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4240" windowHeight="13020" tabRatio="600" firstSheet="0" activeTab="4" autoFilterDateGrouping="1"/>
  </bookViews>
  <sheets>
    <sheet xmlns:r="http://schemas.openxmlformats.org/officeDocument/2006/relationships" name="Instructions" sheetId="1" state="visible" r:id="rId1"/>
    <sheet xmlns:r="http://schemas.openxmlformats.org/officeDocument/2006/relationships" name="Images" sheetId="2" state="visible" r:id="rId2"/>
    <sheet xmlns:r="http://schemas.openxmlformats.org/officeDocument/2006/relationships" name="Example" sheetId="3" state="visible" r:id="rId3"/>
    <sheet xmlns:r="http://schemas.openxmlformats.org/officeDocument/2006/relationships" name="Data Definitions" sheetId="4" state="visible" r:id="rId4"/>
    <sheet xmlns:r="http://schemas.openxmlformats.org/officeDocument/2006/relationships" name="Template" sheetId="5" state="visible" r:id="rId5"/>
    <sheet xmlns:r="http://schemas.openxmlformats.org/officeDocument/2006/relationships" name="Dropdown Lists" sheetId="6" state="veryHidden" r:id="rId6"/>
    <sheet xmlns:r="http://schemas.openxmlformats.org/officeDocument/2006/relationships" name="GoodsLevelMode" sheetId="7" state="veryHidden" r:id="rId7"/>
    <sheet xmlns:r="http://schemas.openxmlformats.org/officeDocument/2006/relationships" name="Browse Data" sheetId="8" state="visible" r:id="rId8"/>
    <sheet xmlns:r="http://schemas.openxmlformats.org/officeDocument/2006/relationships" name="Conditions List" sheetId="9" state="veryHidden" r:id="rId9"/>
  </sheets>
  <definedNames>
    <definedName name="condition_04CEF9C321E7318FA01320AAE7998196">'Conditions List'!$C$8:$O$8</definedName>
    <definedName name="condition_04D70C933BDF33148810A406EF966851">'Conditions List'!$C$7:$O$7</definedName>
    <definedName name="condition_05BB2E4029FA3A79A4538F92DDD582E8">'Conditions List'!$C$16:$E$16</definedName>
    <definedName name="condition_2E18FD7952A732BA9CB2828F01B9E723">'Conditions List'!$C$1:$O$1</definedName>
    <definedName name="condition_3A2FDC548787352A9C77C93E32763416">'Conditions List'!$C$12:$O$12</definedName>
    <definedName name="condition_4F4F1FE9B9493C6581E6A9F53C0C3A84">'Conditions List'!$C$15:$T$15</definedName>
    <definedName name="condition_6AF4A7F1DC423DF5AED1D2F3E6AEF7FB">'Conditions List'!$C$11:$O$11</definedName>
    <definedName name="condition_92A5E56D5FB731458BC241168ED4F6E0">'Conditions List'!$C$6:$O$6</definedName>
    <definedName name="condition_BC7F642F22433012B21E18ACD89F070A">'Conditions List'!$C$2:$O$2</definedName>
    <definedName name="condition_BE97DD37C9A138DAA35B5AB7AD010FA0">'Conditions List'!$C$13:$O$13</definedName>
    <definedName name="condition_C06ACA1DADF130AA9B3B401F72C85ACB">'Conditions List'!$C$9:$O$9</definedName>
    <definedName name="condition_C19B0EBADE90385AB85E1D43AF04316A">'Conditions List'!$C$4:$O$4</definedName>
    <definedName name="condition_C921CBEA72BB3E85B3BE9EB274D77809">'Conditions List'!$C$14:$C$14</definedName>
    <definedName name="condition_DF5AA02DD0EC3C71BF8264D18A440101">'Conditions List'!$C$5:$O$5</definedName>
    <definedName name="condition_EB7E42D1564A340F8D82C6C62F84FF3E">'Conditions List'!$C$3:$O$3</definedName>
    <definedName name="condition_F2B3C625471E35C8A01A6C1886B6A644">'Conditions List'!$C$10:$O$10</definedName>
    <definedName name="t_07C42E60EA903BB3AC83013AF37C3559">'Dropdown Lists'!$C$8:$E$8</definedName>
    <definedName name="t_1636BD1CFBD53CA59961F2B345D4FEEB">'Dropdown Lists'!$C$18:$D$18</definedName>
    <definedName name="t_1CFBAFB02535396A90C8042DFA8BC3FD">'Dropdown Lists'!$C$17:$D$17</definedName>
    <definedName name="t_278AF5221B403566B98197669E3647B5">'Dropdown Lists'!$C$21:$HU$21</definedName>
    <definedName name="t_2A9D6FBCC59A3C0AA620AA4A17E0153F">'Dropdown Lists'!$C$9:$AB$9</definedName>
    <definedName name="t_2B78EA6F82303E7E9FC840F4CC72DF52">'Dropdown Lists'!$C$3:$AK$3</definedName>
    <definedName name="t_3596F256B90E3FE086DFA99961B81D97">'Dropdown Lists'!$C$24:$AHP$24</definedName>
    <definedName name="t_40C43B529928333FB1E6A5E9EB456ABA">'Dropdown Lists'!$C$5:$E$5</definedName>
    <definedName name="t_4E6356A2F95E3E55B9B8EF4AFCA2B468">'Dropdown Lists'!$C$19:$F$19</definedName>
    <definedName name="t_59D4DF059C473EBE9972B0D6D3C6BFD5">'Dropdown Lists'!$C$2:$E$2</definedName>
    <definedName name="t_6499426C0CFE387CB8DE403CD6199D3F">'Dropdown Lists'!$C$15:$CO$15</definedName>
    <definedName name="t_668F6B4B6BC9393997DCE6FB4CA242B1">'Dropdown Lists'!$C$12:$V$12</definedName>
    <definedName name="t_7E17F961182E3936A934902E20106CAB">'Dropdown Lists'!$C$20:$C$20</definedName>
    <definedName name="t_8D9FA84605723B908284A61BC9205074">'Dropdown Lists'!$C$10:$D$10</definedName>
    <definedName name="t_91E7FB3B75FB302FBB2EFCDE6F67A693">'Dropdown Lists'!$C$23:$L$23</definedName>
    <definedName name="t_973431DD2C61366DBACC56E61E132E05">'Dropdown Lists'!$C$1:$C$1</definedName>
    <definedName name="t_9D6A0A70138235D0B5FD96744051244F">'Dropdown Lists'!$C$16:$E$16</definedName>
    <definedName name="t_B5D7D1D4DF403973BD97469C6D391A76">'Dropdown Lists'!$C$22:$AG$22</definedName>
    <definedName name="t_B97A100492CB339F94C436A3DF28C12D">'Dropdown Lists'!$C$7:$I$7</definedName>
    <definedName name="t_C57A49266E7E392E93A68416ABD31532">'Dropdown Lists'!$C$6:$L$6</definedName>
    <definedName name="t_C92F512681353E7886351D31244F1817">'Dropdown Lists'!$C$4:$L$4</definedName>
    <definedName name="t_CF994F95E14431E197D10CA8A6C93CFC">'Dropdown Lists'!$C$11:$W$11</definedName>
    <definedName name="t_E34D3D2DDC0F34AD9A9CCA55A888D574">'Dropdown Lists'!$C$14:$H$14</definedName>
    <definedName name="t_E4DB27887F01308F9B0A8926C853C943">'Dropdown Lists'!$C$13:$J$13</definedName>
  </definedNames>
  <calcPr calcId="191029" fullCalcOnLoad="1"/>
</workbook>
</file>

<file path=xl/styles.xml><?xml version="1.0" encoding="utf-8"?>
<styleSheet xmlns="http://schemas.openxmlformats.org/spreadsheetml/2006/main">
  <numFmts count="0"/>
  <fonts count="51">
    <font>
      <name val="Calibri"/>
      <family val="2"/>
      <color indexed="8"/>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sz val="14"/>
    </font>
    <font>
      <name val="Calibri"/>
      <family val="2"/>
      <sz val="12"/>
    </font>
    <font>
      <name val="Calibri"/>
      <charset val="134"/>
      <family val="3"/>
      <sz val="9"/>
      <scheme val="minor"/>
    </font>
    <font>
      <name val="Calibri"/>
      <family val="2"/>
      <color indexed="8"/>
      <sz val="11"/>
      <scheme val="minor"/>
    </font>
    <font>
      <name val="Calibri"/>
      <family val="2"/>
      <color indexed="8"/>
      <sz val="11"/>
    </font>
    <font>
      <name val="Calibri"/>
      <charset val="134"/>
      <family val="2"/>
      <sz val="9"/>
      <scheme val="minor"/>
    </font>
    <font>
      <name val="Calibri"/>
      <family val="2"/>
      <sz val="11"/>
    </font>
    <font>
      <name val="Calibri"/>
      <family val="2"/>
      <i val="1"/>
      <color indexed="8"/>
      <sz val="11"/>
    </font>
    <font>
      <name val="Calibri"/>
      <family val="2"/>
      <b val="1"/>
      <i val="1"/>
      <color rgb="FF000000"/>
      <sz val="11"/>
    </font>
    <font>
      <name val="Calibri"/>
      <family val="2"/>
      <i val="1"/>
      <color rgb="FF0F1111"/>
      <sz val="11"/>
    </font>
    <font>
      <name val="Calibri"/>
      <family val="2"/>
      <b val="1"/>
      <i val="1"/>
      <color rgb="FF0F1111"/>
      <sz val="11"/>
    </font>
    <font>
      <name val="Calibri"/>
      <family val="2"/>
      <b val="1"/>
      <i val="1"/>
      <color indexed="8"/>
      <sz val="11"/>
    </font>
    <font>
      <name val="Calibri"/>
      <family val="2"/>
      <i val="1"/>
      <color rgb="FF000000"/>
      <sz val="11"/>
    </font>
    <font>
      <name val="Calibri"/>
      <charset val="134"/>
      <family val="2"/>
      <color theme="1"/>
      <sz val="11"/>
      <scheme val="minor"/>
    </font>
    <font>
      <name val="Arial"/>
      <family val="2"/>
      <color theme="1"/>
      <sz val="11"/>
    </font>
    <font>
      <name val="DengXian"/>
      <family val="2"/>
      <color rgb="FF000000"/>
      <sz val="11"/>
    </font>
    <font>
      <name val="Arial"/>
      <family val="2"/>
      <color rgb="FF000000"/>
      <sz val="11"/>
    </font>
    <font>
      <name val="Arial"/>
      <family val="2"/>
      <b val="1"/>
      <color rgb="FF000000"/>
      <sz val="11"/>
    </font>
    <font>
      <name val="Arial"/>
      <family val="2"/>
      <color rgb="FF000000"/>
      <sz val="18"/>
    </font>
    <font>
      <name val="等线"/>
      <charset val="134"/>
      <family val="3"/>
      <sz val="11"/>
    </font>
    <font>
      <name val="Arial"/>
      <family val="2"/>
      <b val="1"/>
      <color theme="0"/>
      <sz val="11"/>
    </font>
    <font>
      <name val="Calibri"/>
      <family val="2"/>
      <sz val="20"/>
    </font>
    <font>
      <name val="Calibri"/>
      <family val="2"/>
      <b val="1"/>
      <color rgb="FF000000"/>
      <sz val="11"/>
    </font>
    <font>
      <name val="Calibri"/>
      <family val="2"/>
      <color rgb="FFFF0000"/>
      <sz val="11"/>
    </font>
    <font>
      <name val="Calibri"/>
      <family val="2"/>
      <sz val="10"/>
    </font>
    <font>
      <name val="宋体"/>
      <charset val="134"/>
      <family val="2"/>
      <color rgb="FF000000"/>
      <sz val="11"/>
    </font>
    <font>
      <name val="Arial"/>
      <family val="2"/>
      <sz val="10"/>
    </font>
    <font>
      <name val="Calibri"/>
      <b val="1"/>
      <sz val="14"/>
    </font>
    <font>
      <name val="Calibri"/>
      <b val="1"/>
      <sz val="14"/>
    </font>
    <font>
      <name val="Calibri"/>
      <b val="1"/>
      <sz val="14"/>
    </font>
    <font>
      <name val="Calibri"/>
      <b val="1"/>
      <sz val="14"/>
    </font>
    <font>
      <name val="Calibri"/>
      <b val="1"/>
      <sz val="14"/>
    </font>
    <font>
      <name val="Calibri"/>
      <b val="1"/>
      <sz val="14"/>
    </font>
    <font>
      <name val="Calibri"/>
      <b val="1"/>
      <sz val="14"/>
    </font>
    <font>
      <name val="Calibri"/>
      <b val="1"/>
      <sz val="14"/>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s>
  <fills count="29">
    <fill>
      <patternFill/>
    </fill>
    <fill>
      <patternFill patternType="gray125"/>
    </fill>
    <fill>
      <patternFill patternType="solid">
        <fgColor indexed="47"/>
      </patternFill>
    </fill>
    <fill>
      <patternFill patternType="solid">
        <fgColor indexed="51"/>
      </patternFill>
    </fill>
    <fill>
      <patternFill patternType="solid">
        <fgColor indexed="44"/>
      </patternFill>
    </fill>
    <fill>
      <patternFill patternType="solid">
        <fgColor indexed="22"/>
      </patternFill>
    </fill>
    <fill>
      <patternFill patternType="solid">
        <fgColor indexed="50"/>
      </patternFill>
    </fill>
    <fill>
      <patternFill>
        <fgColor indexed="54"/>
      </patternFill>
    </fill>
    <fill>
      <patternFill patternType="solid">
        <fgColor indexed="54"/>
      </patternFill>
    </fill>
    <fill>
      <patternFill patternType="solid">
        <fgColor rgb="FF002060"/>
        <bgColor indexed="64"/>
      </patternFill>
    </fill>
    <fill>
      <patternFill patternType="solid">
        <fgColor rgb="FFC0C0C0"/>
        <bgColor indexed="64"/>
      </patternFill>
    </fill>
    <fill>
      <patternFill patternType="solid">
        <fgColor rgb="FFC0C0C0"/>
        <bgColor indexed="54"/>
      </patternFill>
    </fill>
    <fill>
      <patternFill patternType="solid">
        <fgColor rgb="FFFFFF00"/>
        <bgColor indexed="64"/>
      </patternFill>
    </fill>
    <fill>
      <patternFill patternType="solid">
        <fgColor theme="7" tint="0.3999755851924192"/>
        <bgColor indexed="64"/>
      </patternFill>
    </fill>
    <fill>
      <patternFill patternType="solid">
        <fgColor rgb="FF9BC2E6"/>
        <bgColor indexed="64"/>
      </patternFill>
    </fill>
    <fill>
      <patternFill patternType="solid">
        <fgColor rgb="FFFFFFFF"/>
        <bgColor rgb="FF000000"/>
      </patternFill>
    </fill>
    <fill>
      <patternFill patternType="solid">
        <fgColor rgb="FFC4BC96"/>
        <bgColor rgb="FF000000"/>
      </patternFill>
    </fill>
    <fill>
      <patternFill patternType="solid">
        <fgColor rgb="FFC0C0C0"/>
        <bgColor rgb="FF000000"/>
      </patternFill>
    </fill>
    <fill>
      <patternFill patternType="solid">
        <fgColor theme="2" tint="-0.499984740745262"/>
        <bgColor indexed="64"/>
      </patternFill>
    </fill>
    <fill>
      <patternFill patternType="solid">
        <fgColor rgb="FFFFFFFF"/>
        <bgColor indexed="64"/>
      </patternFill>
    </fill>
    <fill>
      <patternFill patternType="solid">
        <fgColor rgb="FFFFCC99"/>
        <bgColor indexed="64"/>
      </patternFill>
    </fill>
    <fill>
      <patternFill patternType="solid">
        <fgColor rgb="FFFFCC99"/>
        <bgColor indexed="54"/>
      </patternFill>
    </fill>
    <fill>
      <patternFill patternType="solid">
        <fgColor rgb="FFFFCC00"/>
        <bgColor indexed="64"/>
      </patternFill>
    </fill>
    <fill>
      <patternFill patternType="solid">
        <fgColor rgb="FFFFCC00"/>
        <bgColor indexed="54"/>
      </patternFill>
    </fill>
    <fill>
      <patternFill patternType="solid">
        <fgColor rgb="FF99CC00"/>
        <bgColor indexed="64"/>
      </patternFill>
    </fill>
    <fill>
      <patternFill patternType="solid">
        <fgColor rgb="FF666699"/>
        <bgColor indexed="64"/>
      </patternFill>
    </fill>
    <fill>
      <patternFill patternType="solid">
        <fgColor rgb="FF666699"/>
        <bgColor indexed="54"/>
      </patternFill>
    </fill>
    <fill>
      <patternFill patternType="solid">
        <fgColor theme="9" tint="0.7999816888943144"/>
        <bgColor indexed="64"/>
      </patternFill>
    </fill>
    <fill>
      <patternFill>
        <fgColor indexed="50"/>
      </patternFill>
    </fill>
  </fills>
  <borders count="41">
    <border>
      <left/>
      <right/>
      <top/>
      <bottom/>
      <diagonal/>
    </border>
    <border>
      <left style="thin">
        <color indexed="8"/>
      </left>
      <right style="thin">
        <color indexed="8"/>
      </right>
      <top/>
      <bottom/>
      <diagonal/>
    </border>
    <border>
      <left style="medium">
        <color rgb="FFFF0000"/>
      </left>
      <right style="medium">
        <color rgb="FFFF0000"/>
      </right>
      <top style="medium">
        <color rgb="FFFF0000"/>
      </top>
      <bottom style="medium">
        <color rgb="FFFF0000"/>
      </bottom>
      <diagonal/>
    </border>
    <border>
      <left style="medium">
        <color rgb="FFFFC000"/>
      </left>
      <right style="medium">
        <color rgb="FFFFC000"/>
      </right>
      <top style="medium">
        <color rgb="FFFFC000"/>
      </top>
      <bottom style="medium">
        <color rgb="FFFFC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style="medium">
        <color rgb="FFFF0000"/>
      </bottom>
      <diagonal/>
    </border>
    <border>
      <left style="medium">
        <color rgb="FFFF0000"/>
      </left>
      <right/>
      <top style="medium">
        <color rgb="FFFF0000"/>
      </top>
      <bottom/>
      <diagonal/>
    </border>
    <border>
      <left style="medium">
        <color rgb="FFFFC000"/>
      </left>
      <right style="medium">
        <color rgb="FFFFC000"/>
      </right>
      <top style="medium">
        <color rgb="FFFFC000"/>
      </top>
      <bottom/>
      <diagonal/>
    </border>
    <border>
      <left/>
      <right/>
      <top style="medium">
        <color rgb="FFFF0000"/>
      </top>
      <bottom/>
      <diagonal/>
    </border>
    <border>
      <left/>
      <right style="medium">
        <color rgb="FFFF0000"/>
      </right>
      <top style="medium">
        <color rgb="FFFF0000"/>
      </top>
      <bottom/>
      <diagonal/>
    </border>
    <border>
      <left/>
      <right style="thin">
        <color indexed="8"/>
      </right>
      <top/>
      <bottom/>
      <diagonal/>
    </border>
    <border>
      <left/>
      <right/>
      <top style="medium">
        <color auto="1"/>
      </top>
      <bottom/>
      <diagonal/>
    </border>
    <border>
      <left/>
      <right style="medium">
        <color rgb="FFFF0000"/>
      </right>
      <top/>
      <bottom/>
      <diagonal/>
    </border>
    <border>
      <left style="medium">
        <color auto="1"/>
      </left>
      <right/>
      <top style="medium">
        <color auto="1"/>
      </top>
      <bottom/>
      <diagonal/>
    </border>
    <border>
      <left style="medium">
        <color auto="1"/>
      </left>
      <right/>
      <top/>
      <bottom/>
      <diagonal/>
    </border>
    <border>
      <left style="thick">
        <color rgb="FFFF0000"/>
      </left>
      <right style="thick">
        <color rgb="FFFF0000"/>
      </right>
      <top style="thick">
        <color rgb="FFFF0000"/>
      </top>
      <bottom style="thick">
        <color rgb="FFFF0000"/>
      </bottom>
      <diagonal/>
    </border>
    <border>
      <left style="medium">
        <color rgb="FFFF0000"/>
      </left>
      <right/>
      <top/>
      <bottom style="medium">
        <color rgb="FFFF0000"/>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top/>
      <bottom/>
      <diagonal/>
    </border>
    <border>
      <left style="medium">
        <color rgb="FFFF0000"/>
      </left>
      <right style="medium">
        <color rgb="FFFF0000"/>
      </right>
      <top/>
      <bottom/>
      <diagonal/>
    </border>
    <border>
      <left style="thin">
        <color indexed="64"/>
      </left>
      <right style="thin">
        <color indexed="64"/>
      </right>
      <top style="thin">
        <color indexed="64"/>
      </top>
      <bottom/>
      <diagonal/>
    </border>
    <border>
      <left style="medium">
        <color rgb="FFFF0000"/>
      </left>
      <right style="medium">
        <color rgb="FFFF0000"/>
      </right>
      <top style="thin">
        <color theme="1"/>
      </top>
      <bottom style="thin">
        <color indexed="64"/>
      </bottom>
      <diagonal/>
    </border>
    <border>
      <left style="medium">
        <color rgb="FFFF0000"/>
      </left>
      <right style="medium">
        <color rgb="FFFF0000"/>
      </right>
      <top style="thin">
        <color theme="1"/>
      </top>
      <bottom style="thin">
        <color theme="1"/>
      </bottom>
      <diagonal/>
    </border>
    <border>
      <left style="medium">
        <color rgb="FFFF0000"/>
      </left>
      <right style="medium">
        <color rgb="FFFF0000"/>
      </right>
      <top style="thin">
        <color theme="1"/>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auto="1"/>
      </right>
      <top/>
      <bottom/>
      <diagonal/>
    </border>
  </borders>
  <cellStyleXfs count="12">
    <xf numFmtId="0" fontId="7" fillId="0" borderId="0" applyAlignment="1">
      <alignment vertical="center"/>
    </xf>
    <xf numFmtId="0" fontId="7" fillId="7" borderId="0" applyAlignment="1">
      <alignment vertical="center"/>
    </xf>
    <xf numFmtId="0" fontId="3" fillId="7" borderId="0"/>
    <xf numFmtId="0" fontId="17" fillId="7" borderId="0" applyAlignment="1">
      <alignment vertical="center"/>
    </xf>
    <xf numFmtId="0" fontId="3" fillId="7" borderId="0"/>
    <xf numFmtId="0" fontId="3" fillId="7" borderId="0"/>
    <xf numFmtId="0" fontId="17" fillId="28" borderId="0" applyAlignment="1">
      <alignment vertical="center"/>
    </xf>
    <xf numFmtId="0" fontId="3" fillId="28" borderId="0"/>
    <xf numFmtId="0" fontId="3" fillId="28" borderId="0"/>
    <xf numFmtId="0" fontId="7" fillId="28" borderId="0" applyAlignment="1">
      <alignment vertical="center"/>
    </xf>
    <xf numFmtId="0" fontId="3" fillId="28" borderId="0"/>
    <xf numFmtId="0" fontId="7" fillId="28" borderId="0"/>
  </cellStyleXfs>
  <cellXfs count="146">
    <xf numFmtId="0" fontId="0" fillId="0" borderId="0" applyAlignment="1" pivotButton="0" quotePrefix="0" xfId="0">
      <alignment vertical="center"/>
    </xf>
    <xf numFmtId="0" fontId="20" fillId="15" borderId="22" applyAlignment="1" pivotButton="0" quotePrefix="0" xfId="7">
      <alignment vertical="center" wrapText="1"/>
    </xf>
    <xf numFmtId="0" fontId="17" fillId="28" borderId="0" applyAlignment="1" pivotButton="0" quotePrefix="0" xfId="6">
      <alignment vertical="center"/>
    </xf>
    <xf numFmtId="0" fontId="18" fillId="28" borderId="0" applyAlignment="1" pivotButton="0" quotePrefix="0" xfId="6">
      <alignment vertical="center"/>
    </xf>
    <xf numFmtId="0" fontId="19" fillId="28" borderId="0" pivotButton="0" quotePrefix="0" xfId="7"/>
    <xf numFmtId="0" fontId="20" fillId="15" borderId="20" applyAlignment="1" pivotButton="0" quotePrefix="0" xfId="7">
      <alignment vertical="center" wrapText="1"/>
    </xf>
    <xf numFmtId="0" fontId="20" fillId="15" borderId="21" applyAlignment="1" pivotButton="0" quotePrefix="0" xfId="7">
      <alignment vertical="center" wrapText="1"/>
    </xf>
    <xf numFmtId="0" fontId="21" fillId="16" borderId="21" applyAlignment="1" pivotButton="0" quotePrefix="0" xfId="7">
      <alignment vertical="center" wrapText="1"/>
    </xf>
    <xf numFmtId="0" fontId="21" fillId="17" borderId="23" applyAlignment="1" pivotButton="0" quotePrefix="0" xfId="7">
      <alignment vertical="center" wrapText="1"/>
    </xf>
    <xf numFmtId="0" fontId="22" fillId="28" borderId="23" applyAlignment="1" pivotButton="0" quotePrefix="0" xfId="7">
      <alignment vertical="center" wrapText="1"/>
    </xf>
    <xf numFmtId="0" fontId="18" fillId="28" borderId="0" pivotButton="0" quotePrefix="0" xfId="8"/>
    <xf numFmtId="0" fontId="23" fillId="28" borderId="0" applyAlignment="1" pivotButton="0" quotePrefix="0" xfId="6">
      <alignment vertical="center"/>
    </xf>
    <xf numFmtId="0" fontId="18" fillId="28" borderId="24" applyAlignment="1" pivotButton="0" quotePrefix="0" xfId="8">
      <alignment vertical="center" wrapText="1"/>
    </xf>
    <xf numFmtId="0" fontId="18" fillId="28" borderId="25" applyAlignment="1" pivotButton="0" quotePrefix="0" xfId="8">
      <alignment vertical="center" wrapText="1"/>
    </xf>
    <xf numFmtId="0" fontId="24" fillId="18" borderId="28" applyAlignment="1" pivotButton="0" quotePrefix="0" xfId="8">
      <alignment vertical="center" wrapText="1"/>
    </xf>
    <xf numFmtId="0" fontId="18" fillId="28" borderId="24" pivotButton="0" quotePrefix="0" xfId="8"/>
    <xf numFmtId="0" fontId="17" fillId="28" borderId="0" applyAlignment="1" pivotButton="0" quotePrefix="0" xfId="6">
      <alignment vertical="center" wrapText="1"/>
    </xf>
    <xf numFmtId="0" fontId="8" fillId="28" borderId="0" applyAlignment="1" pivotButton="0" quotePrefix="0" xfId="9">
      <alignment vertical="center"/>
    </xf>
    <xf numFmtId="0" fontId="11" fillId="28" borderId="0" applyAlignment="1" applyProtection="1" pivotButton="0" quotePrefix="0" xfId="10">
      <alignment vertical="center" wrapText="1"/>
      <protection locked="0" hidden="0"/>
    </xf>
    <xf numFmtId="0" fontId="8" fillId="28" borderId="2" applyAlignment="1" pivotButton="0" quotePrefix="0" xfId="9">
      <alignment vertical="center"/>
    </xf>
    <xf numFmtId="0" fontId="8" fillId="28" borderId="29" applyAlignment="1" pivotButton="0" quotePrefix="0" xfId="9">
      <alignment vertical="center"/>
    </xf>
    <xf numFmtId="0" fontId="8" fillId="10" borderId="0" applyAlignment="1" pivotButton="0" quotePrefix="0" xfId="9">
      <alignment vertical="center"/>
    </xf>
    <xf numFmtId="0" fontId="8" fillId="28" borderId="5" applyAlignment="1" pivotButton="0" quotePrefix="0" xfId="9">
      <alignment vertical="center"/>
    </xf>
    <xf numFmtId="0" fontId="8" fillId="28" borderId="3" applyAlignment="1" pivotButton="0" quotePrefix="0" xfId="9">
      <alignment vertical="center"/>
    </xf>
    <xf numFmtId="0" fontId="8" fillId="28" borderId="6" applyAlignment="1" pivotButton="0" quotePrefix="0" xfId="9">
      <alignment vertical="center"/>
    </xf>
    <xf numFmtId="0" fontId="8" fillId="28" borderId="4" applyAlignment="1" pivotButton="0" quotePrefix="0" xfId="9">
      <alignment vertical="center"/>
    </xf>
    <xf numFmtId="0" fontId="8" fillId="28" borderId="2" applyAlignment="1" pivotButton="0" quotePrefix="0" xfId="9">
      <alignment horizontal="left" vertical="center"/>
    </xf>
    <xf numFmtId="0" fontId="8" fillId="28" borderId="27" applyAlignment="1" pivotButton="0" quotePrefix="0" xfId="9">
      <alignment vertical="center"/>
    </xf>
    <xf numFmtId="0" fontId="8" fillId="28" borderId="30" applyAlignment="1" pivotButton="0" quotePrefix="0" xfId="9">
      <alignment vertical="center"/>
    </xf>
    <xf numFmtId="0" fontId="10" fillId="28" borderId="2" applyAlignment="1" pivotButton="0" quotePrefix="0" xfId="9">
      <alignment horizontal="left" vertical="center"/>
    </xf>
    <xf numFmtId="0" fontId="10" fillId="28" borderId="1" applyAlignment="1" pivotButton="0" quotePrefix="0" xfId="9">
      <alignment horizontal="left" vertical="center"/>
    </xf>
    <xf numFmtId="0" fontId="8" fillId="28" borderId="31" applyAlignment="1" pivotButton="0" quotePrefix="0" xfId="9">
      <alignment vertical="center"/>
    </xf>
    <xf numFmtId="0" fontId="8" fillId="28" borderId="8" applyAlignment="1" pivotButton="0" quotePrefix="0" xfId="9">
      <alignment vertical="center"/>
    </xf>
    <xf numFmtId="0" fontId="10" fillId="28" borderId="8" applyAlignment="1" pivotButton="0" quotePrefix="0" xfId="9">
      <alignment horizontal="left" vertical="center"/>
    </xf>
    <xf numFmtId="0" fontId="8" fillId="9" borderId="0" applyAlignment="1" pivotButton="0" quotePrefix="0" xfId="9">
      <alignment vertical="center"/>
    </xf>
    <xf numFmtId="0" fontId="11" fillId="9" borderId="0" applyAlignment="1" pivotButton="0" quotePrefix="0" xfId="9">
      <alignment vertical="center"/>
    </xf>
    <xf numFmtId="0" fontId="8" fillId="28" borderId="7" applyAlignment="1" pivotButton="0" quotePrefix="0" xfId="9">
      <alignment vertical="center"/>
    </xf>
    <xf numFmtId="0" fontId="8" fillId="28" borderId="12" applyAlignment="1" pivotButton="0" quotePrefix="0" xfId="9">
      <alignment vertical="center"/>
    </xf>
    <xf numFmtId="0" fontId="8" fillId="28" borderId="10" applyAlignment="1" pivotButton="0" quotePrefix="0" xfId="9">
      <alignment vertical="center"/>
    </xf>
    <xf numFmtId="0" fontId="8" fillId="28" borderId="11" applyAlignment="1" pivotButton="0" quotePrefix="0" xfId="9">
      <alignment vertical="center"/>
    </xf>
    <xf numFmtId="0" fontId="8" fillId="28" borderId="9" applyAlignment="1" pivotButton="0" quotePrefix="0" xfId="9">
      <alignment vertical="center"/>
    </xf>
    <xf numFmtId="0" fontId="8" fillId="28" borderId="18" applyAlignment="1" pivotButton="0" quotePrefix="0" xfId="9">
      <alignment vertical="center"/>
    </xf>
    <xf numFmtId="0" fontId="8" fillId="28" borderId="18" applyAlignment="1" pivotButton="0" quotePrefix="0" xfId="9">
      <alignment horizontal="left" vertical="center"/>
    </xf>
    <xf numFmtId="0" fontId="10" fillId="28" borderId="18" applyAlignment="1" pivotButton="0" quotePrefix="0" xfId="9">
      <alignment vertical="center"/>
    </xf>
    <xf numFmtId="0" fontId="8" fillId="28" borderId="19" applyAlignment="1" pivotButton="0" quotePrefix="0" xfId="9">
      <alignment vertical="center"/>
    </xf>
    <xf numFmtId="0" fontId="8" fillId="11" borderId="0" applyAlignment="1" pivotButton="0" quotePrefix="0" xfId="9">
      <alignment vertical="center"/>
    </xf>
    <xf numFmtId="14" fontId="8" fillId="28" borderId="0" applyAlignment="1" pivotButton="0" quotePrefix="0" xfId="9">
      <alignment vertical="center"/>
    </xf>
    <xf numFmtId="0" fontId="10" fillId="28" borderId="7" applyAlignment="1" pivotButton="0" quotePrefix="0" xfId="9">
      <alignment horizontal="left" vertical="center"/>
    </xf>
    <xf numFmtId="0" fontId="10" fillId="28" borderId="0" applyAlignment="1" pivotButton="0" quotePrefix="0" xfId="9">
      <alignment horizontal="left" vertical="center"/>
    </xf>
    <xf numFmtId="14" fontId="8" fillId="28" borderId="2" applyAlignment="1" pivotButton="0" quotePrefix="0" xfId="9">
      <alignment vertical="center"/>
    </xf>
    <xf numFmtId="0" fontId="10" fillId="28" borderId="4" applyAlignment="1" pivotButton="0" quotePrefix="0" xfId="9">
      <alignment horizontal="left" vertical="center"/>
    </xf>
    <xf numFmtId="0" fontId="10" fillId="28" borderId="2" applyAlignment="1" pivotButton="0" quotePrefix="0" xfId="9">
      <alignment vertical="center"/>
    </xf>
    <xf numFmtId="0" fontId="10" fillId="28" borderId="4" applyAlignment="1" pivotButton="0" quotePrefix="0" xfId="9">
      <alignment vertical="center"/>
    </xf>
    <xf numFmtId="0" fontId="8" fillId="28" borderId="4" applyAlignment="1" pivotButton="0" quotePrefix="0" xfId="9">
      <alignment horizontal="left" vertical="center"/>
    </xf>
    <xf numFmtId="0" fontId="5" fillId="8" borderId="32" applyAlignment="1" pivotButton="0" quotePrefix="0" xfId="9">
      <alignment horizontal="left" vertical="center"/>
    </xf>
    <xf numFmtId="0" fontId="5" fillId="6" borderId="32" applyAlignment="1" pivotButton="0" quotePrefix="0" xfId="9">
      <alignment horizontal="left" vertical="center"/>
    </xf>
    <xf numFmtId="0" fontId="5" fillId="5" borderId="32" applyAlignment="1" pivotButton="0" quotePrefix="0" xfId="9">
      <alignment horizontal="left" vertical="center"/>
    </xf>
    <xf numFmtId="0" fontId="5" fillId="5" borderId="33" applyAlignment="1" pivotButton="0" quotePrefix="0" xfId="9">
      <alignment horizontal="left" vertical="center"/>
    </xf>
    <xf numFmtId="0" fontId="5" fillId="2" borderId="32" applyAlignment="1" pivotButton="0" quotePrefix="0" xfId="9">
      <alignment horizontal="left" vertical="center"/>
    </xf>
    <xf numFmtId="0" fontId="5" fillId="4" borderId="32" applyAlignment="1" pivotButton="0" quotePrefix="0" xfId="9">
      <alignment horizontal="left" vertical="center"/>
    </xf>
    <xf numFmtId="0" fontId="5" fillId="3" borderId="32" applyAlignment="1" pivotButton="0" quotePrefix="0" xfId="9">
      <alignment horizontal="left" vertical="center"/>
    </xf>
    <xf numFmtId="0" fontId="5" fillId="2" borderId="33" applyAlignment="1" pivotButton="0" quotePrefix="0" xfId="9">
      <alignment horizontal="left" vertical="center"/>
    </xf>
    <xf numFmtId="0" fontId="8" fillId="12" borderId="0" applyAlignment="1" pivotButton="0" quotePrefix="0" xfId="9">
      <alignment vertical="center"/>
    </xf>
    <xf numFmtId="0" fontId="13" fillId="12" borderId="0" applyProtection="1" pivotButton="0" quotePrefix="0" xfId="10">
      <protection locked="0" hidden="0"/>
    </xf>
    <xf numFmtId="0" fontId="14" fillId="12" borderId="0" applyProtection="1" pivotButton="0" quotePrefix="0" xfId="10">
      <protection locked="0" hidden="0"/>
    </xf>
    <xf numFmtId="0" fontId="8" fillId="28" borderId="0" applyAlignment="1" pivotButton="0" quotePrefix="0" xfId="9">
      <alignment vertical="center" wrapText="1"/>
    </xf>
    <xf numFmtId="0" fontId="10" fillId="19" borderId="34" applyAlignment="1" pivotButton="0" quotePrefix="0" xfId="11">
      <alignment horizontal="left" wrapText="1"/>
    </xf>
    <xf numFmtId="0" fontId="10" fillId="19" borderId="35" applyAlignment="1" pivotButton="0" quotePrefix="0" xfId="11">
      <alignment horizontal="left" wrapText="1"/>
    </xf>
    <xf numFmtId="0" fontId="10" fillId="8" borderId="0" applyAlignment="1" pivotButton="0" quotePrefix="0" xfId="9">
      <alignment horizontal="left" vertical="center" wrapText="1"/>
    </xf>
    <xf numFmtId="0" fontId="7" fillId="28" borderId="0" pivotButton="0" quotePrefix="0" xfId="9"/>
    <xf numFmtId="0" fontId="27" fillId="19" borderId="34" applyAlignment="1" pivotButton="0" quotePrefix="0" xfId="11">
      <alignment horizontal="left"/>
    </xf>
    <xf numFmtId="0" fontId="10" fillId="19" borderId="0" applyAlignment="1" pivotButton="0" quotePrefix="0" xfId="11">
      <alignment horizontal="left" wrapText="1"/>
    </xf>
    <xf numFmtId="0" fontId="10" fillId="6" borderId="0" applyAlignment="1" pivotButton="0" quotePrefix="0" xfId="9">
      <alignment horizontal="left" vertical="center" wrapText="1"/>
    </xf>
    <xf numFmtId="0" fontId="30" fillId="19" borderId="34" applyAlignment="1" pivotButton="0" quotePrefix="0" xfId="11">
      <alignment horizontal="left" wrapText="1"/>
    </xf>
    <xf numFmtId="0" fontId="26" fillId="10" borderId="0" applyAlignment="1" pivotButton="0" quotePrefix="0" xfId="11">
      <alignment horizontal="left" vertical="center"/>
    </xf>
    <xf numFmtId="0" fontId="27" fillId="19" borderId="34" applyAlignment="1" pivotButton="0" quotePrefix="0" xfId="9">
      <alignment horizontal="left"/>
    </xf>
    <xf numFmtId="0" fontId="10" fillId="19" borderId="34" applyAlignment="1" pivotButton="0" quotePrefix="0" xfId="9">
      <alignment horizontal="left" wrapText="1"/>
    </xf>
    <xf numFmtId="0" fontId="10" fillId="19" borderId="35" applyAlignment="1" pivotButton="0" quotePrefix="0" xfId="9">
      <alignment horizontal="left" wrapText="1"/>
    </xf>
    <xf numFmtId="0" fontId="8" fillId="22" borderId="0" applyAlignment="1" pivotButton="0" quotePrefix="0" xfId="9">
      <alignment vertical="center"/>
    </xf>
    <xf numFmtId="0" fontId="26" fillId="22" borderId="0" applyAlignment="1" pivotButton="0" quotePrefix="0" xfId="11">
      <alignment horizontal="left" vertical="center"/>
    </xf>
    <xf numFmtId="0" fontId="26" fillId="20" borderId="0" applyAlignment="1" pivotButton="0" quotePrefix="0" xfId="11">
      <alignment horizontal="left" vertical="center"/>
    </xf>
    <xf numFmtId="0" fontId="27" fillId="19" borderId="34" applyAlignment="1" pivotButton="0" quotePrefix="0" xfId="11">
      <alignment horizontal="left" wrapText="1"/>
    </xf>
    <xf numFmtId="0" fontId="8" fillId="28" borderId="0" pivotButton="0" quotePrefix="0" xfId="9"/>
    <xf numFmtId="0" fontId="8" fillId="28" borderId="0" applyAlignment="1" pivotButton="0" quotePrefix="0" xfId="9">
      <alignment wrapText="1"/>
    </xf>
    <xf numFmtId="0" fontId="28" fillId="28" borderId="0" applyAlignment="1" pivotButton="0" quotePrefix="0" xfId="11">
      <alignment wrapText="1"/>
    </xf>
    <xf numFmtId="0" fontId="28" fillId="28" borderId="0" pivotButton="0" quotePrefix="0" xfId="11"/>
    <xf numFmtId="0" fontId="25" fillId="19" borderId="0" applyAlignment="1" pivotButton="0" quotePrefix="0" xfId="11">
      <alignment horizontal="left" vertical="center"/>
    </xf>
    <xf numFmtId="0" fontId="39" fillId="5" borderId="32" applyAlignment="1" pivotButton="0" quotePrefix="0" xfId="0">
      <alignment vertical="center"/>
    </xf>
    <xf numFmtId="0" fontId="40" fillId="2" borderId="32" applyAlignment="1" pivotButton="0" quotePrefix="0" xfId="0">
      <alignment vertical="center"/>
    </xf>
    <xf numFmtId="0" fontId="41" fillId="3" borderId="32" applyAlignment="1" pivotButton="0" quotePrefix="0" xfId="0">
      <alignment vertical="center"/>
    </xf>
    <xf numFmtId="0" fontId="42" fillId="4" borderId="32" applyAlignment="1" pivotButton="0" quotePrefix="0" xfId="0">
      <alignment vertical="center"/>
    </xf>
    <xf numFmtId="0" fontId="43" fillId="5" borderId="32" applyAlignment="1" pivotButton="0" quotePrefix="0" xfId="0">
      <alignment vertical="center"/>
    </xf>
    <xf numFmtId="0" fontId="44" fillId="5" borderId="32" applyAlignment="1" pivotButton="0" quotePrefix="0" xfId="0">
      <alignment vertical="center"/>
    </xf>
    <xf numFmtId="0" fontId="45" fillId="6" borderId="32" applyAlignment="1" pivotButton="0" quotePrefix="0" xfId="0">
      <alignment vertical="center"/>
    </xf>
    <xf numFmtId="0" fontId="46" fillId="8" borderId="32" applyAlignment="1" pivotButton="0" quotePrefix="0" xfId="0">
      <alignment vertical="center"/>
    </xf>
    <xf numFmtId="0" fontId="47" fillId="0" borderId="0" applyAlignment="1" pivotButton="0" quotePrefix="0" xfId="0">
      <alignment vertical="center"/>
    </xf>
    <xf numFmtId="0" fontId="48" fillId="0" borderId="0" applyAlignment="1" pivotButton="0" quotePrefix="0" xfId="0">
      <alignment vertical="center"/>
    </xf>
    <xf numFmtId="0" fontId="49" fillId="0" borderId="0" applyAlignment="1" pivotButton="0" quotePrefix="0" xfId="0">
      <alignment vertical="center"/>
    </xf>
    <xf numFmtId="0" fontId="50" fillId="0" borderId="0" applyAlignment="1" pivotButton="0" quotePrefix="0" xfId="0">
      <alignment vertical="center"/>
    </xf>
    <xf numFmtId="0" fontId="39" fillId="2" borderId="1" applyAlignment="1" pivotButton="0" quotePrefix="0" xfId="0">
      <alignment vertical="center"/>
    </xf>
    <xf numFmtId="0" fontId="39" fillId="5" borderId="1" applyAlignment="1" pivotButton="0" quotePrefix="0" xfId="0">
      <alignment vertical="center"/>
    </xf>
    <xf numFmtId="0" fontId="0" fillId="28" borderId="0" applyAlignment="1" pivotButton="0" quotePrefix="0" xfId="0">
      <alignment vertical="center"/>
    </xf>
    <xf numFmtId="0" fontId="20" fillId="15" borderId="22" applyAlignment="1" pivotButton="0" quotePrefix="0" xfId="7">
      <alignment vertical="center" wrapText="1"/>
    </xf>
    <xf numFmtId="0" fontId="20" fillId="15" borderId="21" applyAlignment="1" pivotButton="0" quotePrefix="0" xfId="7">
      <alignment vertical="center" wrapText="1"/>
    </xf>
    <xf numFmtId="0" fontId="4" fillId="2" borderId="32" applyAlignment="1" pivotButton="0" quotePrefix="0" xfId="9">
      <alignment horizontal="left" vertical="center"/>
    </xf>
    <xf numFmtId="0" fontId="8" fillId="28" borderId="0" applyAlignment="1" pivotButton="0" quotePrefix="0" xfId="9">
      <alignment vertical="center"/>
    </xf>
    <xf numFmtId="0" fontId="4" fillId="5" borderId="32" applyAlignment="1" pivotButton="0" quotePrefix="0" xfId="9">
      <alignment horizontal="left" vertical="center"/>
    </xf>
    <xf numFmtId="0" fontId="11" fillId="14" borderId="16" applyAlignment="1" applyProtection="1" pivotButton="0" quotePrefix="0" xfId="10">
      <alignment horizontal="center" vertical="center" wrapText="1"/>
      <protection locked="0" hidden="0"/>
    </xf>
    <xf numFmtId="0" fontId="11" fillId="14" borderId="17" applyAlignment="1" applyProtection="1" pivotButton="0" quotePrefix="0" xfId="10">
      <alignment horizontal="center" vertical="center" wrapText="1"/>
      <protection locked="0" hidden="0"/>
    </xf>
    <xf numFmtId="0" fontId="4" fillId="6" borderId="32" applyAlignment="1" pivotButton="0" quotePrefix="0" xfId="9">
      <alignment horizontal="left" vertical="center"/>
    </xf>
    <xf numFmtId="0" fontId="4" fillId="8" borderId="32" applyAlignment="1" pivotButton="0" quotePrefix="0" xfId="9">
      <alignment horizontal="left" vertical="center"/>
    </xf>
    <xf numFmtId="0" fontId="11" fillId="12" borderId="13" applyAlignment="1" pivotButton="0" quotePrefix="0" xfId="9">
      <alignment horizontal="center" vertical="center"/>
    </xf>
    <xf numFmtId="0" fontId="13" fillId="13" borderId="14" applyAlignment="1" applyProtection="1" pivotButton="0" quotePrefix="0" xfId="10">
      <alignment horizontal="center" vertical="center" wrapText="1"/>
      <protection locked="0" hidden="0"/>
    </xf>
    <xf numFmtId="0" fontId="13" fillId="13" borderId="0" applyAlignment="1" applyProtection="1" pivotButton="0" quotePrefix="0" xfId="10">
      <alignment horizontal="center" vertical="center" wrapText="1"/>
      <protection locked="0" hidden="0"/>
    </xf>
    <xf numFmtId="0" fontId="11" fillId="27" borderId="15" applyAlignment="1" pivotButton="0" quotePrefix="0" xfId="9">
      <alignment horizontal="center" vertical="center" wrapText="1"/>
    </xf>
    <xf numFmtId="0" fontId="11" fillId="27" borderId="15" applyAlignment="1" pivotButton="0" quotePrefix="0" xfId="9">
      <alignment horizontal="center" vertical="center"/>
    </xf>
    <xf numFmtId="0" fontId="4" fillId="3" borderId="32" applyAlignment="1" pivotButton="0" quotePrefix="0" xfId="9">
      <alignment horizontal="left" vertical="center"/>
    </xf>
    <xf numFmtId="0" fontId="4" fillId="4" borderId="32" applyAlignment="1" pivotButton="0" quotePrefix="0" xfId="9">
      <alignment horizontal="left" vertical="center"/>
    </xf>
    <xf numFmtId="0" fontId="26" fillId="25" borderId="25" applyAlignment="1" pivotButton="0" quotePrefix="0" xfId="11">
      <alignment horizontal="left" vertical="center"/>
    </xf>
    <xf numFmtId="0" fontId="10" fillId="26" borderId="0" pivotButton="0" quotePrefix="0" xfId="11"/>
    <xf numFmtId="0" fontId="26" fillId="20" borderId="25" applyAlignment="1" pivotButton="0" quotePrefix="0" xfId="11">
      <alignment horizontal="left" vertical="center"/>
    </xf>
    <xf numFmtId="0" fontId="10" fillId="21" borderId="0" pivotButton="0" quotePrefix="0" xfId="11"/>
    <xf numFmtId="0" fontId="26" fillId="22" borderId="25" applyAlignment="1" pivotButton="0" quotePrefix="0" xfId="11">
      <alignment horizontal="left" vertical="center"/>
    </xf>
    <xf numFmtId="0" fontId="10" fillId="23" borderId="0" pivotButton="0" quotePrefix="0" xfId="11"/>
    <xf numFmtId="0" fontId="26" fillId="10" borderId="25" applyAlignment="1" pivotButton="0" quotePrefix="0" xfId="11">
      <alignment horizontal="left" vertical="center"/>
    </xf>
    <xf numFmtId="0" fontId="10" fillId="11" borderId="0" pivotButton="0" quotePrefix="0" xfId="11"/>
    <xf numFmtId="0" fontId="26" fillId="24" borderId="26" applyAlignment="1" pivotButton="0" quotePrefix="0" xfId="11">
      <alignment horizontal="left" vertical="center"/>
    </xf>
    <xf numFmtId="0" fontId="26" fillId="24" borderId="0" applyAlignment="1" pivotButton="0" quotePrefix="0" xfId="11">
      <alignment horizontal="left" vertical="center"/>
    </xf>
    <xf numFmtId="0" fontId="36" fillId="5" borderId="32" applyAlignment="1" pivotButton="0" quotePrefix="0" xfId="0">
      <alignment vertical="center"/>
    </xf>
    <xf numFmtId="0" fontId="0" fillId="0" borderId="0" applyAlignment="1" pivotButton="0" quotePrefix="0" xfId="0">
      <alignment vertical="center"/>
    </xf>
    <xf numFmtId="0" fontId="37" fillId="6" borderId="32" applyAlignment="1" pivotButton="0" quotePrefix="0" xfId="0">
      <alignment vertical="center"/>
    </xf>
    <xf numFmtId="0" fontId="38" fillId="8" borderId="32" applyAlignment="1" pivotButton="0" quotePrefix="0" xfId="0">
      <alignment vertical="center"/>
    </xf>
    <xf numFmtId="0" fontId="31" fillId="5" borderId="32" applyAlignment="1" pivotButton="0" quotePrefix="0" xfId="0">
      <alignment vertical="center"/>
    </xf>
    <xf numFmtId="0" fontId="32" fillId="2" borderId="32" applyAlignment="1" pivotButton="0" quotePrefix="0" xfId="0">
      <alignment vertical="center"/>
    </xf>
    <xf numFmtId="0" fontId="33" fillId="3" borderId="32" applyAlignment="1" pivotButton="0" quotePrefix="0" xfId="0">
      <alignment vertical="center"/>
    </xf>
    <xf numFmtId="0" fontId="34" fillId="4" borderId="32" applyAlignment="1" pivotButton="0" quotePrefix="0" xfId="0">
      <alignment vertical="center"/>
    </xf>
    <xf numFmtId="0" fontId="35" fillId="5" borderId="32" applyAlignment="1" pivotButton="0" quotePrefix="0" xfId="0">
      <alignment vertical="center"/>
    </xf>
    <xf numFmtId="0" fontId="0" fillId="0" borderId="21" pivotButton="0" quotePrefix="0" xfId="0"/>
    <xf numFmtId="0" fontId="0" fillId="0" borderId="0" pivotButton="0" quotePrefix="0" xfId="0"/>
    <xf numFmtId="0" fontId="0" fillId="0" borderId="38" pivotButton="0" quotePrefix="0" xfId="0"/>
    <xf numFmtId="0" fontId="0" fillId="0" borderId="39" pivotButton="0" quotePrefix="0" xfId="0"/>
    <xf numFmtId="0" fontId="0" fillId="0" borderId="13" pivotButton="0" quotePrefix="0" xfId="0"/>
    <xf numFmtId="0" fontId="0" fillId="0" borderId="0" applyProtection="1" pivotButton="0" quotePrefix="0" xfId="0">
      <protection locked="0" hidden="0"/>
    </xf>
    <xf numFmtId="0" fontId="0" fillId="0" borderId="15" pivotButton="0" quotePrefix="0" xfId="0"/>
    <xf numFmtId="0" fontId="0" fillId="0" borderId="17" applyProtection="1" pivotButton="0" quotePrefix="0" xfId="0">
      <protection locked="0" hidden="0"/>
    </xf>
    <xf numFmtId="0" fontId="0" fillId="0" borderId="40" pivotButton="0" quotePrefix="0" xfId="0"/>
  </cellXfs>
  <cellStyles count="12">
    <cellStyle name="Normal" xfId="0" builtinId="0"/>
    <cellStyle name="常规 2" xfId="1"/>
    <cellStyle name="Normal 5 2" xfId="2"/>
    <cellStyle name="常规 3" xfId="3"/>
    <cellStyle name="Normal 3 2" xfId="4"/>
    <cellStyle name="Normal 4" xfId="5"/>
    <cellStyle name="常规 3 2" xfId="6"/>
    <cellStyle name="Normal 3 2 2" xfId="7"/>
    <cellStyle name="Normal 4 2" xfId="8"/>
    <cellStyle name="常规 2 2" xfId="9"/>
    <cellStyle name="Normal 5 2 2" xfId="10"/>
    <cellStyle name="Normal 2" xfId="11"/>
  </cellStyles>
  <dxfs count="40">
    <dxf>
      <border>
        <left style="medium">
          <color indexed="52"/>
        </left>
        <right style="medium">
          <color indexed="52"/>
        </right>
        <top style="medium">
          <color indexed="52"/>
        </top>
        <bottom style="medium">
          <color indexed="52"/>
        </bottom>
      </border>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fill>
        <patternFill>
          <bgColor indexed="22"/>
        </patternFill>
      </fill>
    </dxf>
    <dxf>
      <fill>
        <patternFill>
          <bgColor indexed="22"/>
        </patternFill>
      </fill>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2">
    <outlinePr summaryBelow="1" summaryRight="1"/>
    <pageSetUpPr/>
  </sheetPr>
  <dimension ref="A1:A24"/>
  <sheetViews>
    <sheetView workbookViewId="0">
      <selection activeCell="A1" sqref="A1"/>
    </sheetView>
  </sheetViews>
  <sheetFormatPr baseColWidth="8" defaultColWidth="8.5703125" defaultRowHeight="15"/>
  <cols>
    <col width="115.85546875" customWidth="1" style="3" min="1" max="1"/>
    <col width="8.5703125" customWidth="1" style="2" min="2" max="16384"/>
  </cols>
  <sheetData>
    <row r="1" ht="24" customFormat="1" customHeight="1" s="4" thickBot="1">
      <c r="A1" s="9" t="inlineStr">
        <is>
          <t>Using your Template</t>
        </is>
      </c>
    </row>
    <row r="2" ht="15.75" customFormat="1" customHeight="1" s="4" thickBot="1">
      <c r="A2" s="8" t="inlineStr">
        <is>
          <t>Print this page</t>
        </is>
      </c>
    </row>
    <row r="3" ht="28.5" customFormat="1" customHeight="1" s="4">
      <c r="A3" s="103" t="inlineStr">
        <is>
          <t>On this page, you'll find the necessary details to generate, verify, and submit your template spreadsheet to Temu. For ease of reference throughout the process, we suggest printing out this page.</t>
        </is>
      </c>
    </row>
    <row r="4" ht="28.5" customFormat="1" customHeight="1" s="4">
      <c r="A4" s="103" t="inlineStr">
        <is>
          <t>Save a version of this file on your hard drive in Excel format. Next, input your product information into the Template tab, adhering to the following instructions.</t>
        </is>
      </c>
    </row>
    <row r="5" customFormat="1" s="4" thickBot="1">
      <c r="A5" s="103" t="n"/>
    </row>
    <row r="6" ht="15.75" customFormat="1" customHeight="1" s="4" thickBot="1">
      <c r="A6" s="8" t="inlineStr">
        <is>
          <t>Image Tab</t>
        </is>
      </c>
    </row>
    <row r="7" ht="28.5" customFormat="1" customHeight="1" s="4">
      <c r="A7" s="102" t="inlineStr">
        <is>
          <t>Refer to the Images tab to familiarize yourself with Temu's guidelines for visual content. Ensure that the images you contribute to Temu align with these specified standards to maintain uniformity and excellence.</t>
        </is>
      </c>
    </row>
    <row r="8" ht="14.25" customFormat="1" customHeight="1" s="4">
      <c r="A8" s="103" t="inlineStr">
        <is>
          <t>It's important that an image is supplied for all products. Upload images by providing the image URL.</t>
        </is>
      </c>
    </row>
    <row r="9" customFormat="1" s="4" thickBot="1">
      <c r="A9" s="103" t="n"/>
    </row>
    <row r="10" ht="15.75" customFormat="1" customHeight="1" s="4" thickBot="1">
      <c r="A10" s="8" t="inlineStr">
        <is>
          <t>Example Tab</t>
        </is>
      </c>
    </row>
    <row r="11" ht="42.75" customFormat="1" customHeight="1" s="4">
      <c r="A11" s="102" t="inlineStr">
        <is>
          <t>Check out the Example tab to view a sample of how to input product details. This is provided just for your guidance. Remember, to prevent the incorporation of incorrect product information into your inventory file, you should not edit your own products directly within the Example sheet.</t>
        </is>
      </c>
    </row>
    <row r="12" customFormat="1" s="4" thickBot="1">
      <c r="A12" s="103" t="n"/>
    </row>
    <row r="13" ht="15.75" customFormat="1" customHeight="1" s="4" thickBot="1">
      <c r="A13" s="8" t="inlineStr">
        <is>
          <t>Template Tab</t>
        </is>
      </c>
    </row>
    <row r="14" ht="302.45" customFormat="1" customHeight="1" s="4">
      <c r="A14" s="102" t="inlineStr">
        <is>
          <t>Navigate to the Template tab to populate it with your listing specifics. When you select a Product Type 
1. Recommended software: Due to file compatibility considerations, it is recommended to use Office - Excel to use and edit the template file;
2. Template integrity: Do not modify or delete the sheet names, column headers, or their order in the template file. For cells with dropdown enumerations, select and fill in values from the dropdown list.
3. Units of measurement: the units in the template file are related to the publishing site
      a. The US marketplace uses the imperial system: the length unit is inches, the weight unit is pounds, and the currency unit is USD
            i. The length range is 0.1 in-999.9 in, with a maximum of 1 decimal point, and will be rounded up;
            ii. The weight range is 0.1 lb-9999.9 lb, with a maximum of 1 decimal point, and will be rounded up;
            iii. The price range is $0.01-$99999999.99, with a maximum of 2 decimal points, and will be rounded up.
      b. The Mexican marketplace uses the metric system: the length unit is centimeters, the weight unit is grams, and the currency unit is MXN
            i. The length range is 0.1 cm-9,999.9 cm, with a maximum of 1 decimal point, and will be rounded up;
            ii. The weight range is 0.1 g-9,999,999.9 g, with a maximum of 1 decimal place, and will be rounded up;
            iii. The price range is MX$0.01-MX$99999999.99, with a maximum of 2 decimal points, and will be rounded up.
      c. The Japan marketplace uses the metric system: the length unit is centimeters, the weight unit is grams, and the currency unit is JPY
            i. The length range is 0.1 cm-9,999.9 cm, with a maximum of 1 decimal point, and will be rounded up;
            ii. The weight range is 0.1 g-9,999,999.9 g, with a maximum of 1 decimal place, and will be rounded up;
            iii. The price range is 円1-円9,999,999,999, with a maximum of 0 decimal points, and will be rounded up.
      d. The German, Italian, French and Spanish marketplaces all use the metric system: the length unit is centimeters, the weight unit is grams, and the currency unit is EUR
            i. The length range is 0.1 cm-9,999.9 cm, with a maximum of 1 decimal point, and will be rounded up;
            ii. The weight range is 0.1 g-9,999,999.9 g, with a maximum of 1 decimal place, and will be rounded up;
            iii. The price range is €0.01-€99999999.99, with a maximum of 2 decimal places, and will be rounded up.
      e. Marketplace in UK is metric: the length unit is centimeters, the weight unit is grams, and the currency unit is GBP
            i. The length range is 0.1 cm-9,999.9 cm, with a maximum of 1 decimal point, and will be rounded up;
            ii. The weight range is 0.1 g-9,999,999.9 g, with a maximum of 1 decimal place, and will be rounded up;
            iii. The price range is £0.01-£99999999.99, with a maximum of 2 decimal places, and will be rounded up.
4. Qualifications and photos: Excel does not currently support uploading qualification documents or photos. For products that require these materials, visit Product Compliance to provide them after submission.
5. Mandatory fields: The Excel file includes built-in formulas. When you select a Category, mandatory fields will be indicated with a red border. Ensure all mandatory fields are correctly filled in. While you are not required to fill in optional fields, it is recommended that you provide as much information as possible for better product performance.
6. Quantity limit: In each file, up to 2000 lines of content are allowed, otherwise products will not be able to be added to the file.
7. Duplicate columns: The Excel file is collapsed by default. You can click on 1 and 2 at the top of the Excel file.</t>
        </is>
      </c>
    </row>
    <row r="15" ht="176.45" customFormat="1" customHeight="1" s="4">
      <c r="A15" s="137" t="n"/>
    </row>
    <row r="16" customFormat="1" s="4" thickBot="1">
      <c r="A16" s="103" t="n"/>
    </row>
    <row r="17" ht="15.75" customFormat="1" customHeight="1" s="4" thickBot="1">
      <c r="A17" s="8" t="inlineStr">
        <is>
          <t>Submit the spreadsheet</t>
        </is>
      </c>
    </row>
    <row r="18" ht="28.5" customFormat="1" customHeight="1" s="4">
      <c r="A18" s="102" t="inlineStr">
        <is>
          <t>Go to Seller Central and under 'Add Products via Upload', click on the 'Upload your spreadsheet' section to submit your file.</t>
        </is>
      </c>
    </row>
    <row r="19" ht="57" customFormat="1" customHeight="1" s="4">
      <c r="A19" s="103" t="inlineStr">
        <is>
          <t>Upon uploading your file, our system will instantly start checking the data you submitted. If any products fail to to be published, the task status will be displayed as Process required. Unpublished products will be saved as drafts. Click View draft to access the draft list and complete the required information. Click View processing report to check Goods ID and why submission failed.</t>
        </is>
      </c>
    </row>
    <row r="20" ht="28.5" customFormat="1" customHeight="1" s="4">
      <c r="A20" s="103" t="inlineStr">
        <is>
          <t>Note: We recommend first uploading 15 or fewer products for testing purposes. You can upload the rest of your inventory once you have completed a successful test.</t>
        </is>
      </c>
    </row>
    <row r="21" ht="14.25" customFormat="1" customHeight="1" s="4">
      <c r="A21" s="103" t="n"/>
    </row>
    <row r="22" customFormat="1" s="4">
      <c r="A22" s="7" t="inlineStr">
        <is>
          <t>Updated Templates</t>
        </is>
      </c>
    </row>
    <row r="23" ht="28.5" customFormat="1" customHeight="1" s="4">
      <c r="A23" s="103" t="inlineStr">
        <is>
          <t>From time to time, Temu will update valid values, data validation rules, explanatory text, and requirements. Please use the latest generated template files.</t>
        </is>
      </c>
    </row>
    <row r="24" customFormat="1" s="4" thickBot="1">
      <c r="A24" s="5" t="n"/>
    </row>
  </sheetData>
  <mergeCells count="1">
    <mergeCell ref="A14:A15"/>
  </mergeCells>
  <pageMargins left="0.7" right="0.7" top="0.75" bottom="0.75" header="0.3" footer="0.3"/>
</worksheet>
</file>

<file path=xl/worksheets/sheet2.xml><?xml version="1.0" encoding="utf-8"?>
<worksheet xmlns="http://schemas.openxmlformats.org/spreadsheetml/2006/main">
  <sheetPr codeName="Sheet3">
    <outlinePr summaryBelow="1" summaryRight="1"/>
    <pageSetUpPr/>
  </sheetPr>
  <dimension ref="A1:C29"/>
  <sheetViews>
    <sheetView workbookViewId="0">
      <selection activeCell="A1" sqref="A1"/>
    </sheetView>
  </sheetViews>
  <sheetFormatPr baseColWidth="8" defaultColWidth="8.5703125" defaultRowHeight="15"/>
  <cols>
    <col width="115.85546875" customWidth="1" style="10" min="1" max="1"/>
    <col width="8.5703125" customWidth="1" style="2" min="2" max="2"/>
    <col width="9" customWidth="1" style="2" min="3" max="3"/>
    <col width="8.5703125" customWidth="1" style="2" min="4" max="16384"/>
  </cols>
  <sheetData>
    <row r="1">
      <c r="A1" s="14" t="inlineStr">
        <is>
          <t>Image Standards</t>
        </is>
      </c>
    </row>
    <row r="2">
      <c r="A2" s="13" t="n"/>
    </row>
    <row r="3" ht="57" customHeight="1" s="138">
      <c r="A3" s="13" t="inlineStr">
        <is>
          <t>Every product on Temu needs one or more product images. Choose images that are clear, straightforward, and easy to understand. They must accurately represent the product and be information-rich and attractively presented. Show only the product that is being offered for sale. Whenever possible, provide several images, with each one showing different angles and details of the product. This is your opportunity to show your product to your customer, so quality matters.</t>
        </is>
      </c>
    </row>
    <row r="4">
      <c r="A4" s="13" t="inlineStr">
        <is>
          <t>We reserve the right to reject images that do not meet our image standards.</t>
        </is>
      </c>
    </row>
    <row r="5">
      <c r="A5" s="13" t="inlineStr">
        <is>
          <t>It is your responsibility to ensure that you have all necessary rights to the images you submit.</t>
        </is>
      </c>
    </row>
    <row r="6">
      <c r="A6" s="12" t="n"/>
    </row>
    <row r="7">
      <c r="A7" s="14" t="inlineStr">
        <is>
          <t>SKU images</t>
        </is>
      </c>
    </row>
    <row r="8">
      <c r="A8" s="13" t="n"/>
    </row>
    <row r="9" ht="28.5" customHeight="1" s="138">
      <c r="A9" s="13" t="inlineStr">
        <is>
          <t>The SKU images will be displayed at the top of the product page. Different SKU images will form a carousel of the product.</t>
        </is>
      </c>
    </row>
    <row r="10" ht="28.5" customHeight="1" s="138">
      <c r="A10" s="13" t="inlineStr">
        <is>
          <t>For apparel products, the images you upload should be with a maximum size of 3MB, an aspect ratio of 3:4, width ≥ 1340px, height ≥ 1785px. The SKUs with the same color will share a set of carousel images.</t>
        </is>
      </c>
      <c r="C10" s="16" t="n"/>
    </row>
    <row r="11" ht="28.5" customHeight="1" s="138">
      <c r="A11" s="13" t="inlineStr">
        <is>
          <t>For non-apparel products, the images you upload should be with a maximum size of 3MB, an aspect ratio of 1:1, and width and height ≥ 800px.</t>
        </is>
      </c>
      <c r="C11" s="16" t="n"/>
    </row>
    <row r="12">
      <c r="A12" s="13" t="inlineStr">
        <is>
          <t>You can upload up to ten images, with each cell containing one image URL.</t>
        </is>
      </c>
      <c r="C12" s="16" t="n"/>
    </row>
    <row r="13">
      <c r="A13" s="15" t="n"/>
    </row>
    <row r="14">
      <c r="A14" s="14" t="inlineStr">
        <is>
          <t>Product video</t>
        </is>
      </c>
    </row>
    <row r="15">
      <c r="A15" s="13" t="n"/>
    </row>
    <row r="16">
      <c r="A16" s="13" t="inlineStr">
        <is>
          <t>The product video will be displayed at the top of the product page.</t>
        </is>
      </c>
    </row>
    <row r="17" ht="28.5" customHeight="1" s="138">
      <c r="A17" s="13" t="inlineStr">
        <is>
          <t>The video you upload should be with a maximum size of 100MB, a length not exceeding 180 seconds, and a minimum resolution of 720P.</t>
        </is>
      </c>
    </row>
    <row r="18">
      <c r="A18" s="12" t="n"/>
    </row>
    <row r="19">
      <c r="A19" s="14" t="inlineStr">
        <is>
          <t>Product detail images</t>
        </is>
      </c>
    </row>
    <row r="20">
      <c r="A20" s="13" t="n"/>
    </row>
    <row r="21">
      <c r="A21" s="13" t="inlineStr">
        <is>
          <t>The detail images will be displayed in the product details section, positioned below the detail video.</t>
        </is>
      </c>
    </row>
    <row r="22">
      <c r="A22" s="13" t="inlineStr">
        <is>
          <t>Upload the images with a maximum size of 3MB, an aspect ratio ≥ 1:3, and width and height ≥ 480px.</t>
        </is>
      </c>
    </row>
    <row r="23">
      <c r="A23" s="13" t="inlineStr">
        <is>
          <t>You can upload up to 49 images, with each cell containing one image URL.</t>
        </is>
      </c>
    </row>
    <row r="24">
      <c r="A24" s="12" t="n"/>
    </row>
    <row r="25">
      <c r="A25" s="14" t="inlineStr">
        <is>
          <t>Product detail video</t>
        </is>
      </c>
    </row>
    <row r="26">
      <c r="A26" s="13" t="n"/>
    </row>
    <row r="27" ht="28.5" customHeight="1" s="138">
      <c r="A27" s="13" t="inlineStr">
        <is>
          <t>The detail video will be presented at the top of the product details section. They must have detailed practical functions, no PPT, no black borders, and no watermarks.</t>
        </is>
      </c>
    </row>
    <row r="28" ht="28.5" customHeight="1" s="138">
      <c r="A28" s="13" t="inlineStr">
        <is>
          <t>Upload the video with a maximum size of 300MB, a length not exceeding 180 seconds, an aspect ratio of either 1:1, 4:3, or 16:9, and a minimum resolution of 720P.</t>
        </is>
      </c>
      <c r="C28" s="11" t="n"/>
    </row>
    <row r="29">
      <c r="A29" s="12" t="n"/>
      <c r="C29" s="11" t="n"/>
    </row>
  </sheetData>
  <pageMargins left="0.7" right="0.7" top="0.75" bottom="0.75" header="0.3" footer="0.3"/>
</worksheet>
</file>

<file path=xl/worksheets/sheet3.xml><?xml version="1.0" encoding="utf-8"?>
<worksheet xmlns="http://schemas.openxmlformats.org/spreadsheetml/2006/main">
  <sheetPr codeName="Sheet4">
    <outlinePr summaryBelow="1" summaryRight="1"/>
    <pageSetUpPr/>
  </sheetPr>
  <dimension ref="A1:KA29"/>
  <sheetViews>
    <sheetView zoomScaleNormal="100" workbookViewId="0">
      <selection activeCell="A1" sqref="A1"/>
    </sheetView>
  </sheetViews>
  <sheetFormatPr baseColWidth="8" defaultColWidth="14.42578125" defaultRowHeight="15"/>
  <cols>
    <col width="45.42578125" customWidth="1" style="105" min="1" max="1"/>
    <col width="14.42578125" customWidth="1" style="105" min="2" max="2"/>
    <col width="14.140625" customWidth="1" style="105" min="3" max="3"/>
    <col width="14.42578125" customWidth="1" style="105" min="4" max="9"/>
    <col hidden="1" outlineLevel="1" style="105" min="10" max="10"/>
    <col hidden="1" outlineLevel="1" collapsed="1" style="105" min="11" max="14"/>
    <col collapsed="1" width="14.42578125" customWidth="1" style="105" min="15" max="15"/>
    <col hidden="1" outlineLevel="1" style="105" min="16" max="16"/>
    <col hidden="1" outlineLevel="1" collapsed="1" style="105" min="17" max="64"/>
    <col collapsed="1" width="14.42578125" customWidth="1" style="105" min="65" max="65"/>
    <col width="14.42578125" customWidth="1" style="105" min="66" max="68"/>
    <col outlineLevel="1" width="14.42578125" customWidth="1" style="105" min="69" max="69"/>
    <col outlineLevel="1" collapsed="1" width="14.42578125" customWidth="1" style="105" min="70" max="70"/>
    <col width="14.42578125" customWidth="1" style="105" min="71" max="75"/>
    <col outlineLevel="1" width="14.42578125" customWidth="1" style="105" min="76" max="76"/>
    <col outlineLevel="1" collapsed="1" width="14.42578125" customWidth="1" style="105" min="77" max="84"/>
    <col width="14.42578125" customWidth="1" style="105" min="85" max="85"/>
    <col outlineLevel="1" width="14.42578125" customWidth="1" style="105" min="86" max="86"/>
    <col outlineLevel="1" collapsed="1" width="14.42578125" customWidth="1" style="105" min="87" max="87"/>
    <col width="14.42578125" customWidth="1" style="105" min="88" max="93"/>
    <col hidden="1" outlineLevel="1" style="105" min="94" max="94"/>
    <col hidden="1" outlineLevel="1" collapsed="1" style="105" min="95" max="97"/>
    <col collapsed="1" width="14.42578125" customWidth="1" style="105" min="98" max="98"/>
    <col width="14.42578125" customWidth="1" style="105" min="99" max="103"/>
    <col hidden="1" outlineLevel="1" style="105" min="104" max="104"/>
    <col hidden="1" outlineLevel="1" collapsed="1" style="105" min="105" max="105"/>
    <col collapsed="1" width="14.42578125" customWidth="1" style="105" min="106" max="106"/>
    <col width="14.42578125" customWidth="1" style="105" min="107" max="116"/>
    <col hidden="1" outlineLevel="1" style="105" min="117" max="117"/>
    <col hidden="1" outlineLevel="1" collapsed="1" style="105" min="118" max="120"/>
    <col collapsed="1" width="14.42578125" customWidth="1" style="105" min="121" max="121"/>
    <col width="14.42578125" customWidth="1" style="105" min="122" max="126"/>
    <col hidden="1" outlineLevel="1" width="14.42578125" customWidth="1" style="105" min="127" max="127"/>
    <col hidden="1" outlineLevel="1" collapsed="1" width="14.42578125" customWidth="1" style="105" min="128" max="128"/>
    <col collapsed="1" width="14.42578125" customWidth="1" style="105" min="129" max="129"/>
    <col width="14.42578125" customWidth="1" style="105" min="130" max="133"/>
    <col hidden="1" outlineLevel="1" style="105" min="134" max="134"/>
    <col hidden="1" outlineLevel="1" collapsed="1" style="105" min="135" max="135"/>
    <col collapsed="1" width="14.42578125" customWidth="1" style="105" min="136" max="136"/>
    <col width="14.42578125" customWidth="1" style="105" min="137" max="148"/>
    <col outlineLevel="1" width="14.42578125" customWidth="1" style="105" min="149" max="149"/>
    <col outlineLevel="1" collapsed="1" width="14.42578125" customWidth="1" style="105" min="150" max="180"/>
    <col width="14.42578125" customWidth="1" style="105" min="181" max="241"/>
    <col hidden="1" outlineLevel="1" style="105" min="242" max="242"/>
    <col hidden="1" outlineLevel="1" collapsed="1" style="105" min="243" max="248"/>
    <col outlineLevel="1" width="14.42578125" customWidth="1" style="105" min="249" max="250"/>
    <col width="14.42578125" customWidth="1" style="105" min="251" max="265"/>
    <col outlineLevel="1" width="14.42578125" customWidth="1" style="105" min="266" max="266"/>
    <col outlineLevel="1" collapsed="1" width="14.42578125" customWidth="1" style="105" min="267" max="267"/>
    <col width="14.42578125" customWidth="1" style="105" min="268" max="268"/>
    <col hidden="1" outlineLevel="1" style="105" min="269" max="269"/>
    <col hidden="1" outlineLevel="1" collapsed="1" style="105" min="270" max="287"/>
    <col collapsed="1" width="14.42578125" customWidth="1" style="105" min="288" max="288"/>
    <col width="14.42578125" customWidth="1" style="105" min="289" max="16384"/>
  </cols>
  <sheetData>
    <row r="1">
      <c r="A1" s="63" t="inlineStr">
        <is>
          <t>1. Besides reviewing the contents of the Example tab, kindly peruse the Instructions tab provided in this document.</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c r="Y1" s="62" t="n"/>
      <c r="Z1" s="62" t="n"/>
      <c r="AA1" s="62" t="n"/>
      <c r="AB1" s="62" t="n"/>
      <c r="AC1" s="62" t="n"/>
      <c r="AD1" s="62" t="n"/>
      <c r="AE1" s="62" t="n"/>
      <c r="AF1" s="62" t="n"/>
      <c r="AG1" s="62" t="n"/>
      <c r="AH1" s="62" t="n"/>
      <c r="AI1" s="62" t="n"/>
      <c r="AJ1" s="62" t="n"/>
      <c r="AK1" s="62" t="n"/>
      <c r="AL1" s="62" t="n"/>
      <c r="AM1" s="62" t="n"/>
      <c r="AN1" s="62" t="n"/>
      <c r="AO1" s="62" t="n"/>
      <c r="AP1" s="62" t="n"/>
      <c r="AQ1" s="62" t="n"/>
      <c r="AR1" s="62" t="n"/>
      <c r="AS1" s="62" t="n"/>
      <c r="AT1" s="62" t="n"/>
      <c r="AU1" s="62" t="n"/>
      <c r="AV1" s="62" t="n"/>
      <c r="AW1" s="62" t="n"/>
      <c r="AX1" s="62" t="n"/>
      <c r="AY1" s="62" t="n"/>
      <c r="AZ1" s="62" t="n"/>
      <c r="BA1" s="62" t="n"/>
      <c r="BB1" s="62" t="n"/>
      <c r="BC1" s="62" t="n"/>
      <c r="BD1" s="62" t="n"/>
      <c r="BE1" s="62" t="n"/>
      <c r="BF1" s="62" t="n"/>
      <c r="BG1" s="62" t="n"/>
      <c r="BH1" s="62" t="n"/>
      <c r="BI1" s="62" t="n"/>
      <c r="BJ1" s="62" t="n"/>
      <c r="BK1" s="62" t="n"/>
      <c r="BL1" s="62" t="n"/>
      <c r="BM1" s="62" t="n"/>
      <c r="BN1" s="62" t="n"/>
      <c r="BO1" s="62" t="n"/>
      <c r="BP1" s="62" t="n"/>
      <c r="BQ1" s="62" t="n"/>
      <c r="BR1" s="62" t="n"/>
      <c r="BS1" s="62" t="n"/>
      <c r="BT1" s="62" t="n"/>
      <c r="BU1" s="62" t="n"/>
      <c r="BV1" s="62" t="n"/>
      <c r="BW1" s="62" t="n"/>
      <c r="BX1" s="62" t="n"/>
      <c r="BY1" s="62" t="n"/>
      <c r="BZ1" s="62" t="n"/>
      <c r="CA1" s="62" t="n"/>
      <c r="CB1" s="62" t="n"/>
      <c r="CC1" s="62" t="n"/>
      <c r="CD1" s="62" t="n"/>
      <c r="CE1" s="62" t="n"/>
      <c r="CF1" s="62" t="n"/>
      <c r="CG1" s="62" t="n"/>
      <c r="CH1" s="62" t="n"/>
      <c r="CI1" s="62" t="n"/>
      <c r="CJ1" s="62" t="n"/>
      <c r="CK1" s="62" t="n"/>
      <c r="CL1" s="62" t="n"/>
      <c r="CM1" s="62" t="n"/>
      <c r="CN1" s="62" t="n"/>
      <c r="CO1" s="62" t="n"/>
      <c r="CP1" s="62" t="n"/>
      <c r="CQ1" s="62" t="n"/>
      <c r="CR1" s="62" t="n"/>
      <c r="CS1" s="62" t="n"/>
      <c r="CT1" s="62" t="n"/>
      <c r="CU1" s="62" t="n"/>
      <c r="CV1" s="62" t="n"/>
      <c r="CW1" s="62" t="n"/>
      <c r="CX1" s="62" t="n"/>
      <c r="CY1" s="62" t="n"/>
      <c r="CZ1" s="62" t="n"/>
      <c r="DA1" s="62" t="n"/>
      <c r="DB1" s="62" t="n"/>
      <c r="DC1" s="62" t="n"/>
      <c r="DD1" s="62" t="n"/>
      <c r="DE1" s="62" t="n"/>
      <c r="DF1" s="62" t="n"/>
      <c r="DG1" s="62" t="n"/>
      <c r="DH1" s="62" t="n"/>
      <c r="DI1" s="62" t="n"/>
      <c r="DJ1" s="62" t="n"/>
      <c r="DK1" s="62" t="n"/>
      <c r="DL1" s="62" t="n"/>
      <c r="DM1" s="62" t="n"/>
      <c r="DN1" s="62" t="n"/>
      <c r="DO1" s="62" t="n"/>
      <c r="DP1" s="62" t="n"/>
      <c r="DQ1" s="62" t="n"/>
      <c r="DR1" s="62" t="n"/>
      <c r="DS1" s="62" t="n"/>
      <c r="DT1" s="62" t="n"/>
      <c r="DU1" s="62" t="n"/>
      <c r="DV1" s="62" t="n"/>
      <c r="DW1" s="62" t="n"/>
      <c r="DX1" s="62" t="n"/>
      <c r="DY1" s="62" t="n"/>
      <c r="DZ1" s="62" t="n"/>
      <c r="EA1" s="62" t="n"/>
      <c r="EB1" s="62" t="n"/>
      <c r="EC1" s="62" t="n"/>
      <c r="ED1" s="62" t="n"/>
      <c r="EE1" s="62" t="n"/>
      <c r="EF1" s="62" t="n"/>
      <c r="EG1" s="62" t="n"/>
      <c r="EH1" s="62" t="n"/>
      <c r="EI1" s="62" t="n"/>
      <c r="EJ1" s="62" t="n"/>
      <c r="EK1" s="62" t="n"/>
      <c r="EL1" s="62" t="n"/>
      <c r="EM1" s="62" t="n"/>
      <c r="EN1" s="62" t="n"/>
      <c r="EO1" s="62" t="n"/>
      <c r="EP1" s="62" t="n"/>
      <c r="EQ1" s="62" t="n"/>
      <c r="ER1" s="62" t="n"/>
      <c r="ES1" s="62" t="n"/>
      <c r="ET1" s="62" t="n"/>
      <c r="EU1" s="62" t="n"/>
      <c r="EV1" s="62" t="n"/>
      <c r="EW1" s="62" t="n"/>
      <c r="EX1" s="62" t="n"/>
      <c r="EY1" s="62" t="n"/>
      <c r="EZ1" s="62" t="n"/>
      <c r="FA1" s="62" t="n"/>
      <c r="FB1" s="62" t="n"/>
      <c r="FC1" s="62" t="n"/>
      <c r="FD1" s="62" t="n"/>
      <c r="FE1" s="62" t="n"/>
      <c r="FF1" s="62" t="n"/>
      <c r="FG1" s="62" t="n"/>
      <c r="FH1" s="62" t="n"/>
      <c r="FI1" s="62" t="n"/>
      <c r="FJ1" s="62" t="n"/>
      <c r="FK1" s="62" t="n"/>
      <c r="FL1" s="62" t="n"/>
      <c r="FM1" s="62" t="n"/>
      <c r="FN1" s="62" t="n"/>
      <c r="FO1" s="62" t="n"/>
      <c r="FP1" s="62" t="n"/>
      <c r="FQ1" s="62" t="n"/>
      <c r="FR1" s="62" t="n"/>
      <c r="FS1" s="62" t="n"/>
      <c r="FT1" s="62" t="n"/>
      <c r="FU1" s="62" t="n"/>
      <c r="FV1" s="62" t="n"/>
      <c r="FW1" s="62" t="n"/>
      <c r="FX1" s="62" t="n"/>
      <c r="FY1" s="62" t="n"/>
      <c r="FZ1" s="62" t="n"/>
      <c r="GA1" s="62" t="n"/>
      <c r="GB1" s="62" t="n"/>
      <c r="GC1" s="62" t="n"/>
      <c r="GD1" s="62" t="n"/>
      <c r="GE1" s="62" t="n"/>
      <c r="GF1" s="62" t="n"/>
      <c r="GG1" s="62" t="n"/>
      <c r="GH1" s="62" t="n"/>
      <c r="GI1" s="62" t="n"/>
      <c r="GJ1" s="62" t="n"/>
      <c r="GK1" s="62" t="n"/>
      <c r="GL1" s="62" t="n"/>
      <c r="GM1" s="62" t="n"/>
      <c r="GN1" s="62" t="n"/>
      <c r="GO1" s="62" t="n"/>
      <c r="GP1" s="62" t="n"/>
      <c r="GQ1" s="62" t="n"/>
      <c r="GR1" s="62" t="n"/>
      <c r="GS1" s="62" t="n"/>
      <c r="GT1" s="62" t="n"/>
      <c r="GU1" s="62" t="n"/>
      <c r="GV1" s="62" t="n"/>
      <c r="GW1" s="62" t="n"/>
      <c r="GX1" s="62" t="n"/>
      <c r="GY1" s="62" t="n"/>
      <c r="GZ1" s="62" t="n"/>
      <c r="HA1" s="62" t="n"/>
      <c r="HB1" s="62" t="n"/>
      <c r="HC1" s="62" t="n"/>
      <c r="HD1" s="62" t="n"/>
      <c r="HE1" s="62" t="n"/>
      <c r="HF1" s="62" t="n"/>
      <c r="HG1" s="62" t="n"/>
      <c r="HH1" s="62" t="n"/>
      <c r="HI1" s="62" t="n"/>
      <c r="HJ1" s="62" t="n"/>
      <c r="HK1" s="62" t="n"/>
      <c r="HL1" s="62" t="n"/>
      <c r="HM1" s="62" t="n"/>
      <c r="HN1" s="62" t="n"/>
      <c r="HO1" s="62" t="n"/>
      <c r="HP1" s="62" t="n"/>
      <c r="HQ1" s="62" t="n"/>
      <c r="HR1" s="62" t="n"/>
      <c r="HS1" s="62" t="n"/>
      <c r="HT1" s="62" t="n"/>
      <c r="HU1" s="62" t="n"/>
      <c r="HV1" s="62" t="n"/>
      <c r="HW1" s="62" t="n"/>
      <c r="HX1" s="62" t="n"/>
      <c r="HY1" s="62" t="n"/>
      <c r="HZ1" s="62" t="n"/>
      <c r="IA1" s="62" t="n"/>
      <c r="IB1" s="62" t="n"/>
      <c r="IC1" s="62" t="n"/>
      <c r="ID1" s="62" t="n"/>
      <c r="IE1" s="62" t="n"/>
      <c r="IF1" s="62" t="n"/>
      <c r="IG1" s="62" t="n"/>
      <c r="IH1" s="62" t="n"/>
      <c r="II1" s="62" t="n"/>
      <c r="IJ1" s="62" t="n"/>
      <c r="IK1" s="62" t="n"/>
      <c r="IL1" s="62" t="n"/>
      <c r="IM1" s="62" t="n"/>
      <c r="IN1" s="62" t="n"/>
      <c r="IO1" s="62" t="n"/>
      <c r="IP1" s="62" t="n"/>
      <c r="IQ1" s="62" t="n"/>
      <c r="IR1" s="62" t="n"/>
      <c r="IS1" s="62" t="n"/>
      <c r="IT1" s="62" t="n"/>
      <c r="IU1" s="62" t="n"/>
      <c r="IV1" s="62" t="n"/>
      <c r="IW1" s="62" t="n"/>
      <c r="IX1" s="62" t="n"/>
      <c r="IY1" s="62" t="n"/>
      <c r="IZ1" s="62" t="n"/>
      <c r="JA1" s="62" t="n"/>
      <c r="JB1" s="62" t="n"/>
      <c r="JC1" s="62" t="n"/>
      <c r="JD1" s="62" t="n"/>
      <c r="JE1" s="62" t="n"/>
      <c r="JF1" s="62" t="n"/>
      <c r="JG1" s="62" t="n"/>
      <c r="JH1" s="62" t="n"/>
    </row>
    <row r="2">
      <c r="A2" s="63" t="inlineStr">
        <is>
          <t>2. Be aware that the examples provided serve merely as illustrations. The columns appearing in your tailored template will vary according to the selected Category. Utilize the Template tab to generate the template spreadsheet.</t>
        </is>
      </c>
      <c r="B2" s="62" t="n"/>
      <c r="C2" s="62" t="n"/>
      <c r="D2" s="62" t="n"/>
      <c r="E2" s="62" t="n"/>
      <c r="F2" s="62" t="n"/>
      <c r="G2" s="62" t="n"/>
      <c r="H2" s="62" t="n"/>
      <c r="I2" s="62" t="n"/>
      <c r="J2" s="62" t="n"/>
      <c r="K2" s="62" t="n"/>
      <c r="L2" s="62" t="n"/>
      <c r="M2" s="62" t="n"/>
      <c r="N2" s="62" t="n"/>
      <c r="O2" s="62" t="n"/>
      <c r="P2" s="62" t="n"/>
      <c r="Q2" s="62" t="n"/>
      <c r="R2" s="62" t="n"/>
      <c r="S2" s="62" t="n"/>
      <c r="T2" s="62" t="n"/>
      <c r="U2" s="62" t="n"/>
      <c r="V2" s="62" t="n"/>
      <c r="W2" s="62" t="n"/>
      <c r="X2" s="62" t="n"/>
      <c r="Y2" s="62" t="n"/>
      <c r="Z2" s="62" t="n"/>
      <c r="AA2" s="62" t="n"/>
      <c r="AB2" s="62" t="n"/>
      <c r="AC2" s="62" t="n"/>
      <c r="AD2" s="62" t="n"/>
      <c r="AE2" s="62" t="n"/>
      <c r="AF2" s="62" t="n"/>
      <c r="AG2" s="62" t="n"/>
      <c r="AH2" s="62" t="n"/>
      <c r="AI2" s="62" t="n"/>
      <c r="AJ2" s="62" t="n"/>
      <c r="AK2" s="62" t="n"/>
      <c r="AL2" s="62" t="n"/>
      <c r="AM2" s="62" t="n"/>
      <c r="AN2" s="62" t="n"/>
      <c r="AO2" s="62" t="n"/>
      <c r="AP2" s="62" t="n"/>
      <c r="AQ2" s="62" t="n"/>
      <c r="AR2" s="62" t="n"/>
      <c r="AS2" s="62" t="n"/>
      <c r="AT2" s="62" t="n"/>
      <c r="AU2" s="62" t="n"/>
      <c r="AV2" s="62" t="n"/>
      <c r="AW2" s="62" t="n"/>
      <c r="AX2" s="62" t="n"/>
      <c r="AY2" s="62" t="n"/>
      <c r="AZ2" s="62" t="n"/>
      <c r="BA2" s="62" t="n"/>
      <c r="BB2" s="62" t="n"/>
      <c r="BC2" s="62" t="n"/>
      <c r="BD2" s="62" t="n"/>
      <c r="BE2" s="62" t="n"/>
      <c r="BF2" s="62" t="n"/>
      <c r="BG2" s="62" t="n"/>
      <c r="BH2" s="62" t="n"/>
      <c r="BI2" s="62" t="n"/>
      <c r="BJ2" s="62" t="n"/>
      <c r="BK2" s="62" t="n"/>
      <c r="BL2" s="62" t="n"/>
      <c r="BM2" s="62" t="n"/>
      <c r="BN2" s="62" t="n"/>
      <c r="BO2" s="62" t="n"/>
      <c r="BP2" s="62" t="n"/>
      <c r="BQ2" s="62" t="n"/>
      <c r="BR2" s="62" t="n"/>
      <c r="BS2" s="62" t="n"/>
      <c r="BT2" s="62" t="n"/>
      <c r="BU2" s="62" t="n"/>
      <c r="BV2" s="62" t="n"/>
      <c r="BW2" s="62" t="n"/>
      <c r="BX2" s="62" t="n"/>
      <c r="BY2" s="62" t="n"/>
      <c r="BZ2" s="62" t="n"/>
      <c r="CA2" s="62" t="n"/>
      <c r="CB2" s="62" t="n"/>
      <c r="CC2" s="62" t="n"/>
      <c r="CD2" s="62" t="n"/>
      <c r="CE2" s="62" t="n"/>
      <c r="CF2" s="62" t="n"/>
      <c r="CG2" s="62" t="n"/>
      <c r="CH2" s="62" t="n"/>
      <c r="CI2" s="62" t="n"/>
      <c r="CJ2" s="62" t="n"/>
      <c r="CK2" s="62" t="n"/>
      <c r="CL2" s="62" t="n"/>
      <c r="CM2" s="62" t="n"/>
      <c r="CN2" s="62" t="n"/>
      <c r="CO2" s="62" t="n"/>
      <c r="CP2" s="62" t="n"/>
      <c r="CQ2" s="62" t="n"/>
      <c r="CR2" s="62" t="n"/>
      <c r="CS2" s="62" t="n"/>
      <c r="CT2" s="62" t="n"/>
      <c r="CU2" s="62" t="n"/>
      <c r="CV2" s="62" t="n"/>
      <c r="CW2" s="62" t="n"/>
      <c r="CX2" s="62" t="n"/>
      <c r="CY2" s="62" t="n"/>
      <c r="CZ2" s="62" t="n"/>
      <c r="DA2" s="62" t="n"/>
      <c r="DB2" s="62" t="n"/>
      <c r="DC2" s="62" t="n"/>
      <c r="DD2" s="62" t="n"/>
      <c r="DE2" s="62" t="n"/>
      <c r="DF2" s="62" t="n"/>
      <c r="DG2" s="62" t="n"/>
      <c r="DH2" s="62" t="n"/>
      <c r="DI2" s="62" t="n"/>
      <c r="DJ2" s="62" t="n"/>
      <c r="DK2" s="62" t="n"/>
      <c r="DL2" s="62" t="n"/>
      <c r="DM2" s="62" t="n"/>
      <c r="DN2" s="62" t="n"/>
      <c r="DO2" s="62" t="n"/>
      <c r="DP2" s="62" t="n"/>
      <c r="DQ2" s="62" t="n"/>
      <c r="DR2" s="62" t="n"/>
      <c r="DS2" s="62" t="n"/>
      <c r="DT2" s="62" t="n"/>
      <c r="DU2" s="62" t="n"/>
      <c r="DV2" s="62" t="n"/>
      <c r="DW2" s="62" t="n"/>
      <c r="DX2" s="62" t="n"/>
      <c r="DY2" s="62" t="n"/>
      <c r="DZ2" s="62" t="n"/>
      <c r="EA2" s="62" t="n"/>
      <c r="EB2" s="62" t="n"/>
      <c r="EC2" s="62" t="n"/>
      <c r="ED2" s="62" t="n"/>
      <c r="EE2" s="62" t="n"/>
      <c r="EF2" s="62" t="n"/>
      <c r="EG2" s="62" t="n"/>
      <c r="EH2" s="62" t="n"/>
      <c r="EI2" s="62" t="n"/>
      <c r="EJ2" s="62" t="n"/>
      <c r="EK2" s="62" t="n"/>
      <c r="EL2" s="62" t="n"/>
      <c r="EM2" s="62" t="n"/>
      <c r="EN2" s="62" t="n"/>
      <c r="EO2" s="62" t="n"/>
      <c r="EP2" s="62" t="n"/>
      <c r="EQ2" s="62" t="n"/>
      <c r="ER2" s="62" t="n"/>
      <c r="ES2" s="62" t="n"/>
      <c r="ET2" s="62" t="n"/>
      <c r="EU2" s="62" t="n"/>
      <c r="EV2" s="62" t="n"/>
      <c r="EW2" s="62" t="n"/>
      <c r="EX2" s="62" t="n"/>
      <c r="EY2" s="62" t="n"/>
      <c r="EZ2" s="62" t="n"/>
      <c r="FA2" s="62" t="n"/>
      <c r="FB2" s="62" t="n"/>
      <c r="FC2" s="62" t="n"/>
      <c r="FD2" s="62" t="n"/>
      <c r="FE2" s="62" t="n"/>
      <c r="FF2" s="62" t="n"/>
      <c r="FG2" s="62" t="n"/>
      <c r="FH2" s="62" t="n"/>
      <c r="FI2" s="62" t="n"/>
      <c r="FJ2" s="62" t="n"/>
      <c r="FK2" s="62" t="n"/>
      <c r="FL2" s="62" t="n"/>
      <c r="FM2" s="62" t="n"/>
      <c r="FN2" s="62" t="n"/>
      <c r="FO2" s="62" t="n"/>
      <c r="FP2" s="62" t="n"/>
      <c r="FQ2" s="62" t="n"/>
      <c r="FR2" s="62" t="n"/>
      <c r="FS2" s="62" t="n"/>
      <c r="FT2" s="62" t="n"/>
      <c r="FU2" s="62" t="n"/>
      <c r="FV2" s="62" t="n"/>
      <c r="FW2" s="62" t="n"/>
      <c r="FX2" s="62" t="n"/>
      <c r="FY2" s="62" t="n"/>
      <c r="FZ2" s="62" t="n"/>
      <c r="GA2" s="62" t="n"/>
      <c r="GB2" s="62" t="n"/>
      <c r="GC2" s="62" t="n"/>
      <c r="GD2" s="62" t="n"/>
      <c r="GE2" s="62" t="n"/>
      <c r="GF2" s="62" t="n"/>
      <c r="GG2" s="62" t="n"/>
      <c r="GH2" s="62" t="n"/>
      <c r="GI2" s="62" t="n"/>
      <c r="GJ2" s="62" t="n"/>
      <c r="GK2" s="62" t="n"/>
      <c r="GL2" s="62" t="n"/>
      <c r="GM2" s="62" t="n"/>
      <c r="GN2" s="62" t="n"/>
      <c r="GO2" s="62" t="n"/>
      <c r="GP2" s="62" t="n"/>
      <c r="GQ2" s="62" t="n"/>
      <c r="GR2" s="62" t="n"/>
      <c r="GS2" s="62" t="n"/>
      <c r="GT2" s="62" t="n"/>
      <c r="GU2" s="62" t="n"/>
      <c r="GV2" s="62" t="n"/>
      <c r="GW2" s="62" t="n"/>
      <c r="GX2" s="62" t="n"/>
      <c r="GY2" s="62" t="n"/>
      <c r="GZ2" s="62" t="n"/>
      <c r="HA2" s="62" t="n"/>
      <c r="HB2" s="62" t="n"/>
      <c r="HC2" s="62" t="n"/>
      <c r="HD2" s="62" t="n"/>
      <c r="HE2" s="62" t="n"/>
      <c r="HF2" s="62" t="n"/>
      <c r="HG2" s="62" t="n"/>
      <c r="HH2" s="62" t="n"/>
      <c r="HI2" s="62" t="n"/>
      <c r="HJ2" s="62" t="n"/>
      <c r="HK2" s="62" t="n"/>
      <c r="HL2" s="62" t="n"/>
      <c r="HM2" s="62" t="n"/>
      <c r="HN2" s="62" t="n"/>
      <c r="HO2" s="62" t="n"/>
      <c r="HP2" s="62" t="n"/>
      <c r="HQ2" s="62" t="n"/>
      <c r="HR2" s="62" t="n"/>
      <c r="HS2" s="62" t="n"/>
      <c r="HT2" s="62" t="n"/>
      <c r="HU2" s="62" t="n"/>
      <c r="HV2" s="62" t="n"/>
      <c r="HW2" s="62" t="n"/>
      <c r="HX2" s="62" t="n"/>
      <c r="HY2" s="62" t="n"/>
      <c r="HZ2" s="62" t="n"/>
      <c r="IA2" s="62" t="n"/>
      <c r="IB2" s="62" t="n"/>
      <c r="IC2" s="62" t="n"/>
      <c r="ID2" s="62" t="n"/>
      <c r="IE2" s="62" t="n"/>
      <c r="IF2" s="62" t="n"/>
      <c r="IG2" s="62" t="n"/>
      <c r="IH2" s="62" t="n"/>
      <c r="II2" s="62" t="n"/>
      <c r="IJ2" s="62" t="n"/>
      <c r="IK2" s="62" t="n"/>
      <c r="IL2" s="62" t="n"/>
      <c r="IM2" s="62" t="n"/>
      <c r="IN2" s="62" t="n"/>
      <c r="IO2" s="62" t="n"/>
      <c r="IP2" s="62" t="n"/>
      <c r="IQ2" s="62" t="n"/>
      <c r="IR2" s="62" t="n"/>
      <c r="IS2" s="62" t="n"/>
      <c r="IT2" s="62" t="n"/>
      <c r="IU2" s="62" t="n"/>
      <c r="IV2" s="62" t="n"/>
      <c r="IW2" s="62" t="n"/>
      <c r="IX2" s="62" t="n"/>
      <c r="IY2" s="62" t="n"/>
      <c r="IZ2" s="62" t="n"/>
      <c r="JA2" s="62" t="n"/>
      <c r="JB2" s="62" t="n"/>
      <c r="JC2" s="62" t="n"/>
      <c r="JD2" s="62" t="n"/>
      <c r="JE2" s="62" t="n"/>
      <c r="JF2" s="62" t="n"/>
      <c r="JG2" s="62" t="n"/>
      <c r="JH2" s="62" t="n"/>
    </row>
    <row r="3">
      <c r="A3" s="64" t="inlineStr">
        <is>
          <t>3. Some of the optional columns are collapsed for the purpose of better representation. Please show those collapsed areas by clicking '+' button on the corresponding column or section</t>
        </is>
      </c>
      <c r="B3" s="62"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2" t="n"/>
      <c r="BZ3" s="62" t="n"/>
      <c r="CA3" s="62" t="n"/>
      <c r="CB3" s="62" t="n"/>
      <c r="CC3" s="62" t="n"/>
      <c r="CD3" s="62" t="n"/>
      <c r="CE3" s="62" t="n"/>
      <c r="CF3" s="62" t="n"/>
      <c r="CG3" s="62" t="n"/>
      <c r="CH3" s="62" t="n"/>
      <c r="CI3" s="62" t="n"/>
      <c r="CJ3" s="62" t="n"/>
      <c r="CK3" s="62" t="n"/>
      <c r="CL3" s="62" t="n"/>
      <c r="CM3" s="62" t="n"/>
      <c r="CN3" s="62" t="n"/>
      <c r="CO3" s="62" t="n"/>
      <c r="CP3" s="62" t="n"/>
      <c r="CQ3" s="62" t="n"/>
      <c r="CR3" s="62" t="n"/>
      <c r="CS3" s="62" t="n"/>
      <c r="CT3" s="62" t="n"/>
      <c r="CU3" s="62" t="n"/>
      <c r="CV3" s="62" t="n"/>
      <c r="CW3" s="62" t="n"/>
      <c r="CX3" s="62" t="n"/>
      <c r="CY3" s="62" t="n"/>
      <c r="CZ3" s="62" t="n"/>
      <c r="DA3" s="62" t="n"/>
      <c r="DB3" s="62" t="n"/>
      <c r="DC3" s="62" t="n"/>
      <c r="DD3" s="62" t="n"/>
      <c r="DE3" s="62" t="n"/>
      <c r="DF3" s="62" t="n"/>
      <c r="DG3" s="62" t="n"/>
      <c r="DH3" s="62" t="n"/>
      <c r="DI3" s="62" t="n"/>
      <c r="DJ3" s="62" t="n"/>
      <c r="DK3" s="62" t="n"/>
      <c r="DL3" s="62" t="n"/>
      <c r="DM3" s="62" t="n"/>
      <c r="DN3" s="62" t="n"/>
      <c r="DO3" s="62" t="n"/>
      <c r="DP3" s="62" t="n"/>
      <c r="DQ3" s="62" t="n"/>
      <c r="DR3" s="62" t="n"/>
      <c r="DS3" s="62" t="n"/>
      <c r="DT3" s="62" t="n"/>
      <c r="DU3" s="62" t="n"/>
      <c r="DV3" s="62" t="n"/>
      <c r="DW3" s="62" t="n"/>
      <c r="DX3" s="62" t="n"/>
      <c r="DY3" s="62" t="n"/>
      <c r="DZ3" s="62" t="n"/>
      <c r="EA3" s="62" t="n"/>
      <c r="EB3" s="62" t="n"/>
      <c r="EC3" s="62" t="n"/>
      <c r="ED3" s="62" t="n"/>
      <c r="EE3" s="62" t="n"/>
      <c r="EF3" s="62" t="n"/>
      <c r="EG3" s="62" t="n"/>
      <c r="EH3" s="62" t="n"/>
      <c r="EI3" s="62" t="n"/>
      <c r="EJ3" s="62" t="n"/>
      <c r="EK3" s="62" t="n"/>
      <c r="EL3" s="62" t="n"/>
      <c r="EM3" s="62" t="n"/>
      <c r="EN3" s="62" t="n"/>
      <c r="EO3" s="62" t="n"/>
      <c r="EP3" s="62" t="n"/>
      <c r="EQ3" s="62" t="n"/>
      <c r="ER3" s="62" t="n"/>
      <c r="ES3" s="62" t="n"/>
      <c r="ET3" s="62" t="n"/>
      <c r="EU3" s="62" t="n"/>
      <c r="EV3" s="62" t="n"/>
      <c r="EW3" s="62" t="n"/>
      <c r="EX3" s="62" t="n"/>
      <c r="EY3" s="62" t="n"/>
      <c r="EZ3" s="62" t="n"/>
      <c r="FA3" s="62" t="n"/>
      <c r="FB3" s="62" t="n"/>
      <c r="FC3" s="62" t="n"/>
      <c r="FD3" s="62" t="n"/>
      <c r="FE3" s="62" t="n"/>
      <c r="FF3" s="62" t="n"/>
      <c r="FG3" s="62" t="n"/>
      <c r="FH3" s="62" t="n"/>
      <c r="FI3" s="62" t="n"/>
      <c r="FJ3" s="62" t="n"/>
      <c r="FK3" s="62" t="n"/>
      <c r="FL3" s="62" t="n"/>
      <c r="FM3" s="62" t="n"/>
      <c r="FN3" s="62" t="n"/>
      <c r="FO3" s="62" t="n"/>
      <c r="FP3" s="62" t="n"/>
      <c r="FQ3" s="62" t="n"/>
      <c r="FR3" s="62" t="n"/>
      <c r="FS3" s="62" t="n"/>
      <c r="FT3" s="62" t="n"/>
      <c r="FU3" s="62" t="n"/>
      <c r="FV3" s="62" t="n"/>
      <c r="FW3" s="62" t="n"/>
      <c r="FX3" s="62" t="n"/>
      <c r="FY3" s="62" t="n"/>
      <c r="FZ3" s="62" t="n"/>
      <c r="GA3" s="62" t="n"/>
      <c r="GB3" s="62" t="n"/>
      <c r="GC3" s="62" t="n"/>
      <c r="GD3" s="62" t="n"/>
      <c r="GE3" s="62" t="n"/>
      <c r="GF3" s="62" t="n"/>
      <c r="GG3" s="62" t="n"/>
      <c r="GH3" s="62" t="n"/>
      <c r="GI3" s="62" t="n"/>
      <c r="GJ3" s="62" t="n"/>
      <c r="GK3" s="62" t="n"/>
      <c r="GL3" s="62" t="n"/>
      <c r="GM3" s="62" t="n"/>
      <c r="GN3" s="62" t="n"/>
      <c r="GO3" s="62" t="n"/>
      <c r="GP3" s="62" t="n"/>
      <c r="GQ3" s="62" t="n"/>
      <c r="GR3" s="62" t="n"/>
      <c r="GS3" s="62" t="n"/>
      <c r="GT3" s="62" t="n"/>
      <c r="GU3" s="62" t="n"/>
      <c r="GV3" s="62" t="n"/>
      <c r="GW3" s="62" t="n"/>
      <c r="GX3" s="62" t="n"/>
      <c r="GY3" s="62" t="n"/>
      <c r="GZ3" s="62" t="n"/>
      <c r="HA3" s="62" t="n"/>
      <c r="HB3" s="62" t="n"/>
      <c r="HC3" s="62" t="n"/>
      <c r="HD3" s="62" t="n"/>
      <c r="HE3" s="62" t="n"/>
      <c r="HF3" s="62" t="n"/>
      <c r="HG3" s="62" t="n"/>
      <c r="HH3" s="62" t="n"/>
      <c r="HI3" s="62" t="n"/>
      <c r="HJ3" s="62" t="n"/>
      <c r="HK3" s="62" t="n"/>
      <c r="HL3" s="62" t="n"/>
      <c r="HM3" s="62" t="n"/>
      <c r="HN3" s="62" t="n"/>
      <c r="HO3" s="62" t="n"/>
      <c r="HP3" s="62" t="n"/>
      <c r="HQ3" s="62" t="n"/>
      <c r="HR3" s="62" t="n"/>
      <c r="HS3" s="62" t="n"/>
      <c r="HT3" s="62" t="n"/>
      <c r="HU3" s="62" t="n"/>
      <c r="HV3" s="62" t="n"/>
      <c r="HW3" s="62" t="n"/>
      <c r="HX3" s="62" t="n"/>
      <c r="HY3" s="62" t="n"/>
      <c r="HZ3" s="62" t="n"/>
      <c r="IA3" s="62" t="n"/>
      <c r="IB3" s="62" t="n"/>
      <c r="IC3" s="62" t="n"/>
      <c r="ID3" s="62" t="n"/>
      <c r="IE3" s="62" t="n"/>
      <c r="IF3" s="62" t="n"/>
      <c r="IG3" s="62" t="n"/>
      <c r="IH3" s="62" t="n"/>
      <c r="II3" s="62" t="n"/>
      <c r="IJ3" s="62" t="n"/>
      <c r="IK3" s="62" t="n"/>
      <c r="IL3" s="62" t="n"/>
      <c r="IM3" s="62" t="n"/>
      <c r="IN3" s="62" t="n"/>
      <c r="IO3" s="62" t="n"/>
      <c r="IP3" s="62" t="n"/>
      <c r="IQ3" s="62" t="n"/>
      <c r="IR3" s="62" t="n"/>
      <c r="IS3" s="62" t="n"/>
      <c r="IT3" s="62" t="n"/>
      <c r="IU3" s="62" t="n"/>
      <c r="IV3" s="62" t="n"/>
      <c r="IW3" s="62" t="n"/>
      <c r="IX3" s="62" t="n"/>
      <c r="IY3" s="62" t="n"/>
      <c r="IZ3" s="62" t="n"/>
      <c r="JA3" s="62" t="n"/>
      <c r="JB3" s="62" t="n"/>
      <c r="JC3" s="62" t="n"/>
      <c r="JD3" s="62" t="n"/>
      <c r="JE3" s="62" t="n"/>
      <c r="JF3" s="62" t="n"/>
      <c r="JG3" s="62" t="n"/>
      <c r="JH3" s="62" t="n"/>
    </row>
    <row r="4">
      <c r="A4" s="63" t="inlineStr">
        <is>
          <t>4. Errors when you submit a product entry can be resolved by viewing the Processing results, or by contacting Seller Support.</t>
        </is>
      </c>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2" t="n"/>
      <c r="BZ4" s="62" t="n"/>
      <c r="CA4" s="62" t="n"/>
      <c r="CB4" s="62" t="n"/>
      <c r="CC4" s="62" t="n"/>
      <c r="CD4" s="62" t="n"/>
      <c r="CE4" s="62" t="n"/>
      <c r="CF4" s="62" t="n"/>
      <c r="CG4" s="62" t="n"/>
      <c r="CH4" s="62" t="n"/>
      <c r="CI4" s="62" t="n"/>
      <c r="CJ4" s="62" t="n"/>
      <c r="CK4" s="62" t="n"/>
      <c r="CL4" s="62" t="n"/>
      <c r="CM4" s="62" t="n"/>
      <c r="CN4" s="62" t="n"/>
      <c r="CO4" s="62" t="n"/>
      <c r="CP4" s="62" t="n"/>
      <c r="CQ4" s="62" t="n"/>
      <c r="CR4" s="62" t="n"/>
      <c r="CS4" s="62" t="n"/>
      <c r="CT4" s="62" t="n"/>
      <c r="CU4" s="62" t="n"/>
      <c r="CV4" s="62" t="n"/>
      <c r="CW4" s="62" t="n"/>
      <c r="CX4" s="62" t="n"/>
      <c r="CY4" s="62" t="n"/>
      <c r="CZ4" s="62" t="n"/>
      <c r="DA4" s="62" t="n"/>
      <c r="DB4" s="62" t="n"/>
      <c r="DC4" s="62" t="n"/>
      <c r="DD4" s="62" t="n"/>
      <c r="DE4" s="62" t="n"/>
      <c r="DF4" s="62" t="n"/>
      <c r="DG4" s="62" t="n"/>
      <c r="DH4" s="62" t="n"/>
      <c r="DI4" s="62" t="n"/>
      <c r="DJ4" s="62" t="n"/>
      <c r="DK4" s="62" t="n"/>
      <c r="DL4" s="62" t="n"/>
      <c r="DM4" s="62" t="n"/>
      <c r="DN4" s="62" t="n"/>
      <c r="DO4" s="62" t="n"/>
      <c r="DP4" s="62" t="n"/>
      <c r="DQ4" s="62" t="n"/>
      <c r="DR4" s="62" t="n"/>
      <c r="DS4" s="62" t="n"/>
      <c r="DT4" s="62" t="n"/>
      <c r="DU4" s="62" t="n"/>
      <c r="DV4" s="62" t="n"/>
      <c r="DW4" s="62" t="n"/>
      <c r="DX4" s="62" t="n"/>
      <c r="DY4" s="62" t="n"/>
      <c r="DZ4" s="62" t="n"/>
      <c r="EA4" s="62" t="n"/>
      <c r="EB4" s="62" t="n"/>
      <c r="EC4" s="62" t="n"/>
      <c r="ED4" s="62" t="n"/>
      <c r="EE4" s="62" t="n"/>
      <c r="EF4" s="62" t="n"/>
      <c r="EG4" s="62" t="n"/>
      <c r="EH4" s="62" t="n"/>
      <c r="EI4" s="62" t="n"/>
      <c r="EJ4" s="62" t="n"/>
      <c r="EK4" s="62" t="n"/>
      <c r="EL4" s="62" t="n"/>
      <c r="EM4" s="62" t="n"/>
      <c r="EN4" s="62" t="n"/>
      <c r="EO4" s="62" t="n"/>
      <c r="EP4" s="62" t="n"/>
      <c r="EQ4" s="62" t="n"/>
      <c r="ER4" s="62" t="n"/>
      <c r="ES4" s="62" t="n"/>
      <c r="ET4" s="62" t="n"/>
      <c r="EU4" s="62" t="n"/>
      <c r="EV4" s="62" t="n"/>
      <c r="EW4" s="62" t="n"/>
      <c r="EX4" s="62" t="n"/>
      <c r="EY4" s="62" t="n"/>
      <c r="EZ4" s="62" t="n"/>
      <c r="FA4" s="62" t="n"/>
      <c r="FB4" s="62" t="n"/>
      <c r="FC4" s="62" t="n"/>
      <c r="FD4" s="62" t="n"/>
      <c r="FE4" s="62" t="n"/>
      <c r="FF4" s="62" t="n"/>
      <c r="FG4" s="62" t="n"/>
      <c r="FH4" s="62" t="n"/>
      <c r="FI4" s="62" t="n"/>
      <c r="FJ4" s="62" t="n"/>
      <c r="FK4" s="62" t="n"/>
      <c r="FL4" s="62" t="n"/>
      <c r="FM4" s="62" t="n"/>
      <c r="FN4" s="62" t="n"/>
      <c r="FO4" s="62" t="n"/>
      <c r="FP4" s="62" t="n"/>
      <c r="FQ4" s="62" t="n"/>
      <c r="FR4" s="62" t="n"/>
      <c r="FS4" s="62" t="n"/>
      <c r="FT4" s="62" t="n"/>
      <c r="FU4" s="62" t="n"/>
      <c r="FV4" s="62" t="n"/>
      <c r="FW4" s="62" t="n"/>
      <c r="FX4" s="62" t="n"/>
      <c r="FY4" s="62" t="n"/>
      <c r="FZ4" s="62" t="n"/>
      <c r="GA4" s="62" t="n"/>
      <c r="GB4" s="62" t="n"/>
      <c r="GC4" s="62" t="n"/>
      <c r="GD4" s="62" t="n"/>
      <c r="GE4" s="62" t="n"/>
      <c r="GF4" s="62" t="n"/>
      <c r="GG4" s="62" t="n"/>
      <c r="GH4" s="62" t="n"/>
      <c r="GI4" s="62" t="n"/>
      <c r="GJ4" s="62" t="n"/>
      <c r="GK4" s="62" t="n"/>
      <c r="GL4" s="62" t="n"/>
      <c r="GM4" s="62" t="n"/>
      <c r="GN4" s="62" t="n"/>
      <c r="GO4" s="62" t="n"/>
      <c r="GP4" s="62" t="n"/>
      <c r="GQ4" s="62" t="n"/>
      <c r="GR4" s="62" t="n"/>
      <c r="GS4" s="62" t="n"/>
      <c r="GT4" s="62" t="n"/>
      <c r="GU4" s="62" t="n"/>
      <c r="GV4" s="62" t="n"/>
      <c r="GW4" s="62" t="n"/>
      <c r="GX4" s="62" t="n"/>
      <c r="GY4" s="62" t="n"/>
      <c r="GZ4" s="62" t="n"/>
      <c r="HA4" s="62" t="n"/>
      <c r="HB4" s="62" t="n"/>
      <c r="HC4" s="62" t="n"/>
      <c r="HD4" s="62" t="n"/>
      <c r="HE4" s="62" t="n"/>
      <c r="HF4" s="62" t="n"/>
      <c r="HG4" s="62" t="n"/>
      <c r="HH4" s="62" t="n"/>
      <c r="HI4" s="62" t="n"/>
      <c r="HJ4" s="62" t="n"/>
      <c r="HK4" s="62" t="n"/>
      <c r="HL4" s="62" t="n"/>
      <c r="HM4" s="62" t="n"/>
      <c r="HN4" s="62" t="n"/>
      <c r="HO4" s="62" t="n"/>
      <c r="HP4" s="62" t="n"/>
      <c r="HQ4" s="62" t="n"/>
      <c r="HR4" s="62" t="n"/>
      <c r="HS4" s="62" t="n"/>
      <c r="HT4" s="62" t="n"/>
      <c r="HU4" s="62" t="n"/>
      <c r="HV4" s="62" t="n"/>
      <c r="HW4" s="62" t="n"/>
      <c r="HX4" s="62" t="n"/>
      <c r="HY4" s="62" t="n"/>
      <c r="HZ4" s="62" t="n"/>
      <c r="IA4" s="62" t="n"/>
      <c r="IB4" s="62" t="n"/>
      <c r="IC4" s="62" t="n"/>
      <c r="ID4" s="62" t="n"/>
      <c r="IE4" s="62" t="n"/>
      <c r="IF4" s="62" t="n"/>
      <c r="IG4" s="62" t="n"/>
      <c r="IH4" s="62" t="n"/>
      <c r="II4" s="62" t="n"/>
      <c r="IJ4" s="62" t="n"/>
      <c r="IK4" s="62" t="n"/>
      <c r="IL4" s="62" t="n"/>
      <c r="IM4" s="62" t="n"/>
      <c r="IN4" s="62" t="n"/>
      <c r="IO4" s="62" t="n"/>
      <c r="IP4" s="62" t="n"/>
      <c r="IQ4" s="62" t="n"/>
      <c r="IR4" s="62" t="n"/>
      <c r="IS4" s="62" t="n"/>
      <c r="IT4" s="62" t="n"/>
      <c r="IU4" s="62" t="n"/>
      <c r="IV4" s="62" t="n"/>
      <c r="IW4" s="62" t="n"/>
      <c r="IX4" s="62" t="n"/>
      <c r="IY4" s="62" t="n"/>
      <c r="IZ4" s="62" t="n"/>
      <c r="JA4" s="62" t="n"/>
      <c r="JB4" s="62" t="n"/>
      <c r="JC4" s="62" t="n"/>
      <c r="JD4" s="62" t="n"/>
      <c r="JE4" s="62" t="n"/>
      <c r="JF4" s="62" t="n"/>
      <c r="JG4" s="62" t="n"/>
      <c r="JH4" s="62" t="n"/>
    </row>
    <row r="5" ht="18.75" customHeight="1" s="138">
      <c r="A5" s="111" t="inlineStr">
        <is>
          <t>Some fields are Required. Other are Optional.</t>
        </is>
      </c>
      <c r="B5" s="104" t="inlineStr">
        <is>
          <t>Product Identity</t>
        </is>
      </c>
      <c r="C5" s="139" t="n"/>
      <c r="D5" s="139" t="n"/>
      <c r="E5" s="139" t="n"/>
      <c r="F5" s="139" t="n"/>
      <c r="G5" s="140" t="n"/>
      <c r="H5" s="116" t="inlineStr">
        <is>
          <t>Product Description</t>
        </is>
      </c>
      <c r="I5" s="139" t="n"/>
      <c r="J5" s="139" t="n"/>
      <c r="K5" s="139" t="n"/>
      <c r="L5" s="139" t="n"/>
      <c r="M5" s="139" t="n"/>
      <c r="N5" s="139" t="n"/>
      <c r="O5" s="139" t="n"/>
      <c r="P5" s="139" t="n"/>
      <c r="Q5" s="139" t="n"/>
      <c r="R5" s="139" t="n"/>
      <c r="S5" s="139" t="n"/>
      <c r="T5" s="139" t="n"/>
      <c r="U5" s="139" t="n"/>
      <c r="V5" s="139" t="n"/>
      <c r="W5" s="139" t="n"/>
      <c r="X5" s="139" t="n"/>
      <c r="Y5" s="139" t="n"/>
      <c r="Z5" s="139" t="n"/>
      <c r="AA5" s="139" t="n"/>
      <c r="AB5" s="139" t="n"/>
      <c r="AC5" s="139" t="n"/>
      <c r="AD5" s="139" t="n"/>
      <c r="AE5" s="139" t="n"/>
      <c r="AF5" s="139" t="n"/>
      <c r="AG5" s="139" t="n"/>
      <c r="AH5" s="139" t="n"/>
      <c r="AI5" s="139" t="n"/>
      <c r="AJ5" s="139" t="n"/>
      <c r="AK5" s="139" t="n"/>
      <c r="AL5" s="139" t="n"/>
      <c r="AM5" s="139" t="n"/>
      <c r="AN5" s="139" t="n"/>
      <c r="AO5" s="139" t="n"/>
      <c r="AP5" s="139" t="n"/>
      <c r="AQ5" s="139" t="n"/>
      <c r="AR5" s="139" t="n"/>
      <c r="AS5" s="139" t="n"/>
      <c r="AT5" s="139" t="n"/>
      <c r="AU5" s="139" t="n"/>
      <c r="AV5" s="139" t="n"/>
      <c r="AW5" s="139" t="n"/>
      <c r="AX5" s="139" t="n"/>
      <c r="AY5" s="139" t="n"/>
      <c r="AZ5" s="139" t="n"/>
      <c r="BA5" s="139" t="n"/>
      <c r="BB5" s="139" t="n"/>
      <c r="BC5" s="139" t="n"/>
      <c r="BD5" s="139" t="n"/>
      <c r="BE5" s="139" t="n"/>
      <c r="BF5" s="139" t="n"/>
      <c r="BG5" s="139" t="n"/>
      <c r="BH5" s="139" t="n"/>
      <c r="BI5" s="139" t="n"/>
      <c r="BJ5" s="139" t="n"/>
      <c r="BK5" s="139" t="n"/>
      <c r="BL5" s="139" t="n"/>
      <c r="BM5" s="140" t="n"/>
      <c r="BN5" s="117" t="inlineStr">
        <is>
          <t>Product Detail</t>
        </is>
      </c>
      <c r="BO5" s="139" t="n"/>
      <c r="BP5" s="139" t="n"/>
      <c r="BQ5" s="139" t="n"/>
      <c r="BR5" s="139" t="n"/>
      <c r="BS5" s="139" t="n"/>
      <c r="BT5" s="139" t="n"/>
      <c r="BU5" s="139" t="n"/>
      <c r="BV5" s="139" t="n"/>
      <c r="BW5" s="139" t="n"/>
      <c r="BX5" s="139" t="n"/>
      <c r="BY5" s="139" t="n"/>
      <c r="BZ5" s="139" t="n"/>
      <c r="CA5" s="139" t="n"/>
      <c r="CB5" s="139" t="n"/>
      <c r="CC5" s="139" t="n"/>
      <c r="CD5" s="139" t="n"/>
      <c r="CE5" s="139" t="n"/>
      <c r="CF5" s="139" t="n"/>
      <c r="CG5" s="139" t="n"/>
      <c r="CH5" s="139" t="n"/>
      <c r="CI5" s="139" t="n"/>
      <c r="CJ5" s="139" t="n"/>
      <c r="CK5" s="139" t="n"/>
      <c r="CL5" s="139" t="n"/>
      <c r="CM5" s="139" t="n"/>
      <c r="CN5" s="139" t="n"/>
      <c r="CO5" s="139" t="n"/>
      <c r="CP5" s="139" t="n"/>
      <c r="CQ5" s="139" t="n"/>
      <c r="CR5" s="139" t="n"/>
      <c r="CS5" s="139" t="n"/>
      <c r="CT5" s="139" t="n"/>
      <c r="CU5" s="139" t="n"/>
      <c r="CV5" s="139" t="n"/>
      <c r="CW5" s="139" t="n"/>
      <c r="CX5" s="139" t="n"/>
      <c r="CY5" s="139" t="n"/>
      <c r="CZ5" s="139" t="n"/>
      <c r="DA5" s="139" t="n"/>
      <c r="DB5" s="139" t="n"/>
      <c r="DC5" s="139" t="n"/>
      <c r="DD5" s="139" t="n"/>
      <c r="DE5" s="139" t="n"/>
      <c r="DF5" s="139" t="n"/>
      <c r="DG5" s="139" t="n"/>
      <c r="DH5" s="139" t="n"/>
      <c r="DI5" s="139" t="n"/>
      <c r="DJ5" s="139" t="n"/>
      <c r="DK5" s="139" t="n"/>
      <c r="DL5" s="139" t="n"/>
      <c r="DM5" s="139" t="n"/>
      <c r="DN5" s="139" t="n"/>
      <c r="DO5" s="139" t="n"/>
      <c r="DP5" s="139" t="n"/>
      <c r="DQ5" s="139" t="n"/>
      <c r="DR5" s="139" t="n"/>
      <c r="DS5" s="139" t="n"/>
      <c r="DT5" s="139" t="n"/>
      <c r="DU5" s="139" t="n"/>
      <c r="DV5" s="139" t="n"/>
      <c r="DW5" s="139" t="n"/>
      <c r="DX5" s="139" t="n"/>
      <c r="DY5" s="139" t="n"/>
      <c r="DZ5" s="139" t="n"/>
      <c r="EA5" s="139" t="n"/>
      <c r="EB5" s="139" t="n"/>
      <c r="EC5" s="139" t="n"/>
      <c r="ED5" s="139" t="n"/>
      <c r="EE5" s="139" t="n"/>
      <c r="EF5" s="139" t="n"/>
      <c r="EG5" s="139" t="n"/>
      <c r="EH5" s="139" t="n"/>
      <c r="EI5" s="139" t="n"/>
      <c r="EJ5" s="139" t="n"/>
      <c r="EK5" s="139" t="n"/>
      <c r="EL5" s="139" t="n"/>
      <c r="EM5" s="139" t="n"/>
      <c r="EN5" s="139" t="n"/>
      <c r="EO5" s="139" t="n"/>
      <c r="EP5" s="139" t="n"/>
      <c r="EQ5" s="139" t="n"/>
      <c r="ER5" s="139" t="n"/>
      <c r="ES5" s="139" t="n"/>
      <c r="ET5" s="139" t="n"/>
      <c r="EU5" s="139" t="n"/>
      <c r="EV5" s="139" t="n"/>
      <c r="EW5" s="139" t="n"/>
      <c r="EX5" s="139" t="n"/>
      <c r="EY5" s="139" t="n"/>
      <c r="EZ5" s="139" t="n"/>
      <c r="FA5" s="139" t="n"/>
      <c r="FB5" s="139" t="n"/>
      <c r="FC5" s="139" t="n"/>
      <c r="FD5" s="139" t="n"/>
      <c r="FE5" s="139" t="n"/>
      <c r="FF5" s="139" t="n"/>
      <c r="FG5" s="139" t="n"/>
      <c r="FH5" s="139" t="n"/>
      <c r="FI5" s="139" t="n"/>
      <c r="FJ5" s="139" t="n"/>
      <c r="FK5" s="139" t="n"/>
      <c r="FL5" s="139" t="n"/>
      <c r="FM5" s="139" t="n"/>
      <c r="FN5" s="139" t="n"/>
      <c r="FO5" s="139" t="n"/>
      <c r="FP5" s="139" t="n"/>
      <c r="FQ5" s="139" t="n"/>
      <c r="FR5" s="139" t="n"/>
      <c r="FS5" s="139" t="n"/>
      <c r="FT5" s="139" t="n"/>
      <c r="FU5" s="139" t="n"/>
      <c r="FV5" s="139" t="n"/>
      <c r="FW5" s="139" t="n"/>
      <c r="FX5" s="139" t="n"/>
      <c r="FY5" s="139" t="n"/>
      <c r="FZ5" s="139" t="n"/>
      <c r="GA5" s="139" t="n"/>
      <c r="GB5" s="139" t="n"/>
      <c r="GC5" s="139" t="n"/>
      <c r="GD5" s="139" t="n"/>
      <c r="GE5" s="139" t="n"/>
      <c r="GF5" s="139" t="n"/>
      <c r="GG5" s="139" t="n"/>
      <c r="GH5" s="139" t="n"/>
      <c r="GI5" s="139" t="n"/>
      <c r="GJ5" s="139" t="n"/>
      <c r="GK5" s="139" t="n"/>
      <c r="GL5" s="139" t="n"/>
      <c r="GM5" s="139" t="n"/>
      <c r="GN5" s="139" t="n"/>
      <c r="GO5" s="139" t="n"/>
      <c r="GP5" s="139" t="n"/>
      <c r="GQ5" s="139" t="n"/>
      <c r="GR5" s="139" t="n"/>
      <c r="GS5" s="140" t="n"/>
      <c r="GT5" s="106" t="inlineStr">
        <is>
          <t>Sale Property (At Least One, At Most Two)</t>
        </is>
      </c>
      <c r="GU5" s="139" t="n"/>
      <c r="GV5" s="139" t="n"/>
      <c r="GW5" s="139" t="n"/>
      <c r="GX5" s="139" t="n"/>
      <c r="GY5" s="139" t="n"/>
      <c r="GZ5" s="139" t="n"/>
      <c r="HA5" s="139" t="n"/>
      <c r="HB5" s="139" t="n"/>
      <c r="HC5" s="139" t="n"/>
      <c r="HD5" s="139" t="n"/>
      <c r="HE5" s="139" t="n"/>
      <c r="HF5" s="139" t="n"/>
      <c r="HG5" s="139" t="n"/>
      <c r="HH5" s="139" t="n"/>
      <c r="HI5" s="139" t="n"/>
      <c r="HJ5" s="139" t="n"/>
      <c r="HK5" s="140" t="n"/>
      <c r="HL5" s="104" t="inlineStr">
        <is>
          <t>Size Chart</t>
        </is>
      </c>
      <c r="HM5" s="139" t="n"/>
      <c r="HN5" s="139" t="n"/>
      <c r="HO5" s="139" t="n"/>
      <c r="HP5" s="139" t="n"/>
      <c r="HQ5" s="139" t="n"/>
      <c r="HR5" s="139" t="n"/>
      <c r="HS5" s="139" t="n"/>
      <c r="HT5" s="139" t="n"/>
      <c r="HU5" s="139" t="n"/>
      <c r="HV5" s="139" t="n"/>
      <c r="HW5" s="139" t="n"/>
      <c r="HX5" s="139" t="n"/>
      <c r="HY5" s="139" t="n"/>
      <c r="HZ5" s="139" t="n"/>
      <c r="IA5" s="139" t="n"/>
      <c r="IB5" s="139" t="n"/>
      <c r="IC5" s="139" t="n"/>
      <c r="ID5" s="140" t="n"/>
      <c r="IE5" s="106" t="inlineStr">
        <is>
          <t>Variations</t>
        </is>
      </c>
      <c r="IF5" s="139" t="n"/>
      <c r="IG5" s="139" t="n"/>
      <c r="IH5" s="139" t="n"/>
      <c r="II5" s="139" t="n"/>
      <c r="IJ5" s="139" t="n"/>
      <c r="IK5" s="139" t="n"/>
      <c r="IL5" s="139" t="n"/>
      <c r="IM5" s="139" t="n"/>
      <c r="IN5" s="139" t="n"/>
      <c r="IO5" s="139" t="n"/>
      <c r="IP5" s="139" t="n"/>
      <c r="IQ5" s="139" t="n"/>
      <c r="IR5" s="139" t="n"/>
      <c r="IS5" s="139" t="n"/>
      <c r="IT5" s="139" t="n"/>
      <c r="IU5" s="139" t="n"/>
      <c r="IV5" s="139" t="n"/>
      <c r="IW5" s="139" t="n"/>
      <c r="IX5" s="139" t="n"/>
      <c r="IY5" s="140" t="n"/>
      <c r="IZ5" s="109" t="inlineStr">
        <is>
          <t>Offer</t>
        </is>
      </c>
      <c r="JA5" s="139" t="n"/>
      <c r="JB5" s="139" t="n"/>
      <c r="JC5" s="140" t="n"/>
      <c r="JD5" s="110" t="inlineStr">
        <is>
          <t>Qualifications</t>
        </is>
      </c>
      <c r="JE5" s="139" t="n"/>
      <c r="JF5" s="139" t="n"/>
      <c r="JG5" s="139" t="n"/>
      <c r="JH5" s="139" t="n"/>
      <c r="JI5" s="139" t="n"/>
      <c r="JJ5" s="139" t="n"/>
      <c r="JK5" s="139" t="n"/>
      <c r="JL5" s="139" t="n"/>
      <c r="JM5" s="139" t="n"/>
      <c r="JN5" s="139" t="n"/>
      <c r="JO5" s="139" t="n"/>
      <c r="JP5" s="139" t="n"/>
      <c r="JQ5" s="139" t="n"/>
      <c r="JR5" s="139" t="n"/>
      <c r="JS5" s="139" t="n"/>
      <c r="JT5" s="139" t="n"/>
      <c r="JU5" s="139" t="n"/>
      <c r="JV5" s="139" t="n"/>
      <c r="JW5" s="139" t="n"/>
      <c r="JX5" s="139" t="n"/>
      <c r="JY5" s="139" t="n"/>
      <c r="JZ5" s="139" t="n"/>
      <c r="KA5" s="140" t="n"/>
    </row>
    <row r="6" ht="16.5" customHeight="1" s="138" thickBot="1">
      <c r="A6" s="141" t="n"/>
      <c r="B6" s="58" t="inlineStr">
        <is>
          <t>Category</t>
        </is>
      </c>
      <c r="C6" s="58" t="inlineStr">
        <is>
          <t>Product Name</t>
        </is>
      </c>
      <c r="D6" s="58" t="inlineStr">
        <is>
          <t>Contribution Goods</t>
        </is>
      </c>
      <c r="E6" s="61" t="inlineStr">
        <is>
          <t>Contribution SKU</t>
        </is>
      </c>
      <c r="F6" s="58" t="inlineStr">
        <is>
          <t>Brand</t>
        </is>
      </c>
      <c r="G6" s="58" t="inlineStr">
        <is>
          <t>Trademark</t>
        </is>
      </c>
      <c r="H6" s="60" t="inlineStr">
        <is>
          <t>Product Description</t>
        </is>
      </c>
      <c r="I6" s="60" t="inlineStr">
        <is>
          <t>Bullet Point</t>
        </is>
      </c>
      <c r="J6" s="60" t="inlineStr">
        <is>
          <t>Bullet Point</t>
        </is>
      </c>
      <c r="K6" s="60" t="inlineStr">
        <is>
          <t>Bullet Point</t>
        </is>
      </c>
      <c r="L6" s="60" t="inlineStr">
        <is>
          <t>Bullet Point</t>
        </is>
      </c>
      <c r="M6" s="60" t="inlineStr">
        <is>
          <t>Bullet Point</t>
        </is>
      </c>
      <c r="N6" s="60" t="inlineStr">
        <is>
          <t>Bullet Point</t>
        </is>
      </c>
      <c r="O6" s="60" t="inlineStr">
        <is>
          <t>Detail Images URL</t>
        </is>
      </c>
      <c r="P6" s="60" t="inlineStr">
        <is>
          <t>Detail Images URL</t>
        </is>
      </c>
      <c r="Q6" s="60" t="inlineStr">
        <is>
          <t>Detail Images URL</t>
        </is>
      </c>
      <c r="R6" s="60" t="inlineStr">
        <is>
          <t>Detail Images URL</t>
        </is>
      </c>
      <c r="S6" s="60" t="inlineStr">
        <is>
          <t>Detail Images URL</t>
        </is>
      </c>
      <c r="T6" s="60" t="inlineStr">
        <is>
          <t>Detail Images URL</t>
        </is>
      </c>
      <c r="U6" s="60" t="inlineStr">
        <is>
          <t>Detail Images URL</t>
        </is>
      </c>
      <c r="V6" s="60" t="inlineStr">
        <is>
          <t>Detail Images URL</t>
        </is>
      </c>
      <c r="W6" s="60" t="inlineStr">
        <is>
          <t>Detail Images URL</t>
        </is>
      </c>
      <c r="X6" s="60" t="inlineStr">
        <is>
          <t>Detail Images URL</t>
        </is>
      </c>
      <c r="Y6" s="60" t="inlineStr">
        <is>
          <t>Detail Images URL</t>
        </is>
      </c>
      <c r="Z6" s="60" t="inlineStr">
        <is>
          <t>Detail Images URL</t>
        </is>
      </c>
      <c r="AA6" s="60" t="inlineStr">
        <is>
          <t>Detail Images URL</t>
        </is>
      </c>
      <c r="AB6" s="60" t="inlineStr">
        <is>
          <t>Detail Images URL</t>
        </is>
      </c>
      <c r="AC6" s="60" t="inlineStr">
        <is>
          <t>Detail Images URL</t>
        </is>
      </c>
      <c r="AD6" s="60" t="inlineStr">
        <is>
          <t>Detail Images URL</t>
        </is>
      </c>
      <c r="AE6" s="60" t="inlineStr">
        <is>
          <t>Detail Images URL</t>
        </is>
      </c>
      <c r="AF6" s="60" t="inlineStr">
        <is>
          <t>Detail Images URL</t>
        </is>
      </c>
      <c r="AG6" s="60" t="inlineStr">
        <is>
          <t>Detail Images URL</t>
        </is>
      </c>
      <c r="AH6" s="60" t="inlineStr">
        <is>
          <t>Detail Images URL</t>
        </is>
      </c>
      <c r="AI6" s="60" t="inlineStr">
        <is>
          <t>Detail Images URL</t>
        </is>
      </c>
      <c r="AJ6" s="60" t="inlineStr">
        <is>
          <t>Detail Images URL</t>
        </is>
      </c>
      <c r="AK6" s="60" t="inlineStr">
        <is>
          <t>Detail Images URL</t>
        </is>
      </c>
      <c r="AL6" s="60" t="inlineStr">
        <is>
          <t>Detail Images URL</t>
        </is>
      </c>
      <c r="AM6" s="60" t="inlineStr">
        <is>
          <t>Detail Images URL</t>
        </is>
      </c>
      <c r="AN6" s="60" t="inlineStr">
        <is>
          <t>Detail Images URL</t>
        </is>
      </c>
      <c r="AO6" s="60" t="inlineStr">
        <is>
          <t>Detail Images URL</t>
        </is>
      </c>
      <c r="AP6" s="60" t="inlineStr">
        <is>
          <t>Detail Images URL</t>
        </is>
      </c>
      <c r="AQ6" s="60" t="inlineStr">
        <is>
          <t>Detail Images URL</t>
        </is>
      </c>
      <c r="AR6" s="60" t="inlineStr">
        <is>
          <t>Detail Images URL</t>
        </is>
      </c>
      <c r="AS6" s="60" t="inlineStr">
        <is>
          <t>Detail Images URL</t>
        </is>
      </c>
      <c r="AT6" s="60" t="inlineStr">
        <is>
          <t>Detail Images URL</t>
        </is>
      </c>
      <c r="AU6" s="60" t="inlineStr">
        <is>
          <t>Detail Images URL</t>
        </is>
      </c>
      <c r="AV6" s="60" t="inlineStr">
        <is>
          <t>Detail Images URL</t>
        </is>
      </c>
      <c r="AW6" s="60" t="inlineStr">
        <is>
          <t>Detail Images URL</t>
        </is>
      </c>
      <c r="AX6" s="60" t="inlineStr">
        <is>
          <t>Detail Images URL</t>
        </is>
      </c>
      <c r="AY6" s="60" t="inlineStr">
        <is>
          <t>Detail Images URL</t>
        </is>
      </c>
      <c r="AZ6" s="60" t="inlineStr">
        <is>
          <t>Detail Images URL</t>
        </is>
      </c>
      <c r="BA6" s="60" t="inlineStr">
        <is>
          <t>Detail Images URL</t>
        </is>
      </c>
      <c r="BB6" s="60" t="inlineStr">
        <is>
          <t>Detail Images URL</t>
        </is>
      </c>
      <c r="BC6" s="60" t="inlineStr">
        <is>
          <t>Detail Images URL</t>
        </is>
      </c>
      <c r="BD6" s="60" t="inlineStr">
        <is>
          <t>Detail Images URL</t>
        </is>
      </c>
      <c r="BE6" s="60" t="inlineStr">
        <is>
          <t>Detail Images URL</t>
        </is>
      </c>
      <c r="BF6" s="60" t="inlineStr">
        <is>
          <t>Detail Images URL</t>
        </is>
      </c>
      <c r="BG6" s="60" t="inlineStr">
        <is>
          <t>Detail Images URL</t>
        </is>
      </c>
      <c r="BH6" s="60" t="inlineStr">
        <is>
          <t>Detail Images URL</t>
        </is>
      </c>
      <c r="BI6" s="60" t="inlineStr">
        <is>
          <t>Detail Images URL</t>
        </is>
      </c>
      <c r="BJ6" s="60" t="inlineStr">
        <is>
          <t>Detail Images URL</t>
        </is>
      </c>
      <c r="BK6" s="60" t="inlineStr">
        <is>
          <t>Detail Images URL</t>
        </is>
      </c>
      <c r="BL6" s="60" t="inlineStr">
        <is>
          <t>Detail Images URL</t>
        </is>
      </c>
      <c r="BM6" s="60" t="inlineStr">
        <is>
          <t>Detail Video URL</t>
        </is>
      </c>
      <c r="BN6" s="59" t="inlineStr">
        <is>
          <t>4115 - Shelf Life - value</t>
        </is>
      </c>
      <c r="BO6" s="59" t="inlineStr">
        <is>
          <t>4115 - Shelf Life - unit</t>
        </is>
      </c>
      <c r="BP6" s="59" t="inlineStr">
        <is>
          <t>4118 - Speciality</t>
        </is>
      </c>
      <c r="BQ6" s="59" t="inlineStr">
        <is>
          <t>4118 - Speciality</t>
        </is>
      </c>
      <c r="BR6" s="59" t="inlineStr">
        <is>
          <t>4118 - Speciality</t>
        </is>
      </c>
      <c r="BS6" s="59" t="inlineStr">
        <is>
          <t>4119 - Item Weight - value</t>
        </is>
      </c>
      <c r="BT6" s="59" t="inlineStr">
        <is>
          <t>4119 - Item Weight - unit</t>
        </is>
      </c>
      <c r="BU6" s="59" t="inlineStr">
        <is>
          <t>4120 - Package Weight - value</t>
        </is>
      </c>
      <c r="BV6" s="59" t="inlineStr">
        <is>
          <t>4120 - Package Weight - unit</t>
        </is>
      </c>
      <c r="BW6" s="59" t="inlineStr">
        <is>
          <t>4121 - Allergen Information</t>
        </is>
      </c>
      <c r="BX6" s="59" t="inlineStr">
        <is>
          <t>4121 - Allergen Information</t>
        </is>
      </c>
      <c r="BY6" s="59" t="inlineStr">
        <is>
          <t>4121 - Allergen Information</t>
        </is>
      </c>
      <c r="BZ6" s="59" t="inlineStr">
        <is>
          <t>4121 - Allergen Information</t>
        </is>
      </c>
      <c r="CA6" s="59" t="inlineStr">
        <is>
          <t>4121 - Allergen Information</t>
        </is>
      </c>
      <c r="CB6" s="59" t="inlineStr">
        <is>
          <t>4121 - Allergen Information</t>
        </is>
      </c>
      <c r="CC6" s="59" t="inlineStr">
        <is>
          <t>4121 - Allergen Information</t>
        </is>
      </c>
      <c r="CD6" s="59" t="inlineStr">
        <is>
          <t>4121 - Allergen Information</t>
        </is>
      </c>
      <c r="CE6" s="59" t="inlineStr">
        <is>
          <t>4121 - Allergen Information</t>
        </is>
      </c>
      <c r="CF6" s="59" t="inlineStr">
        <is>
          <t>4121 - Allergen Information</t>
        </is>
      </c>
      <c r="CG6" s="59" t="inlineStr">
        <is>
          <t>195 - Diet Type</t>
        </is>
      </c>
      <c r="CH6" s="59" t="inlineStr">
        <is>
          <t>195 - Diet Type</t>
        </is>
      </c>
      <c r="CI6" s="59" t="inlineStr">
        <is>
          <t>195 - Diet Type</t>
        </is>
      </c>
      <c r="CJ6" s="59" t="inlineStr">
        <is>
          <t>6160 - Brand Name</t>
        </is>
      </c>
      <c r="CK6" s="59" t="inlineStr">
        <is>
          <t>6210 - USDA certified</t>
        </is>
      </c>
      <c r="CL6" s="59" t="inlineStr">
        <is>
          <t>4110 - Production Date</t>
        </is>
      </c>
      <c r="CM6" s="59" t="inlineStr">
        <is>
          <t>6440 - best before</t>
        </is>
      </c>
      <c r="CN6" s="59" t="inlineStr">
        <is>
          <t>361 - Package Quantity</t>
        </is>
      </c>
      <c r="CO6" s="59" t="inlineStr">
        <is>
          <t>12 - Material</t>
        </is>
      </c>
      <c r="CP6" s="59" t="inlineStr">
        <is>
          <t>12 - Material</t>
        </is>
      </c>
      <c r="CQ6" s="59" t="inlineStr">
        <is>
          <t>12 - Material</t>
        </is>
      </c>
      <c r="CR6" s="59" t="inlineStr">
        <is>
          <t>12 - Material</t>
        </is>
      </c>
      <c r="CS6" s="59" t="inlineStr">
        <is>
          <t>12 - Material</t>
        </is>
      </c>
      <c r="CT6" s="59" t="inlineStr">
        <is>
          <t>4134 - Publisher</t>
        </is>
      </c>
      <c r="CU6" s="59" t="inlineStr">
        <is>
          <t>4130 - Country/Region Of Origin</t>
        </is>
      </c>
      <c r="CV6" s="59" t="inlineStr">
        <is>
          <t>4137 - Author</t>
        </is>
      </c>
      <c r="CW6" s="59" t="inlineStr">
        <is>
          <t>1120 - Set or not</t>
        </is>
      </c>
      <c r="CX6" s="59" t="inlineStr">
        <is>
          <t>4133 - Binding Type</t>
        </is>
      </c>
      <c r="CY6" s="59" t="inlineStr">
        <is>
          <t>4123 - Languages</t>
        </is>
      </c>
      <c r="CZ6" s="59" t="inlineStr">
        <is>
          <t>4123 - Languages</t>
        </is>
      </c>
      <c r="DA6" s="59" t="inlineStr">
        <is>
          <t>4123 - Languages</t>
        </is>
      </c>
      <c r="DB6" s="59" t="inlineStr">
        <is>
          <t>4142 - Year Of Publication</t>
        </is>
      </c>
      <c r="DC6" s="59" t="inlineStr">
        <is>
          <t>4124 - Number Of Pages (pages) - value</t>
        </is>
      </c>
      <c r="DD6" s="59" t="inlineStr">
        <is>
          <t>4124 - Number Of Pages (pages) - unit</t>
        </is>
      </c>
      <c r="DE6" s="59" t="inlineStr">
        <is>
          <t>4131 - Number Of Words (10,000 Words)</t>
        </is>
      </c>
      <c r="DF6" s="59" t="inlineStr">
        <is>
          <t>4127 - Product Weight (g) - value</t>
        </is>
      </c>
      <c r="DG6" s="59" t="inlineStr">
        <is>
          <t>4127 - Product Weight (g) - unit</t>
        </is>
      </c>
      <c r="DH6" s="59" t="inlineStr">
        <is>
          <t>4128 - Maximum Reading Age (years) - value</t>
        </is>
      </c>
      <c r="DI6" s="59" t="inlineStr">
        <is>
          <t>4128 - Maximum Reading Age (years) - unit</t>
        </is>
      </c>
      <c r="DJ6" s="59" t="inlineStr">
        <is>
          <t>4129 - Minimum Reading Age (years) - value</t>
        </is>
      </c>
      <c r="DK6" s="59" t="inlineStr">
        <is>
          <t>4129 - Minimum Reading Age (years) - unit</t>
        </is>
      </c>
      <c r="DL6" s="59" t="inlineStr">
        <is>
          <t>121 - Material</t>
        </is>
      </c>
      <c r="DM6" s="59" t="inlineStr">
        <is>
          <t>121 - Material</t>
        </is>
      </c>
      <c r="DN6" s="59" t="inlineStr">
        <is>
          <t>121 - Material</t>
        </is>
      </c>
      <c r="DO6" s="59" t="inlineStr">
        <is>
          <t>121 - Material</t>
        </is>
      </c>
      <c r="DP6" s="59" t="inlineStr">
        <is>
          <t>121 - Material</t>
        </is>
      </c>
      <c r="DQ6" s="59" t="inlineStr">
        <is>
          <t>132 - Finish Type</t>
        </is>
      </c>
      <c r="DR6" s="59" t="inlineStr">
        <is>
          <t>210 - Furniture Finish</t>
        </is>
      </c>
      <c r="DS6" s="59" t="inlineStr">
        <is>
          <t>19 - Style</t>
        </is>
      </c>
      <c r="DT6" s="59" t="inlineStr">
        <is>
          <t>1561 - Power Supply</t>
        </is>
      </c>
      <c r="DU6" s="59" t="inlineStr">
        <is>
          <t>1132 - Operating Voltage</t>
        </is>
      </c>
      <c r="DV6" s="59" t="inlineStr">
        <is>
          <t>1485 - Plug Type</t>
        </is>
      </c>
      <c r="DW6" s="59" t="inlineStr">
        <is>
          <t>1485 - Plug Type</t>
        </is>
      </c>
      <c r="DX6" s="59" t="inlineStr">
        <is>
          <t>1485 - Plug Type</t>
        </is>
      </c>
      <c r="DY6" s="59" t="inlineStr">
        <is>
          <t>1571 - Acceptable Voltage Range</t>
        </is>
      </c>
      <c r="DZ6" s="59" t="inlineStr">
        <is>
          <t>4102 - Contain Wooden Materials</t>
        </is>
      </c>
      <c r="EA6" s="59" t="inlineStr">
        <is>
          <t>4097 - Tree Species</t>
        </is>
      </c>
      <c r="EB6" s="59" t="inlineStr">
        <is>
          <t>4097 - Tree Species</t>
        </is>
      </c>
      <c r="EC6" s="59" t="inlineStr">
        <is>
          <t>4098 - Wood Formation Type</t>
        </is>
      </c>
      <c r="ED6" s="59" t="inlineStr">
        <is>
          <t>4098 - Wood Formation Type</t>
        </is>
      </c>
      <c r="EE6" s="59" t="inlineStr">
        <is>
          <t>4098 - Wood Formation Type</t>
        </is>
      </c>
      <c r="EF6" s="59" t="inlineStr">
        <is>
          <t>4099 - Fiberboard Density</t>
        </is>
      </c>
      <c r="EG6" s="59" t="inlineStr">
        <is>
          <t>6171 - Wether Independent</t>
        </is>
      </c>
      <c r="EH6" s="59" t="inlineStr">
        <is>
          <t>6172 - Closed Storage Capacity</t>
        </is>
      </c>
      <c r="EI6" s="59" t="inlineStr">
        <is>
          <t>6173 - Height After Assembly</t>
        </is>
      </c>
      <c r="EJ6" s="59" t="inlineStr">
        <is>
          <t>6174 - Physical Weight</t>
        </is>
      </c>
      <c r="EK6" s="59" t="inlineStr">
        <is>
          <t>2153 - Battery Properties</t>
        </is>
      </c>
      <c r="EL6" s="59" t="inlineStr">
        <is>
          <t>2147 - Rechargeable Battery</t>
        </is>
      </c>
      <c r="EM6" s="59" t="inlineStr">
        <is>
          <t>2154 - Solar Battery Type</t>
        </is>
      </c>
      <c r="EN6" s="59" t="inlineStr">
        <is>
          <t>3740 - Non-rechargeable Battery</t>
        </is>
      </c>
      <c r="EO6" s="59" t="inlineStr">
        <is>
          <t>2028 - Battery Capacity (mAh) - value</t>
        </is>
      </c>
      <c r="EP6" s="59" t="inlineStr">
        <is>
          <t>2028 - Battery Capacity (mAh) - unit</t>
        </is>
      </c>
      <c r="EQ6" s="59" t="inlineStr">
        <is>
          <t>63 - Color</t>
        </is>
      </c>
      <c r="ER6" s="59" t="inlineStr">
        <is>
          <t>15 - Composition:Nylon</t>
        </is>
      </c>
      <c r="ES6" s="59" t="inlineStr">
        <is>
          <t>15 - Composition:Polyester</t>
        </is>
      </c>
      <c r="ET6" s="59" t="inlineStr">
        <is>
          <t>15 - Composition:Polyamide</t>
        </is>
      </c>
      <c r="EU6" s="59" t="inlineStr">
        <is>
          <t>15 - Composition:Elastane</t>
        </is>
      </c>
      <c r="EV6" s="59" t="inlineStr">
        <is>
          <t>15 - Composition:Spandex</t>
        </is>
      </c>
      <c r="EW6" s="59" t="inlineStr">
        <is>
          <t>15 - Composition:Acrylic</t>
        </is>
      </c>
      <c r="EX6" s="59" t="inlineStr">
        <is>
          <t>15 - Composition:Cotton</t>
        </is>
      </c>
      <c r="EY6" s="59" t="inlineStr">
        <is>
          <t>15 - Composition:Silk</t>
        </is>
      </c>
      <c r="EZ6" s="59" t="inlineStr">
        <is>
          <t>15 - Composition:Linen</t>
        </is>
      </c>
      <c r="FA6" s="59" t="inlineStr">
        <is>
          <t>15 - Composition:Modal</t>
        </is>
      </c>
      <c r="FB6" s="59" t="inlineStr">
        <is>
          <t>15 - Composition:Viscose</t>
        </is>
      </c>
      <c r="FC6" s="59" t="inlineStr">
        <is>
          <t>15 - Composition:Rayon</t>
        </is>
      </c>
      <c r="FD6" s="59" t="inlineStr">
        <is>
          <t>15 - Composition:Carbon</t>
        </is>
      </c>
      <c r="FE6" s="59" t="inlineStr">
        <is>
          <t>15 - Composition:Metal</t>
        </is>
      </c>
      <c r="FF6" s="59" t="inlineStr">
        <is>
          <t>15 - Composition:Wool</t>
        </is>
      </c>
      <c r="FG6" s="59" t="inlineStr">
        <is>
          <t>15 - Composition:Cashmere</t>
        </is>
      </c>
      <c r="FH6" s="59" t="inlineStr">
        <is>
          <t>15 - Composition:Mohair</t>
        </is>
      </c>
      <c r="FI6" s="59" t="inlineStr">
        <is>
          <t>15 - Composition:Rabbit Hair</t>
        </is>
      </c>
      <c r="FJ6" s="59" t="inlineStr">
        <is>
          <t>15 - Composition:Bovine Leather</t>
        </is>
      </c>
      <c r="FK6" s="59" t="inlineStr">
        <is>
          <t>15 - Composition:Sheep Leather</t>
        </is>
      </c>
      <c r="FL6" s="59" t="inlineStr">
        <is>
          <t>15 - Composition:Pig Leather</t>
        </is>
      </c>
      <c r="FM6" s="59" t="inlineStr">
        <is>
          <t>15 - Composition:Polyurethane</t>
        </is>
      </c>
      <c r="FN6" s="59" t="inlineStr">
        <is>
          <t>15 - Composition:Polyvinyl Chloride</t>
        </is>
      </c>
      <c r="FO6" s="59" t="inlineStr">
        <is>
          <t>15 - Composition:Cupro</t>
        </is>
      </c>
      <c r="FP6" s="59" t="inlineStr">
        <is>
          <t>15 - Composition:Lyocell</t>
        </is>
      </c>
      <c r="FQ6" s="59" t="inlineStr">
        <is>
          <t>15 - Composition:Acetate</t>
        </is>
      </c>
      <c r="FR6" s="59" t="inlineStr">
        <is>
          <t>15 - Composition:Down</t>
        </is>
      </c>
      <c r="FS6" s="59" t="inlineStr">
        <is>
          <t>15 - Composition:Feather</t>
        </is>
      </c>
      <c r="FT6" s="59" t="inlineStr">
        <is>
          <t>15 - Composition:Duck Down</t>
        </is>
      </c>
      <c r="FU6" s="59" t="inlineStr">
        <is>
          <t>15 - Composition:Alpaca</t>
        </is>
      </c>
      <c r="FV6" s="59" t="inlineStr">
        <is>
          <t>15 - Composition:Metallized Fibres</t>
        </is>
      </c>
      <c r="FW6" s="59" t="inlineStr">
        <is>
          <t>15 - Composition:Polypropylene fibers</t>
        </is>
      </c>
      <c r="FX6" s="59" t="inlineStr">
        <is>
          <t>15 - Composition:Other Fibers</t>
        </is>
      </c>
      <c r="FY6" s="59" t="inlineStr">
        <is>
          <t>28 - Length</t>
        </is>
      </c>
      <c r="FZ6" s="59" t="inlineStr">
        <is>
          <t>74 - Belt</t>
        </is>
      </c>
      <c r="GA6" s="59" t="inlineStr">
        <is>
          <t>29 - Sleeve Length</t>
        </is>
      </c>
      <c r="GB6" s="59" t="inlineStr">
        <is>
          <t>27 - Sleeve Type</t>
        </is>
      </c>
      <c r="GC6" s="59" t="inlineStr">
        <is>
          <t>94 - Chest Pad</t>
        </is>
      </c>
      <c r="GD6" s="59" t="inlineStr">
        <is>
          <t>83 - Details</t>
        </is>
      </c>
      <c r="GE6" s="59" t="inlineStr">
        <is>
          <t>26 - Pattern</t>
        </is>
      </c>
      <c r="GF6" s="59" t="inlineStr">
        <is>
          <t>24 - Sheer</t>
        </is>
      </c>
      <c r="GG6" s="59" t="inlineStr">
        <is>
          <t>22 - Fabric</t>
        </is>
      </c>
      <c r="GH6" s="59" t="inlineStr">
        <is>
          <t>86 - Placket Type</t>
        </is>
      </c>
      <c r="GI6" s="59" t="inlineStr">
        <is>
          <t>78 - Lining</t>
        </is>
      </c>
      <c r="GJ6" s="59" t="inlineStr">
        <is>
          <t>113 - Contour</t>
        </is>
      </c>
      <c r="GK6" s="59" t="inlineStr">
        <is>
          <t>76 - Season</t>
        </is>
      </c>
      <c r="GL6" s="59" t="inlineStr">
        <is>
          <t>20 - Operation Instruction</t>
        </is>
      </c>
      <c r="GM6" s="59" t="inlineStr">
        <is>
          <t>114 - Fit Type</t>
        </is>
      </c>
      <c r="GN6" s="59" t="inlineStr">
        <is>
          <t>1352 - Fabric Elasticity</t>
        </is>
      </c>
      <c r="GO6" s="59" t="inlineStr">
        <is>
          <t>1919 - Printing Type</t>
        </is>
      </c>
      <c r="GP6" s="59" t="inlineStr">
        <is>
          <t>2103 - Style source</t>
        </is>
      </c>
      <c r="GQ6" s="59" t="inlineStr">
        <is>
          <t>1192 - Weaving Method</t>
        </is>
      </c>
      <c r="GR6" s="59" t="inlineStr">
        <is>
          <t>21 - Collar Style</t>
        </is>
      </c>
      <c r="GS6" s="59" t="inlineStr">
        <is>
          <t>6227 - Collection</t>
        </is>
      </c>
      <c r="GT6" s="56" t="inlineStr">
        <is>
          <t>Variation Theme</t>
        </is>
      </c>
      <c r="GU6" s="56" t="inlineStr">
        <is>
          <t>Size Family</t>
        </is>
      </c>
      <c r="GV6" s="56" t="inlineStr">
        <is>
          <t>Sub-Size Family</t>
        </is>
      </c>
      <c r="GW6" s="56" t="inlineStr">
        <is>
          <t>Size</t>
        </is>
      </c>
      <c r="GX6" s="56" t="inlineStr">
        <is>
          <t>Color</t>
        </is>
      </c>
      <c r="GY6" s="56" t="inlineStr">
        <is>
          <t>Color</t>
        </is>
      </c>
      <c r="GZ6" s="56" t="inlineStr">
        <is>
          <t>Size</t>
        </is>
      </c>
      <c r="HA6" s="56" t="inlineStr">
        <is>
          <t>Style</t>
        </is>
      </c>
      <c r="HB6" s="56" t="inlineStr">
        <is>
          <t>Material</t>
        </is>
      </c>
      <c r="HC6" s="56" t="inlineStr">
        <is>
          <t>Flavors</t>
        </is>
      </c>
      <c r="HD6" s="56" t="inlineStr">
        <is>
          <t>Applicable People</t>
        </is>
      </c>
      <c r="HE6" s="56" t="inlineStr">
        <is>
          <t>Capacity</t>
        </is>
      </c>
      <c r="HF6" s="56" t="inlineStr">
        <is>
          <t>Composition</t>
        </is>
      </c>
      <c r="HG6" s="56" t="inlineStr">
        <is>
          <t>Weight</t>
        </is>
      </c>
      <c r="HH6" s="56" t="inlineStr">
        <is>
          <t>Items</t>
        </is>
      </c>
      <c r="HI6" s="56" t="inlineStr">
        <is>
          <t>Quantity</t>
        </is>
      </c>
      <c r="HJ6" s="56" t="inlineStr">
        <is>
          <t>Model</t>
        </is>
      </c>
      <c r="HK6" s="56" t="inlineStr">
        <is>
          <t>Hair Length</t>
        </is>
      </c>
      <c r="HL6" s="58" t="inlineStr">
        <is>
          <t>Unit</t>
        </is>
      </c>
      <c r="HM6" s="58" t="inlineStr">
        <is>
          <t>US Size</t>
        </is>
      </c>
      <c r="HN6" s="58" t="inlineStr">
        <is>
          <t>Tops - Product - Shoulder width</t>
        </is>
      </c>
      <c r="HO6" s="58" t="inlineStr">
        <is>
          <t>Tops - Product - Bust size</t>
        </is>
      </c>
      <c r="HP6" s="58" t="inlineStr">
        <is>
          <t>Tops - Product - Clothes length</t>
        </is>
      </c>
      <c r="HQ6" s="58" t="inlineStr">
        <is>
          <t>Tops - Product - Sleeve length</t>
        </is>
      </c>
      <c r="HR6" s="58" t="inlineStr">
        <is>
          <t>Tops - Product - Waist size</t>
        </is>
      </c>
      <c r="HS6" s="58" t="inlineStr">
        <is>
          <t>Tops - Product - Underbust</t>
        </is>
      </c>
      <c r="HT6" s="58" t="inlineStr">
        <is>
          <t>Tops - Product - Neck</t>
        </is>
      </c>
      <c r="HU6" s="58" t="inlineStr">
        <is>
          <t>Tops - Product - Hem</t>
        </is>
      </c>
      <c r="HV6" s="58" t="inlineStr">
        <is>
          <t>Tops - Product - Cuffs</t>
        </is>
      </c>
      <c r="HW6" s="58" t="inlineStr">
        <is>
          <t>Tops - Body - Bust - min</t>
        </is>
      </c>
      <c r="HX6" s="58" t="inlineStr">
        <is>
          <t>Tops - Body - Bust - max</t>
        </is>
      </c>
      <c r="HY6" s="58" t="inlineStr">
        <is>
          <t>Tops - Body - Waist - min</t>
        </is>
      </c>
      <c r="HZ6" s="58" t="inlineStr">
        <is>
          <t>Tops - Body - Waist - max</t>
        </is>
      </c>
      <c r="IA6" s="58" t="inlineStr">
        <is>
          <t>Tops - Body - Hips - min</t>
        </is>
      </c>
      <c r="IB6" s="58" t="inlineStr">
        <is>
          <t>Tops - Body - Hips - max</t>
        </is>
      </c>
      <c r="IC6" s="58" t="inlineStr">
        <is>
          <t>Tops - Body - Height - min</t>
        </is>
      </c>
      <c r="ID6" s="58" t="inlineStr">
        <is>
          <t>Tops - Body - Height - max</t>
        </is>
      </c>
      <c r="IE6" s="56" t="inlineStr">
        <is>
          <t>SKU Images URL</t>
        </is>
      </c>
      <c r="IF6" s="56" t="inlineStr">
        <is>
          <t>SKU Images URL</t>
        </is>
      </c>
      <c r="IG6" s="56" t="inlineStr">
        <is>
          <t>SKU Images URL</t>
        </is>
      </c>
      <c r="IH6" s="56" t="inlineStr">
        <is>
          <t>SKU Images URL</t>
        </is>
      </c>
      <c r="II6" s="56" t="inlineStr">
        <is>
          <t>SKU Images URL</t>
        </is>
      </c>
      <c r="IJ6" s="56" t="inlineStr">
        <is>
          <t>SKU Images URL</t>
        </is>
      </c>
      <c r="IK6" s="56" t="inlineStr">
        <is>
          <t>SKU Images URL</t>
        </is>
      </c>
      <c r="IL6" s="56" t="inlineStr">
        <is>
          <t>SKU Images URL</t>
        </is>
      </c>
      <c r="IM6" s="56" t="inlineStr">
        <is>
          <t>SKU Images URL</t>
        </is>
      </c>
      <c r="IN6" s="56" t="inlineStr">
        <is>
          <t>SKU Images URL</t>
        </is>
      </c>
      <c r="IO6" s="57" t="inlineStr">
        <is>
          <t>Dimensions</t>
        </is>
      </c>
      <c r="IP6" s="56" t="inlineStr">
        <is>
          <t>Condition</t>
        </is>
      </c>
      <c r="IQ6" s="56" t="inlineStr">
        <is>
          <t>Quantity</t>
        </is>
      </c>
      <c r="IR6" s="56" t="inlineStr">
        <is>
          <t>Base Price - USD</t>
        </is>
      </c>
      <c r="IS6" s="56" t="inlineStr">
        <is>
          <t>List Price - USD</t>
        </is>
      </c>
      <c r="IT6" s="56" t="inlineStr">
        <is>
          <t>Weight - lb</t>
        </is>
      </c>
      <c r="IU6" s="56" t="inlineStr">
        <is>
          <t>Length - in</t>
        </is>
      </c>
      <c r="IV6" s="56" t="inlineStr">
        <is>
          <t>Width - in</t>
        </is>
      </c>
      <c r="IW6" s="56" t="inlineStr">
        <is>
          <t>Height - in</t>
        </is>
      </c>
      <c r="IX6" s="56" t="inlineStr">
        <is>
          <t>External Product ID Type</t>
        </is>
      </c>
      <c r="IY6" s="56" t="inlineStr">
        <is>
          <t>External Product ID</t>
        </is>
      </c>
      <c r="IZ6" s="55" t="inlineStr">
        <is>
          <t>Handling Time</t>
        </is>
      </c>
      <c r="JA6" s="55" t="inlineStr">
        <is>
          <t>Shipping Template</t>
        </is>
      </c>
      <c r="JB6" s="55" t="inlineStr">
        <is>
          <t>Import Designation</t>
        </is>
      </c>
      <c r="JC6" s="55" t="inlineStr">
        <is>
          <t>Fulfillment Channel</t>
        </is>
      </c>
      <c r="JD6" s="54" t="inlineStr">
        <is>
          <t>Product Guide</t>
        </is>
      </c>
      <c r="JE6" s="54" t="inlineStr">
        <is>
          <t>California Proposition 65 Warning Type</t>
        </is>
      </c>
      <c r="JF6" s="54" t="inlineStr">
        <is>
          <t>California Proposition 65 Warning Type</t>
        </is>
      </c>
      <c r="JG6" s="54" t="inlineStr">
        <is>
          <t>California Proposition 65 Warning Type</t>
        </is>
      </c>
      <c r="JH6" s="54" t="inlineStr">
        <is>
          <t>California Proposition 65 Chemical Names</t>
        </is>
      </c>
      <c r="JI6" s="54" t="inlineStr">
        <is>
          <t>California Proposition 65 Chemical Names</t>
        </is>
      </c>
      <c r="JJ6" s="54" t="inlineStr">
        <is>
          <t>California Proposition 65 Chemical Names</t>
        </is>
      </c>
      <c r="JK6" s="54" t="inlineStr">
        <is>
          <t>California Proposition 65 Chemical Names</t>
        </is>
      </c>
      <c r="JL6" s="54" t="inlineStr">
        <is>
          <t>California Proposition 65 Chemical Names</t>
        </is>
      </c>
      <c r="JM6" s="54" t="inlineStr">
        <is>
          <t>California Proposition 65 Chemical Names</t>
        </is>
      </c>
      <c r="JN6" s="54" t="inlineStr">
        <is>
          <t>California Proposition 65 Chemical Names</t>
        </is>
      </c>
      <c r="JO6" s="54" t="inlineStr">
        <is>
          <t>California Proposition 65 Chemical Names</t>
        </is>
      </c>
      <c r="JP6" s="54" t="inlineStr">
        <is>
          <t>California Proposition 65 Chemical Names</t>
        </is>
      </c>
      <c r="JQ6" s="54" t="inlineStr">
        <is>
          <t>California Proposition 65 Chemical Names</t>
        </is>
      </c>
      <c r="JR6" s="54" t="inlineStr">
        <is>
          <t>California Proposition 65 Chemical Names</t>
        </is>
      </c>
      <c r="JS6" s="54" t="inlineStr">
        <is>
          <t>California Proposition 65 Chemical Names</t>
        </is>
      </c>
      <c r="JT6" s="54" t="inlineStr">
        <is>
          <t>California Proposition 65 Chemical Names</t>
        </is>
      </c>
      <c r="JU6" s="54" t="inlineStr">
        <is>
          <t>California Proposition 65 Chemical Names</t>
        </is>
      </c>
      <c r="JV6" s="54" t="inlineStr">
        <is>
          <t>California Proposition 65 Chemical Names</t>
        </is>
      </c>
      <c r="JW6" s="54" t="inlineStr">
        <is>
          <t>California Proposition 65 Chemical Names</t>
        </is>
      </c>
      <c r="JX6" s="54" t="inlineStr">
        <is>
          <t>California Proposition 65 Chemical Names</t>
        </is>
      </c>
      <c r="JY6" s="54" t="inlineStr">
        <is>
          <t>California Proposition 65 Chemical Names</t>
        </is>
      </c>
      <c r="JZ6" s="54" t="inlineStr">
        <is>
          <t>California Proposition 65 Chemical Names</t>
        </is>
      </c>
      <c r="KA6" s="54" t="inlineStr">
        <is>
          <t>California Proposition 65 Chemical Names</t>
        </is>
      </c>
    </row>
    <row r="7" ht="15.95" customHeight="1" s="138" thickBot="1">
      <c r="A7" s="112" t="inlineStr">
        <is>
          <t>Example 1: This is an example of providing a new listing. This example has no variation and is listed as a single detail page.</t>
        </is>
      </c>
      <c r="B7" s="19" t="inlineStr">
        <is>
          <t>29069</t>
        </is>
      </c>
      <c r="C7" s="26" t="inlineStr">
        <is>
          <t>Example Women T-shirt, 156 Black T-shirt</t>
        </is>
      </c>
      <c r="D7" s="53" t="inlineStr">
        <is>
          <t>EXAMPLE-156-US-Black-one-size</t>
        </is>
      </c>
      <c r="E7" s="29" t="inlineStr">
        <is>
          <t>EXAMPLE-156-US-Black-one-size</t>
        </is>
      </c>
      <c r="H7"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7" s="105" t="inlineStr">
        <is>
          <t>100% premium cotton for ultimate comfort.</t>
        </is>
      </c>
      <c r="J7" s="105" t="inlineStr">
        <is>
          <t>Timeless design meets modern style.</t>
        </is>
      </c>
      <c r="K7" s="30" t="inlineStr">
        <is>
          <t>Durable fabric, perfect for daily wear</t>
        </is>
      </c>
      <c r="L7" s="30" t="inlineStr">
        <is>
          <t>Machine washable and easy to care for.</t>
        </is>
      </c>
      <c r="M7" s="30" t="inlineStr">
        <is>
          <t>Versatile fit for every body type.</t>
        </is>
      </c>
      <c r="O7" s="105" t="inlineStr">
        <is>
          <t>http://www.companyname.com/images/1250.main.jpg</t>
        </is>
      </c>
      <c r="P7" s="105" t="inlineStr">
        <is>
          <t>http://www.companyname.com/images/1250.main.jpg</t>
        </is>
      </c>
      <c r="Q7" s="105" t="inlineStr">
        <is>
          <t>http://www.companyname.com/images/1250.main.jpg</t>
        </is>
      </c>
      <c r="R7" s="105" t="inlineStr">
        <is>
          <t>http://www.companyname.com/images/1250.main.jpg</t>
        </is>
      </c>
      <c r="BN7" s="21" t="n"/>
      <c r="BO7" s="21" t="n"/>
      <c r="BP7" s="21" t="n"/>
      <c r="BQ7" s="21" t="n"/>
      <c r="BR7" s="21" t="n"/>
      <c r="BS7" s="21" t="n"/>
      <c r="BT7" s="21" t="n"/>
      <c r="BU7" s="21" t="n"/>
      <c r="BV7" s="21" t="n"/>
      <c r="BW7" s="21" t="n"/>
      <c r="BX7" s="21" t="n"/>
      <c r="BY7" s="21" t="n"/>
      <c r="BZ7" s="21" t="n"/>
      <c r="CA7" s="21" t="n"/>
      <c r="CB7" s="21" t="n"/>
      <c r="CC7" s="21" t="n"/>
      <c r="CD7" s="21" t="n"/>
      <c r="CE7" s="21" t="n"/>
      <c r="CF7" s="21" t="n"/>
      <c r="CG7" s="21" t="n"/>
      <c r="CH7" s="21" t="n"/>
      <c r="CI7" s="21" t="n"/>
      <c r="CJ7" s="21" t="n"/>
      <c r="CK7" s="21" t="n"/>
      <c r="CL7" s="21" t="n"/>
      <c r="CM7" s="21" t="n"/>
      <c r="CN7" s="21" t="n"/>
      <c r="CO7" s="19" t="inlineStr">
        <is>
          <t>Recycle Polyester</t>
        </is>
      </c>
      <c r="CT7" s="21" t="n"/>
      <c r="CU7" s="21" t="n"/>
      <c r="CV7" s="21" t="n"/>
      <c r="CW7" s="21" t="n"/>
      <c r="CX7" s="21" t="n"/>
      <c r="CY7" s="21" t="n"/>
      <c r="CZ7" s="21" t="n"/>
      <c r="DA7" s="21" t="n"/>
      <c r="DB7" s="21" t="n"/>
      <c r="DC7" s="21" t="n"/>
      <c r="DD7" s="21" t="n"/>
      <c r="DE7" s="21" t="n"/>
      <c r="DF7" s="21" t="n"/>
      <c r="DG7" s="21" t="n"/>
      <c r="DH7" s="21" t="n"/>
      <c r="DI7" s="21" t="n"/>
      <c r="DJ7" s="21" t="n"/>
      <c r="DK7" s="21" t="n"/>
      <c r="DL7" s="21" t="n"/>
      <c r="DM7" s="21" t="n"/>
      <c r="DN7" s="21" t="n"/>
      <c r="DO7" s="21" t="n"/>
      <c r="DP7" s="21" t="n"/>
      <c r="DQ7" s="21" t="n"/>
      <c r="DR7" s="21" t="n"/>
      <c r="DS7" s="19" t="inlineStr">
        <is>
          <t>Y2K</t>
        </is>
      </c>
      <c r="DT7" s="21" t="n"/>
      <c r="DU7" s="21" t="n"/>
      <c r="DV7" s="21" t="n"/>
      <c r="DW7" s="21" t="n"/>
      <c r="DX7" s="21" t="n"/>
      <c r="DY7" s="21" t="n"/>
      <c r="DZ7" s="21" t="n"/>
      <c r="EA7" s="21" t="n"/>
      <c r="EB7" s="21" t="n"/>
      <c r="EC7" s="21" t="n"/>
      <c r="ED7" s="21" t="n"/>
      <c r="EE7" s="21" t="n"/>
      <c r="EF7" s="21" t="n"/>
      <c r="EG7" s="21" t="n"/>
      <c r="EH7" s="21" t="n"/>
      <c r="EI7" s="21" t="n"/>
      <c r="EJ7" s="21" t="n"/>
      <c r="EK7" s="21" t="n"/>
      <c r="EL7" s="21" t="n"/>
      <c r="EM7" s="21" t="n"/>
      <c r="EN7" s="21" t="n"/>
      <c r="EO7" s="21" t="n"/>
      <c r="EP7" s="21" t="n"/>
      <c r="EQ7" s="21" t="n"/>
      <c r="ER7" s="19" t="n">
        <v>32</v>
      </c>
      <c r="ES7" s="19" t="n">
        <v>28</v>
      </c>
      <c r="ET7" s="19" t="n">
        <v>40</v>
      </c>
      <c r="EU7" s="19" t="n"/>
      <c r="EV7" s="19" t="n"/>
      <c r="EW7" s="19" t="n"/>
      <c r="EX7" s="19" t="n"/>
      <c r="EY7" s="19" t="n"/>
      <c r="EZ7" s="19" t="n"/>
      <c r="FA7" s="19" t="n"/>
      <c r="FB7" s="19" t="n"/>
      <c r="FC7" s="19" t="n"/>
      <c r="FD7" s="19" t="n"/>
      <c r="FE7" s="19" t="n"/>
      <c r="FF7" s="19" t="n"/>
      <c r="FG7" s="19" t="n"/>
      <c r="FH7" s="19" t="n"/>
      <c r="FI7" s="19" t="n"/>
      <c r="FJ7" s="19" t="n"/>
      <c r="FK7" s="19" t="n"/>
      <c r="FL7" s="19" t="n"/>
      <c r="FM7" s="19" t="n"/>
      <c r="FN7" s="19" t="n"/>
      <c r="FO7" s="19" t="n"/>
      <c r="FP7" s="19" t="n"/>
      <c r="FQ7" s="19" t="n"/>
      <c r="FR7" s="19" t="n"/>
      <c r="FS7" s="19" t="n"/>
      <c r="FT7" s="19" t="n"/>
      <c r="FU7" s="19" t="n"/>
      <c r="FV7" s="19" t="n"/>
      <c r="FW7" s="19" t="n"/>
      <c r="FX7" s="19" t="n"/>
      <c r="FY7" s="19" t="inlineStr">
        <is>
          <t>Short Length</t>
        </is>
      </c>
      <c r="FZ7" s="105" t="inlineStr">
        <is>
          <t>Yes</t>
        </is>
      </c>
      <c r="GA7" s="105" t="inlineStr">
        <is>
          <t>Long Sleeve</t>
        </is>
      </c>
      <c r="GB7" s="105" t="inlineStr">
        <is>
          <t>Raglan sleeve</t>
        </is>
      </c>
      <c r="GC7" s="105" t="inlineStr">
        <is>
          <t>No Padding</t>
        </is>
      </c>
      <c r="GD7" s="19" t="inlineStr">
        <is>
          <t>Fake Pockets</t>
        </is>
      </c>
      <c r="GE7" s="19" t="inlineStr">
        <is>
          <t>Mushroom</t>
        </is>
      </c>
      <c r="GF7" s="19" t="inlineStr">
        <is>
          <t>No</t>
        </is>
      </c>
      <c r="GG7" s="105" t="inlineStr">
        <is>
          <t>Non-Stretch</t>
        </is>
      </c>
      <c r="GH7" s="105" t="inlineStr">
        <is>
          <t>Half Placket</t>
        </is>
      </c>
      <c r="GI7" s="105" t="inlineStr">
        <is>
          <t>Cashmere</t>
        </is>
      </c>
      <c r="GJ7" s="105" t="inlineStr">
        <is>
          <t>H</t>
        </is>
      </c>
      <c r="GK7" s="19" t="inlineStr">
        <is>
          <t>Fall</t>
        </is>
      </c>
      <c r="GL7" s="19" t="inlineStr">
        <is>
          <t>Do not wash</t>
        </is>
      </c>
      <c r="GM7" s="105" t="inlineStr">
        <is>
          <t>Regular</t>
        </is>
      </c>
      <c r="GN7" s="19" t="inlineStr">
        <is>
          <t>No Elasticity</t>
        </is>
      </c>
      <c r="GO7" s="19" t="inlineStr">
        <is>
          <t>Positioning Printing</t>
        </is>
      </c>
      <c r="GP7" s="105" t="inlineStr">
        <is>
          <t>Buyer provides</t>
        </is>
      </c>
      <c r="GQ7" s="19" t="inlineStr">
        <is>
          <t>Woven</t>
        </is>
      </c>
      <c r="GR7" s="19" t="inlineStr">
        <is>
          <t>Off the Shoulder</t>
        </is>
      </c>
      <c r="GS7" s="105" t="inlineStr">
        <is>
          <t>Middle East</t>
        </is>
      </c>
      <c r="GT7" s="19" t="inlineStr">
        <is>
          <t>Size × Color</t>
        </is>
      </c>
      <c r="GU7" s="19" t="inlineStr">
        <is>
          <t>US/EU size</t>
        </is>
      </c>
      <c r="GV7" s="19" t="inlineStr">
        <is>
          <t>One Size</t>
        </is>
      </c>
      <c r="GW7" s="19" t="inlineStr">
        <is>
          <t>one-size</t>
        </is>
      </c>
      <c r="GX7" s="19" t="inlineStr">
        <is>
          <t>Black</t>
        </is>
      </c>
      <c r="GY7" s="21" t="n"/>
      <c r="GZ7" s="21" t="n"/>
      <c r="HA7" s="21" t="n"/>
      <c r="HB7" s="21" t="n"/>
      <c r="HC7" s="21" t="n"/>
      <c r="HD7" s="21" t="n"/>
      <c r="HE7" s="21" t="n"/>
      <c r="HF7" s="21" t="n"/>
      <c r="HG7" s="21" t="n"/>
      <c r="HH7" s="21" t="n"/>
      <c r="HI7" s="21" t="n"/>
      <c r="HJ7" s="21" t="n"/>
      <c r="HK7" s="21" t="n"/>
      <c r="HL7" s="19" t="inlineStr">
        <is>
          <t>Inch</t>
        </is>
      </c>
      <c r="HM7" s="29" t="inlineStr">
        <is>
          <t>one-size</t>
        </is>
      </c>
      <c r="HO7" s="19" t="n">
        <v>36</v>
      </c>
      <c r="HP7" s="19" t="n">
        <v>28</v>
      </c>
      <c r="HW7" s="105" t="n">
        <v>33.9</v>
      </c>
      <c r="HX7" s="105" t="n">
        <v>35.5</v>
      </c>
      <c r="HY7" s="105" t="n">
        <v>26</v>
      </c>
      <c r="HZ7" s="105" t="n">
        <v>27.6</v>
      </c>
      <c r="IA7" s="105" t="n">
        <v>35.9</v>
      </c>
      <c r="IB7" s="105" t="n">
        <v>37.4</v>
      </c>
      <c r="IE7" s="19" t="inlineStr">
        <is>
          <t>http://www.companyname.com/images/1250.main.jpg</t>
        </is>
      </c>
      <c r="IF7" s="19" t="inlineStr">
        <is>
          <t>http://www.companyname.com/images/1250.main.jpg</t>
        </is>
      </c>
      <c r="IG7" s="19" t="inlineStr">
        <is>
          <t>http://www.companyname.com/images/1250.main.jpg</t>
        </is>
      </c>
      <c r="IO7" s="28" t="inlineStr">
        <is>
          <t>http://www.companyname.com/images/1250.main.jpg</t>
        </is>
      </c>
      <c r="IP7" s="19" t="inlineStr">
        <is>
          <t>Used - Like new</t>
        </is>
      </c>
      <c r="IQ7" s="19" t="n">
        <v>5</v>
      </c>
      <c r="IR7" s="19" t="n">
        <v>2.99</v>
      </c>
      <c r="IS7" s="19" t="n">
        <v>5.99</v>
      </c>
      <c r="IT7" s="19" t="n">
        <v>9.199999999999999</v>
      </c>
      <c r="IU7" s="19" t="n">
        <v>2</v>
      </c>
      <c r="IV7" s="19" t="n">
        <v>3</v>
      </c>
      <c r="IW7" s="19" t="n">
        <v>4</v>
      </c>
      <c r="IZ7" s="19" t="inlineStr">
        <is>
          <t>1 Day</t>
        </is>
      </c>
      <c r="JA7" s="19" t="inlineStr">
        <is>
          <t>test1</t>
        </is>
      </c>
      <c r="JB7" s="19" t="inlineStr">
        <is>
          <t>Imported</t>
        </is>
      </c>
      <c r="JC7" s="19" t="inlineStr">
        <is>
          <t>I will ship this item myself</t>
        </is>
      </c>
      <c r="JE7" s="19" t="inlineStr">
        <is>
          <t>No Warning Applicable</t>
        </is>
      </c>
      <c r="JF7" s="19" t="n"/>
      <c r="JG7" s="19" t="n"/>
    </row>
    <row r="8" ht="15.75" customHeight="1" s="138" thickBot="1">
      <c r="A8" s="142" t="n"/>
      <c r="B8" s="19" t="inlineStr">
        <is>
          <t>12408</t>
        </is>
      </c>
      <c r="C8" s="26" t="inlineStr">
        <is>
          <t>Example reclaimed Cabinet Solid Wood with 4 Drawers</t>
        </is>
      </c>
      <c r="D8" s="52" t="inlineStr">
        <is>
          <t>EXAMPLE-576-Brown</t>
        </is>
      </c>
      <c r="E8" s="51" t="inlineStr">
        <is>
          <t>EXAMPLE-576-Brown</t>
        </is>
      </c>
      <c r="BN8" s="21" t="n"/>
      <c r="BO8" s="21" t="n"/>
      <c r="BP8" s="21" t="n"/>
      <c r="BQ8" s="21" t="n"/>
      <c r="BR8" s="21" t="n"/>
      <c r="BS8" s="21" t="n"/>
      <c r="BT8" s="21" t="n"/>
      <c r="BU8" s="21" t="n"/>
      <c r="BV8" s="21" t="n"/>
      <c r="BW8" s="21" t="n"/>
      <c r="BX8" s="21" t="n"/>
      <c r="BY8" s="21" t="n"/>
      <c r="BZ8" s="21" t="n"/>
      <c r="CA8" s="21" t="n"/>
      <c r="CB8" s="21" t="n"/>
      <c r="CC8" s="21" t="n"/>
      <c r="CD8" s="21" t="n"/>
      <c r="CE8" s="21" t="n"/>
      <c r="CF8" s="21" t="n"/>
      <c r="CG8" s="21" t="n"/>
      <c r="CH8" s="21" t="n"/>
      <c r="CI8" s="21" t="n"/>
      <c r="CJ8" s="21" t="n"/>
      <c r="CK8" s="21" t="n"/>
      <c r="CL8" s="21" t="n"/>
      <c r="CM8" s="21" t="n"/>
      <c r="CN8" s="21" t="n"/>
      <c r="CT8" s="21" t="n"/>
      <c r="CU8" s="21" t="n"/>
      <c r="CV8" s="21" t="n"/>
      <c r="CW8" s="21" t="n"/>
      <c r="CX8" s="21" t="n"/>
      <c r="CY8" s="21" t="n"/>
      <c r="CZ8" s="21" t="n"/>
      <c r="DA8" s="21" t="n"/>
      <c r="DB8" s="21" t="n"/>
      <c r="DC8" s="21" t="n"/>
      <c r="DD8" s="21" t="n"/>
      <c r="DE8" s="21" t="n"/>
      <c r="DF8" s="21" t="n"/>
      <c r="DG8" s="21" t="n"/>
      <c r="DH8" s="21" t="n"/>
      <c r="DI8" s="21" t="n"/>
      <c r="DJ8" s="21" t="n"/>
      <c r="DK8" s="21" t="n"/>
      <c r="DL8" s="19" t="inlineStr">
        <is>
          <t>Wood</t>
        </is>
      </c>
      <c r="DQ8" s="105" t="inlineStr">
        <is>
          <t>Painted</t>
        </is>
      </c>
      <c r="DR8" s="105" t="inlineStr">
        <is>
          <t>Cedar</t>
        </is>
      </c>
      <c r="DS8" s="19" t="inlineStr">
        <is>
          <t>Vintage</t>
        </is>
      </c>
      <c r="DT8" s="25" t="inlineStr">
        <is>
          <t>Plug Powered</t>
        </is>
      </c>
      <c r="DU8" s="23" t="inlineStr">
        <is>
          <t>110V (included)-240V (included)</t>
        </is>
      </c>
      <c r="DV8" s="23" t="inlineStr">
        <is>
          <t>US Plug</t>
        </is>
      </c>
      <c r="DW8" s="23" t="n"/>
      <c r="DX8" s="23" t="n"/>
      <c r="DY8" s="23" t="n"/>
      <c r="DZ8" s="24" t="inlineStr">
        <is>
          <t>Yes</t>
        </is>
      </c>
      <c r="EA8" s="23" t="inlineStr">
        <is>
          <t>Hardwood</t>
        </is>
      </c>
      <c r="EB8" s="23" t="n"/>
      <c r="EC8" s="23" t="inlineStr">
        <is>
          <t>Block Board (large Core Board)</t>
        </is>
      </c>
      <c r="ED8" s="23" t="n"/>
      <c r="EE8" s="23" t="n"/>
      <c r="EF8" s="23" t="n"/>
      <c r="EG8" s="22" t="inlineStr">
        <is>
          <t>Yes</t>
        </is>
      </c>
      <c r="EH8" s="19" t="inlineStr">
        <is>
          <t>&lt;3.2 Cubic Feet</t>
        </is>
      </c>
      <c r="EI8" s="19" t="inlineStr">
        <is>
          <t>&lt;27 Inches</t>
        </is>
      </c>
      <c r="EJ8" s="19" t="inlineStr">
        <is>
          <t>&lt;30 Lbs</t>
        </is>
      </c>
      <c r="EK8" s="105" t="inlineStr">
        <is>
          <t>Without Battery</t>
        </is>
      </c>
      <c r="EQ8" s="19" t="inlineStr">
        <is>
          <t>Red</t>
        </is>
      </c>
      <c r="ER8" s="21" t="n"/>
      <c r="ES8" s="21" t="n"/>
      <c r="ET8" s="21" t="n"/>
      <c r="EU8" s="21" t="n"/>
      <c r="EV8" s="21" t="n"/>
      <c r="EW8" s="21" t="n"/>
      <c r="EX8" s="21" t="n"/>
      <c r="EY8" s="21" t="n"/>
      <c r="EZ8" s="21" t="n"/>
      <c r="FA8" s="21" t="n"/>
      <c r="FB8" s="21" t="n"/>
      <c r="FC8" s="21" t="n"/>
      <c r="FD8" s="21" t="n"/>
      <c r="FE8" s="21" t="n"/>
      <c r="FF8" s="21" t="n"/>
      <c r="FG8" s="21" t="n"/>
      <c r="FH8" s="21" t="n"/>
      <c r="FI8" s="21" t="n"/>
      <c r="FJ8" s="21" t="n"/>
      <c r="FK8" s="21" t="n"/>
      <c r="FL8" s="21" t="n"/>
      <c r="FM8" s="21" t="n"/>
      <c r="FN8" s="21" t="n"/>
      <c r="FO8" s="21" t="n"/>
      <c r="FP8" s="21" t="n"/>
      <c r="FQ8" s="21" t="n"/>
      <c r="FR8" s="21" t="n"/>
      <c r="FS8" s="21" t="n"/>
      <c r="FT8" s="21" t="n"/>
      <c r="FU8" s="21" t="n"/>
      <c r="FV8" s="21" t="n"/>
      <c r="FW8" s="21" t="n"/>
      <c r="FX8" s="21" t="n"/>
      <c r="FY8" s="21" t="n"/>
      <c r="FZ8" s="21" t="n"/>
      <c r="GA8" s="21" t="n"/>
      <c r="GB8" s="21" t="n"/>
      <c r="GC8" s="21" t="n"/>
      <c r="GD8" s="21" t="n"/>
      <c r="GE8" s="21" t="n"/>
      <c r="GF8" s="21" t="n"/>
      <c r="GG8" s="21" t="n"/>
      <c r="GH8" s="21" t="n"/>
      <c r="GI8" s="21" t="n"/>
      <c r="GJ8" s="21" t="n"/>
      <c r="GK8" s="21" t="n"/>
      <c r="GL8" s="21" t="n"/>
      <c r="GM8" s="21" t="n"/>
      <c r="GN8" s="21" t="n"/>
      <c r="GO8" s="21" t="n"/>
      <c r="GP8" s="21" t="n"/>
      <c r="GQ8" s="21" t="n"/>
      <c r="GR8" s="21" t="n"/>
      <c r="GS8" s="21" t="n"/>
      <c r="GT8" s="19" t="inlineStr">
        <is>
          <t>Color × Style</t>
        </is>
      </c>
      <c r="GU8" s="21" t="n"/>
      <c r="GV8" s="21" t="n"/>
      <c r="GW8" s="21" t="n"/>
      <c r="GX8" s="21" t="n"/>
      <c r="GY8" s="48" t="inlineStr">
        <is>
          <t>Red</t>
        </is>
      </c>
      <c r="HA8" s="48" t="inlineStr">
        <is>
          <t>Vintage</t>
        </is>
      </c>
      <c r="HL8" s="21" t="n"/>
      <c r="HM8" s="21" t="n"/>
      <c r="HN8" s="21" t="n"/>
      <c r="HO8" s="21" t="n"/>
      <c r="HP8" s="21" t="n"/>
      <c r="HQ8" s="21" t="n"/>
      <c r="HR8" s="21" t="n"/>
      <c r="HS8" s="21" t="n"/>
      <c r="HT8" s="21" t="n"/>
      <c r="HU8" s="21" t="n"/>
      <c r="HV8" s="21" t="n"/>
      <c r="HW8" s="21" t="n"/>
      <c r="HX8" s="21" t="n"/>
      <c r="HY8" s="21" t="n"/>
      <c r="HZ8" s="21" t="n"/>
      <c r="IA8" s="21" t="n"/>
      <c r="IB8" s="21" t="n"/>
      <c r="IC8" s="21" t="n"/>
      <c r="ID8" s="21" t="n"/>
      <c r="IE8" s="19" t="inlineStr">
        <is>
          <t>http://www.companyname.com/images/1250.main.jpg</t>
        </is>
      </c>
      <c r="IF8" s="19" t="inlineStr">
        <is>
          <t>http://www.companyname.com/images/1250.main.jpg</t>
        </is>
      </c>
      <c r="IG8" s="19" t="inlineStr">
        <is>
          <t>http://www.companyname.com/images/1250.main.jpg</t>
        </is>
      </c>
      <c r="IO8" s="27" t="inlineStr">
        <is>
          <t>http://www.companyname.com/images/1250.main.jpg</t>
        </is>
      </c>
      <c r="IP8" s="19" t="inlineStr">
        <is>
          <t>Used - Very good</t>
        </is>
      </c>
      <c r="IQ8" s="19" t="n">
        <v>0</v>
      </c>
      <c r="IR8" s="19" t="n">
        <v>2.99</v>
      </c>
      <c r="IS8" s="19" t="n">
        <v>5.99</v>
      </c>
      <c r="IT8" s="19" t="n">
        <v>9.199999999999999</v>
      </c>
      <c r="IU8" s="19" t="n">
        <v>2</v>
      </c>
      <c r="IV8" s="19" t="n">
        <v>3</v>
      </c>
      <c r="IW8" s="19" t="n">
        <v>4</v>
      </c>
      <c r="IZ8" s="19" t="inlineStr">
        <is>
          <t>1 Day</t>
        </is>
      </c>
      <c r="JA8" s="19" t="inlineStr">
        <is>
          <t>test1</t>
        </is>
      </c>
      <c r="JB8" s="19" t="inlineStr">
        <is>
          <t>Imported</t>
        </is>
      </c>
      <c r="JC8" s="19" t="inlineStr">
        <is>
          <t>I will ship this item myself</t>
        </is>
      </c>
      <c r="JD8" s="105" t="inlineStr">
        <is>
          <t>http://www.companyname.com/images/productguide.pdf</t>
        </is>
      </c>
      <c r="JE8" s="19" t="inlineStr">
        <is>
          <t>Chemical</t>
        </is>
      </c>
      <c r="JF8" s="19" t="inlineStr">
        <is>
          <t>On Product Cancer</t>
        </is>
      </c>
      <c r="JG8" s="19" t="n"/>
      <c r="JH8" s="105" t="inlineStr">
        <is>
          <t>A-alpha-C (2-Amino-9H-pyrido[2,3-b]indole)</t>
        </is>
      </c>
      <c r="JI8" s="105" t="inlineStr">
        <is>
          <t>Acetaldehyde</t>
        </is>
      </c>
    </row>
    <row r="9" ht="15.75" customHeight="1" s="138" thickBot="1">
      <c r="A9" s="142" t="n"/>
      <c r="B9" s="29" t="inlineStr">
        <is>
          <t>44936</t>
        </is>
      </c>
      <c r="C9" s="29" t="inlineStr">
        <is>
          <t>Example book for US with isbn</t>
        </is>
      </c>
      <c r="D9" s="50" t="inlineStr">
        <is>
          <t>EXAMPLEISBN9787040205190</t>
        </is>
      </c>
      <c r="E9" s="29" t="inlineStr">
        <is>
          <t>EXAMPLEISBN9787040205190</t>
        </is>
      </c>
      <c r="BN9" s="21" t="n"/>
      <c r="BO9" s="21" t="n"/>
      <c r="BP9" s="21" t="n"/>
      <c r="BQ9" s="21" t="n"/>
      <c r="BR9" s="21" t="n"/>
      <c r="BS9" s="21" t="n"/>
      <c r="BT9" s="21" t="n"/>
      <c r="BU9" s="21" t="n"/>
      <c r="BV9" s="21" t="n"/>
      <c r="BW9" s="21" t="n"/>
      <c r="BX9" s="21" t="n"/>
      <c r="BY9" s="21" t="n"/>
      <c r="BZ9" s="21" t="n"/>
      <c r="CA9" s="21" t="n"/>
      <c r="CB9" s="21" t="n"/>
      <c r="CC9" s="21" t="n"/>
      <c r="CD9" s="21" t="n"/>
      <c r="CE9" s="21" t="n"/>
      <c r="CF9" s="21" t="n"/>
      <c r="CG9" s="21" t="n"/>
      <c r="CH9" s="21" t="n"/>
      <c r="CI9" s="21" t="n"/>
      <c r="CJ9" s="21" t="n"/>
      <c r="CK9" s="21" t="n"/>
      <c r="CL9" s="21" t="n"/>
      <c r="CM9" s="21" t="n"/>
      <c r="CN9" s="21" t="n"/>
      <c r="CO9" s="45" t="n"/>
      <c r="CT9" s="29" t="inlineStr">
        <is>
          <t>Example publisher</t>
        </is>
      </c>
      <c r="CU9" s="48" t="inlineStr">
        <is>
          <t>USA</t>
        </is>
      </c>
      <c r="CV9" s="48" t="inlineStr">
        <is>
          <t>Example author</t>
        </is>
      </c>
      <c r="CW9" s="105" t="inlineStr">
        <is>
          <t>No</t>
        </is>
      </c>
      <c r="CX9" s="105" t="inlineStr">
        <is>
          <t>Paperback</t>
        </is>
      </c>
      <c r="CY9" s="19" t="inlineStr">
        <is>
          <t>English</t>
        </is>
      </c>
      <c r="CZ9" s="19" t="n"/>
      <c r="DA9" s="19" t="n"/>
      <c r="DB9" s="49" t="n">
        <v>44604</v>
      </c>
      <c r="DC9" s="105" t="n">
        <v>300</v>
      </c>
      <c r="DD9" s="105" t="inlineStr">
        <is>
          <t>Page</t>
        </is>
      </c>
      <c r="DE9" s="105" t="n">
        <v>1000</v>
      </c>
      <c r="DF9" s="105" t="n">
        <v>200</v>
      </c>
      <c r="DG9" s="105" t="inlineStr">
        <is>
          <t>g</t>
        </is>
      </c>
      <c r="DH9" s="105" t="n">
        <v>99</v>
      </c>
      <c r="DI9" s="105" t="inlineStr">
        <is>
          <t>years old</t>
        </is>
      </c>
      <c r="DJ9" s="105" t="n">
        <v>1</v>
      </c>
      <c r="DK9" s="105" t="inlineStr">
        <is>
          <t>years old</t>
        </is>
      </c>
      <c r="DL9" s="45" t="n"/>
      <c r="DM9" s="45" t="n"/>
      <c r="DN9" s="45" t="n"/>
      <c r="DO9" s="45" t="n"/>
      <c r="DP9" s="45" t="n"/>
      <c r="DQ9" s="45" t="n"/>
      <c r="DR9" s="45" t="n"/>
      <c r="DS9" s="45" t="n"/>
      <c r="DT9" s="45" t="n"/>
      <c r="DU9" s="45" t="n"/>
      <c r="DV9" s="45" t="n"/>
      <c r="DW9" s="45" t="n"/>
      <c r="DX9" s="45" t="n"/>
      <c r="DY9" s="45" t="n"/>
      <c r="DZ9" s="45" t="n"/>
      <c r="EA9" s="45" t="n"/>
      <c r="EB9" s="45" t="n"/>
      <c r="EC9" s="45" t="n"/>
      <c r="ED9" s="45" t="n"/>
      <c r="EE9" s="45" t="n"/>
      <c r="EF9" s="45" t="n"/>
      <c r="EG9" s="45" t="n"/>
      <c r="EH9" s="45" t="n"/>
      <c r="EI9" s="45" t="n"/>
      <c r="EJ9" s="45" t="n"/>
      <c r="EK9" s="45" t="n"/>
      <c r="EL9" s="45" t="n"/>
      <c r="EM9" s="45" t="n"/>
      <c r="EN9" s="45" t="n"/>
      <c r="EO9" s="45" t="n"/>
      <c r="EP9" s="45" t="n"/>
      <c r="EQ9" s="45" t="n"/>
      <c r="ER9" s="21" t="n"/>
      <c r="ES9" s="21" t="n"/>
      <c r="ET9" s="21" t="n"/>
      <c r="EU9" s="21" t="n"/>
      <c r="EV9" s="21" t="n"/>
      <c r="EW9" s="21" t="n"/>
      <c r="EX9" s="21" t="n"/>
      <c r="EY9" s="21" t="n"/>
      <c r="EZ9" s="21" t="n"/>
      <c r="FA9" s="21" t="n"/>
      <c r="FB9" s="21" t="n"/>
      <c r="FC9" s="21" t="n"/>
      <c r="FD9" s="21" t="n"/>
      <c r="FE9" s="21" t="n"/>
      <c r="FF9" s="21" t="n"/>
      <c r="FG9" s="21" t="n"/>
      <c r="FH9" s="21" t="n"/>
      <c r="FI9" s="21" t="n"/>
      <c r="FJ9" s="21" t="n"/>
      <c r="FK9" s="21" t="n"/>
      <c r="FL9" s="21" t="n"/>
      <c r="FM9" s="21" t="n"/>
      <c r="FN9" s="21" t="n"/>
      <c r="FO9" s="21" t="n"/>
      <c r="FP9" s="21" t="n"/>
      <c r="FQ9" s="21" t="n"/>
      <c r="FR9" s="21" t="n"/>
      <c r="FS9" s="21" t="n"/>
      <c r="FT9" s="21" t="n"/>
      <c r="FU9" s="21" t="n"/>
      <c r="FV9" s="21" t="n"/>
      <c r="FW9" s="21" t="n"/>
      <c r="FX9" s="21" t="n"/>
      <c r="FY9" s="21" t="n"/>
      <c r="FZ9" s="21" t="n"/>
      <c r="GA9" s="21" t="n"/>
      <c r="GB9" s="21" t="n"/>
      <c r="GC9" s="21" t="n"/>
      <c r="GD9" s="21" t="n"/>
      <c r="GE9" s="21" t="n"/>
      <c r="GF9" s="21" t="n"/>
      <c r="GG9" s="21" t="n"/>
      <c r="GH9" s="21" t="n"/>
      <c r="GI9" s="21" t="n"/>
      <c r="GJ9" s="21" t="n"/>
      <c r="GK9" s="21" t="n"/>
      <c r="GL9" s="21" t="n"/>
      <c r="GM9" s="21" t="n"/>
      <c r="GN9" s="21" t="n"/>
      <c r="GO9" s="21" t="n"/>
      <c r="GP9" s="21" t="n"/>
      <c r="GQ9" s="21" t="n"/>
      <c r="GR9" s="21" t="n"/>
      <c r="GS9" s="21" t="n"/>
      <c r="GT9" s="19" t="inlineStr">
        <is>
          <t>Items</t>
        </is>
      </c>
      <c r="GU9" s="21" t="n"/>
      <c r="GV9" s="21" t="n"/>
      <c r="GW9" s="21" t="n"/>
      <c r="GX9" s="21" t="n"/>
      <c r="HH9" s="48" t="inlineStr">
        <is>
          <t>Example book for US with isbn</t>
        </is>
      </c>
      <c r="HL9" s="21" t="n"/>
      <c r="HM9" s="21" t="n"/>
      <c r="HN9" s="21" t="n"/>
      <c r="HO9" s="21" t="n"/>
      <c r="HP9" s="21" t="n"/>
      <c r="HQ9" s="21" t="n"/>
      <c r="HR9" s="21" t="n"/>
      <c r="HS9" s="21" t="n"/>
      <c r="HT9" s="21" t="n"/>
      <c r="HU9" s="21" t="n"/>
      <c r="HV9" s="21" t="n"/>
      <c r="HW9" s="21" t="n"/>
      <c r="HX9" s="21" t="n"/>
      <c r="HY9" s="21" t="n"/>
      <c r="HZ9" s="21" t="n"/>
      <c r="IA9" s="21" t="n"/>
      <c r="IB9" s="21" t="n"/>
      <c r="IC9" s="21" t="n"/>
      <c r="ID9" s="21" t="n"/>
      <c r="IE9" s="19" t="inlineStr">
        <is>
          <t>http://www.companyname.com/images/1250.main.jpg</t>
        </is>
      </c>
      <c r="IF9" s="19" t="inlineStr">
        <is>
          <t>http://www.companyname.com/images/1250.main.jpg</t>
        </is>
      </c>
      <c r="IG9" s="19" t="inlineStr">
        <is>
          <t>http://www.companyname.com/images/1250.main.jpg</t>
        </is>
      </c>
      <c r="IO9" s="28" t="inlineStr">
        <is>
          <t>http://www.companyname.com/images/1250.main.jpg</t>
        </is>
      </c>
      <c r="IP9" s="19" t="inlineStr">
        <is>
          <t>Used - Good</t>
        </is>
      </c>
      <c r="IQ9" s="19" t="n">
        <v>20</v>
      </c>
      <c r="IR9" s="19" t="n">
        <v>7.82</v>
      </c>
      <c r="IS9" s="19" t="n">
        <v>10.23</v>
      </c>
      <c r="IT9" s="19" t="n">
        <v>9.199999999999999</v>
      </c>
      <c r="IU9" s="19" t="n">
        <v>2</v>
      </c>
      <c r="IV9" s="19" t="n">
        <v>3</v>
      </c>
      <c r="IW9" s="19" t="n">
        <v>4</v>
      </c>
      <c r="IX9" s="105" t="inlineStr">
        <is>
          <t>ISBN</t>
        </is>
      </c>
      <c r="IY9" s="105" t="n">
        <v>920000021</v>
      </c>
      <c r="IZ9" s="19" t="inlineStr">
        <is>
          <t>1 Day</t>
        </is>
      </c>
      <c r="JA9" s="19" t="inlineStr">
        <is>
          <t>test1</t>
        </is>
      </c>
      <c r="JB9" s="19" t="inlineStr">
        <is>
          <t>Imported</t>
        </is>
      </c>
      <c r="JC9" s="19" t="inlineStr">
        <is>
          <t>I will ship this item myself</t>
        </is>
      </c>
      <c r="JE9" s="19" t="inlineStr">
        <is>
          <t>No Warning Applicable</t>
        </is>
      </c>
      <c r="JF9" s="19" t="n"/>
      <c r="JG9" s="19" t="n"/>
    </row>
    <row r="10" ht="15.75" customHeight="1" s="138" thickBot="1">
      <c r="A10" s="142" t="n"/>
      <c r="B10" s="47" t="inlineStr">
        <is>
          <t>42550</t>
        </is>
      </c>
      <c r="C10" s="36" t="inlineStr">
        <is>
          <t>Example food Potato Chips Pack of 6 - 80g per bag</t>
        </is>
      </c>
      <c r="D10" s="40" t="inlineStr">
        <is>
          <t>EXAMPLE-Pack6 - 80g</t>
        </is>
      </c>
      <c r="E10" s="19" t="inlineStr">
        <is>
          <t>EXAMPLE-Pack6 - 80g</t>
        </is>
      </c>
      <c r="BN10" s="36" t="n">
        <v>30</v>
      </c>
      <c r="BO10" s="36" t="inlineStr">
        <is>
          <t>Day</t>
        </is>
      </c>
      <c r="BP10" s="105" t="inlineStr">
        <is>
          <t>Wild-Caught</t>
        </is>
      </c>
      <c r="BQ10" s="105" t="inlineStr">
        <is>
          <t>Certified-Humane-Raised-And-Handled</t>
        </is>
      </c>
      <c r="BS10" s="105" t="n">
        <v>90</v>
      </c>
      <c r="BT10" s="105" t="inlineStr">
        <is>
          <t>g</t>
        </is>
      </c>
      <c r="BU10" s="105" t="n">
        <v>106</v>
      </c>
      <c r="BV10" s="105" t="inlineStr">
        <is>
          <t>g</t>
        </is>
      </c>
      <c r="BW10" s="36" t="inlineStr">
        <is>
          <t>Contains cow's milk</t>
        </is>
      </c>
      <c r="BX10" s="36" t="inlineStr">
        <is>
          <t>Contains Peanuts</t>
        </is>
      </c>
      <c r="BY10" s="36" t="n"/>
      <c r="BZ10" s="36" t="n"/>
      <c r="CA10" s="36" t="n"/>
      <c r="CB10" s="36" t="n"/>
      <c r="CC10" s="36" t="n"/>
      <c r="CD10" s="36" t="n"/>
      <c r="CE10" s="36" t="n"/>
      <c r="CF10" s="36" t="n"/>
      <c r="CG10" s="105" t="inlineStr">
        <is>
          <t>Plant Based</t>
        </is>
      </c>
      <c r="CJ10" s="105" t="inlineStr">
        <is>
          <t>Example brand name</t>
        </is>
      </c>
      <c r="CK10" s="105" t="inlineStr">
        <is>
          <t>less than 70% organic ingredients</t>
        </is>
      </c>
      <c r="CL10" s="46" t="n">
        <v>45550</v>
      </c>
      <c r="CM10" s="46" t="n">
        <v>45641</v>
      </c>
      <c r="CN10" s="45" t="n"/>
      <c r="CO10" s="45" t="n"/>
      <c r="CT10" s="21" t="n"/>
      <c r="CU10" s="21" t="n"/>
      <c r="CV10" s="21" t="n"/>
      <c r="CW10" s="21" t="n"/>
      <c r="CX10" s="21" t="n"/>
      <c r="CY10" s="21" t="n"/>
      <c r="CZ10" s="21" t="n"/>
      <c r="DA10" s="21" t="n"/>
      <c r="DB10" s="21" t="n"/>
      <c r="DC10" s="21" t="n"/>
      <c r="DD10" s="21" t="n"/>
      <c r="DE10" s="21" t="n"/>
      <c r="DF10" s="21" t="n"/>
      <c r="DG10" s="21" t="n"/>
      <c r="DH10" s="21" t="n"/>
      <c r="DI10" s="21" t="n"/>
      <c r="DJ10" s="21" t="n"/>
      <c r="DK10" s="21" t="n"/>
      <c r="DL10" s="21" t="n"/>
      <c r="DM10" s="45" t="n"/>
      <c r="DN10" s="45" t="n"/>
      <c r="DO10" s="45" t="n"/>
      <c r="DP10" s="45" t="n"/>
      <c r="DQ10" s="45" t="n"/>
      <c r="DR10" s="45" t="n"/>
      <c r="DS10" s="45" t="n"/>
      <c r="DT10" s="45" t="n"/>
      <c r="DU10" s="45" t="n"/>
      <c r="DV10" s="45" t="n"/>
      <c r="DW10" s="45" t="n"/>
      <c r="DX10" s="45" t="n"/>
      <c r="DY10" s="45" t="n"/>
      <c r="DZ10" s="45" t="n"/>
      <c r="EA10" s="45" t="n"/>
      <c r="EB10" s="45" t="n"/>
      <c r="EC10" s="45" t="n"/>
      <c r="ED10" s="45" t="n"/>
      <c r="EE10" s="45" t="n"/>
      <c r="EF10" s="45" t="n"/>
      <c r="EG10" s="45" t="n"/>
      <c r="EH10" s="45" t="n"/>
      <c r="EI10" s="45" t="n"/>
      <c r="EJ10" s="45" t="n"/>
      <c r="EK10" s="45" t="n"/>
      <c r="EL10" s="45" t="n"/>
      <c r="EM10" s="45" t="n"/>
      <c r="EN10" s="45" t="n"/>
      <c r="EO10" s="45" t="n"/>
      <c r="EP10" s="45" t="n"/>
      <c r="EQ10" s="45" t="n"/>
      <c r="ER10" s="21" t="n"/>
      <c r="ES10" s="21" t="n"/>
      <c r="ET10" s="21" t="n"/>
      <c r="EU10" s="21" t="n"/>
      <c r="EV10" s="21" t="n"/>
      <c r="EW10" s="21" t="n"/>
      <c r="EX10" s="21" t="n"/>
      <c r="EY10" s="21" t="n"/>
      <c r="EZ10" s="21" t="n"/>
      <c r="FA10" s="21" t="n"/>
      <c r="FB10" s="21" t="n"/>
      <c r="FC10" s="21" t="n"/>
      <c r="FD10" s="21" t="n"/>
      <c r="FE10" s="21" t="n"/>
      <c r="FF10" s="21" t="n"/>
      <c r="FG10" s="21" t="n"/>
      <c r="FH10" s="21" t="n"/>
      <c r="FI10" s="21" t="n"/>
      <c r="FJ10" s="21" t="n"/>
      <c r="FK10" s="21" t="n"/>
      <c r="FL10" s="21" t="n"/>
      <c r="FM10" s="21" t="n"/>
      <c r="FN10" s="21" t="n"/>
      <c r="FO10" s="21" t="n"/>
      <c r="FP10" s="21" t="n"/>
      <c r="FQ10" s="21" t="n"/>
      <c r="FR10" s="21" t="n"/>
      <c r="FS10" s="21" t="n"/>
      <c r="FT10" s="21" t="n"/>
      <c r="FU10" s="21" t="n"/>
      <c r="FV10" s="21" t="n"/>
      <c r="FW10" s="21" t="n"/>
      <c r="FX10" s="21" t="n"/>
      <c r="FY10" s="21" t="n"/>
      <c r="FZ10" s="21" t="n"/>
      <c r="GA10" s="21" t="n"/>
      <c r="GB10" s="21" t="n"/>
      <c r="GC10" s="21" t="n"/>
      <c r="GD10" s="21" t="n"/>
      <c r="GE10" s="21" t="n"/>
      <c r="GF10" s="21" t="n"/>
      <c r="GG10" s="21" t="n"/>
      <c r="GH10" s="21" t="n"/>
      <c r="GI10" s="21" t="n"/>
      <c r="GJ10" s="21" t="n"/>
      <c r="GK10" s="21" t="n"/>
      <c r="GL10" s="21" t="n"/>
      <c r="GM10" s="21" t="n"/>
      <c r="GN10" s="21" t="n"/>
      <c r="GO10" s="21" t="n"/>
      <c r="GP10" s="21" t="n"/>
      <c r="GQ10" s="21" t="n"/>
      <c r="GR10" s="21" t="n"/>
      <c r="GS10" s="21" t="n"/>
      <c r="GT10" s="36" t="inlineStr">
        <is>
          <t>Weight</t>
        </is>
      </c>
      <c r="GU10" s="21" t="n"/>
      <c r="GV10" s="21" t="n"/>
      <c r="GW10" s="21" t="n"/>
      <c r="GX10" s="21" t="n"/>
      <c r="HG10" s="105" t="inlineStr">
        <is>
          <t>90g</t>
        </is>
      </c>
      <c r="HL10" s="21" t="n"/>
      <c r="HM10" s="21" t="n"/>
      <c r="HN10" s="21" t="n"/>
      <c r="HO10" s="21" t="n"/>
      <c r="HP10" s="21" t="n"/>
      <c r="HQ10" s="21" t="n"/>
      <c r="HR10" s="21" t="n"/>
      <c r="HS10" s="21" t="n"/>
      <c r="HT10" s="21" t="n"/>
      <c r="HU10" s="21" t="n"/>
      <c r="HV10" s="21" t="n"/>
      <c r="HW10" s="21" t="n"/>
      <c r="HX10" s="21" t="n"/>
      <c r="HY10" s="21" t="n"/>
      <c r="HZ10" s="21" t="n"/>
      <c r="IA10" s="21" t="n"/>
      <c r="IB10" s="21" t="n"/>
      <c r="IC10" s="21" t="n"/>
      <c r="ID10" s="21" t="n"/>
      <c r="IE10" s="36" t="inlineStr">
        <is>
          <t>http://www.companyname.com/images/1250.main.jpg</t>
        </is>
      </c>
      <c r="IF10" s="36" t="inlineStr">
        <is>
          <t>http://www.companyname.com/images/1250.main.jpg</t>
        </is>
      </c>
      <c r="IG10" s="36" t="inlineStr">
        <is>
          <t>http://www.companyname.com/images/1250.main.jpg</t>
        </is>
      </c>
      <c r="IO10" s="31" t="inlineStr">
        <is>
          <t>http://www.companyname.com/images/1250.main.jpg</t>
        </is>
      </c>
      <c r="IP10" s="36" t="inlineStr">
        <is>
          <t>Used - Acceptable</t>
        </is>
      </c>
      <c r="IQ10" s="36" t="n">
        <v>20</v>
      </c>
      <c r="IR10" s="36" t="n">
        <v>5.39</v>
      </c>
      <c r="IS10" s="36" t="n">
        <v>7.39</v>
      </c>
      <c r="IT10" s="36" t="n">
        <v>9.199999999999999</v>
      </c>
      <c r="IU10" s="36" t="n">
        <v>2</v>
      </c>
      <c r="IV10" s="36" t="n">
        <v>3</v>
      </c>
      <c r="IW10" s="36" t="n">
        <v>4</v>
      </c>
      <c r="IZ10" s="36" t="inlineStr">
        <is>
          <t>1 Day</t>
        </is>
      </c>
      <c r="JA10" s="36" t="inlineStr">
        <is>
          <t>test1</t>
        </is>
      </c>
      <c r="JB10" s="36" t="inlineStr">
        <is>
          <t>Imported</t>
        </is>
      </c>
      <c r="JC10" s="36" t="inlineStr">
        <is>
          <t>I will ship this item myself</t>
        </is>
      </c>
      <c r="JE10" s="36" t="inlineStr">
        <is>
          <t>Food</t>
        </is>
      </c>
      <c r="JF10" s="36" t="n"/>
      <c r="JG10" s="36" t="n"/>
    </row>
    <row r="11" ht="15.75" customHeight="1" s="138" thickBot="1">
      <c r="A11" s="35" t="n"/>
      <c r="B11" s="34" t="n"/>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c r="AL11" s="34" t="n"/>
      <c r="AM11" s="34" t="n"/>
      <c r="AN11" s="34" t="n"/>
      <c r="AO11" s="34" t="n"/>
      <c r="AP11" s="34" t="n"/>
      <c r="AQ11" s="34" t="n"/>
      <c r="AR11" s="34" t="n"/>
      <c r="AS11" s="34" t="n"/>
      <c r="AT11" s="34" t="n"/>
      <c r="AU11" s="34" t="n"/>
      <c r="AV11" s="34" t="n"/>
      <c r="AW11" s="34" t="n"/>
      <c r="AX11" s="34" t="n"/>
      <c r="AY11" s="34" t="n"/>
      <c r="AZ11" s="34" t="n"/>
      <c r="BA11" s="34" t="n"/>
      <c r="BB11" s="34" t="n"/>
      <c r="BC11" s="34" t="n"/>
      <c r="BD11" s="34" t="n"/>
      <c r="BE11" s="34" t="n"/>
      <c r="BF11" s="34" t="n"/>
      <c r="BG11" s="34" t="n"/>
      <c r="BH11" s="34" t="n"/>
      <c r="BI11" s="34" t="n"/>
      <c r="BJ11" s="34" t="n"/>
      <c r="BK11" s="34" t="n"/>
      <c r="BL11" s="34" t="n"/>
      <c r="BM11" s="34" t="n"/>
      <c r="BN11" s="34" t="n"/>
      <c r="BO11" s="34" t="n"/>
      <c r="BP11" s="34" t="n"/>
      <c r="BQ11" s="34" t="n"/>
      <c r="BR11" s="34" t="n"/>
      <c r="BS11" s="34" t="n"/>
      <c r="BT11" s="34" t="n"/>
      <c r="BU11" s="34" t="n"/>
      <c r="BV11" s="34" t="n"/>
      <c r="BW11" s="34" t="n"/>
      <c r="BX11" s="34" t="n"/>
      <c r="BY11" s="34" t="n"/>
      <c r="BZ11" s="34" t="n"/>
      <c r="CA11" s="34" t="n"/>
      <c r="CB11" s="34" t="n"/>
      <c r="CC11" s="34" t="n"/>
      <c r="CD11" s="34" t="n"/>
      <c r="CE11" s="34" t="n"/>
      <c r="CF11" s="34" t="n"/>
      <c r="CG11" s="34" t="n"/>
      <c r="CH11" s="34" t="n"/>
      <c r="CI11" s="34" t="n"/>
      <c r="CJ11" s="34" t="n"/>
      <c r="CK11" s="34" t="n"/>
      <c r="CL11" s="34" t="n"/>
      <c r="CM11" s="34" t="n"/>
      <c r="CN11" s="34" t="n"/>
      <c r="CO11" s="34" t="n"/>
      <c r="CP11" s="34" t="n"/>
      <c r="CQ11" s="34" t="n"/>
      <c r="CR11" s="34" t="n"/>
      <c r="CS11" s="34" t="n"/>
      <c r="CT11" s="34" t="n"/>
      <c r="CU11" s="34" t="n"/>
      <c r="CV11" s="34" t="n"/>
      <c r="CW11" s="34" t="n"/>
      <c r="CX11" s="34" t="n"/>
      <c r="CY11" s="34" t="n"/>
      <c r="CZ11" s="34" t="n"/>
      <c r="DA11" s="34" t="n"/>
      <c r="DB11" s="34" t="n"/>
      <c r="DC11" s="34" t="n"/>
      <c r="DD11" s="34" t="n"/>
      <c r="DE11" s="34" t="n"/>
      <c r="DF11" s="34" t="n"/>
      <c r="DG11" s="34" t="n"/>
      <c r="DH11" s="34" t="n"/>
      <c r="DI11" s="34" t="n"/>
      <c r="DJ11" s="34" t="n"/>
      <c r="DK11" s="34" t="n"/>
      <c r="DL11" s="34" t="n"/>
      <c r="DM11" s="34" t="n"/>
      <c r="DN11" s="34" t="n"/>
      <c r="DO11" s="34" t="n"/>
      <c r="DP11" s="34" t="n"/>
      <c r="DQ11" s="34" t="n"/>
      <c r="DR11" s="34" t="n"/>
      <c r="DS11" s="34" t="n"/>
      <c r="DT11" s="34" t="n"/>
      <c r="DU11" s="34" t="n"/>
      <c r="DV11" s="34" t="n"/>
      <c r="DW11" s="34" t="n"/>
      <c r="DX11" s="34" t="n"/>
      <c r="DY11" s="34" t="n"/>
      <c r="DZ11" s="34" t="n"/>
      <c r="EA11" s="34" t="n"/>
      <c r="EB11" s="34" t="n"/>
      <c r="EC11" s="34" t="n"/>
      <c r="ED11" s="34" t="n"/>
      <c r="EE11" s="34" t="n"/>
      <c r="EF11" s="34" t="n"/>
      <c r="EG11" s="34" t="n"/>
      <c r="EH11" s="34" t="n"/>
      <c r="EI11" s="34" t="n"/>
      <c r="EJ11" s="34" t="n"/>
      <c r="EK11" s="34" t="n"/>
      <c r="EL11" s="34" t="n"/>
      <c r="EM11" s="34" t="n"/>
      <c r="EN11" s="34" t="n"/>
      <c r="EO11" s="34" t="n"/>
      <c r="EP11" s="34" t="n"/>
      <c r="EQ11" s="34" t="n"/>
      <c r="ER11" s="34" t="n"/>
      <c r="ES11" s="34" t="n"/>
      <c r="ET11" s="34" t="n"/>
      <c r="EU11" s="34" t="n"/>
      <c r="EV11" s="34" t="n"/>
      <c r="EW11" s="34" t="n"/>
      <c r="EX11" s="34" t="n"/>
      <c r="EY11" s="34" t="n"/>
      <c r="EZ11" s="34" t="n"/>
      <c r="FA11" s="34" t="n"/>
      <c r="FB11" s="34" t="n"/>
      <c r="FC11" s="34" t="n"/>
      <c r="FD11" s="34" t="n"/>
      <c r="FE11" s="34" t="n"/>
      <c r="FF11" s="34" t="n"/>
      <c r="FG11" s="34" t="n"/>
      <c r="FH11" s="34" t="n"/>
      <c r="FI11" s="34" t="n"/>
      <c r="FJ11" s="34" t="n"/>
      <c r="FK11" s="34" t="n"/>
      <c r="FL11" s="34" t="n"/>
      <c r="FM11" s="34" t="n"/>
      <c r="FN11" s="34" t="n"/>
      <c r="FO11" s="34" t="n"/>
      <c r="FP11" s="34" t="n"/>
      <c r="FQ11" s="34" t="n"/>
      <c r="FR11" s="34" t="n"/>
      <c r="FS11" s="34" t="n"/>
      <c r="FT11" s="34" t="n"/>
      <c r="FU11" s="34" t="n"/>
      <c r="FV11" s="34" t="n"/>
      <c r="FW11" s="34" t="n"/>
      <c r="FX11" s="34" t="n"/>
      <c r="FY11" s="34" t="n"/>
      <c r="FZ11" s="34" t="n"/>
      <c r="GA11" s="34" t="n"/>
      <c r="GB11" s="34" t="n"/>
      <c r="GC11" s="34" t="n"/>
      <c r="GD11" s="34" t="n"/>
      <c r="GE11" s="34" t="n"/>
      <c r="GF11" s="34" t="n"/>
      <c r="GG11" s="34" t="n"/>
      <c r="GH11" s="34" t="n"/>
      <c r="GI11" s="34" t="n"/>
      <c r="GJ11" s="34" t="n"/>
      <c r="GK11" s="34" t="n"/>
      <c r="GL11" s="34" t="n"/>
      <c r="GM11" s="34" t="n"/>
      <c r="GN11" s="34" t="n"/>
      <c r="GO11" s="34" t="n"/>
      <c r="GP11" s="34" t="n"/>
      <c r="GQ11" s="34" t="n"/>
      <c r="GR11" s="34" t="n"/>
      <c r="GS11" s="34" t="n"/>
      <c r="GT11" s="34" t="n"/>
      <c r="GU11" s="34" t="n"/>
      <c r="GV11" s="34" t="n"/>
      <c r="GW11" s="34" t="n"/>
      <c r="GX11" s="34" t="n"/>
      <c r="GY11" s="34" t="n"/>
      <c r="GZ11" s="34" t="n"/>
      <c r="HA11" s="34" t="n"/>
      <c r="HB11" s="34" t="n"/>
      <c r="HC11" s="34" t="n"/>
      <c r="HD11" s="34" t="n"/>
      <c r="HE11" s="34" t="n"/>
      <c r="HF11" s="34" t="n"/>
      <c r="HG11" s="34" t="n"/>
      <c r="HH11" s="34" t="n"/>
      <c r="HI11" s="34" t="n"/>
      <c r="HJ11" s="34" t="n"/>
      <c r="HK11" s="34" t="n"/>
      <c r="HL11" s="34" t="n"/>
      <c r="HM11" s="34" t="n"/>
      <c r="HN11" s="34" t="n"/>
      <c r="HO11" s="34" t="n"/>
      <c r="HP11" s="34" t="n"/>
      <c r="HQ11" s="34" t="n"/>
      <c r="HR11" s="34" t="n"/>
      <c r="HS11" s="34" t="n"/>
      <c r="HT11" s="34" t="n"/>
      <c r="HU11" s="34" t="n"/>
      <c r="HV11" s="34" t="n"/>
      <c r="HW11" s="34" t="n"/>
      <c r="HX11" s="34" t="n"/>
      <c r="HY11" s="34" t="n"/>
      <c r="HZ11" s="34" t="n"/>
      <c r="IA11" s="34" t="n"/>
      <c r="IB11" s="34" t="n"/>
      <c r="IC11" s="34" t="n"/>
      <c r="ID11" s="34" t="n"/>
      <c r="IE11" s="34" t="n"/>
      <c r="IF11" s="34" t="n"/>
      <c r="IG11" s="34" t="n"/>
      <c r="IH11" s="34" t="n"/>
      <c r="II11" s="34" t="n"/>
      <c r="IJ11" s="34" t="n"/>
      <c r="IK11" s="34" t="n"/>
      <c r="IL11" s="34" t="n"/>
      <c r="IM11" s="34" t="n"/>
      <c r="IN11" s="34" t="n"/>
      <c r="IO11" s="34" t="n"/>
      <c r="IP11" s="34" t="n"/>
      <c r="IQ11" s="34" t="n"/>
      <c r="IR11" s="34" t="n"/>
      <c r="IS11" s="34" t="n"/>
      <c r="IT11" s="34" t="n"/>
      <c r="IU11" s="34" t="n"/>
      <c r="IV11" s="34" t="n"/>
      <c r="IW11" s="34" t="n"/>
      <c r="IX11" s="34" t="n"/>
      <c r="IY11" s="34" t="n"/>
      <c r="IZ11" s="34" t="n"/>
      <c r="JA11" s="34" t="n"/>
      <c r="JB11" s="34" t="n"/>
      <c r="JC11" s="34" t="n"/>
      <c r="JD11" s="34" t="n"/>
      <c r="JE11" s="34" t="n"/>
      <c r="JF11" s="34" t="n"/>
      <c r="JG11" s="34" t="n"/>
      <c r="JH11" s="34" t="n"/>
    </row>
    <row r="12" ht="20.1" customHeight="1" s="138" thickBot="1" thickTop="1">
      <c r="A12" s="114" t="inlineStr">
        <is>
          <t>Example 2: This is an example of a product with 1 variation theme (i.e., size) with 3 variations. These are 3 "Child" SKUs in a "Parent" Goods.
Note: For product-level information such as Product Name, Product Description, Product Detail, Offer, Qualifications, please ensure that each line is filled out correctly and the information is consistently entered.</t>
        </is>
      </c>
      <c r="B12" s="44" t="inlineStr">
        <is>
          <t>29069</t>
        </is>
      </c>
      <c r="C12" s="41" t="inlineStr">
        <is>
          <t>Example Women T-shirt, 156 Black T-shirt</t>
        </is>
      </c>
      <c r="D12" s="41" t="inlineStr">
        <is>
          <t>EXAMPLE-156-US-Black</t>
        </is>
      </c>
      <c r="E12" s="41" t="inlineStr">
        <is>
          <t>EXAMPLE-156-US-Black-S</t>
        </is>
      </c>
      <c r="H12"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2" s="105" t="inlineStr">
        <is>
          <t>100% premium cotton for ultimate comfort.</t>
        </is>
      </c>
      <c r="J12" s="105" t="inlineStr">
        <is>
          <t>Timeless design meets modern style.</t>
        </is>
      </c>
      <c r="K12" s="30" t="inlineStr">
        <is>
          <t>Durable fabric, perfect for daily wear</t>
        </is>
      </c>
      <c r="L12" s="30" t="inlineStr">
        <is>
          <t>Machine washable and easy to care for.</t>
        </is>
      </c>
      <c r="M12" s="30" t="inlineStr">
        <is>
          <t>Versatile fit for every body type.</t>
        </is>
      </c>
      <c r="O12" s="105" t="inlineStr">
        <is>
          <t>http://www.companyname.com/images/1250.main.jpg</t>
        </is>
      </c>
      <c r="P12" s="105" t="inlineStr">
        <is>
          <t>http://www.companyname.com/images/1250.main.jpg</t>
        </is>
      </c>
      <c r="Q12" s="105" t="inlineStr">
        <is>
          <t>http://www.companyname.com/images/1250.main.jpg</t>
        </is>
      </c>
      <c r="R12" s="105" t="inlineStr">
        <is>
          <t>http://www.companyname.com/images/1250.main.jpg</t>
        </is>
      </c>
      <c r="BN12" s="21" t="n"/>
      <c r="BO12" s="21" t="n"/>
      <c r="BP12" s="21" t="n"/>
      <c r="BQ12" s="21" t="n"/>
      <c r="BR12" s="21" t="n"/>
      <c r="BS12" s="21" t="n"/>
      <c r="BT12" s="21" t="n"/>
      <c r="BU12" s="21" t="n"/>
      <c r="BV12" s="21" t="n"/>
      <c r="BW12" s="21" t="n"/>
      <c r="BX12" s="21" t="n"/>
      <c r="BY12" s="21" t="n"/>
      <c r="BZ12" s="21" t="n"/>
      <c r="CA12" s="21" t="n"/>
      <c r="CB12" s="21" t="n"/>
      <c r="CC12" s="21" t="n"/>
      <c r="CD12" s="21" t="n"/>
      <c r="CE12" s="21" t="n"/>
      <c r="CF12" s="21" t="n"/>
      <c r="CG12" s="21" t="n"/>
      <c r="CH12" s="21" t="n"/>
      <c r="CI12" s="21" t="n"/>
      <c r="CJ12" s="21" t="n"/>
      <c r="CK12" s="21" t="n"/>
      <c r="CL12" s="21" t="n"/>
      <c r="CM12" s="21" t="n"/>
      <c r="CN12" s="21" t="n"/>
      <c r="CO12" s="32" t="inlineStr">
        <is>
          <t>Recycle Polyester</t>
        </is>
      </c>
      <c r="CT12" s="21" t="n"/>
      <c r="CU12" s="21" t="n"/>
      <c r="CV12" s="21" t="n"/>
      <c r="CW12" s="21" t="n"/>
      <c r="CX12" s="21" t="n"/>
      <c r="CY12" s="21" t="n"/>
      <c r="CZ12" s="21" t="n"/>
      <c r="DA12" s="21" t="n"/>
      <c r="DB12" s="21" t="n"/>
      <c r="DC12" s="21" t="n"/>
      <c r="DD12" s="21" t="n"/>
      <c r="DE12" s="21" t="n"/>
      <c r="DF12" s="21" t="n"/>
      <c r="DG12" s="21" t="n"/>
      <c r="DH12" s="21" t="n"/>
      <c r="DI12" s="21" t="n"/>
      <c r="DJ12" s="21" t="n"/>
      <c r="DK12" s="21" t="n"/>
      <c r="DL12" s="21" t="n"/>
      <c r="DM12" s="21" t="n"/>
      <c r="DN12" s="21" t="n"/>
      <c r="DO12" s="21" t="n"/>
      <c r="DP12" s="21" t="n"/>
      <c r="DQ12" s="21" t="n"/>
      <c r="DR12" s="21" t="n"/>
      <c r="DS12" s="32" t="inlineStr">
        <is>
          <t>Y2K</t>
        </is>
      </c>
      <c r="DT12" s="21" t="n"/>
      <c r="DU12" s="21" t="n"/>
      <c r="DV12" s="21" t="n"/>
      <c r="DW12" s="21" t="n"/>
      <c r="DX12" s="21" t="n"/>
      <c r="DY12" s="21" t="n"/>
      <c r="DZ12" s="21" t="n"/>
      <c r="EA12" s="21" t="n"/>
      <c r="EB12" s="21" t="n"/>
      <c r="EC12" s="21" t="n"/>
      <c r="ED12" s="21" t="n"/>
      <c r="EE12" s="21" t="n"/>
      <c r="EF12" s="21" t="n"/>
      <c r="EG12" s="21" t="n"/>
      <c r="EH12" s="21" t="n"/>
      <c r="EI12" s="21" t="n"/>
      <c r="EJ12" s="21" t="n"/>
      <c r="EK12" s="21" t="n"/>
      <c r="EL12" s="21" t="n"/>
      <c r="EM12" s="21" t="n"/>
      <c r="EN12" s="21" t="n"/>
      <c r="EO12" s="21" t="n"/>
      <c r="EP12" s="21" t="n"/>
      <c r="EQ12" s="21" t="n"/>
      <c r="ER12" s="32" t="n">
        <v>32</v>
      </c>
      <c r="ES12" s="32" t="n">
        <v>28</v>
      </c>
      <c r="ET12" s="32" t="n">
        <v>40</v>
      </c>
      <c r="EU12" s="32" t="n"/>
      <c r="EV12" s="32" t="n"/>
      <c r="EW12" s="32" t="n"/>
      <c r="EX12" s="32" t="n"/>
      <c r="EY12" s="32" t="n"/>
      <c r="EZ12" s="32" t="n"/>
      <c r="FA12" s="32" t="n"/>
      <c r="FB12" s="32" t="n"/>
      <c r="FC12" s="32" t="n"/>
      <c r="FD12" s="32" t="n"/>
      <c r="FE12" s="32" t="n"/>
      <c r="FF12" s="32" t="n"/>
      <c r="FG12" s="32" t="n"/>
      <c r="FH12" s="32" t="n"/>
      <c r="FI12" s="32" t="n"/>
      <c r="FJ12" s="32" t="n"/>
      <c r="FK12" s="32" t="n"/>
      <c r="FL12" s="32" t="n"/>
      <c r="FM12" s="32" t="n"/>
      <c r="FN12" s="32" t="n"/>
      <c r="FO12" s="32" t="n"/>
      <c r="FP12" s="32" t="n"/>
      <c r="FQ12" s="32" t="n"/>
      <c r="FR12" s="32" t="n"/>
      <c r="FS12" s="32" t="n"/>
      <c r="FT12" s="32" t="n"/>
      <c r="FU12" s="32" t="n"/>
      <c r="FV12" s="32" t="n"/>
      <c r="FW12" s="32" t="n"/>
      <c r="FX12" s="32" t="n"/>
      <c r="FY12" s="32" t="inlineStr">
        <is>
          <t>Short Length</t>
        </is>
      </c>
      <c r="FZ12" s="105" t="inlineStr">
        <is>
          <t>Yes</t>
        </is>
      </c>
      <c r="GA12" s="105" t="inlineStr">
        <is>
          <t>Long Sleeve</t>
        </is>
      </c>
      <c r="GB12" s="105" t="inlineStr">
        <is>
          <t>Raglan sleeve</t>
        </is>
      </c>
      <c r="GC12" s="105" t="inlineStr">
        <is>
          <t>No Padding</t>
        </is>
      </c>
      <c r="GD12" s="32" t="inlineStr">
        <is>
          <t>Fake Pockets</t>
        </is>
      </c>
      <c r="GE12" s="32" t="inlineStr">
        <is>
          <t>Mushroom</t>
        </is>
      </c>
      <c r="GF12" s="32" t="inlineStr">
        <is>
          <t>No</t>
        </is>
      </c>
      <c r="GG12" s="105" t="inlineStr">
        <is>
          <t>Non-Stretch</t>
        </is>
      </c>
      <c r="GH12" s="105" t="inlineStr">
        <is>
          <t>Half Placket</t>
        </is>
      </c>
      <c r="GI12" s="105" t="inlineStr">
        <is>
          <t>Cashmere</t>
        </is>
      </c>
      <c r="GJ12" s="105" t="inlineStr">
        <is>
          <t>H</t>
        </is>
      </c>
      <c r="GK12" s="32" t="inlineStr">
        <is>
          <t>Fall</t>
        </is>
      </c>
      <c r="GL12" s="32" t="inlineStr">
        <is>
          <t>Do not wash</t>
        </is>
      </c>
      <c r="GM12" s="105" t="inlineStr">
        <is>
          <t>Regular</t>
        </is>
      </c>
      <c r="GN12" s="32" t="inlineStr">
        <is>
          <t>No Elasticity</t>
        </is>
      </c>
      <c r="GO12" s="32" t="inlineStr">
        <is>
          <t>Positioning Printing</t>
        </is>
      </c>
      <c r="GP12" s="105" t="inlineStr">
        <is>
          <t>Buyer provides</t>
        </is>
      </c>
      <c r="GQ12" s="32" t="inlineStr">
        <is>
          <t>Woven</t>
        </is>
      </c>
      <c r="GR12" s="32" t="inlineStr">
        <is>
          <t>Off the Shoulder</t>
        </is>
      </c>
      <c r="GS12" s="105" t="inlineStr">
        <is>
          <t>Middle East</t>
        </is>
      </c>
      <c r="GT12" s="32" t="inlineStr">
        <is>
          <t>Size × Color</t>
        </is>
      </c>
      <c r="GU12" s="32" t="inlineStr">
        <is>
          <t>US/EU size</t>
        </is>
      </c>
      <c r="GV12" s="32" t="inlineStr">
        <is>
          <t>Alpha</t>
        </is>
      </c>
      <c r="GW12" s="32" t="inlineStr">
        <is>
          <t>S</t>
        </is>
      </c>
      <c r="GX12" s="32" t="inlineStr">
        <is>
          <t>Black</t>
        </is>
      </c>
      <c r="GY12" s="21" t="n"/>
      <c r="GZ12" s="21" t="n"/>
      <c r="HA12" s="21" t="n"/>
      <c r="HB12" s="21" t="n"/>
      <c r="HC12" s="21" t="n"/>
      <c r="HD12" s="21" t="n"/>
      <c r="HE12" s="21" t="n"/>
      <c r="HF12" s="21" t="n"/>
      <c r="HG12" s="21" t="n"/>
      <c r="HH12" s="21" t="n"/>
      <c r="HI12" s="21" t="n"/>
      <c r="HJ12" s="21" t="n"/>
      <c r="HK12" s="21" t="n"/>
      <c r="HL12" s="32" t="inlineStr">
        <is>
          <t>Inch</t>
        </is>
      </c>
      <c r="HM12" s="33" t="n">
        <v>0</v>
      </c>
      <c r="HO12" s="32" t="n">
        <v>36</v>
      </c>
      <c r="HP12" s="32" t="n">
        <v>28</v>
      </c>
      <c r="HW12" s="105" t="n">
        <v>33.9</v>
      </c>
      <c r="HX12" s="105" t="n">
        <v>35.5</v>
      </c>
      <c r="HY12" s="105" t="n">
        <v>26</v>
      </c>
      <c r="HZ12" s="105" t="n">
        <v>27.6</v>
      </c>
      <c r="IA12" s="105" t="n">
        <v>35.9</v>
      </c>
      <c r="IB12" s="105" t="n">
        <v>37.4</v>
      </c>
      <c r="IE12" s="32" t="inlineStr">
        <is>
          <t>http://www.companyname.com/images/1250.main.jpg</t>
        </is>
      </c>
      <c r="IF12" s="32" t="inlineStr">
        <is>
          <t>http://www.companyname.com/images/1250.main.jpg</t>
        </is>
      </c>
      <c r="IG12" s="32" t="inlineStr">
        <is>
          <t>http://www.companyname.com/images/1250.main.jpg</t>
        </is>
      </c>
      <c r="IO12" s="27" t="inlineStr">
        <is>
          <t>http://www.companyname.com/images/1250.main.jpg</t>
        </is>
      </c>
      <c r="IP12" s="19" t="inlineStr">
        <is>
          <t>Used - Like new</t>
        </is>
      </c>
      <c r="IQ12" s="32" t="n">
        <v>5</v>
      </c>
      <c r="IR12" s="32" t="n">
        <v>2.99</v>
      </c>
      <c r="IS12" s="32" t="n">
        <v>5.99</v>
      </c>
      <c r="IT12" s="32" t="n">
        <v>9.199999999999999</v>
      </c>
      <c r="IU12" s="32" t="n">
        <v>2</v>
      </c>
      <c r="IV12" s="32" t="n">
        <v>3</v>
      </c>
      <c r="IW12" s="32" t="n">
        <v>4</v>
      </c>
      <c r="IZ12" s="32" t="inlineStr">
        <is>
          <t>1 Day</t>
        </is>
      </c>
      <c r="JA12" s="32" t="inlineStr">
        <is>
          <t>test1</t>
        </is>
      </c>
      <c r="JB12" s="32" t="inlineStr">
        <is>
          <t>Imported</t>
        </is>
      </c>
      <c r="JC12" s="32" t="inlineStr">
        <is>
          <t>I will ship this item myself</t>
        </is>
      </c>
      <c r="JE12" s="32" t="inlineStr">
        <is>
          <t>No Warning Applicable</t>
        </is>
      </c>
      <c r="JF12" s="32" t="n"/>
      <c r="JG12" s="32" t="n"/>
    </row>
    <row r="13" ht="20.1" customHeight="1" s="138" thickBot="1" thickTop="1">
      <c r="A13" s="143" t="n"/>
      <c r="B13" s="25" t="inlineStr">
        <is>
          <t>29069</t>
        </is>
      </c>
      <c r="C13" s="41" t="inlineStr">
        <is>
          <t>Example Women T-shirt, 156 Black T-shirt</t>
        </is>
      </c>
      <c r="D13" s="41" t="inlineStr">
        <is>
          <t>EXAMPLE-156-US-Black</t>
        </is>
      </c>
      <c r="E13" s="41" t="inlineStr">
        <is>
          <t>EXAMPLE-156-US-Black-M</t>
        </is>
      </c>
      <c r="H13"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3" s="105" t="inlineStr">
        <is>
          <t>100% premium cotton for ultimate comfort.</t>
        </is>
      </c>
      <c r="J13" s="105" t="inlineStr">
        <is>
          <t>Timeless design meets modern style.</t>
        </is>
      </c>
      <c r="K13" s="30" t="inlineStr">
        <is>
          <t>Durable fabric, perfect for daily wear</t>
        </is>
      </c>
      <c r="L13" s="30" t="inlineStr">
        <is>
          <t>Machine washable and easy to care for.</t>
        </is>
      </c>
      <c r="M13" s="30" t="inlineStr">
        <is>
          <t>Versatile fit for every body type.</t>
        </is>
      </c>
      <c r="O13" s="105" t="inlineStr">
        <is>
          <t>http://www.companyname.com/images/1250.main.jpg</t>
        </is>
      </c>
      <c r="P13" s="105" t="inlineStr">
        <is>
          <t>http://www.companyname.com/images/1250.main.jpg</t>
        </is>
      </c>
      <c r="Q13" s="105" t="inlineStr">
        <is>
          <t>http://www.companyname.com/images/1250.main.jpg</t>
        </is>
      </c>
      <c r="R13" s="105" t="inlineStr">
        <is>
          <t>http://www.companyname.com/images/1250.main.jpg</t>
        </is>
      </c>
      <c r="BN13" s="21" t="n"/>
      <c r="BO13" s="21" t="n"/>
      <c r="BP13" s="21" t="n"/>
      <c r="BQ13" s="21" t="n"/>
      <c r="BR13" s="21" t="n"/>
      <c r="BS13" s="21" t="n"/>
      <c r="BT13" s="21" t="n"/>
      <c r="BU13" s="21" t="n"/>
      <c r="BV13" s="21" t="n"/>
      <c r="BW13" s="21" t="n"/>
      <c r="BX13" s="21" t="n"/>
      <c r="BY13" s="21" t="n"/>
      <c r="BZ13" s="21" t="n"/>
      <c r="CA13" s="21" t="n"/>
      <c r="CB13" s="21" t="n"/>
      <c r="CC13" s="21" t="n"/>
      <c r="CD13" s="21" t="n"/>
      <c r="CE13" s="21" t="n"/>
      <c r="CF13" s="21" t="n"/>
      <c r="CG13" s="21" t="n"/>
      <c r="CH13" s="21" t="n"/>
      <c r="CI13" s="21" t="n"/>
      <c r="CJ13" s="21" t="n"/>
      <c r="CK13" s="21" t="n"/>
      <c r="CL13" s="21" t="n"/>
      <c r="CM13" s="21" t="n"/>
      <c r="CN13" s="21" t="n"/>
      <c r="CO13" s="19" t="inlineStr">
        <is>
          <t>Recycle Polyester</t>
        </is>
      </c>
      <c r="CT13" s="21" t="n"/>
      <c r="CU13" s="21" t="n"/>
      <c r="CV13" s="21" t="n"/>
      <c r="CW13" s="21" t="n"/>
      <c r="CX13" s="21" t="n"/>
      <c r="CY13" s="21" t="n"/>
      <c r="CZ13" s="21" t="n"/>
      <c r="DA13" s="21" t="n"/>
      <c r="DB13" s="21" t="n"/>
      <c r="DC13" s="21" t="n"/>
      <c r="DD13" s="21" t="n"/>
      <c r="DE13" s="21" t="n"/>
      <c r="DF13" s="21" t="n"/>
      <c r="DG13" s="21" t="n"/>
      <c r="DH13" s="21" t="n"/>
      <c r="DI13" s="21" t="n"/>
      <c r="DJ13" s="21" t="n"/>
      <c r="DK13" s="21" t="n"/>
      <c r="DL13" s="21" t="n"/>
      <c r="DM13" s="21" t="n"/>
      <c r="DN13" s="21" t="n"/>
      <c r="DO13" s="21" t="n"/>
      <c r="DP13" s="21" t="n"/>
      <c r="DQ13" s="21" t="n"/>
      <c r="DR13" s="21" t="n"/>
      <c r="DS13" s="19" t="inlineStr">
        <is>
          <t>Y2K</t>
        </is>
      </c>
      <c r="DT13" s="21" t="n"/>
      <c r="DU13" s="21" t="n"/>
      <c r="DV13" s="21" t="n"/>
      <c r="DW13" s="21" t="n"/>
      <c r="DX13" s="21" t="n"/>
      <c r="DY13" s="21" t="n"/>
      <c r="DZ13" s="21" t="n"/>
      <c r="EA13" s="21" t="n"/>
      <c r="EB13" s="21" t="n"/>
      <c r="EC13" s="21" t="n"/>
      <c r="ED13" s="21" t="n"/>
      <c r="EE13" s="21" t="n"/>
      <c r="EF13" s="21" t="n"/>
      <c r="EG13" s="21" t="n"/>
      <c r="EH13" s="21" t="n"/>
      <c r="EI13" s="21" t="n"/>
      <c r="EJ13" s="21" t="n"/>
      <c r="EK13" s="21" t="n"/>
      <c r="EL13" s="21" t="n"/>
      <c r="EM13" s="21" t="n"/>
      <c r="EN13" s="21" t="n"/>
      <c r="EO13" s="21" t="n"/>
      <c r="EP13" s="21" t="n"/>
      <c r="EQ13" s="21" t="n"/>
      <c r="ER13" s="19" t="n">
        <v>32</v>
      </c>
      <c r="ES13" s="19" t="n">
        <v>28</v>
      </c>
      <c r="ET13" s="19" t="n">
        <v>40</v>
      </c>
      <c r="EU13" s="19" t="n"/>
      <c r="EV13" s="19" t="n"/>
      <c r="EW13" s="19" t="n"/>
      <c r="EX13" s="19" t="n"/>
      <c r="EY13" s="19" t="n"/>
      <c r="EZ13" s="19" t="n"/>
      <c r="FA13" s="19" t="n"/>
      <c r="FB13" s="19" t="n"/>
      <c r="FC13" s="19" t="n"/>
      <c r="FD13" s="19" t="n"/>
      <c r="FE13" s="19" t="n"/>
      <c r="FF13" s="19" t="n"/>
      <c r="FG13" s="19" t="n"/>
      <c r="FH13" s="19" t="n"/>
      <c r="FI13" s="19" t="n"/>
      <c r="FJ13" s="19" t="n"/>
      <c r="FK13" s="19" t="n"/>
      <c r="FL13" s="19" t="n"/>
      <c r="FM13" s="19" t="n"/>
      <c r="FN13" s="19" t="n"/>
      <c r="FO13" s="19" t="n"/>
      <c r="FP13" s="19" t="n"/>
      <c r="FQ13" s="19" t="n"/>
      <c r="FR13" s="19" t="n"/>
      <c r="FS13" s="19" t="n"/>
      <c r="FT13" s="19" t="n"/>
      <c r="FU13" s="19" t="n"/>
      <c r="FV13" s="19" t="n"/>
      <c r="FW13" s="19" t="n"/>
      <c r="FX13" s="19" t="n"/>
      <c r="FY13" s="19" t="inlineStr">
        <is>
          <t>Short Length</t>
        </is>
      </c>
      <c r="FZ13" s="105" t="inlineStr">
        <is>
          <t>Yes</t>
        </is>
      </c>
      <c r="GA13" s="105" t="inlineStr">
        <is>
          <t>Long Sleeve</t>
        </is>
      </c>
      <c r="GB13" s="105" t="inlineStr">
        <is>
          <t>Raglan sleeve</t>
        </is>
      </c>
      <c r="GC13" s="105" t="inlineStr">
        <is>
          <t>No Padding</t>
        </is>
      </c>
      <c r="GD13" s="19" t="inlineStr">
        <is>
          <t>Fake Pockets</t>
        </is>
      </c>
      <c r="GE13" s="19" t="inlineStr">
        <is>
          <t>Mushroom</t>
        </is>
      </c>
      <c r="GF13" s="19" t="inlineStr">
        <is>
          <t>No</t>
        </is>
      </c>
      <c r="GG13" s="105" t="inlineStr">
        <is>
          <t>Non-Stretch</t>
        </is>
      </c>
      <c r="GH13" s="105" t="inlineStr">
        <is>
          <t>Half Placket</t>
        </is>
      </c>
      <c r="GI13" s="105" t="inlineStr">
        <is>
          <t>Cashmere</t>
        </is>
      </c>
      <c r="GJ13" s="105" t="inlineStr">
        <is>
          <t>H</t>
        </is>
      </c>
      <c r="GK13" s="19" t="inlineStr">
        <is>
          <t>Fall</t>
        </is>
      </c>
      <c r="GL13" s="19" t="inlineStr">
        <is>
          <t>Do not wash</t>
        </is>
      </c>
      <c r="GM13" s="105" t="inlineStr">
        <is>
          <t>Regular</t>
        </is>
      </c>
      <c r="GN13" s="19" t="inlineStr">
        <is>
          <t>No Elasticity</t>
        </is>
      </c>
      <c r="GO13" s="19" t="inlineStr">
        <is>
          <t>Positioning Printing</t>
        </is>
      </c>
      <c r="GP13" s="105" t="inlineStr">
        <is>
          <t>Buyer provides</t>
        </is>
      </c>
      <c r="GQ13" s="19" t="inlineStr">
        <is>
          <t>Woven</t>
        </is>
      </c>
      <c r="GR13" s="19" t="inlineStr">
        <is>
          <t>Off the Shoulder</t>
        </is>
      </c>
      <c r="GS13" s="105" t="inlineStr">
        <is>
          <t>Middle East</t>
        </is>
      </c>
      <c r="GT13" s="19" t="inlineStr">
        <is>
          <t>Size × Color</t>
        </is>
      </c>
      <c r="GU13" s="19" t="inlineStr">
        <is>
          <t>US/EU size</t>
        </is>
      </c>
      <c r="GV13" s="19" t="inlineStr">
        <is>
          <t>Alpha</t>
        </is>
      </c>
      <c r="GW13" s="19" t="inlineStr">
        <is>
          <t>M</t>
        </is>
      </c>
      <c r="GX13" s="19" t="inlineStr">
        <is>
          <t>Black</t>
        </is>
      </c>
      <c r="GY13" s="21" t="n"/>
      <c r="GZ13" s="21" t="n"/>
      <c r="HA13" s="21" t="n"/>
      <c r="HB13" s="21" t="n"/>
      <c r="HC13" s="21" t="n"/>
      <c r="HD13" s="21" t="n"/>
      <c r="HE13" s="21" t="n"/>
      <c r="HF13" s="21" t="n"/>
      <c r="HG13" s="21" t="n"/>
      <c r="HH13" s="21" t="n"/>
      <c r="HI13" s="21" t="n"/>
      <c r="HJ13" s="21" t="n"/>
      <c r="HK13" s="21" t="n"/>
      <c r="HL13" s="19" t="inlineStr">
        <is>
          <t>Inch</t>
        </is>
      </c>
      <c r="HM13" s="29" t="n">
        <v>2</v>
      </c>
      <c r="HO13" s="19" t="n">
        <v>40</v>
      </c>
      <c r="HP13" s="19" t="n">
        <v>29</v>
      </c>
      <c r="HW13" s="105" t="n">
        <v>35.5</v>
      </c>
      <c r="HX13" s="105" t="n">
        <v>37</v>
      </c>
      <c r="HY13" s="105" t="n">
        <v>27.6</v>
      </c>
      <c r="HZ13" s="105" t="n">
        <v>29.2</v>
      </c>
      <c r="IA13" s="105" t="n">
        <v>27.4</v>
      </c>
      <c r="IB13" s="105" t="n">
        <v>39</v>
      </c>
      <c r="IE13" s="19" t="inlineStr">
        <is>
          <t>http://www.companyname.com/images/1250.main.jpg</t>
        </is>
      </c>
      <c r="IF13" s="19" t="inlineStr">
        <is>
          <t>http://www.companyname.com/images/1250.main.jpg</t>
        </is>
      </c>
      <c r="IG13" s="19" t="inlineStr">
        <is>
          <t>http://www.companyname.com/images/1250.main.jpg</t>
        </is>
      </c>
      <c r="IO13" s="28" t="inlineStr">
        <is>
          <t>http://www.companyname.com/images/1250.main.jpg</t>
        </is>
      </c>
      <c r="IP13" s="19" t="inlineStr">
        <is>
          <t>Used - Like new</t>
        </is>
      </c>
      <c r="IQ13" s="19" t="n">
        <v>5</v>
      </c>
      <c r="IR13" s="19" t="n">
        <v>2.99</v>
      </c>
      <c r="IS13" s="19" t="n">
        <v>5.99</v>
      </c>
      <c r="IT13" s="19" t="n">
        <v>9.199999999999999</v>
      </c>
      <c r="IU13" s="19" t="n">
        <v>2</v>
      </c>
      <c r="IV13" s="19" t="n">
        <v>3</v>
      </c>
      <c r="IW13" s="19" t="n">
        <v>4</v>
      </c>
      <c r="IZ13" s="19" t="inlineStr">
        <is>
          <t>1 Day</t>
        </is>
      </c>
      <c r="JA13" s="19" t="inlineStr">
        <is>
          <t>test1</t>
        </is>
      </c>
      <c r="JB13" s="19" t="inlineStr">
        <is>
          <t>Imported</t>
        </is>
      </c>
      <c r="JC13" s="19" t="inlineStr">
        <is>
          <t>I will ship this item myself</t>
        </is>
      </c>
      <c r="JE13" s="19" t="inlineStr">
        <is>
          <t>No Warning Applicable</t>
        </is>
      </c>
      <c r="JF13" s="19" t="n"/>
      <c r="JG13" s="19" t="n"/>
    </row>
    <row r="14" ht="20.1" customHeight="1" s="138" thickBot="1" thickTop="1">
      <c r="A14" s="143" t="n"/>
      <c r="B14" s="25" t="inlineStr">
        <is>
          <t>29069</t>
        </is>
      </c>
      <c r="C14" s="41" t="inlineStr">
        <is>
          <t>Example Women T-shirt, 156 Black T-shirt</t>
        </is>
      </c>
      <c r="D14" s="41" t="inlineStr">
        <is>
          <t>EXAMPLE-156-US-Black</t>
        </is>
      </c>
      <c r="E14" s="41" t="inlineStr">
        <is>
          <t>EXAMPLE-156-US-Black-L</t>
        </is>
      </c>
      <c r="H14"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4" s="105" t="inlineStr">
        <is>
          <t>100% premium cotton for ultimate comfort.</t>
        </is>
      </c>
      <c r="J14" s="105" t="inlineStr">
        <is>
          <t>Timeless design meets modern style.</t>
        </is>
      </c>
      <c r="K14" s="30" t="inlineStr">
        <is>
          <t>Durable fabric, perfect for daily wear</t>
        </is>
      </c>
      <c r="L14" s="30" t="inlineStr">
        <is>
          <t>Machine washable and easy to care for.</t>
        </is>
      </c>
      <c r="M14" s="30" t="inlineStr">
        <is>
          <t>Versatile fit for every body type.</t>
        </is>
      </c>
      <c r="O14" s="105" t="inlineStr">
        <is>
          <t>http://www.companyname.com/images/1250.main.jpg</t>
        </is>
      </c>
      <c r="P14" s="105" t="inlineStr">
        <is>
          <t>http://www.companyname.com/images/1250.main.jpg</t>
        </is>
      </c>
      <c r="Q14" s="105" t="inlineStr">
        <is>
          <t>http://www.companyname.com/images/1250.main.jpg</t>
        </is>
      </c>
      <c r="R14" s="105" t="inlineStr">
        <is>
          <t>http://www.companyname.com/images/1250.main.jpg</t>
        </is>
      </c>
      <c r="BN14" s="21" t="n"/>
      <c r="BO14" s="21" t="n"/>
      <c r="BP14" s="21" t="n"/>
      <c r="BQ14" s="21" t="n"/>
      <c r="BR14" s="21" t="n"/>
      <c r="BS14" s="21" t="n"/>
      <c r="BT14" s="21" t="n"/>
      <c r="BU14" s="21" t="n"/>
      <c r="BV14" s="21" t="n"/>
      <c r="BW14" s="21" t="n"/>
      <c r="BX14" s="21" t="n"/>
      <c r="BY14" s="21" t="n"/>
      <c r="BZ14" s="21" t="n"/>
      <c r="CA14" s="21" t="n"/>
      <c r="CB14" s="21" t="n"/>
      <c r="CC14" s="21" t="n"/>
      <c r="CD14" s="21" t="n"/>
      <c r="CE14" s="21" t="n"/>
      <c r="CF14" s="21" t="n"/>
      <c r="CG14" s="21" t="n"/>
      <c r="CH14" s="21" t="n"/>
      <c r="CI14" s="21" t="n"/>
      <c r="CJ14" s="21" t="n"/>
      <c r="CK14" s="21" t="n"/>
      <c r="CL14" s="21" t="n"/>
      <c r="CM14" s="21" t="n"/>
      <c r="CN14" s="21" t="n"/>
      <c r="CO14" s="19" t="inlineStr">
        <is>
          <t>Recycle Polyester</t>
        </is>
      </c>
      <c r="CT14" s="21" t="n"/>
      <c r="CU14" s="21" t="n"/>
      <c r="CV14" s="21" t="n"/>
      <c r="CW14" s="21" t="n"/>
      <c r="CX14" s="21" t="n"/>
      <c r="CY14" s="21" t="n"/>
      <c r="CZ14" s="21" t="n"/>
      <c r="DA14" s="21" t="n"/>
      <c r="DB14" s="21" t="n"/>
      <c r="DC14" s="21" t="n"/>
      <c r="DD14" s="21" t="n"/>
      <c r="DE14" s="21" t="n"/>
      <c r="DF14" s="21" t="n"/>
      <c r="DG14" s="21" t="n"/>
      <c r="DH14" s="21" t="n"/>
      <c r="DI14" s="21" t="n"/>
      <c r="DJ14" s="21" t="n"/>
      <c r="DK14" s="21" t="n"/>
      <c r="DL14" s="21" t="n"/>
      <c r="DM14" s="21" t="n"/>
      <c r="DN14" s="21" t="n"/>
      <c r="DO14" s="21" t="n"/>
      <c r="DP14" s="21" t="n"/>
      <c r="DQ14" s="21" t="n"/>
      <c r="DR14" s="21" t="n"/>
      <c r="DS14" s="19" t="inlineStr">
        <is>
          <t>Y2K</t>
        </is>
      </c>
      <c r="DT14" s="21" t="n"/>
      <c r="DU14" s="21" t="n"/>
      <c r="DV14" s="21" t="n"/>
      <c r="DW14" s="21" t="n"/>
      <c r="DX14" s="21" t="n"/>
      <c r="DY14" s="21" t="n"/>
      <c r="DZ14" s="21" t="n"/>
      <c r="EA14" s="21" t="n"/>
      <c r="EB14" s="21" t="n"/>
      <c r="EC14" s="21" t="n"/>
      <c r="ED14" s="21" t="n"/>
      <c r="EE14" s="21" t="n"/>
      <c r="EF14" s="21" t="n"/>
      <c r="EG14" s="21" t="n"/>
      <c r="EH14" s="21" t="n"/>
      <c r="EI14" s="21" t="n"/>
      <c r="EJ14" s="21" t="n"/>
      <c r="EK14" s="21" t="n"/>
      <c r="EL14" s="21" t="n"/>
      <c r="EM14" s="21" t="n"/>
      <c r="EN14" s="21" t="n"/>
      <c r="EO14" s="21" t="n"/>
      <c r="EP14" s="21" t="n"/>
      <c r="EQ14" s="21" t="n"/>
      <c r="ER14" s="19" t="n">
        <v>32</v>
      </c>
      <c r="ES14" s="19" t="n">
        <v>28</v>
      </c>
      <c r="ET14" s="19" t="n">
        <v>40</v>
      </c>
      <c r="EU14" s="19" t="n"/>
      <c r="EV14" s="19" t="n"/>
      <c r="EW14" s="19" t="n"/>
      <c r="EX14" s="19" t="n"/>
      <c r="EY14" s="19" t="n"/>
      <c r="EZ14" s="19" t="n"/>
      <c r="FA14" s="19" t="n"/>
      <c r="FB14" s="19" t="n"/>
      <c r="FC14" s="19" t="n"/>
      <c r="FD14" s="19" t="n"/>
      <c r="FE14" s="19" t="n"/>
      <c r="FF14" s="19" t="n"/>
      <c r="FG14" s="19" t="n"/>
      <c r="FH14" s="19" t="n"/>
      <c r="FI14" s="19" t="n"/>
      <c r="FJ14" s="19" t="n"/>
      <c r="FK14" s="19" t="n"/>
      <c r="FL14" s="19" t="n"/>
      <c r="FM14" s="19" t="n"/>
      <c r="FN14" s="19" t="n"/>
      <c r="FO14" s="19" t="n"/>
      <c r="FP14" s="19" t="n"/>
      <c r="FQ14" s="19" t="n"/>
      <c r="FR14" s="19" t="n"/>
      <c r="FS14" s="19" t="n"/>
      <c r="FT14" s="19" t="n"/>
      <c r="FU14" s="19" t="n"/>
      <c r="FV14" s="19" t="n"/>
      <c r="FW14" s="19" t="n"/>
      <c r="FX14" s="19" t="n"/>
      <c r="FY14" s="19" t="inlineStr">
        <is>
          <t>Short Length</t>
        </is>
      </c>
      <c r="FZ14" s="105" t="inlineStr">
        <is>
          <t>Yes</t>
        </is>
      </c>
      <c r="GA14" s="105" t="inlineStr">
        <is>
          <t>Long Sleeve</t>
        </is>
      </c>
      <c r="GB14" s="105" t="inlineStr">
        <is>
          <t>Raglan sleeve</t>
        </is>
      </c>
      <c r="GC14" s="105" t="inlineStr">
        <is>
          <t>No Padding</t>
        </is>
      </c>
      <c r="GD14" s="19" t="inlineStr">
        <is>
          <t>Fake Pockets</t>
        </is>
      </c>
      <c r="GE14" s="19" t="inlineStr">
        <is>
          <t>Mushroom</t>
        </is>
      </c>
      <c r="GF14" s="19" t="inlineStr">
        <is>
          <t>No</t>
        </is>
      </c>
      <c r="GG14" s="105" t="inlineStr">
        <is>
          <t>Non-Stretch</t>
        </is>
      </c>
      <c r="GH14" s="105" t="inlineStr">
        <is>
          <t>Half Placket</t>
        </is>
      </c>
      <c r="GI14" s="105" t="inlineStr">
        <is>
          <t>Cashmere</t>
        </is>
      </c>
      <c r="GJ14" s="105" t="inlineStr">
        <is>
          <t>H</t>
        </is>
      </c>
      <c r="GK14" s="19" t="inlineStr">
        <is>
          <t>Fall</t>
        </is>
      </c>
      <c r="GL14" s="19" t="inlineStr">
        <is>
          <t>Do not wash</t>
        </is>
      </c>
      <c r="GM14" s="105" t="inlineStr">
        <is>
          <t>Regular</t>
        </is>
      </c>
      <c r="GN14" s="19" t="inlineStr">
        <is>
          <t>No Elasticity</t>
        </is>
      </c>
      <c r="GO14" s="19" t="inlineStr">
        <is>
          <t>Positioning Printing</t>
        </is>
      </c>
      <c r="GP14" s="105" t="inlineStr">
        <is>
          <t>Buyer provides</t>
        </is>
      </c>
      <c r="GQ14" s="19" t="inlineStr">
        <is>
          <t>Woven</t>
        </is>
      </c>
      <c r="GR14" s="19" t="inlineStr">
        <is>
          <t>Off the Shoulder</t>
        </is>
      </c>
      <c r="GS14" s="105" t="inlineStr">
        <is>
          <t>Middle East</t>
        </is>
      </c>
      <c r="GT14" s="19" t="inlineStr">
        <is>
          <t>Size × Color</t>
        </is>
      </c>
      <c r="GU14" s="19" t="inlineStr">
        <is>
          <t>US/EU size</t>
        </is>
      </c>
      <c r="GV14" s="19" t="inlineStr">
        <is>
          <t>Alpha</t>
        </is>
      </c>
      <c r="GW14" s="19" t="inlineStr">
        <is>
          <t>L</t>
        </is>
      </c>
      <c r="GX14" s="19" t="inlineStr">
        <is>
          <t>Black</t>
        </is>
      </c>
      <c r="GY14" s="21" t="n"/>
      <c r="GZ14" s="21" t="n"/>
      <c r="HA14" s="21" t="n"/>
      <c r="HB14" s="21" t="n"/>
      <c r="HC14" s="21" t="n"/>
      <c r="HD14" s="21" t="n"/>
      <c r="HE14" s="21" t="n"/>
      <c r="HF14" s="21" t="n"/>
      <c r="HG14" s="21" t="n"/>
      <c r="HH14" s="21" t="n"/>
      <c r="HI14" s="21" t="n"/>
      <c r="HJ14" s="21" t="n"/>
      <c r="HK14" s="21" t="n"/>
      <c r="HL14" s="19" t="inlineStr">
        <is>
          <t>Inch</t>
        </is>
      </c>
      <c r="HM14" s="29" t="n">
        <v>4</v>
      </c>
      <c r="HO14" s="19" t="n">
        <v>44</v>
      </c>
      <c r="HP14" s="19" t="n">
        <v>30</v>
      </c>
      <c r="HW14" s="105" t="n">
        <v>37.4</v>
      </c>
      <c r="HX14" s="105" t="n">
        <v>39.8</v>
      </c>
      <c r="HY14" s="105" t="n">
        <v>29.6</v>
      </c>
      <c r="HZ14" s="105" t="n">
        <v>31.9</v>
      </c>
      <c r="IA14" s="105" t="n">
        <v>39.4</v>
      </c>
      <c r="IB14" s="105" t="n">
        <v>41.8</v>
      </c>
      <c r="IE14" s="19" t="inlineStr">
        <is>
          <t>http://www.companyname.com/images/1250.main.jpg</t>
        </is>
      </c>
      <c r="IF14" s="19" t="inlineStr">
        <is>
          <t>http://www.companyname.com/images/1250.main.jpg</t>
        </is>
      </c>
      <c r="IG14" s="19" t="inlineStr">
        <is>
          <t>http://www.companyname.com/images/1250.main.jpg</t>
        </is>
      </c>
      <c r="IO14" s="27" t="inlineStr">
        <is>
          <t>http://www.companyname.com/images/1250.main.jpg</t>
        </is>
      </c>
      <c r="IP14" s="19" t="inlineStr">
        <is>
          <t>Used - Like new</t>
        </is>
      </c>
      <c r="IQ14" s="19" t="n">
        <v>5</v>
      </c>
      <c r="IR14" s="19" t="n">
        <v>2.99</v>
      </c>
      <c r="IS14" s="19" t="n">
        <v>5.99</v>
      </c>
      <c r="IT14" s="19" t="n">
        <v>9.199999999999999</v>
      </c>
      <c r="IU14" s="19" t="n">
        <v>2</v>
      </c>
      <c r="IV14" s="19" t="n">
        <v>3</v>
      </c>
      <c r="IW14" s="19" t="n">
        <v>4</v>
      </c>
      <c r="IZ14" s="19" t="inlineStr">
        <is>
          <t>1 Day</t>
        </is>
      </c>
      <c r="JA14" s="19" t="inlineStr">
        <is>
          <t>test1</t>
        </is>
      </c>
      <c r="JB14" s="19" t="inlineStr">
        <is>
          <t>Imported</t>
        </is>
      </c>
      <c r="JC14" s="19" t="inlineStr">
        <is>
          <t>I will ship this item myself</t>
        </is>
      </c>
      <c r="JE14" s="19" t="inlineStr">
        <is>
          <t>No Warning Applicable</t>
        </is>
      </c>
      <c r="JF14" s="19" t="n"/>
      <c r="JG14" s="19" t="n"/>
    </row>
    <row r="15" ht="20.1" customHeight="1" s="138" thickBot="1" thickTop="1">
      <c r="A15" s="143" t="n"/>
      <c r="B15" s="25" t="inlineStr">
        <is>
          <t>12408</t>
        </is>
      </c>
      <c r="C15" s="42" t="inlineStr">
        <is>
          <t>Example reclaimed Cabinet Solid Wood with 4 Drawers</t>
        </is>
      </c>
      <c r="D15" s="41" t="inlineStr">
        <is>
          <t>EXAMPLE-576</t>
        </is>
      </c>
      <c r="E15" s="43" t="inlineStr">
        <is>
          <t>EXAMPLE-576-Brown</t>
        </is>
      </c>
      <c r="BN15" s="21" t="n"/>
      <c r="BO15" s="21" t="n"/>
      <c r="BP15" s="21" t="n"/>
      <c r="BQ15" s="21" t="n"/>
      <c r="BR15" s="21" t="n"/>
      <c r="BS15" s="21" t="n"/>
      <c r="BT15" s="21" t="n"/>
      <c r="BU15" s="21" t="n"/>
      <c r="BV15" s="21" t="n"/>
      <c r="BW15" s="21" t="n"/>
      <c r="BX15" s="21" t="n"/>
      <c r="BY15" s="21" t="n"/>
      <c r="BZ15" s="21" t="n"/>
      <c r="CA15" s="21" t="n"/>
      <c r="CB15" s="21" t="n"/>
      <c r="CC15" s="21" t="n"/>
      <c r="CD15" s="21" t="n"/>
      <c r="CE15" s="21" t="n"/>
      <c r="CF15" s="21" t="n"/>
      <c r="CG15" s="21" t="n"/>
      <c r="CH15" s="21" t="n"/>
      <c r="CI15" s="21" t="n"/>
      <c r="CJ15" s="21" t="n"/>
      <c r="CK15" s="21" t="n"/>
      <c r="CL15" s="21" t="n"/>
      <c r="CM15" s="21" t="n"/>
      <c r="CN15" s="21" t="n"/>
      <c r="CT15" s="21" t="n"/>
      <c r="CU15" s="21" t="n"/>
      <c r="CV15" s="21" t="n"/>
      <c r="CW15" s="21" t="n"/>
      <c r="CX15" s="21" t="n"/>
      <c r="CY15" s="21" t="n"/>
      <c r="CZ15" s="21" t="n"/>
      <c r="DA15" s="21" t="n"/>
      <c r="DB15" s="21" t="n"/>
      <c r="DC15" s="21" t="n"/>
      <c r="DD15" s="21" t="n"/>
      <c r="DE15" s="21" t="n"/>
      <c r="DF15" s="21" t="n"/>
      <c r="DG15" s="21" t="n"/>
      <c r="DH15" s="21" t="n"/>
      <c r="DI15" s="21" t="n"/>
      <c r="DJ15" s="21" t="n"/>
      <c r="DK15" s="21" t="n"/>
      <c r="DL15" s="19" t="inlineStr">
        <is>
          <t>Wood</t>
        </is>
      </c>
      <c r="DQ15" s="105" t="inlineStr">
        <is>
          <t>Painted</t>
        </is>
      </c>
      <c r="DR15" s="105" t="inlineStr">
        <is>
          <t>Cedar</t>
        </is>
      </c>
      <c r="DS15" s="19" t="inlineStr">
        <is>
          <t>Vintage</t>
        </is>
      </c>
      <c r="DT15" s="25" t="inlineStr">
        <is>
          <t>Plug Powered</t>
        </is>
      </c>
      <c r="DU15" s="23" t="inlineStr">
        <is>
          <t>110V (included)-240V (included)</t>
        </is>
      </c>
      <c r="DV15" s="23" t="inlineStr">
        <is>
          <t>US Plug</t>
        </is>
      </c>
      <c r="DW15" s="23" t="n"/>
      <c r="DX15" s="23" t="n"/>
      <c r="DY15" s="23" t="n"/>
      <c r="DZ15" s="24" t="inlineStr">
        <is>
          <t>Yes</t>
        </is>
      </c>
      <c r="EA15" s="23" t="inlineStr">
        <is>
          <t>Hardwood</t>
        </is>
      </c>
      <c r="EB15" s="23" t="n"/>
      <c r="EC15" s="23" t="inlineStr">
        <is>
          <t>Block Board (large Core Board)</t>
        </is>
      </c>
      <c r="ED15" s="23" t="n"/>
      <c r="EE15" s="23" t="n"/>
      <c r="EF15" s="23" t="n"/>
      <c r="EG15" s="22" t="inlineStr">
        <is>
          <t>Yes</t>
        </is>
      </c>
      <c r="EH15" s="19" t="inlineStr">
        <is>
          <t>&lt;3.2 Cubic Feet</t>
        </is>
      </c>
      <c r="EI15" s="19" t="inlineStr">
        <is>
          <t>&lt;27 Inches</t>
        </is>
      </c>
      <c r="EJ15" s="19" t="inlineStr">
        <is>
          <t>&lt;30 Lbs</t>
        </is>
      </c>
      <c r="EK15" s="105" t="inlineStr">
        <is>
          <t>Without Battery</t>
        </is>
      </c>
      <c r="EQ15" s="19" t="inlineStr">
        <is>
          <t>Red</t>
        </is>
      </c>
      <c r="ER15" s="21" t="n"/>
      <c r="ES15" s="21" t="n"/>
      <c r="ET15" s="21" t="n"/>
      <c r="EU15" s="21" t="n"/>
      <c r="EV15" s="21" t="n"/>
      <c r="EW15" s="21" t="n"/>
      <c r="EX15" s="21" t="n"/>
      <c r="EY15" s="21" t="n"/>
      <c r="EZ15" s="21" t="n"/>
      <c r="FA15" s="21" t="n"/>
      <c r="FB15" s="21" t="n"/>
      <c r="FC15" s="21" t="n"/>
      <c r="FD15" s="21" t="n"/>
      <c r="FE15" s="21" t="n"/>
      <c r="FF15" s="21" t="n"/>
      <c r="FG15" s="21" t="n"/>
      <c r="FH15" s="21" t="n"/>
      <c r="FI15" s="21" t="n"/>
      <c r="FJ15" s="21" t="n"/>
      <c r="FK15" s="21" t="n"/>
      <c r="FL15" s="21" t="n"/>
      <c r="FM15" s="21" t="n"/>
      <c r="FN15" s="21" t="n"/>
      <c r="FO15" s="21" t="n"/>
      <c r="FP15" s="21" t="n"/>
      <c r="FQ15" s="21" t="n"/>
      <c r="FR15" s="21" t="n"/>
      <c r="FS15" s="21" t="n"/>
      <c r="FT15" s="21" t="n"/>
      <c r="FU15" s="21" t="n"/>
      <c r="FV15" s="21" t="n"/>
      <c r="FW15" s="21" t="n"/>
      <c r="FX15" s="21" t="n"/>
      <c r="FY15" s="21" t="n"/>
      <c r="FZ15" s="21" t="n"/>
      <c r="GA15" s="21" t="n"/>
      <c r="GB15" s="21" t="n"/>
      <c r="GC15" s="21" t="n"/>
      <c r="GD15" s="21" t="n"/>
      <c r="GE15" s="21" t="n"/>
      <c r="GF15" s="21" t="n"/>
      <c r="GG15" s="21" t="n"/>
      <c r="GH15" s="21" t="n"/>
      <c r="GI15" s="21" t="n"/>
      <c r="GJ15" s="21" t="n"/>
      <c r="GK15" s="21" t="n"/>
      <c r="GL15" s="21" t="n"/>
      <c r="GM15" s="21" t="n"/>
      <c r="GN15" s="21" t="n"/>
      <c r="GO15" s="21" t="n"/>
      <c r="GP15" s="21" t="n"/>
      <c r="GQ15" s="21" t="n"/>
      <c r="GR15" s="21" t="n"/>
      <c r="GS15" s="21" t="n"/>
      <c r="GT15" s="19" t="inlineStr">
        <is>
          <t>Color</t>
        </is>
      </c>
      <c r="GU15" s="21" t="n"/>
      <c r="GV15" s="21" t="n"/>
      <c r="GW15" s="21" t="n"/>
      <c r="GX15" s="21" t="n"/>
      <c r="GY15" s="105" t="inlineStr">
        <is>
          <t>Brown</t>
        </is>
      </c>
      <c r="HL15" s="21" t="n"/>
      <c r="HM15" s="21" t="n"/>
      <c r="HN15" s="21" t="n"/>
      <c r="HO15" s="21" t="n"/>
      <c r="HP15" s="21" t="n"/>
      <c r="HQ15" s="21" t="n"/>
      <c r="HR15" s="21" t="n"/>
      <c r="HS15" s="21" t="n"/>
      <c r="HT15" s="21" t="n"/>
      <c r="HU15" s="21" t="n"/>
      <c r="HV15" s="21" t="n"/>
      <c r="HW15" s="21" t="n"/>
      <c r="HX15" s="21" t="n"/>
      <c r="HY15" s="21" t="n"/>
      <c r="HZ15" s="21" t="n"/>
      <c r="IA15" s="21" t="n"/>
      <c r="IB15" s="21" t="n"/>
      <c r="IC15" s="21" t="n"/>
      <c r="ID15" s="21" t="n"/>
      <c r="IE15" s="19" t="inlineStr">
        <is>
          <t>http://www.companyname.com/images/1250.main.jpg</t>
        </is>
      </c>
      <c r="IF15" s="19" t="inlineStr">
        <is>
          <t>http://www.companyname.com/images/1250.main.jpg</t>
        </is>
      </c>
      <c r="IG15" s="19" t="inlineStr">
        <is>
          <t>http://www.companyname.com/images/1250.main.jpg</t>
        </is>
      </c>
      <c r="IO15" s="28" t="inlineStr">
        <is>
          <t>http://www.companyname.com/images/1250.main.jpg</t>
        </is>
      </c>
      <c r="IP15" s="19" t="inlineStr">
        <is>
          <t>Used - Very good</t>
        </is>
      </c>
      <c r="IQ15" s="19" t="n">
        <v>5</v>
      </c>
      <c r="IR15" s="19" t="n">
        <v>2.99</v>
      </c>
      <c r="IS15" s="19" t="n">
        <v>5.99</v>
      </c>
      <c r="IT15" s="19" t="n">
        <v>9.199999999999999</v>
      </c>
      <c r="IU15" s="19" t="n">
        <v>2</v>
      </c>
      <c r="IV15" s="19" t="n">
        <v>3</v>
      </c>
      <c r="IW15" s="19" t="n">
        <v>4</v>
      </c>
      <c r="IZ15" s="19" t="inlineStr">
        <is>
          <t>1 Day</t>
        </is>
      </c>
      <c r="JA15" s="19" t="inlineStr">
        <is>
          <t>test1</t>
        </is>
      </c>
      <c r="JB15" s="19" t="inlineStr">
        <is>
          <t>Imported</t>
        </is>
      </c>
      <c r="JC15" s="19" t="inlineStr">
        <is>
          <t>I will ship this item myself</t>
        </is>
      </c>
      <c r="JE15" s="19" t="inlineStr">
        <is>
          <t>No Warning Applicable</t>
        </is>
      </c>
      <c r="JF15" s="19" t="n"/>
      <c r="JG15" s="19" t="n"/>
    </row>
    <row r="16" ht="20.1" customHeight="1" s="138" thickBot="1" thickTop="1">
      <c r="A16" s="143" t="n"/>
      <c r="B16" s="25" t="inlineStr">
        <is>
          <t>12408</t>
        </is>
      </c>
      <c r="C16" s="42" t="inlineStr">
        <is>
          <t>Example reclaimed Cabinet Solid Wood with 4 Drawers</t>
        </is>
      </c>
      <c r="D16" s="41" t="inlineStr">
        <is>
          <t>EXAMPLE-576</t>
        </is>
      </c>
      <c r="E16" s="41" t="inlineStr">
        <is>
          <t>EXAMPLE-576-white</t>
        </is>
      </c>
      <c r="BN16" s="21" t="n"/>
      <c r="BO16" s="21" t="n"/>
      <c r="BP16" s="21" t="n"/>
      <c r="BQ16" s="21" t="n"/>
      <c r="BR16" s="21" t="n"/>
      <c r="BS16" s="21" t="n"/>
      <c r="BT16" s="21" t="n"/>
      <c r="BU16" s="21" t="n"/>
      <c r="BV16" s="21" t="n"/>
      <c r="BW16" s="21" t="n"/>
      <c r="BX16" s="21" t="n"/>
      <c r="BY16" s="21" t="n"/>
      <c r="BZ16" s="21" t="n"/>
      <c r="CA16" s="21" t="n"/>
      <c r="CB16" s="21" t="n"/>
      <c r="CC16" s="21" t="n"/>
      <c r="CD16" s="21" t="n"/>
      <c r="CE16" s="21" t="n"/>
      <c r="CF16" s="21" t="n"/>
      <c r="CG16" s="21" t="n"/>
      <c r="CH16" s="21" t="n"/>
      <c r="CI16" s="21" t="n"/>
      <c r="CJ16" s="21" t="n"/>
      <c r="CK16" s="21" t="n"/>
      <c r="CL16" s="21" t="n"/>
      <c r="CM16" s="21" t="n"/>
      <c r="CN16" s="21" t="n"/>
      <c r="CT16" s="21" t="n"/>
      <c r="CU16" s="21" t="n"/>
      <c r="CV16" s="21" t="n"/>
      <c r="CW16" s="21" t="n"/>
      <c r="CX16" s="21" t="n"/>
      <c r="CY16" s="21" t="n"/>
      <c r="CZ16" s="21" t="n"/>
      <c r="DA16" s="21" t="n"/>
      <c r="DB16" s="21" t="n"/>
      <c r="DC16" s="21" t="n"/>
      <c r="DD16" s="21" t="n"/>
      <c r="DE16" s="21" t="n"/>
      <c r="DF16" s="21" t="n"/>
      <c r="DG16" s="21" t="n"/>
      <c r="DH16" s="21" t="n"/>
      <c r="DI16" s="21" t="n"/>
      <c r="DJ16" s="21" t="n"/>
      <c r="DK16" s="21" t="n"/>
      <c r="DL16" s="19" t="inlineStr">
        <is>
          <t>Wood</t>
        </is>
      </c>
      <c r="DQ16" s="105" t="inlineStr">
        <is>
          <t>Painted</t>
        </is>
      </c>
      <c r="DR16" s="105" t="inlineStr">
        <is>
          <t>Cedar</t>
        </is>
      </c>
      <c r="DS16" s="19" t="inlineStr">
        <is>
          <t>Vintage</t>
        </is>
      </c>
      <c r="DT16" s="25" t="inlineStr">
        <is>
          <t>Plug Powered</t>
        </is>
      </c>
      <c r="DU16" s="23" t="inlineStr">
        <is>
          <t>110V (included)-240V (included)</t>
        </is>
      </c>
      <c r="DV16" s="23" t="inlineStr">
        <is>
          <t>US Plug</t>
        </is>
      </c>
      <c r="DW16" s="23" t="n"/>
      <c r="DX16" s="23" t="n"/>
      <c r="DY16" s="23" t="n"/>
      <c r="DZ16" s="24" t="inlineStr">
        <is>
          <t>Yes</t>
        </is>
      </c>
      <c r="EA16" s="23" t="inlineStr">
        <is>
          <t>Hardwood</t>
        </is>
      </c>
      <c r="EB16" s="23" t="n"/>
      <c r="EC16" s="23" t="inlineStr">
        <is>
          <t>Block Board (large Core Board)</t>
        </is>
      </c>
      <c r="ED16" s="23" t="n"/>
      <c r="EE16" s="23" t="n"/>
      <c r="EF16" s="23" t="n"/>
      <c r="EG16" s="22" t="inlineStr">
        <is>
          <t>Yes</t>
        </is>
      </c>
      <c r="EH16" s="19" t="inlineStr">
        <is>
          <t>&lt;3.2 Cubic Feet</t>
        </is>
      </c>
      <c r="EI16" s="19" t="inlineStr">
        <is>
          <t>&lt;27 Inches</t>
        </is>
      </c>
      <c r="EJ16" s="19" t="inlineStr">
        <is>
          <t>&lt;30 Lbs</t>
        </is>
      </c>
      <c r="EK16" s="105" t="inlineStr">
        <is>
          <t>Without Battery</t>
        </is>
      </c>
      <c r="EQ16" s="19" t="inlineStr">
        <is>
          <t>Red</t>
        </is>
      </c>
      <c r="ER16" s="21" t="n"/>
      <c r="ES16" s="21" t="n"/>
      <c r="ET16" s="21" t="n"/>
      <c r="EU16" s="21" t="n"/>
      <c r="EV16" s="21" t="n"/>
      <c r="EW16" s="21" t="n"/>
      <c r="EX16" s="21" t="n"/>
      <c r="EY16" s="21" t="n"/>
      <c r="EZ16" s="21" t="n"/>
      <c r="FA16" s="21" t="n"/>
      <c r="FB16" s="21" t="n"/>
      <c r="FC16" s="21" t="n"/>
      <c r="FD16" s="21" t="n"/>
      <c r="FE16" s="21" t="n"/>
      <c r="FF16" s="21" t="n"/>
      <c r="FG16" s="21" t="n"/>
      <c r="FH16" s="21" t="n"/>
      <c r="FI16" s="21" t="n"/>
      <c r="FJ16" s="21" t="n"/>
      <c r="FK16" s="21" t="n"/>
      <c r="FL16" s="21" t="n"/>
      <c r="FM16" s="21" t="n"/>
      <c r="FN16" s="21" t="n"/>
      <c r="FO16" s="21" t="n"/>
      <c r="FP16" s="21" t="n"/>
      <c r="FQ16" s="21" t="n"/>
      <c r="FR16" s="21" t="n"/>
      <c r="FS16" s="21" t="n"/>
      <c r="FT16" s="21" t="n"/>
      <c r="FU16" s="21" t="n"/>
      <c r="FV16" s="21" t="n"/>
      <c r="FW16" s="21" t="n"/>
      <c r="FX16" s="21" t="n"/>
      <c r="FY16" s="21" t="n"/>
      <c r="FZ16" s="21" t="n"/>
      <c r="GA16" s="21" t="n"/>
      <c r="GB16" s="21" t="n"/>
      <c r="GC16" s="21" t="n"/>
      <c r="GD16" s="21" t="n"/>
      <c r="GE16" s="21" t="n"/>
      <c r="GF16" s="21" t="n"/>
      <c r="GG16" s="21" t="n"/>
      <c r="GH16" s="21" t="n"/>
      <c r="GI16" s="21" t="n"/>
      <c r="GJ16" s="21" t="n"/>
      <c r="GK16" s="21" t="n"/>
      <c r="GL16" s="21" t="n"/>
      <c r="GM16" s="21" t="n"/>
      <c r="GN16" s="21" t="n"/>
      <c r="GO16" s="21" t="n"/>
      <c r="GP16" s="21" t="n"/>
      <c r="GQ16" s="21" t="n"/>
      <c r="GR16" s="21" t="n"/>
      <c r="GS16" s="21" t="n"/>
      <c r="GT16" s="19" t="inlineStr">
        <is>
          <t>Color</t>
        </is>
      </c>
      <c r="GU16" s="21" t="n"/>
      <c r="GV16" s="21" t="n"/>
      <c r="GW16" s="21" t="n"/>
      <c r="GX16" s="21" t="n"/>
      <c r="GY16" s="105" t="inlineStr">
        <is>
          <t>white</t>
        </is>
      </c>
      <c r="HL16" s="21" t="n"/>
      <c r="HM16" s="21" t="n"/>
      <c r="HN16" s="21" t="n"/>
      <c r="HO16" s="21" t="n"/>
      <c r="HP16" s="21" t="n"/>
      <c r="HQ16" s="21" t="n"/>
      <c r="HR16" s="21" t="n"/>
      <c r="HS16" s="21" t="n"/>
      <c r="HT16" s="21" t="n"/>
      <c r="HU16" s="21" t="n"/>
      <c r="HV16" s="21" t="n"/>
      <c r="HW16" s="21" t="n"/>
      <c r="HX16" s="21" t="n"/>
      <c r="HY16" s="21" t="n"/>
      <c r="HZ16" s="21" t="n"/>
      <c r="IA16" s="21" t="n"/>
      <c r="IB16" s="21" t="n"/>
      <c r="IC16" s="21" t="n"/>
      <c r="ID16" s="21" t="n"/>
      <c r="IE16" s="19" t="inlineStr">
        <is>
          <t>http://www.companyname.com/images/1250.main.jpg</t>
        </is>
      </c>
      <c r="IF16" s="19" t="inlineStr">
        <is>
          <t>http://www.companyname.com/images/1250.main.jpg</t>
        </is>
      </c>
      <c r="IG16" s="19" t="inlineStr">
        <is>
          <t>http://www.companyname.com/images/1250.main.jpg</t>
        </is>
      </c>
      <c r="IO16" s="28" t="inlineStr">
        <is>
          <t>http://www.companyname.com/images/1250.main.jpg</t>
        </is>
      </c>
      <c r="IP16" s="19" t="inlineStr">
        <is>
          <t>Used - Very good</t>
        </is>
      </c>
      <c r="IQ16" s="19" t="n">
        <v>5</v>
      </c>
      <c r="IR16" s="19" t="n">
        <v>2.99</v>
      </c>
      <c r="IS16" s="19" t="n">
        <v>5.99</v>
      </c>
      <c r="IT16" s="19" t="n">
        <v>9.199999999999999</v>
      </c>
      <c r="IU16" s="19" t="n">
        <v>2</v>
      </c>
      <c r="IV16" s="19" t="n">
        <v>3</v>
      </c>
      <c r="IW16" s="19" t="n">
        <v>4</v>
      </c>
      <c r="IZ16" s="19" t="inlineStr">
        <is>
          <t>1 Day</t>
        </is>
      </c>
      <c r="JA16" s="19" t="inlineStr">
        <is>
          <t>test1</t>
        </is>
      </c>
      <c r="JB16" s="19" t="inlineStr">
        <is>
          <t>Imported</t>
        </is>
      </c>
      <c r="JC16" s="19" t="inlineStr">
        <is>
          <t>I will ship this item myself</t>
        </is>
      </c>
      <c r="JE16" s="19" t="inlineStr">
        <is>
          <t>No Warning Applicable</t>
        </is>
      </c>
      <c r="JF16" s="19" t="n"/>
      <c r="JG16" s="19" t="n"/>
    </row>
    <row r="17" ht="20.1" customHeight="1" s="138" thickBot="1" thickTop="1">
      <c r="A17" s="143" t="n"/>
      <c r="B17" s="40" t="inlineStr">
        <is>
          <t>12408</t>
        </is>
      </c>
      <c r="C17" s="42" t="inlineStr">
        <is>
          <t>Example reclaimed Cabinet Solid Wood with 4 Drawers</t>
        </is>
      </c>
      <c r="D17" s="41" t="inlineStr">
        <is>
          <t>EXAMPLE-576</t>
        </is>
      </c>
      <c r="E17" s="41" t="inlineStr">
        <is>
          <t>EXAMPLE-576-red</t>
        </is>
      </c>
      <c r="BN17" s="21" t="n"/>
      <c r="BO17" s="21" t="n"/>
      <c r="BP17" s="21" t="n"/>
      <c r="BQ17" s="21" t="n"/>
      <c r="BR17" s="21" t="n"/>
      <c r="BS17" s="21" t="n"/>
      <c r="BT17" s="21" t="n"/>
      <c r="BU17" s="21" t="n"/>
      <c r="BV17" s="21" t="n"/>
      <c r="BW17" s="21" t="n"/>
      <c r="BX17" s="21" t="n"/>
      <c r="BY17" s="21" t="n"/>
      <c r="BZ17" s="21" t="n"/>
      <c r="CA17" s="21" t="n"/>
      <c r="CB17" s="21" t="n"/>
      <c r="CC17" s="21" t="n"/>
      <c r="CD17" s="21" t="n"/>
      <c r="CE17" s="21" t="n"/>
      <c r="CF17" s="21" t="n"/>
      <c r="CG17" s="21" t="n"/>
      <c r="CH17" s="21" t="n"/>
      <c r="CI17" s="21" t="n"/>
      <c r="CJ17" s="21" t="n"/>
      <c r="CK17" s="21" t="n"/>
      <c r="CL17" s="21" t="n"/>
      <c r="CM17" s="21" t="n"/>
      <c r="CN17" s="21" t="n"/>
      <c r="CT17" s="21" t="n"/>
      <c r="CU17" s="21" t="n"/>
      <c r="CV17" s="21" t="n"/>
      <c r="CW17" s="21" t="n"/>
      <c r="CX17" s="21" t="n"/>
      <c r="CY17" s="21" t="n"/>
      <c r="CZ17" s="21" t="n"/>
      <c r="DA17" s="21" t="n"/>
      <c r="DB17" s="21" t="n"/>
      <c r="DC17" s="21" t="n"/>
      <c r="DD17" s="21" t="n"/>
      <c r="DE17" s="21" t="n"/>
      <c r="DF17" s="21" t="n"/>
      <c r="DG17" s="21" t="n"/>
      <c r="DH17" s="21" t="n"/>
      <c r="DI17" s="21" t="n"/>
      <c r="DJ17" s="21" t="n"/>
      <c r="DK17" s="21" t="n"/>
      <c r="DL17" s="36" t="inlineStr">
        <is>
          <t>Wood</t>
        </is>
      </c>
      <c r="DQ17" s="105" t="inlineStr">
        <is>
          <t>Painted</t>
        </is>
      </c>
      <c r="DR17" s="105" t="inlineStr">
        <is>
          <t>Cedar</t>
        </is>
      </c>
      <c r="DS17" s="36" t="inlineStr">
        <is>
          <t>Vintage</t>
        </is>
      </c>
      <c r="DT17" s="40" t="inlineStr">
        <is>
          <t>Plug Powered</t>
        </is>
      </c>
      <c r="DU17" s="38" t="inlineStr">
        <is>
          <t>110V (included)-240V (included)</t>
        </is>
      </c>
      <c r="DV17" s="38" t="inlineStr">
        <is>
          <t>US Plug</t>
        </is>
      </c>
      <c r="DW17" s="38" t="n"/>
      <c r="DX17" s="38" t="n"/>
      <c r="DY17" s="38" t="n"/>
      <c r="DZ17" s="39" t="inlineStr">
        <is>
          <t>Yes</t>
        </is>
      </c>
      <c r="EA17" s="38" t="inlineStr">
        <is>
          <t>Hardwood</t>
        </is>
      </c>
      <c r="EB17" s="38" t="n"/>
      <c r="EC17" s="38" t="inlineStr">
        <is>
          <t>Block Board (large Core Board)</t>
        </is>
      </c>
      <c r="ED17" s="38" t="n"/>
      <c r="EE17" s="38" t="n"/>
      <c r="EF17" s="38" t="n"/>
      <c r="EG17" s="37" t="inlineStr">
        <is>
          <t>Yes</t>
        </is>
      </c>
      <c r="EH17" s="36" t="inlineStr">
        <is>
          <t>&lt;3.2 Cubic Feet</t>
        </is>
      </c>
      <c r="EI17" s="36" t="inlineStr">
        <is>
          <t>&lt;27 Inches</t>
        </is>
      </c>
      <c r="EJ17" s="36" t="inlineStr">
        <is>
          <t>&lt;30 Lbs</t>
        </is>
      </c>
      <c r="EK17" s="105" t="inlineStr">
        <is>
          <t>Without Battery</t>
        </is>
      </c>
      <c r="EQ17" s="36" t="inlineStr">
        <is>
          <t>Red</t>
        </is>
      </c>
      <c r="ER17" s="21" t="n"/>
      <c r="ES17" s="21" t="n"/>
      <c r="ET17" s="21" t="n"/>
      <c r="EU17" s="21" t="n"/>
      <c r="EV17" s="21" t="n"/>
      <c r="EW17" s="21" t="n"/>
      <c r="EX17" s="21" t="n"/>
      <c r="EY17" s="21" t="n"/>
      <c r="EZ17" s="21" t="n"/>
      <c r="FA17" s="21" t="n"/>
      <c r="FB17" s="21" t="n"/>
      <c r="FC17" s="21" t="n"/>
      <c r="FD17" s="21" t="n"/>
      <c r="FE17" s="21" t="n"/>
      <c r="FF17" s="21" t="n"/>
      <c r="FG17" s="21" t="n"/>
      <c r="FH17" s="21" t="n"/>
      <c r="FI17" s="21" t="n"/>
      <c r="FJ17" s="21" t="n"/>
      <c r="FK17" s="21" t="n"/>
      <c r="FL17" s="21" t="n"/>
      <c r="FM17" s="21" t="n"/>
      <c r="FN17" s="21" t="n"/>
      <c r="FO17" s="21" t="n"/>
      <c r="FP17" s="21" t="n"/>
      <c r="FQ17" s="21" t="n"/>
      <c r="FR17" s="21" t="n"/>
      <c r="FS17" s="21" t="n"/>
      <c r="FT17" s="21" t="n"/>
      <c r="FU17" s="21" t="n"/>
      <c r="FV17" s="21" t="n"/>
      <c r="FW17" s="21" t="n"/>
      <c r="FX17" s="21" t="n"/>
      <c r="FY17" s="21" t="n"/>
      <c r="FZ17" s="21" t="n"/>
      <c r="GA17" s="21" t="n"/>
      <c r="GB17" s="21" t="n"/>
      <c r="GC17" s="21" t="n"/>
      <c r="GD17" s="21" t="n"/>
      <c r="GE17" s="21" t="n"/>
      <c r="GF17" s="21" t="n"/>
      <c r="GG17" s="21" t="n"/>
      <c r="GH17" s="21" t="n"/>
      <c r="GI17" s="21" t="n"/>
      <c r="GJ17" s="21" t="n"/>
      <c r="GK17" s="21" t="n"/>
      <c r="GL17" s="21" t="n"/>
      <c r="GM17" s="21" t="n"/>
      <c r="GN17" s="21" t="n"/>
      <c r="GO17" s="21" t="n"/>
      <c r="GP17" s="21" t="n"/>
      <c r="GQ17" s="21" t="n"/>
      <c r="GR17" s="21" t="n"/>
      <c r="GS17" s="21" t="n"/>
      <c r="GT17" s="36" t="inlineStr">
        <is>
          <t>Color</t>
        </is>
      </c>
      <c r="GU17" s="21" t="n"/>
      <c r="GV17" s="21" t="n"/>
      <c r="GW17" s="21" t="n"/>
      <c r="GX17" s="21" t="n"/>
      <c r="GY17" s="105" t="inlineStr">
        <is>
          <t>red</t>
        </is>
      </c>
      <c r="HL17" s="21" t="n"/>
      <c r="HM17" s="21" t="n"/>
      <c r="HN17" s="21" t="n"/>
      <c r="HO17" s="21" t="n"/>
      <c r="HP17" s="21" t="n"/>
      <c r="HQ17" s="21" t="n"/>
      <c r="HR17" s="21" t="n"/>
      <c r="HS17" s="21" t="n"/>
      <c r="HT17" s="21" t="n"/>
      <c r="HU17" s="21" t="n"/>
      <c r="HV17" s="21" t="n"/>
      <c r="HW17" s="21" t="n"/>
      <c r="HX17" s="21" t="n"/>
      <c r="HY17" s="21" t="n"/>
      <c r="HZ17" s="21" t="n"/>
      <c r="IA17" s="21" t="n"/>
      <c r="IB17" s="21" t="n"/>
      <c r="IC17" s="21" t="n"/>
      <c r="ID17" s="21" t="n"/>
      <c r="IE17" s="36" t="inlineStr">
        <is>
          <t>http://www.companyname.com/images/1250.main.jpg</t>
        </is>
      </c>
      <c r="IF17" s="36" t="inlineStr">
        <is>
          <t>http://www.companyname.com/images/1250.main.jpg</t>
        </is>
      </c>
      <c r="IG17" s="36" t="inlineStr">
        <is>
          <t>http://www.companyname.com/images/1250.main.jpg</t>
        </is>
      </c>
      <c r="IO17" s="27" t="inlineStr">
        <is>
          <t>http://www.companyname.com/images/1250.main.jpg</t>
        </is>
      </c>
      <c r="IP17" s="19" t="inlineStr">
        <is>
          <t>Used - Very good</t>
        </is>
      </c>
      <c r="IQ17" s="36" t="n">
        <v>5</v>
      </c>
      <c r="IR17" s="36" t="n">
        <v>2.99</v>
      </c>
      <c r="IS17" s="36" t="n">
        <v>5.99</v>
      </c>
      <c r="IT17" s="36" t="n">
        <v>9.199999999999999</v>
      </c>
      <c r="IU17" s="36" t="n">
        <v>2</v>
      </c>
      <c r="IV17" s="36" t="n">
        <v>3</v>
      </c>
      <c r="IW17" s="36" t="n">
        <v>4</v>
      </c>
      <c r="IZ17" s="36" t="inlineStr">
        <is>
          <t>1 Day</t>
        </is>
      </c>
      <c r="JA17" s="36" t="inlineStr">
        <is>
          <t>test1</t>
        </is>
      </c>
      <c r="JB17" s="36" t="inlineStr">
        <is>
          <t>Imported</t>
        </is>
      </c>
      <c r="JC17" s="36" t="inlineStr">
        <is>
          <t>I will ship this item myself</t>
        </is>
      </c>
      <c r="JE17" s="36" t="inlineStr">
        <is>
          <t>No Warning Applicable</t>
        </is>
      </c>
      <c r="JF17" s="36" t="n"/>
      <c r="JG17" s="36" t="n"/>
    </row>
    <row r="18" ht="16.5" customHeight="1" s="138" thickBot="1" thickTop="1">
      <c r="A18" s="35" t="n"/>
      <c r="B18" s="34" t="n"/>
      <c r="C18" s="34" t="n"/>
      <c r="D18" s="34" t="n"/>
      <c r="E18" s="34" t="n"/>
      <c r="F18" s="34" t="n"/>
      <c r="G18" s="34" t="n"/>
      <c r="H18" s="34" t="n"/>
      <c r="I18" s="34" t="n"/>
      <c r="J18" s="34" t="n"/>
      <c r="K18" s="34" t="n"/>
      <c r="L18" s="34" t="n"/>
      <c r="M18" s="34" t="n"/>
      <c r="N18" s="34" t="n"/>
      <c r="O18" s="34" t="n"/>
      <c r="P18" s="34" t="n"/>
      <c r="Q18" s="34" t="n"/>
      <c r="R18" s="34" t="n"/>
      <c r="S18" s="34" t="n"/>
      <c r="T18" s="34" t="n"/>
      <c r="U18" s="34" t="n"/>
      <c r="V18" s="34" t="n"/>
      <c r="W18" s="34" t="n"/>
      <c r="X18" s="34" t="n"/>
      <c r="Y18" s="34" t="n"/>
      <c r="Z18" s="34" t="n"/>
      <c r="AA18" s="34" t="n"/>
      <c r="AB18" s="34" t="n"/>
      <c r="AC18" s="34" t="n"/>
      <c r="AD18" s="34" t="n"/>
      <c r="AE18" s="34" t="n"/>
      <c r="AF18" s="34" t="n"/>
      <c r="AG18" s="34" t="n"/>
      <c r="AH18" s="34" t="n"/>
      <c r="AI18" s="34" t="n"/>
      <c r="AJ18" s="34" t="n"/>
      <c r="AK18" s="34" t="n"/>
      <c r="AL18" s="34" t="n"/>
      <c r="AM18" s="34"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c r="BG18" s="34" t="n"/>
      <c r="BH18" s="34" t="n"/>
      <c r="BI18" s="34" t="n"/>
      <c r="BJ18" s="34" t="n"/>
      <c r="BK18" s="34" t="n"/>
      <c r="BL18" s="34" t="n"/>
      <c r="BM18" s="34" t="n"/>
      <c r="BN18" s="34" t="n"/>
      <c r="BO18" s="34" t="n"/>
      <c r="BP18" s="34" t="n"/>
      <c r="BQ18" s="34" t="n"/>
      <c r="BR18" s="34" t="n"/>
      <c r="BS18" s="34" t="n"/>
      <c r="BT18" s="34" t="n"/>
      <c r="BU18" s="34" t="n"/>
      <c r="BV18" s="34" t="n"/>
      <c r="BW18" s="34" t="n"/>
      <c r="BX18" s="34" t="n"/>
      <c r="BY18" s="34" t="n"/>
      <c r="BZ18" s="34" t="n"/>
      <c r="CA18" s="34" t="n"/>
      <c r="CB18" s="34" t="n"/>
      <c r="CC18" s="34" t="n"/>
      <c r="CD18" s="34" t="n"/>
      <c r="CE18" s="34" t="n"/>
      <c r="CF18" s="34" t="n"/>
      <c r="CG18" s="34" t="n"/>
      <c r="CH18" s="34" t="n"/>
      <c r="CI18" s="34" t="n"/>
      <c r="CJ18" s="34" t="n"/>
      <c r="CK18" s="34" t="n"/>
      <c r="CL18" s="34" t="n"/>
      <c r="CM18" s="34" t="n"/>
      <c r="CN18" s="34" t="n"/>
      <c r="CO18" s="34" t="n"/>
      <c r="CP18" s="34" t="n"/>
      <c r="CQ18" s="34" t="n"/>
      <c r="CR18" s="34" t="n"/>
      <c r="CS18" s="34" t="n"/>
      <c r="CT18" s="34" t="n"/>
      <c r="CU18" s="34" t="n"/>
      <c r="CV18" s="34" t="n"/>
      <c r="CW18" s="34" t="n"/>
      <c r="CX18" s="34" t="n"/>
      <c r="CY18" s="34" t="n"/>
      <c r="CZ18" s="34" t="n"/>
      <c r="DA18" s="34" t="n"/>
      <c r="DB18" s="34" t="n"/>
      <c r="DC18" s="34" t="n"/>
      <c r="DD18" s="34" t="n"/>
      <c r="DE18" s="34" t="n"/>
      <c r="DF18" s="34" t="n"/>
      <c r="DG18" s="34" t="n"/>
      <c r="DH18" s="34" t="n"/>
      <c r="DI18" s="34" t="n"/>
      <c r="DJ18" s="34" t="n"/>
      <c r="DK18" s="34" t="n"/>
      <c r="DL18" s="34" t="n"/>
      <c r="DM18" s="34" t="n"/>
      <c r="DN18" s="34" t="n"/>
      <c r="DO18" s="34" t="n"/>
      <c r="DP18" s="34" t="n"/>
      <c r="DQ18" s="34" t="n"/>
      <c r="DR18" s="34" t="n"/>
      <c r="DS18" s="34" t="n"/>
      <c r="DT18" s="34" t="n"/>
      <c r="DU18" s="34" t="n"/>
      <c r="DV18" s="34" t="n"/>
      <c r="DW18" s="34" t="n"/>
      <c r="DX18" s="34" t="n"/>
      <c r="DY18" s="34" t="n"/>
      <c r="DZ18" s="34" t="n"/>
      <c r="EA18" s="34" t="n"/>
      <c r="EB18" s="34" t="n"/>
      <c r="EC18" s="34" t="n"/>
      <c r="ED18" s="34" t="n"/>
      <c r="EE18" s="34" t="n"/>
      <c r="EF18" s="34" t="n"/>
      <c r="EG18" s="34" t="n"/>
      <c r="EH18" s="34" t="n"/>
      <c r="EI18" s="34" t="n"/>
      <c r="EJ18" s="34" t="n"/>
      <c r="EK18" s="34" t="n"/>
      <c r="EL18" s="34" t="n"/>
      <c r="EM18" s="34" t="n"/>
      <c r="EN18" s="34" t="n"/>
      <c r="EO18" s="34" t="n"/>
      <c r="EP18" s="34" t="n"/>
      <c r="EQ18" s="34" t="n"/>
      <c r="ER18" s="34" t="n"/>
      <c r="ES18" s="34" t="n"/>
      <c r="ET18" s="34" t="n"/>
      <c r="EU18" s="34" t="n"/>
      <c r="EV18" s="34" t="n"/>
      <c r="EW18" s="34" t="n"/>
      <c r="EX18" s="34" t="n"/>
      <c r="EY18" s="34" t="n"/>
      <c r="EZ18" s="34" t="n"/>
      <c r="FA18" s="34" t="n"/>
      <c r="FB18" s="34" t="n"/>
      <c r="FC18" s="34" t="n"/>
      <c r="FD18" s="34" t="n"/>
      <c r="FE18" s="34" t="n"/>
      <c r="FF18" s="34" t="n"/>
      <c r="FG18" s="34" t="n"/>
      <c r="FH18" s="34" t="n"/>
      <c r="FI18" s="34" t="n"/>
      <c r="FJ18" s="34" t="n"/>
      <c r="FK18" s="34" t="n"/>
      <c r="FL18" s="34" t="n"/>
      <c r="FM18" s="34" t="n"/>
      <c r="FN18" s="34" t="n"/>
      <c r="FO18" s="34" t="n"/>
      <c r="FP18" s="34" t="n"/>
      <c r="FQ18" s="34" t="n"/>
      <c r="FR18" s="34" t="n"/>
      <c r="FS18" s="34" t="n"/>
      <c r="FT18" s="34" t="n"/>
      <c r="FU18" s="34" t="n"/>
      <c r="FV18" s="34" t="n"/>
      <c r="FW18" s="34" t="n"/>
      <c r="FX18" s="34" t="n"/>
      <c r="FY18" s="34" t="n"/>
      <c r="FZ18" s="34" t="n"/>
      <c r="GA18" s="34" t="n"/>
      <c r="GB18" s="34" t="n"/>
      <c r="GC18" s="34" t="n"/>
      <c r="GD18" s="34" t="n"/>
      <c r="GE18" s="34" t="n"/>
      <c r="GF18" s="34" t="n"/>
      <c r="GG18" s="34" t="n"/>
      <c r="GH18" s="34" t="n"/>
      <c r="GI18" s="34" t="n"/>
      <c r="GJ18" s="34" t="n"/>
      <c r="GK18" s="34" t="n"/>
      <c r="GL18" s="34" t="n"/>
      <c r="GM18" s="34" t="n"/>
      <c r="GN18" s="34" t="n"/>
      <c r="GO18" s="34" t="n"/>
      <c r="GP18" s="34" t="n"/>
      <c r="GQ18" s="34" t="n"/>
      <c r="GR18" s="34" t="n"/>
      <c r="GS18" s="34" t="n"/>
      <c r="GT18" s="34" t="n"/>
      <c r="GU18" s="34" t="n"/>
      <c r="GV18" s="34" t="n"/>
      <c r="GW18" s="34" t="n"/>
      <c r="GX18" s="34" t="n"/>
      <c r="GY18" s="34" t="n"/>
      <c r="GZ18" s="34" t="n"/>
      <c r="HA18" s="34" t="n"/>
      <c r="HB18" s="34" t="n"/>
      <c r="HC18" s="34" t="n"/>
      <c r="HD18" s="34" t="n"/>
      <c r="HE18" s="34" t="n"/>
      <c r="HF18" s="34" t="n"/>
      <c r="HG18" s="34" t="n"/>
      <c r="HH18" s="34" t="n"/>
      <c r="HI18" s="34" t="n"/>
      <c r="HJ18" s="34" t="n"/>
      <c r="HK18" s="34" t="n"/>
      <c r="HL18" s="34" t="n"/>
      <c r="HM18" s="34" t="n"/>
      <c r="HN18" s="34" t="n"/>
      <c r="HO18" s="34" t="n"/>
      <c r="HP18" s="34" t="n"/>
      <c r="HQ18" s="34" t="n"/>
      <c r="HR18" s="34" t="n"/>
      <c r="HS18" s="34" t="n"/>
      <c r="HT18" s="34" t="n"/>
      <c r="HU18" s="34" t="n"/>
      <c r="HV18" s="34" t="n"/>
      <c r="HW18" s="34" t="n"/>
      <c r="HX18" s="34" t="n"/>
      <c r="HY18" s="34" t="n"/>
      <c r="HZ18" s="34" t="n"/>
      <c r="IA18" s="34" t="n"/>
      <c r="IB18" s="34" t="n"/>
      <c r="IC18" s="34" t="n"/>
      <c r="ID18" s="34" t="n"/>
      <c r="IE18" s="34" t="n"/>
      <c r="IF18" s="34" t="n"/>
      <c r="IG18" s="34" t="n"/>
      <c r="IH18" s="34" t="n"/>
      <c r="II18" s="34" t="n"/>
      <c r="IJ18" s="34" t="n"/>
      <c r="IK18" s="34" t="n"/>
      <c r="IL18" s="34" t="n"/>
      <c r="IM18" s="34" t="n"/>
      <c r="IN18" s="34" t="n"/>
      <c r="IO18" s="34" t="n"/>
      <c r="IP18" s="34" t="n"/>
      <c r="IQ18" s="34" t="n"/>
      <c r="IR18" s="34" t="n"/>
      <c r="IS18" s="34" t="n"/>
      <c r="IT18" s="34" t="n"/>
      <c r="IU18" s="34" t="n"/>
      <c r="IV18" s="34" t="n"/>
      <c r="IW18" s="34" t="n"/>
      <c r="IX18" s="34" t="n"/>
      <c r="IY18" s="34" t="n"/>
      <c r="IZ18" s="34" t="n"/>
      <c r="JA18" s="34" t="n"/>
      <c r="JB18" s="34" t="n"/>
      <c r="JC18" s="34" t="n"/>
      <c r="JD18" s="34" t="n"/>
      <c r="JE18" s="34" t="n"/>
      <c r="JF18" s="34" t="n"/>
      <c r="JG18" s="34" t="n"/>
      <c r="JH18" s="34" t="n"/>
    </row>
    <row r="19" ht="20.1" customHeight="1" s="138" thickBot="1">
      <c r="A19" s="107" t="inlineStr">
        <is>
          <t>Example 3: This is an example of a product with 2 variation themes (i.e., size and color) with 4 variations. These are 4 "Child" SKUs in a "Parent" Goods.
Note: For product-level information such as Product Name, Product Description, Product Detail, Offer, Qualifications, please ensure that each line is filled out correctly and the information is consistently entered.</t>
        </is>
      </c>
      <c r="B19" s="19" t="inlineStr">
        <is>
          <t>29069</t>
        </is>
      </c>
      <c r="C19" s="19" t="inlineStr">
        <is>
          <t>Example Women T-shirt, 156 Black T-shirt</t>
        </is>
      </c>
      <c r="D19" s="19" t="inlineStr">
        <is>
          <t>EXAMPLE-156-US</t>
        </is>
      </c>
      <c r="E19" s="19" t="inlineStr">
        <is>
          <t>EXAMPLE-156-US-Black-S</t>
        </is>
      </c>
      <c r="H19"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9" s="105" t="inlineStr">
        <is>
          <t>100% premium cotton for ultimate comfort.</t>
        </is>
      </c>
      <c r="J19" s="105" t="inlineStr">
        <is>
          <t>Timeless design meets modern style.</t>
        </is>
      </c>
      <c r="K19" s="30" t="inlineStr">
        <is>
          <t>Durable fabric, perfect for daily wear</t>
        </is>
      </c>
      <c r="L19" s="30" t="inlineStr">
        <is>
          <t>Machine washable and easy to care for.</t>
        </is>
      </c>
      <c r="M19" s="30" t="inlineStr">
        <is>
          <t>Versatile fit for every body type.</t>
        </is>
      </c>
      <c r="O19" s="105" t="inlineStr">
        <is>
          <t>http://www.companyname.com/images/1250.main.jpg</t>
        </is>
      </c>
      <c r="P19" s="105" t="inlineStr">
        <is>
          <t>http://www.companyname.com/images/1250.main.jpg</t>
        </is>
      </c>
      <c r="Q19" s="105" t="inlineStr">
        <is>
          <t>http://www.companyname.com/images/1250.main.jpg</t>
        </is>
      </c>
      <c r="R19" s="105" t="inlineStr">
        <is>
          <t>http://www.companyname.com/images/1250.main.jpg</t>
        </is>
      </c>
      <c r="BN19" s="21" t="n"/>
      <c r="BO19" s="21" t="n"/>
      <c r="BP19" s="21" t="n"/>
      <c r="BQ19" s="21" t="n"/>
      <c r="BR19" s="21" t="n"/>
      <c r="BS19" s="21" t="n"/>
      <c r="BT19" s="21" t="n"/>
      <c r="BU19" s="21" t="n"/>
      <c r="BV19" s="21" t="n"/>
      <c r="BW19" s="21" t="n"/>
      <c r="BX19" s="21" t="n"/>
      <c r="BY19" s="21" t="n"/>
      <c r="BZ19" s="21" t="n"/>
      <c r="CA19" s="21" t="n"/>
      <c r="CB19" s="21" t="n"/>
      <c r="CC19" s="21" t="n"/>
      <c r="CD19" s="21" t="n"/>
      <c r="CE19" s="21" t="n"/>
      <c r="CF19" s="21" t="n"/>
      <c r="CG19" s="21" t="n"/>
      <c r="CH19" s="21" t="n"/>
      <c r="CI19" s="21" t="n"/>
      <c r="CJ19" s="21" t="n"/>
      <c r="CK19" s="21" t="n"/>
      <c r="CL19" s="21" t="n"/>
      <c r="CM19" s="21" t="n"/>
      <c r="CN19" s="21" t="n"/>
      <c r="CO19" s="32" t="inlineStr">
        <is>
          <t>Recycle Polyester</t>
        </is>
      </c>
      <c r="CT19" s="21" t="n"/>
      <c r="CU19" s="21" t="n"/>
      <c r="CV19" s="21" t="n"/>
      <c r="CW19" s="21" t="n"/>
      <c r="CX19" s="21" t="n"/>
      <c r="CY19" s="21" t="n"/>
      <c r="CZ19" s="21" t="n"/>
      <c r="DA19" s="21" t="n"/>
      <c r="DB19" s="21" t="n"/>
      <c r="DC19" s="21" t="n"/>
      <c r="DD19" s="21" t="n"/>
      <c r="DE19" s="21" t="n"/>
      <c r="DF19" s="21" t="n"/>
      <c r="DG19" s="21" t="n"/>
      <c r="DH19" s="21" t="n"/>
      <c r="DI19" s="21" t="n"/>
      <c r="DJ19" s="21" t="n"/>
      <c r="DK19" s="21" t="n"/>
      <c r="DL19" s="21" t="n"/>
      <c r="DM19" s="21" t="n"/>
      <c r="DN19" s="21" t="n"/>
      <c r="DO19" s="21" t="n"/>
      <c r="DP19" s="21" t="n"/>
      <c r="DQ19" s="21" t="n"/>
      <c r="DR19" s="21" t="n"/>
      <c r="DS19" s="32" t="inlineStr">
        <is>
          <t>Y2K</t>
        </is>
      </c>
      <c r="DT19" s="21" t="n"/>
      <c r="DU19" s="21" t="n"/>
      <c r="DV19" s="21" t="n"/>
      <c r="DW19" s="21" t="n"/>
      <c r="DX19" s="21" t="n"/>
      <c r="DY19" s="21" t="n"/>
      <c r="DZ19" s="21" t="n"/>
      <c r="EA19" s="21" t="n"/>
      <c r="EB19" s="21" t="n"/>
      <c r="EC19" s="21" t="n"/>
      <c r="ED19" s="21" t="n"/>
      <c r="EE19" s="21" t="n"/>
      <c r="EF19" s="21" t="n"/>
      <c r="EG19" s="21" t="n"/>
      <c r="EH19" s="21" t="n"/>
      <c r="EI19" s="21" t="n"/>
      <c r="EJ19" s="21" t="n"/>
      <c r="EK19" s="21" t="n"/>
      <c r="EL19" s="21" t="n"/>
      <c r="EM19" s="21" t="n"/>
      <c r="EN19" s="21" t="n"/>
      <c r="EO19" s="21" t="n"/>
      <c r="EP19" s="21" t="n"/>
      <c r="EQ19" s="21" t="n"/>
      <c r="ER19" s="32" t="n">
        <v>32</v>
      </c>
      <c r="ES19" s="32" t="n">
        <v>28</v>
      </c>
      <c r="ET19" s="32" t="n">
        <v>40</v>
      </c>
      <c r="EU19" s="32" t="n"/>
      <c r="EV19" s="32" t="n"/>
      <c r="EW19" s="32" t="n"/>
      <c r="EX19" s="32" t="n"/>
      <c r="EY19" s="32" t="n"/>
      <c r="EZ19" s="32" t="n"/>
      <c r="FA19" s="32" t="n"/>
      <c r="FB19" s="32" t="n"/>
      <c r="FC19" s="32" t="n"/>
      <c r="FD19" s="32" t="n"/>
      <c r="FE19" s="32" t="n"/>
      <c r="FF19" s="32" t="n"/>
      <c r="FG19" s="32" t="n"/>
      <c r="FH19" s="32" t="n"/>
      <c r="FI19" s="32" t="n"/>
      <c r="FJ19" s="32" t="n"/>
      <c r="FK19" s="32" t="n"/>
      <c r="FL19" s="32" t="n"/>
      <c r="FM19" s="32" t="n"/>
      <c r="FN19" s="32" t="n"/>
      <c r="FO19" s="32" t="n"/>
      <c r="FP19" s="32" t="n"/>
      <c r="FQ19" s="32" t="n"/>
      <c r="FR19" s="32" t="n"/>
      <c r="FS19" s="32" t="n"/>
      <c r="FT19" s="32" t="n"/>
      <c r="FU19" s="32" t="n"/>
      <c r="FV19" s="32" t="n"/>
      <c r="FW19" s="32" t="n"/>
      <c r="FX19" s="32" t="n"/>
      <c r="FY19" s="32" t="inlineStr">
        <is>
          <t>Short Length</t>
        </is>
      </c>
      <c r="FZ19" s="105" t="inlineStr">
        <is>
          <t>Yes</t>
        </is>
      </c>
      <c r="GA19" s="105" t="inlineStr">
        <is>
          <t>Long Sleeve</t>
        </is>
      </c>
      <c r="GB19" s="105" t="inlineStr">
        <is>
          <t>Raglan sleeve</t>
        </is>
      </c>
      <c r="GC19" s="105" t="inlineStr">
        <is>
          <t>No Padding</t>
        </is>
      </c>
      <c r="GD19" s="105" t="inlineStr">
        <is>
          <t>Fake Pockets</t>
        </is>
      </c>
      <c r="GE19" s="105" t="inlineStr">
        <is>
          <t>Mushroom</t>
        </is>
      </c>
      <c r="GF19" s="105" t="inlineStr">
        <is>
          <t>No</t>
        </is>
      </c>
      <c r="GG19" s="105" t="inlineStr">
        <is>
          <t>Non-Stretch</t>
        </is>
      </c>
      <c r="GH19" s="105" t="inlineStr">
        <is>
          <t>Half Placket</t>
        </is>
      </c>
      <c r="GI19" s="105" t="inlineStr">
        <is>
          <t>Cashmere</t>
        </is>
      </c>
      <c r="GJ19" s="105" t="inlineStr">
        <is>
          <t>H</t>
        </is>
      </c>
      <c r="GK19" s="32" t="inlineStr">
        <is>
          <t>Fall</t>
        </is>
      </c>
      <c r="GL19" s="32" t="inlineStr">
        <is>
          <t>Do not wash</t>
        </is>
      </c>
      <c r="GM19" s="105" t="inlineStr">
        <is>
          <t>Regular</t>
        </is>
      </c>
      <c r="GN19" s="32" t="inlineStr">
        <is>
          <t>No Elasticity</t>
        </is>
      </c>
      <c r="GO19" s="32" t="inlineStr">
        <is>
          <t>Positioning Printing</t>
        </is>
      </c>
      <c r="GP19" s="105" t="inlineStr">
        <is>
          <t>Buyer provides</t>
        </is>
      </c>
      <c r="GQ19" s="32" t="inlineStr">
        <is>
          <t>Woven</t>
        </is>
      </c>
      <c r="GR19" s="32" t="inlineStr">
        <is>
          <t>Off the Shoulder</t>
        </is>
      </c>
      <c r="GS19" s="105" t="inlineStr">
        <is>
          <t>Middle East</t>
        </is>
      </c>
      <c r="GT19" s="32" t="inlineStr">
        <is>
          <t>Size × Color</t>
        </is>
      </c>
      <c r="GU19" s="32" t="inlineStr">
        <is>
          <t>US/EU size</t>
        </is>
      </c>
      <c r="GV19" s="32" t="inlineStr">
        <is>
          <t>Alpha</t>
        </is>
      </c>
      <c r="GW19" s="32" t="inlineStr">
        <is>
          <t>S</t>
        </is>
      </c>
      <c r="GX19" s="32" t="inlineStr">
        <is>
          <t>Black</t>
        </is>
      </c>
      <c r="GY19" s="21" t="n"/>
      <c r="GZ19" s="21" t="n"/>
      <c r="HA19" s="21" t="n"/>
      <c r="HB19" s="21" t="n"/>
      <c r="HC19" s="21" t="n"/>
      <c r="HD19" s="21" t="n"/>
      <c r="HE19" s="21" t="n"/>
      <c r="HF19" s="21" t="n"/>
      <c r="HG19" s="21" t="n"/>
      <c r="HH19" s="21" t="n"/>
      <c r="HI19" s="21" t="n"/>
      <c r="HJ19" s="21" t="n"/>
      <c r="HK19" s="21" t="n"/>
      <c r="HL19" s="32" t="inlineStr">
        <is>
          <t>Inch</t>
        </is>
      </c>
      <c r="HM19" s="33" t="n">
        <v>0</v>
      </c>
      <c r="HO19" s="32" t="n">
        <v>36</v>
      </c>
      <c r="HP19" s="32" t="n">
        <v>28</v>
      </c>
      <c r="HW19" s="105" t="n">
        <v>33.9</v>
      </c>
      <c r="HX19" s="105" t="n">
        <v>35.5</v>
      </c>
      <c r="HY19" s="105" t="n">
        <v>26</v>
      </c>
      <c r="HZ19" s="105" t="n">
        <v>27.6</v>
      </c>
      <c r="IA19" s="105" t="n">
        <v>35.9</v>
      </c>
      <c r="IB19" s="105" t="n">
        <v>37.4</v>
      </c>
      <c r="IE19" s="32" t="inlineStr">
        <is>
          <t>http://www.companyname.com/images/1250.main.jpg</t>
        </is>
      </c>
      <c r="IF19" s="32" t="inlineStr">
        <is>
          <t>http://www.companyname.com/images/1250.main.jpg</t>
        </is>
      </c>
      <c r="IG19" s="32" t="inlineStr">
        <is>
          <t>http://www.companyname.com/images/1250.main.jpg</t>
        </is>
      </c>
      <c r="IO19" s="27" t="inlineStr">
        <is>
          <t>http://www.companyname.com/images/1250.main.jpg</t>
        </is>
      </c>
      <c r="IP19" s="19" t="inlineStr">
        <is>
          <t>Used - Like new</t>
        </is>
      </c>
      <c r="IQ19" s="32" t="n">
        <v>5</v>
      </c>
      <c r="IR19" s="32" t="n">
        <v>2.99</v>
      </c>
      <c r="IS19" s="32" t="n">
        <v>5.99</v>
      </c>
      <c r="IT19" s="32" t="n">
        <v>9.199999999999999</v>
      </c>
      <c r="IU19" s="32" t="n">
        <v>2</v>
      </c>
      <c r="IV19" s="32" t="n">
        <v>3</v>
      </c>
      <c r="IW19" s="32" t="n">
        <v>4</v>
      </c>
      <c r="IZ19" s="32" t="inlineStr">
        <is>
          <t>1 Day</t>
        </is>
      </c>
      <c r="JA19" s="32" t="inlineStr">
        <is>
          <t>test1</t>
        </is>
      </c>
      <c r="JB19" s="32" t="inlineStr">
        <is>
          <t>Imported</t>
        </is>
      </c>
      <c r="JC19" s="32" t="inlineStr">
        <is>
          <t>I will ship this item myself</t>
        </is>
      </c>
      <c r="JE19" s="32" t="inlineStr">
        <is>
          <t>No Warning Applicable</t>
        </is>
      </c>
      <c r="JF19" s="32" t="n"/>
      <c r="JG19" s="32" t="n"/>
    </row>
    <row r="20" ht="20.1" customHeight="1" s="138" thickBot="1">
      <c r="A20" s="144" t="n"/>
      <c r="B20" s="19" t="inlineStr">
        <is>
          <t>29069</t>
        </is>
      </c>
      <c r="C20" s="19" t="inlineStr">
        <is>
          <t>Example Women T-shirt, 156 Black T-shirt</t>
        </is>
      </c>
      <c r="D20" s="19" t="inlineStr">
        <is>
          <t>EXAMPLE-156-US</t>
        </is>
      </c>
      <c r="E20" s="19" t="inlineStr">
        <is>
          <t>EXAMPLE-156-US-Black-M</t>
        </is>
      </c>
      <c r="H20"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0" s="105" t="inlineStr">
        <is>
          <t>100% premium cotton for ultimate comfort.</t>
        </is>
      </c>
      <c r="J20" s="105" t="inlineStr">
        <is>
          <t>Timeless design meets modern style.</t>
        </is>
      </c>
      <c r="K20" s="30" t="inlineStr">
        <is>
          <t>Durable fabric, perfect for daily wear</t>
        </is>
      </c>
      <c r="L20" s="30" t="inlineStr">
        <is>
          <t>Machine washable and easy to care for.</t>
        </is>
      </c>
      <c r="M20" s="30" t="inlineStr">
        <is>
          <t>Versatile fit for every body type.</t>
        </is>
      </c>
      <c r="O20" s="105" t="inlineStr">
        <is>
          <t>http://www.companyname.com/images/1250.main.jpg</t>
        </is>
      </c>
      <c r="P20" s="105" t="inlineStr">
        <is>
          <t>http://www.companyname.com/images/1250.main.jpg</t>
        </is>
      </c>
      <c r="Q20" s="105" t="inlineStr">
        <is>
          <t>http://www.companyname.com/images/1250.main.jpg</t>
        </is>
      </c>
      <c r="R20" s="105" t="inlineStr">
        <is>
          <t>http://www.companyname.com/images/1250.main.jpg</t>
        </is>
      </c>
      <c r="BN20" s="21" t="n"/>
      <c r="BO20" s="21" t="n"/>
      <c r="BP20" s="21" t="n"/>
      <c r="BQ20" s="21" t="n"/>
      <c r="BR20" s="21" t="n"/>
      <c r="BS20" s="21" t="n"/>
      <c r="BT20" s="21" t="n"/>
      <c r="BU20" s="21" t="n"/>
      <c r="BV20" s="21" t="n"/>
      <c r="BW20" s="21" t="n"/>
      <c r="BX20" s="21" t="n"/>
      <c r="BY20" s="21" t="n"/>
      <c r="BZ20" s="21" t="n"/>
      <c r="CA20" s="21" t="n"/>
      <c r="CB20" s="21" t="n"/>
      <c r="CC20" s="21" t="n"/>
      <c r="CD20" s="21" t="n"/>
      <c r="CE20" s="21" t="n"/>
      <c r="CF20" s="21" t="n"/>
      <c r="CG20" s="21" t="n"/>
      <c r="CH20" s="21" t="n"/>
      <c r="CI20" s="21" t="n"/>
      <c r="CJ20" s="21" t="n"/>
      <c r="CK20" s="21" t="n"/>
      <c r="CL20" s="21" t="n"/>
      <c r="CM20" s="21" t="n"/>
      <c r="CN20" s="21" t="n"/>
      <c r="CO20" s="19" t="inlineStr">
        <is>
          <t>Recycle Polyester</t>
        </is>
      </c>
      <c r="CT20" s="21" t="n"/>
      <c r="CU20" s="21" t="n"/>
      <c r="CV20" s="21" t="n"/>
      <c r="CW20" s="21" t="n"/>
      <c r="CX20" s="21" t="n"/>
      <c r="CY20" s="21" t="n"/>
      <c r="CZ20" s="21" t="n"/>
      <c r="DA20" s="21" t="n"/>
      <c r="DB20" s="21" t="n"/>
      <c r="DC20" s="21" t="n"/>
      <c r="DD20" s="21" t="n"/>
      <c r="DE20" s="21" t="n"/>
      <c r="DF20" s="21" t="n"/>
      <c r="DG20" s="21" t="n"/>
      <c r="DH20" s="21" t="n"/>
      <c r="DI20" s="21" t="n"/>
      <c r="DJ20" s="21" t="n"/>
      <c r="DK20" s="21" t="n"/>
      <c r="DL20" s="21" t="n"/>
      <c r="DM20" s="21" t="n"/>
      <c r="DN20" s="21" t="n"/>
      <c r="DO20" s="21" t="n"/>
      <c r="DP20" s="21" t="n"/>
      <c r="DQ20" s="21" t="n"/>
      <c r="DR20" s="21" t="n"/>
      <c r="DS20" s="19" t="inlineStr">
        <is>
          <t>Y2K</t>
        </is>
      </c>
      <c r="DT20" s="21" t="n"/>
      <c r="DU20" s="21" t="n"/>
      <c r="DV20" s="21" t="n"/>
      <c r="DW20" s="21" t="n"/>
      <c r="DX20" s="21" t="n"/>
      <c r="DY20" s="21" t="n"/>
      <c r="DZ20" s="21" t="n"/>
      <c r="EA20" s="21" t="n"/>
      <c r="EB20" s="21" t="n"/>
      <c r="EC20" s="21" t="n"/>
      <c r="ED20" s="21" t="n"/>
      <c r="EE20" s="21" t="n"/>
      <c r="EF20" s="21" t="n"/>
      <c r="EG20" s="21" t="n"/>
      <c r="EH20" s="21" t="n"/>
      <c r="EI20" s="21" t="n"/>
      <c r="EJ20" s="21" t="n"/>
      <c r="EK20" s="21" t="n"/>
      <c r="EL20" s="21" t="n"/>
      <c r="EM20" s="21" t="n"/>
      <c r="EN20" s="21" t="n"/>
      <c r="EO20" s="21" t="n"/>
      <c r="EP20" s="21" t="n"/>
      <c r="EQ20" s="21" t="n"/>
      <c r="ER20" s="19" t="n">
        <v>32</v>
      </c>
      <c r="ES20" s="19" t="n">
        <v>28</v>
      </c>
      <c r="ET20" s="19" t="n">
        <v>40</v>
      </c>
      <c r="EU20" s="19" t="n"/>
      <c r="EV20" s="19" t="n"/>
      <c r="EW20" s="19" t="n"/>
      <c r="EX20" s="19" t="n"/>
      <c r="EY20" s="19" t="n"/>
      <c r="EZ20" s="19" t="n"/>
      <c r="FA20" s="19" t="n"/>
      <c r="FB20" s="19" t="n"/>
      <c r="FC20" s="19" t="n"/>
      <c r="FD20" s="19" t="n"/>
      <c r="FE20" s="19" t="n"/>
      <c r="FF20" s="19" t="n"/>
      <c r="FG20" s="19" t="n"/>
      <c r="FH20" s="19" t="n"/>
      <c r="FI20" s="19" t="n"/>
      <c r="FJ20" s="19" t="n"/>
      <c r="FK20" s="19" t="n"/>
      <c r="FL20" s="19" t="n"/>
      <c r="FM20" s="19" t="n"/>
      <c r="FN20" s="19" t="n"/>
      <c r="FO20" s="19" t="n"/>
      <c r="FP20" s="19" t="n"/>
      <c r="FQ20" s="19" t="n"/>
      <c r="FR20" s="19" t="n"/>
      <c r="FS20" s="19" t="n"/>
      <c r="FT20" s="19" t="n"/>
      <c r="FU20" s="19" t="n"/>
      <c r="FV20" s="19" t="n"/>
      <c r="FW20" s="19" t="n"/>
      <c r="FX20" s="19" t="n"/>
      <c r="FY20" s="19" t="inlineStr">
        <is>
          <t>Short Length</t>
        </is>
      </c>
      <c r="FZ20" s="105" t="inlineStr">
        <is>
          <t>Yes</t>
        </is>
      </c>
      <c r="GA20" s="105" t="inlineStr">
        <is>
          <t>Long Sleeve</t>
        </is>
      </c>
      <c r="GB20" s="105" t="inlineStr">
        <is>
          <t>Raglan sleeve</t>
        </is>
      </c>
      <c r="GC20" s="105" t="inlineStr">
        <is>
          <t>No Padding</t>
        </is>
      </c>
      <c r="GD20" s="105" t="inlineStr">
        <is>
          <t>Fake Pockets</t>
        </is>
      </c>
      <c r="GE20" s="105" t="inlineStr">
        <is>
          <t>Mushroom</t>
        </is>
      </c>
      <c r="GF20" s="105" t="inlineStr">
        <is>
          <t>No</t>
        </is>
      </c>
      <c r="GG20" s="105" t="inlineStr">
        <is>
          <t>Non-Stretch</t>
        </is>
      </c>
      <c r="GH20" s="105" t="inlineStr">
        <is>
          <t>Half Placket</t>
        </is>
      </c>
      <c r="GI20" s="105" t="inlineStr">
        <is>
          <t>Cashmere</t>
        </is>
      </c>
      <c r="GJ20" s="105" t="inlineStr">
        <is>
          <t>H</t>
        </is>
      </c>
      <c r="GK20" s="19" t="inlineStr">
        <is>
          <t>Fall</t>
        </is>
      </c>
      <c r="GL20" s="19" t="inlineStr">
        <is>
          <t>Do not wash</t>
        </is>
      </c>
      <c r="GM20" s="105" t="inlineStr">
        <is>
          <t>Regular</t>
        </is>
      </c>
      <c r="GN20" s="19" t="inlineStr">
        <is>
          <t>No Elasticity</t>
        </is>
      </c>
      <c r="GO20" s="19" t="inlineStr">
        <is>
          <t>Positioning Printing</t>
        </is>
      </c>
      <c r="GP20" s="105" t="inlineStr">
        <is>
          <t>Buyer provides</t>
        </is>
      </c>
      <c r="GQ20" s="19" t="inlineStr">
        <is>
          <t>Woven</t>
        </is>
      </c>
      <c r="GR20" s="19" t="inlineStr">
        <is>
          <t>Off the Shoulder</t>
        </is>
      </c>
      <c r="GS20" s="105" t="inlineStr">
        <is>
          <t>Middle East</t>
        </is>
      </c>
      <c r="GT20" s="19" t="inlineStr">
        <is>
          <t>Size × Color</t>
        </is>
      </c>
      <c r="GU20" s="19" t="inlineStr">
        <is>
          <t>US/EU size</t>
        </is>
      </c>
      <c r="GV20" s="19" t="inlineStr">
        <is>
          <t>Alpha</t>
        </is>
      </c>
      <c r="GW20" s="19" t="inlineStr">
        <is>
          <t>M</t>
        </is>
      </c>
      <c r="GX20" s="19" t="inlineStr">
        <is>
          <t>Black</t>
        </is>
      </c>
      <c r="GY20" s="21" t="n"/>
      <c r="GZ20" s="21" t="n"/>
      <c r="HA20" s="21" t="n"/>
      <c r="HB20" s="21" t="n"/>
      <c r="HC20" s="21" t="n"/>
      <c r="HD20" s="21" t="n"/>
      <c r="HE20" s="21" t="n"/>
      <c r="HF20" s="21" t="n"/>
      <c r="HG20" s="21" t="n"/>
      <c r="HH20" s="21" t="n"/>
      <c r="HI20" s="21" t="n"/>
      <c r="HJ20" s="21" t="n"/>
      <c r="HK20" s="21" t="n"/>
      <c r="HL20" s="19" t="inlineStr">
        <is>
          <t>Inch</t>
        </is>
      </c>
      <c r="HM20" s="29" t="n">
        <v>2</v>
      </c>
      <c r="HO20" s="19" t="n">
        <v>40</v>
      </c>
      <c r="HP20" s="19" t="n">
        <v>29</v>
      </c>
      <c r="HW20" s="105" t="n">
        <v>35.5</v>
      </c>
      <c r="HX20" s="105" t="n">
        <v>37</v>
      </c>
      <c r="HY20" s="105" t="n">
        <v>27.6</v>
      </c>
      <c r="HZ20" s="105" t="n">
        <v>29.2</v>
      </c>
      <c r="IA20" s="105" t="n">
        <v>27.4</v>
      </c>
      <c r="IB20" s="105" t="n">
        <v>39</v>
      </c>
      <c r="IE20" s="19" t="inlineStr">
        <is>
          <t>http://www.companyname.com/images/1250.main.jpg</t>
        </is>
      </c>
      <c r="IF20" s="19" t="inlineStr">
        <is>
          <t>http://www.companyname.com/images/1250.main.jpg</t>
        </is>
      </c>
      <c r="IG20" s="19" t="inlineStr">
        <is>
          <t>http://www.companyname.com/images/1250.main.jpg</t>
        </is>
      </c>
      <c r="IO20" s="31" t="inlineStr">
        <is>
          <t>http://www.companyname.com/images/1250.main.jpg</t>
        </is>
      </c>
      <c r="IP20" s="19" t="inlineStr">
        <is>
          <t>Used - Like new</t>
        </is>
      </c>
      <c r="IQ20" s="19" t="n">
        <v>5</v>
      </c>
      <c r="IR20" s="19" t="n">
        <v>2.99</v>
      </c>
      <c r="IS20" s="19" t="n">
        <v>5.99</v>
      </c>
      <c r="IT20" s="19" t="n">
        <v>9.199999999999999</v>
      </c>
      <c r="IU20" s="19" t="n">
        <v>2</v>
      </c>
      <c r="IV20" s="19" t="n">
        <v>3</v>
      </c>
      <c r="IW20" s="19" t="n">
        <v>4</v>
      </c>
      <c r="IZ20" s="19" t="inlineStr">
        <is>
          <t>1 Day</t>
        </is>
      </c>
      <c r="JA20" s="19" t="inlineStr">
        <is>
          <t>test1</t>
        </is>
      </c>
      <c r="JB20" s="19" t="inlineStr">
        <is>
          <t>Imported</t>
        </is>
      </c>
      <c r="JC20" s="19" t="inlineStr">
        <is>
          <t>I will ship this item myself</t>
        </is>
      </c>
      <c r="JE20" s="19" t="inlineStr">
        <is>
          <t>No Warning Applicable</t>
        </is>
      </c>
      <c r="JF20" s="19" t="n"/>
      <c r="JG20" s="19" t="n"/>
    </row>
    <row r="21" ht="20.1" customHeight="1" s="138" thickBot="1">
      <c r="A21" s="144" t="n"/>
      <c r="B21" s="19" t="inlineStr">
        <is>
          <t>29069</t>
        </is>
      </c>
      <c r="C21" s="19" t="inlineStr">
        <is>
          <t>Example Women T-shirt, 156 Black T-shirt</t>
        </is>
      </c>
      <c r="D21" s="19" t="inlineStr">
        <is>
          <t>EXAMPLE-156-US</t>
        </is>
      </c>
      <c r="E21" s="19" t="inlineStr">
        <is>
          <t>EXAMPLE-156-US-red-S</t>
        </is>
      </c>
      <c r="H21"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1" s="105" t="inlineStr">
        <is>
          <t>100% premium cotton for ultimate comfort.</t>
        </is>
      </c>
      <c r="J21" s="105" t="inlineStr">
        <is>
          <t>Timeless design meets modern style.</t>
        </is>
      </c>
      <c r="K21" s="30" t="inlineStr">
        <is>
          <t>Durable fabric, perfect for daily wear</t>
        </is>
      </c>
      <c r="L21" s="30" t="inlineStr">
        <is>
          <t>Machine washable and easy to care for.</t>
        </is>
      </c>
      <c r="M21" s="30" t="inlineStr">
        <is>
          <t>Versatile fit for every body type.</t>
        </is>
      </c>
      <c r="O21" s="105" t="inlineStr">
        <is>
          <t>http://www.companyname.com/images/1250.main.jpg</t>
        </is>
      </c>
      <c r="P21" s="105" t="inlineStr">
        <is>
          <t>http://www.companyname.com/images/1250.main.jpg</t>
        </is>
      </c>
      <c r="Q21" s="105" t="inlineStr">
        <is>
          <t>http://www.companyname.com/images/1250.main.jpg</t>
        </is>
      </c>
      <c r="R21" s="105" t="inlineStr">
        <is>
          <t>http://www.companyname.com/images/1250.main.jpg</t>
        </is>
      </c>
      <c r="BN21" s="21" t="n"/>
      <c r="BO21" s="21" t="n"/>
      <c r="BP21" s="21" t="n"/>
      <c r="BQ21" s="21" t="n"/>
      <c r="BR21" s="21" t="n"/>
      <c r="BS21" s="21" t="n"/>
      <c r="BT21" s="21" t="n"/>
      <c r="BU21" s="21" t="n"/>
      <c r="BV21" s="21" t="n"/>
      <c r="BW21" s="21" t="n"/>
      <c r="BX21" s="21" t="n"/>
      <c r="BY21" s="21" t="n"/>
      <c r="BZ21" s="21" t="n"/>
      <c r="CA21" s="21" t="n"/>
      <c r="CB21" s="21" t="n"/>
      <c r="CC21" s="21" t="n"/>
      <c r="CD21" s="21" t="n"/>
      <c r="CE21" s="21" t="n"/>
      <c r="CF21" s="21" t="n"/>
      <c r="CG21" s="21" t="n"/>
      <c r="CH21" s="21" t="n"/>
      <c r="CI21" s="21" t="n"/>
      <c r="CJ21" s="21" t="n"/>
      <c r="CK21" s="21" t="n"/>
      <c r="CL21" s="21" t="n"/>
      <c r="CM21" s="21" t="n"/>
      <c r="CN21" s="21" t="n"/>
      <c r="CO21" s="19" t="inlineStr">
        <is>
          <t>Recycle Polyester</t>
        </is>
      </c>
      <c r="CT21" s="21" t="n"/>
      <c r="CU21" s="21" t="n"/>
      <c r="CV21" s="21" t="n"/>
      <c r="CW21" s="21" t="n"/>
      <c r="CX21" s="21" t="n"/>
      <c r="CY21" s="21" t="n"/>
      <c r="CZ21" s="21" t="n"/>
      <c r="DA21" s="21" t="n"/>
      <c r="DB21" s="21" t="n"/>
      <c r="DC21" s="21" t="n"/>
      <c r="DD21" s="21" t="n"/>
      <c r="DE21" s="21" t="n"/>
      <c r="DF21" s="21" t="n"/>
      <c r="DG21" s="21" t="n"/>
      <c r="DH21" s="21" t="n"/>
      <c r="DI21" s="21" t="n"/>
      <c r="DJ21" s="21" t="n"/>
      <c r="DK21" s="21" t="n"/>
      <c r="DL21" s="21" t="n"/>
      <c r="DM21" s="21" t="n"/>
      <c r="DN21" s="21" t="n"/>
      <c r="DO21" s="21" t="n"/>
      <c r="DP21" s="21" t="n"/>
      <c r="DQ21" s="21" t="n"/>
      <c r="DR21" s="21" t="n"/>
      <c r="DS21" s="19" t="inlineStr">
        <is>
          <t>Y2K</t>
        </is>
      </c>
      <c r="DT21" s="21" t="n"/>
      <c r="DU21" s="21" t="n"/>
      <c r="DV21" s="21" t="n"/>
      <c r="DW21" s="21" t="n"/>
      <c r="DX21" s="21" t="n"/>
      <c r="DY21" s="21" t="n"/>
      <c r="DZ21" s="21" t="n"/>
      <c r="EA21" s="21" t="n"/>
      <c r="EB21" s="21" t="n"/>
      <c r="EC21" s="21" t="n"/>
      <c r="ED21" s="21" t="n"/>
      <c r="EE21" s="21" t="n"/>
      <c r="EF21" s="21" t="n"/>
      <c r="EG21" s="21" t="n"/>
      <c r="EH21" s="21" t="n"/>
      <c r="EI21" s="21" t="n"/>
      <c r="EJ21" s="21" t="n"/>
      <c r="EK21" s="21" t="n"/>
      <c r="EL21" s="21" t="n"/>
      <c r="EM21" s="21" t="n"/>
      <c r="EN21" s="21" t="n"/>
      <c r="EO21" s="21" t="n"/>
      <c r="EP21" s="21" t="n"/>
      <c r="EQ21" s="21" t="n"/>
      <c r="ER21" s="19" t="n">
        <v>32</v>
      </c>
      <c r="ES21" s="19" t="n">
        <v>28</v>
      </c>
      <c r="ET21" s="19" t="n">
        <v>40</v>
      </c>
      <c r="EU21" s="19" t="n"/>
      <c r="EV21" s="19" t="n"/>
      <c r="EW21" s="19" t="n"/>
      <c r="EX21" s="19" t="n"/>
      <c r="EY21" s="19" t="n"/>
      <c r="EZ21" s="19" t="n"/>
      <c r="FA21" s="19" t="n"/>
      <c r="FB21" s="19" t="n"/>
      <c r="FC21" s="19" t="n"/>
      <c r="FD21" s="19" t="n"/>
      <c r="FE21" s="19" t="n"/>
      <c r="FF21" s="19" t="n"/>
      <c r="FG21" s="19" t="n"/>
      <c r="FH21" s="19" t="n"/>
      <c r="FI21" s="19" t="n"/>
      <c r="FJ21" s="19" t="n"/>
      <c r="FK21" s="19" t="n"/>
      <c r="FL21" s="19" t="n"/>
      <c r="FM21" s="19" t="n"/>
      <c r="FN21" s="19" t="n"/>
      <c r="FO21" s="19" t="n"/>
      <c r="FP21" s="19" t="n"/>
      <c r="FQ21" s="19" t="n"/>
      <c r="FR21" s="19" t="n"/>
      <c r="FS21" s="19" t="n"/>
      <c r="FT21" s="19" t="n"/>
      <c r="FU21" s="19" t="n"/>
      <c r="FV21" s="19" t="n"/>
      <c r="FW21" s="19" t="n"/>
      <c r="FX21" s="19" t="n"/>
      <c r="FY21" s="19" t="inlineStr">
        <is>
          <t>Short Length</t>
        </is>
      </c>
      <c r="FZ21" s="105" t="inlineStr">
        <is>
          <t>Yes</t>
        </is>
      </c>
      <c r="GA21" s="105" t="inlineStr">
        <is>
          <t>Long Sleeve</t>
        </is>
      </c>
      <c r="GB21" s="105" t="inlineStr">
        <is>
          <t>Raglan sleeve</t>
        </is>
      </c>
      <c r="GC21" s="105" t="inlineStr">
        <is>
          <t>No Padding</t>
        </is>
      </c>
      <c r="GD21" s="105" t="inlineStr">
        <is>
          <t>Fake Pockets</t>
        </is>
      </c>
      <c r="GE21" s="105" t="inlineStr">
        <is>
          <t>Mushroom</t>
        </is>
      </c>
      <c r="GF21" s="105" t="inlineStr">
        <is>
          <t>No</t>
        </is>
      </c>
      <c r="GG21" s="105" t="inlineStr">
        <is>
          <t>Non-Stretch</t>
        </is>
      </c>
      <c r="GH21" s="105" t="inlineStr">
        <is>
          <t>Half Placket</t>
        </is>
      </c>
      <c r="GI21" s="105" t="inlineStr">
        <is>
          <t>Cashmere</t>
        </is>
      </c>
      <c r="GJ21" s="105" t="inlineStr">
        <is>
          <t>H</t>
        </is>
      </c>
      <c r="GK21" s="19" t="inlineStr">
        <is>
          <t>Fall</t>
        </is>
      </c>
      <c r="GL21" s="19" t="inlineStr">
        <is>
          <t>Do not wash</t>
        </is>
      </c>
      <c r="GM21" s="105" t="inlineStr">
        <is>
          <t>Regular</t>
        </is>
      </c>
      <c r="GN21" s="19" t="inlineStr">
        <is>
          <t>No Elasticity</t>
        </is>
      </c>
      <c r="GO21" s="19" t="inlineStr">
        <is>
          <t>Positioning Printing</t>
        </is>
      </c>
      <c r="GP21" s="105" t="inlineStr">
        <is>
          <t>Buyer provides</t>
        </is>
      </c>
      <c r="GQ21" s="19" t="inlineStr">
        <is>
          <t>Woven</t>
        </is>
      </c>
      <c r="GR21" s="19" t="inlineStr">
        <is>
          <t>Off the Shoulder</t>
        </is>
      </c>
      <c r="GS21" s="105" t="inlineStr">
        <is>
          <t>Middle East</t>
        </is>
      </c>
      <c r="GT21" s="19" t="inlineStr">
        <is>
          <t>Size × Color</t>
        </is>
      </c>
      <c r="GU21" s="19" t="inlineStr">
        <is>
          <t>US/EU size</t>
        </is>
      </c>
      <c r="GV21" s="19" t="inlineStr">
        <is>
          <t>Alpha</t>
        </is>
      </c>
      <c r="GW21" s="19" t="inlineStr">
        <is>
          <t>S</t>
        </is>
      </c>
      <c r="GX21" s="19" t="inlineStr">
        <is>
          <t>Red</t>
        </is>
      </c>
      <c r="GY21" s="21" t="n"/>
      <c r="GZ21" s="21" t="n"/>
      <c r="HA21" s="21" t="n"/>
      <c r="HB21" s="21" t="n"/>
      <c r="HC21" s="21" t="n"/>
      <c r="HD21" s="21" t="n"/>
      <c r="HE21" s="21" t="n"/>
      <c r="HF21" s="21" t="n"/>
      <c r="HG21" s="21" t="n"/>
      <c r="HH21" s="21" t="n"/>
      <c r="HI21" s="21" t="n"/>
      <c r="HJ21" s="21" t="n"/>
      <c r="HK21" s="21" t="n"/>
      <c r="HL21" s="19" t="inlineStr">
        <is>
          <t>Inch</t>
        </is>
      </c>
      <c r="HM21" s="29" t="n">
        <v>0</v>
      </c>
      <c r="HO21" s="19" t="n">
        <v>36</v>
      </c>
      <c r="HP21" s="19" t="n">
        <v>28</v>
      </c>
      <c r="HW21" s="105" t="n">
        <v>33.9</v>
      </c>
      <c r="HX21" s="105" t="n">
        <v>35.5</v>
      </c>
      <c r="HY21" s="105" t="n">
        <v>26</v>
      </c>
      <c r="HZ21" s="105" t="n">
        <v>27.6</v>
      </c>
      <c r="IA21" s="105" t="n">
        <v>35.9</v>
      </c>
      <c r="IB21" s="105" t="n">
        <v>37.4</v>
      </c>
      <c r="IE21" s="19" t="inlineStr">
        <is>
          <t>http://www.companyname.com/images/1250.main.jpg</t>
        </is>
      </c>
      <c r="IF21" s="19" t="inlineStr">
        <is>
          <t>http://www.companyname.com/images/1250.main.jpg</t>
        </is>
      </c>
      <c r="IG21" s="19" t="inlineStr">
        <is>
          <t>http://www.companyname.com/images/1250.main.jpg</t>
        </is>
      </c>
      <c r="IO21" s="28" t="inlineStr">
        <is>
          <t>http://www.companyname.com/images/1250.main.jpg</t>
        </is>
      </c>
      <c r="IP21" s="19" t="inlineStr">
        <is>
          <t>Used - Like new</t>
        </is>
      </c>
      <c r="IQ21" s="19" t="n">
        <v>5</v>
      </c>
      <c r="IR21" s="19" t="n">
        <v>3.99</v>
      </c>
      <c r="IS21" s="19" t="n">
        <v>7.99</v>
      </c>
      <c r="IT21" s="19" t="n">
        <v>9.199999999999999</v>
      </c>
      <c r="IU21" s="19" t="n">
        <v>2</v>
      </c>
      <c r="IV21" s="19" t="n">
        <v>3</v>
      </c>
      <c r="IW21" s="19" t="n">
        <v>4</v>
      </c>
      <c r="IZ21" s="19" t="inlineStr">
        <is>
          <t>1 Day</t>
        </is>
      </c>
      <c r="JA21" s="19" t="inlineStr">
        <is>
          <t>test1</t>
        </is>
      </c>
      <c r="JB21" s="19" t="inlineStr">
        <is>
          <t>Imported</t>
        </is>
      </c>
      <c r="JC21" s="19" t="inlineStr">
        <is>
          <t>I will ship this item myself</t>
        </is>
      </c>
      <c r="JE21" s="19" t="inlineStr">
        <is>
          <t>No Warning Applicable</t>
        </is>
      </c>
      <c r="JF21" s="19" t="n"/>
      <c r="JG21" s="19" t="n"/>
    </row>
    <row r="22" ht="20.1" customHeight="1" s="138" thickBot="1">
      <c r="A22" s="144" t="n"/>
      <c r="B22" s="19" t="inlineStr">
        <is>
          <t>29069</t>
        </is>
      </c>
      <c r="C22" s="19" t="inlineStr">
        <is>
          <t>Example Women T-shirt, 156 Black T-shirt</t>
        </is>
      </c>
      <c r="D22" s="19" t="inlineStr">
        <is>
          <t>EXAMPLE-156-US</t>
        </is>
      </c>
      <c r="E22" s="19" t="inlineStr">
        <is>
          <t>EXAMPLE-156-US-red-M</t>
        </is>
      </c>
      <c r="H22"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2" s="105" t="inlineStr">
        <is>
          <t>100% premium cotton for ultimate comfort.</t>
        </is>
      </c>
      <c r="J22" s="105" t="inlineStr">
        <is>
          <t>Timeless design meets modern style.</t>
        </is>
      </c>
      <c r="K22" s="30" t="inlineStr">
        <is>
          <t>Durable fabric, perfect for daily wear</t>
        </is>
      </c>
      <c r="L22" s="30" t="inlineStr">
        <is>
          <t>Machine washable and easy to care for.</t>
        </is>
      </c>
      <c r="M22" s="30" t="inlineStr">
        <is>
          <t>Versatile fit for every body type.</t>
        </is>
      </c>
      <c r="O22" s="105" t="inlineStr">
        <is>
          <t>http://www.companyname.com/images/1250.main.jpg</t>
        </is>
      </c>
      <c r="P22" s="105" t="inlineStr">
        <is>
          <t>http://www.companyname.com/images/1250.main.jpg</t>
        </is>
      </c>
      <c r="Q22" s="105" t="inlineStr">
        <is>
          <t>http://www.companyname.com/images/1250.main.jpg</t>
        </is>
      </c>
      <c r="R22" s="105" t="inlineStr">
        <is>
          <t>http://www.companyname.com/images/1250.main.jpg</t>
        </is>
      </c>
      <c r="BN22" s="21" t="n"/>
      <c r="BO22" s="21" t="n"/>
      <c r="BP22" s="21" t="n"/>
      <c r="BQ22" s="21" t="n"/>
      <c r="BR22" s="21" t="n"/>
      <c r="BS22" s="21" t="n"/>
      <c r="BT22" s="21" t="n"/>
      <c r="BU22" s="21" t="n"/>
      <c r="BV22" s="21" t="n"/>
      <c r="BW22" s="21" t="n"/>
      <c r="BX22" s="21" t="n"/>
      <c r="BY22" s="21" t="n"/>
      <c r="BZ22" s="21" t="n"/>
      <c r="CA22" s="21" t="n"/>
      <c r="CB22" s="21" t="n"/>
      <c r="CC22" s="21" t="n"/>
      <c r="CD22" s="21" t="n"/>
      <c r="CE22" s="21" t="n"/>
      <c r="CF22" s="21" t="n"/>
      <c r="CG22" s="21" t="n"/>
      <c r="CH22" s="21" t="n"/>
      <c r="CI22" s="21" t="n"/>
      <c r="CJ22" s="21" t="n"/>
      <c r="CK22" s="21" t="n"/>
      <c r="CL22" s="21" t="n"/>
      <c r="CM22" s="21" t="n"/>
      <c r="CN22" s="21" t="n"/>
      <c r="CO22" s="19" t="inlineStr">
        <is>
          <t>Recycle Polyester</t>
        </is>
      </c>
      <c r="CT22" s="21" t="n"/>
      <c r="CU22" s="21" t="n"/>
      <c r="CV22" s="21" t="n"/>
      <c r="CW22" s="21" t="n"/>
      <c r="CX22" s="21" t="n"/>
      <c r="CY22" s="21" t="n"/>
      <c r="CZ22" s="21" t="n"/>
      <c r="DA22" s="21" t="n"/>
      <c r="DB22" s="21" t="n"/>
      <c r="DC22" s="21" t="n"/>
      <c r="DD22" s="21" t="n"/>
      <c r="DE22" s="21" t="n"/>
      <c r="DF22" s="21" t="n"/>
      <c r="DG22" s="21" t="n"/>
      <c r="DH22" s="21" t="n"/>
      <c r="DI22" s="21" t="n"/>
      <c r="DJ22" s="21" t="n"/>
      <c r="DK22" s="21" t="n"/>
      <c r="DL22" s="21" t="n"/>
      <c r="DM22" s="21" t="n"/>
      <c r="DN22" s="21" t="n"/>
      <c r="DO22" s="21" t="n"/>
      <c r="DP22" s="21" t="n"/>
      <c r="DQ22" s="21" t="n"/>
      <c r="DR22" s="21" t="n"/>
      <c r="DS22" s="19" t="inlineStr">
        <is>
          <t>Y2K</t>
        </is>
      </c>
      <c r="DT22" s="21" t="n"/>
      <c r="DU22" s="21" t="n"/>
      <c r="DV22" s="21" t="n"/>
      <c r="DW22" s="21" t="n"/>
      <c r="DX22" s="21" t="n"/>
      <c r="DY22" s="21" t="n"/>
      <c r="DZ22" s="21" t="n"/>
      <c r="EA22" s="21" t="n"/>
      <c r="EB22" s="21" t="n"/>
      <c r="EC22" s="21" t="n"/>
      <c r="ED22" s="21" t="n"/>
      <c r="EE22" s="21" t="n"/>
      <c r="EF22" s="21" t="n"/>
      <c r="EG22" s="21" t="n"/>
      <c r="EH22" s="21" t="n"/>
      <c r="EI22" s="21" t="n"/>
      <c r="EJ22" s="21" t="n"/>
      <c r="EK22" s="21" t="n"/>
      <c r="EL22" s="21" t="n"/>
      <c r="EM22" s="21" t="n"/>
      <c r="EN22" s="21" t="n"/>
      <c r="EO22" s="21" t="n"/>
      <c r="EP22" s="21" t="n"/>
      <c r="EQ22" s="21" t="n"/>
      <c r="ER22" s="19" t="n">
        <v>32</v>
      </c>
      <c r="ES22" s="19" t="n">
        <v>28</v>
      </c>
      <c r="ET22" s="19" t="n">
        <v>40</v>
      </c>
      <c r="EU22" s="19" t="n"/>
      <c r="EV22" s="19" t="n"/>
      <c r="EW22" s="19" t="n"/>
      <c r="EX22" s="19" t="n"/>
      <c r="EY22" s="19" t="n"/>
      <c r="EZ22" s="19" t="n"/>
      <c r="FA22" s="19" t="n"/>
      <c r="FB22" s="19" t="n"/>
      <c r="FC22" s="19" t="n"/>
      <c r="FD22" s="19" t="n"/>
      <c r="FE22" s="19" t="n"/>
      <c r="FF22" s="19" t="n"/>
      <c r="FG22" s="19" t="n"/>
      <c r="FH22" s="19" t="n"/>
      <c r="FI22" s="19" t="n"/>
      <c r="FJ22" s="19" t="n"/>
      <c r="FK22" s="19" t="n"/>
      <c r="FL22" s="19" t="n"/>
      <c r="FM22" s="19" t="n"/>
      <c r="FN22" s="19" t="n"/>
      <c r="FO22" s="19" t="n"/>
      <c r="FP22" s="19" t="n"/>
      <c r="FQ22" s="19" t="n"/>
      <c r="FR22" s="19" t="n"/>
      <c r="FS22" s="19" t="n"/>
      <c r="FT22" s="19" t="n"/>
      <c r="FU22" s="19" t="n"/>
      <c r="FV22" s="19" t="n"/>
      <c r="FW22" s="19" t="n"/>
      <c r="FX22" s="19" t="n"/>
      <c r="FY22" s="19" t="inlineStr">
        <is>
          <t>Short Length</t>
        </is>
      </c>
      <c r="FZ22" s="105" t="inlineStr">
        <is>
          <t>Yes</t>
        </is>
      </c>
      <c r="GA22" s="105" t="inlineStr">
        <is>
          <t>Long Sleeve</t>
        </is>
      </c>
      <c r="GB22" s="105" t="inlineStr">
        <is>
          <t>Raglan sleeve</t>
        </is>
      </c>
      <c r="GC22" s="105" t="inlineStr">
        <is>
          <t>No Padding</t>
        </is>
      </c>
      <c r="GD22" s="105" t="inlineStr">
        <is>
          <t>Fake Pockets</t>
        </is>
      </c>
      <c r="GE22" s="105" t="inlineStr">
        <is>
          <t>Mushroom</t>
        </is>
      </c>
      <c r="GF22" s="105" t="inlineStr">
        <is>
          <t>No</t>
        </is>
      </c>
      <c r="GG22" s="105" t="inlineStr">
        <is>
          <t>Non-Stretch</t>
        </is>
      </c>
      <c r="GH22" s="105" t="inlineStr">
        <is>
          <t>Half Placket</t>
        </is>
      </c>
      <c r="GI22" s="105" t="inlineStr">
        <is>
          <t>Cashmere</t>
        </is>
      </c>
      <c r="GJ22" s="105" t="inlineStr">
        <is>
          <t>H</t>
        </is>
      </c>
      <c r="GK22" s="19" t="inlineStr">
        <is>
          <t>Fall</t>
        </is>
      </c>
      <c r="GL22" s="19" t="inlineStr">
        <is>
          <t>Do not wash</t>
        </is>
      </c>
      <c r="GM22" s="105" t="inlineStr">
        <is>
          <t>Regular</t>
        </is>
      </c>
      <c r="GN22" s="19" t="inlineStr">
        <is>
          <t>No Elasticity</t>
        </is>
      </c>
      <c r="GO22" s="19" t="inlineStr">
        <is>
          <t>Positioning Printing</t>
        </is>
      </c>
      <c r="GP22" s="105" t="inlineStr">
        <is>
          <t>Buyer provides</t>
        </is>
      </c>
      <c r="GQ22" s="19" t="inlineStr">
        <is>
          <t>Woven</t>
        </is>
      </c>
      <c r="GR22" s="19" t="inlineStr">
        <is>
          <t>Off the Shoulder</t>
        </is>
      </c>
      <c r="GS22" s="105" t="inlineStr">
        <is>
          <t>Middle East</t>
        </is>
      </c>
      <c r="GT22" s="19" t="inlineStr">
        <is>
          <t>Size × Color</t>
        </is>
      </c>
      <c r="GU22" s="19" t="inlineStr">
        <is>
          <t>US/EU size</t>
        </is>
      </c>
      <c r="GV22" s="19" t="inlineStr">
        <is>
          <t>Alpha</t>
        </is>
      </c>
      <c r="GW22" s="19" t="inlineStr">
        <is>
          <t>M</t>
        </is>
      </c>
      <c r="GX22" s="19" t="inlineStr">
        <is>
          <t>Red</t>
        </is>
      </c>
      <c r="GY22" s="21" t="n"/>
      <c r="GZ22" s="21" t="n"/>
      <c r="HA22" s="21" t="n"/>
      <c r="HB22" s="21" t="n"/>
      <c r="HC22" s="21" t="n"/>
      <c r="HD22" s="21" t="n"/>
      <c r="HE22" s="21" t="n"/>
      <c r="HF22" s="21" t="n"/>
      <c r="HG22" s="21" t="n"/>
      <c r="HH22" s="21" t="n"/>
      <c r="HI22" s="21" t="n"/>
      <c r="HJ22" s="21" t="n"/>
      <c r="HK22" s="21" t="n"/>
      <c r="HL22" s="19" t="inlineStr">
        <is>
          <t>Inch</t>
        </is>
      </c>
      <c r="HM22" s="29" t="n">
        <v>2</v>
      </c>
      <c r="HO22" s="19" t="n">
        <v>40</v>
      </c>
      <c r="HP22" s="19" t="n">
        <v>29</v>
      </c>
      <c r="HW22" s="105" t="n">
        <v>35.5</v>
      </c>
      <c r="HX22" s="105" t="n">
        <v>37</v>
      </c>
      <c r="HY22" s="105" t="n">
        <v>27.6</v>
      </c>
      <c r="HZ22" s="105" t="n">
        <v>29.2</v>
      </c>
      <c r="IA22" s="105" t="n">
        <v>27.4</v>
      </c>
      <c r="IB22" s="105" t="n">
        <v>39</v>
      </c>
      <c r="IE22" s="19" t="inlineStr">
        <is>
          <t>http://www.companyname.com/images/1250.main.jpg</t>
        </is>
      </c>
      <c r="IF22" s="19" t="inlineStr">
        <is>
          <t>http://www.companyname.com/images/1250.main.jpg</t>
        </is>
      </c>
      <c r="IG22" s="19" t="inlineStr">
        <is>
          <t>http://www.companyname.com/images/1250.main.jpg</t>
        </is>
      </c>
      <c r="IO22" s="28" t="inlineStr">
        <is>
          <t>http://www.companyname.com/images/1250.main.jpg</t>
        </is>
      </c>
      <c r="IP22" s="19" t="inlineStr">
        <is>
          <t>Used - Like new</t>
        </is>
      </c>
      <c r="IQ22" s="19" t="n">
        <v>5</v>
      </c>
      <c r="IR22" s="19" t="n">
        <v>3.99</v>
      </c>
      <c r="IS22" s="19" t="n">
        <v>7.99</v>
      </c>
      <c r="IT22" s="19" t="n">
        <v>9.199999999999999</v>
      </c>
      <c r="IU22" s="19" t="n">
        <v>2</v>
      </c>
      <c r="IV22" s="19" t="n">
        <v>3</v>
      </c>
      <c r="IW22" s="19" t="n">
        <v>4</v>
      </c>
      <c r="IZ22" s="19" t="inlineStr">
        <is>
          <t>1 Day</t>
        </is>
      </c>
      <c r="JA22" s="19" t="inlineStr">
        <is>
          <t>test1</t>
        </is>
      </c>
      <c r="JB22" s="19" t="inlineStr">
        <is>
          <t>Imported</t>
        </is>
      </c>
      <c r="JC22" s="19" t="inlineStr">
        <is>
          <t>I will ship this item myself</t>
        </is>
      </c>
      <c r="JE22" s="19" t="inlineStr">
        <is>
          <t>No Warning Applicable</t>
        </is>
      </c>
      <c r="JF22" s="19" t="n"/>
      <c r="JG22" s="19" t="n"/>
    </row>
    <row r="23" ht="20.1" customHeight="1" s="138" thickBot="1">
      <c r="A23" s="144" t="n"/>
      <c r="B23" s="19" t="inlineStr">
        <is>
          <t>12408</t>
        </is>
      </c>
      <c r="C23" s="26" t="inlineStr">
        <is>
          <t>Example reclaimed Cabinet Solid Wood with 4 Drawers</t>
        </is>
      </c>
      <c r="D23" s="19" t="inlineStr">
        <is>
          <t>EXAMPLE-576</t>
        </is>
      </c>
      <c r="E23" s="19" t="inlineStr">
        <is>
          <t>Example_Brand Night Stand with 4 Drawers (White, 21 inch)</t>
        </is>
      </c>
      <c r="BN23" s="21" t="n"/>
      <c r="BO23" s="21" t="n"/>
      <c r="BP23" s="21" t="n"/>
      <c r="BQ23" s="21" t="n"/>
      <c r="BR23" s="21" t="n"/>
      <c r="BS23" s="21" t="n"/>
      <c r="BT23" s="21" t="n"/>
      <c r="BU23" s="21" t="n"/>
      <c r="BV23" s="21" t="n"/>
      <c r="BW23" s="21" t="n"/>
      <c r="BX23" s="21" t="n"/>
      <c r="BY23" s="21" t="n"/>
      <c r="BZ23" s="21" t="n"/>
      <c r="CA23" s="21" t="n"/>
      <c r="CB23" s="21" t="n"/>
      <c r="CC23" s="21" t="n"/>
      <c r="CD23" s="21" t="n"/>
      <c r="CE23" s="21" t="n"/>
      <c r="CF23" s="21" t="n"/>
      <c r="CG23" s="21" t="n"/>
      <c r="CH23" s="21" t="n"/>
      <c r="CI23" s="21" t="n"/>
      <c r="CJ23" s="21" t="n"/>
      <c r="CK23" s="21" t="n"/>
      <c r="CL23" s="21" t="n"/>
      <c r="CM23" s="21" t="n"/>
      <c r="CN23" s="21" t="n"/>
      <c r="CT23" s="21" t="n"/>
      <c r="CU23" s="21" t="n"/>
      <c r="CV23" s="21" t="n"/>
      <c r="CW23" s="21" t="n"/>
      <c r="CX23" s="21" t="n"/>
      <c r="CY23" s="21" t="n"/>
      <c r="CZ23" s="21" t="n"/>
      <c r="DA23" s="21" t="n"/>
      <c r="DB23" s="21" t="n"/>
      <c r="DC23" s="21" t="n"/>
      <c r="DD23" s="21" t="n"/>
      <c r="DE23" s="21" t="n"/>
      <c r="DF23" s="21" t="n"/>
      <c r="DG23" s="21" t="n"/>
      <c r="DH23" s="21" t="n"/>
      <c r="DI23" s="21" t="n"/>
      <c r="DJ23" s="21" t="n"/>
      <c r="DK23" s="21" t="n"/>
      <c r="DL23" s="19" t="inlineStr">
        <is>
          <t>Wood</t>
        </is>
      </c>
      <c r="DQ23" s="105" t="inlineStr">
        <is>
          <t>Painted</t>
        </is>
      </c>
      <c r="DR23" s="105" t="inlineStr">
        <is>
          <t>Cedar</t>
        </is>
      </c>
      <c r="DS23" s="19" t="inlineStr">
        <is>
          <t>Vintage</t>
        </is>
      </c>
      <c r="DT23" s="25" t="inlineStr">
        <is>
          <t>Plug Powered</t>
        </is>
      </c>
      <c r="DU23" s="23" t="inlineStr">
        <is>
          <t>110V (included)-240V (included)</t>
        </is>
      </c>
      <c r="DV23" s="23" t="inlineStr">
        <is>
          <t>US Plug</t>
        </is>
      </c>
      <c r="DW23" s="23" t="n"/>
      <c r="DX23" s="23" t="n"/>
      <c r="DY23" s="23" t="n"/>
      <c r="DZ23" s="24" t="inlineStr">
        <is>
          <t>Yes</t>
        </is>
      </c>
      <c r="EA23" s="23" t="inlineStr">
        <is>
          <t>Hardwood</t>
        </is>
      </c>
      <c r="EB23" s="23" t="n"/>
      <c r="EC23" s="23" t="inlineStr">
        <is>
          <t>Block Board (large Core Board)</t>
        </is>
      </c>
      <c r="ED23" s="23" t="n"/>
      <c r="EE23" s="23" t="n"/>
      <c r="EF23" s="23" t="n"/>
      <c r="EG23" s="22" t="inlineStr">
        <is>
          <t>Yes</t>
        </is>
      </c>
      <c r="EH23" s="19" t="inlineStr">
        <is>
          <t>&lt;3.2 Cubic Feet</t>
        </is>
      </c>
      <c r="EI23" s="19" t="inlineStr">
        <is>
          <t>&lt;27 Inches</t>
        </is>
      </c>
      <c r="EJ23" s="19" t="inlineStr">
        <is>
          <t>&lt;30 Lbs</t>
        </is>
      </c>
      <c r="EK23" s="105" t="inlineStr">
        <is>
          <t>Without Battery</t>
        </is>
      </c>
      <c r="EQ23" s="19" t="inlineStr">
        <is>
          <t>Red</t>
        </is>
      </c>
      <c r="ER23" s="21" t="n"/>
      <c r="ES23" s="21" t="n"/>
      <c r="ET23" s="21" t="n"/>
      <c r="EU23" s="21" t="n"/>
      <c r="EV23" s="21" t="n"/>
      <c r="EW23" s="21" t="n"/>
      <c r="EX23" s="21" t="n"/>
      <c r="EY23" s="21" t="n"/>
      <c r="EZ23" s="21" t="n"/>
      <c r="FA23" s="21" t="n"/>
      <c r="FB23" s="21" t="n"/>
      <c r="FC23" s="21" t="n"/>
      <c r="FD23" s="21" t="n"/>
      <c r="FE23" s="21" t="n"/>
      <c r="FF23" s="21" t="n"/>
      <c r="FG23" s="21" t="n"/>
      <c r="FH23" s="21" t="n"/>
      <c r="FI23" s="21" t="n"/>
      <c r="FJ23" s="21" t="n"/>
      <c r="FK23" s="21" t="n"/>
      <c r="FL23" s="21" t="n"/>
      <c r="FM23" s="21" t="n"/>
      <c r="FN23" s="21" t="n"/>
      <c r="FO23" s="21" t="n"/>
      <c r="FP23" s="21" t="n"/>
      <c r="FQ23" s="21" t="n"/>
      <c r="FR23" s="21" t="n"/>
      <c r="FS23" s="21" t="n"/>
      <c r="FT23" s="21" t="n"/>
      <c r="FU23" s="21" t="n"/>
      <c r="FV23" s="21" t="n"/>
      <c r="FW23" s="21" t="n"/>
      <c r="FX23" s="21" t="n"/>
      <c r="FY23" s="21" t="n"/>
      <c r="FZ23" s="21" t="n"/>
      <c r="GA23" s="21" t="n"/>
      <c r="GB23" s="21" t="n"/>
      <c r="GC23" s="21" t="n"/>
      <c r="GD23" s="21" t="n"/>
      <c r="GE23" s="21" t="n"/>
      <c r="GF23" s="21" t="n"/>
      <c r="GG23" s="21" t="n"/>
      <c r="GH23" s="21" t="n"/>
      <c r="GI23" s="21" t="n"/>
      <c r="GJ23" s="21" t="n"/>
      <c r="GK23" s="21" t="n"/>
      <c r="GL23" s="21" t="n"/>
      <c r="GM23" s="21" t="n"/>
      <c r="GN23" s="21" t="n"/>
      <c r="GO23" s="21" t="n"/>
      <c r="GP23" s="21" t="n"/>
      <c r="GQ23" s="21" t="n"/>
      <c r="GR23" s="21" t="n"/>
      <c r="GS23" s="21" t="n"/>
      <c r="GT23" s="19" t="inlineStr">
        <is>
          <t>Color × Size</t>
        </is>
      </c>
      <c r="GU23" s="21" t="n"/>
      <c r="GV23" s="21" t="n"/>
      <c r="GW23" s="21" t="n"/>
      <c r="GX23" s="21" t="n"/>
      <c r="GY23" s="105" t="inlineStr">
        <is>
          <t>White</t>
        </is>
      </c>
      <c r="GZ23" s="105" t="inlineStr">
        <is>
          <t>21 inch</t>
        </is>
      </c>
      <c r="HL23" s="21" t="n"/>
      <c r="HM23" s="21" t="n"/>
      <c r="HN23" s="21" t="n"/>
      <c r="HO23" s="21" t="n"/>
      <c r="HP23" s="21" t="n"/>
      <c r="HQ23" s="21" t="n"/>
      <c r="HR23" s="21" t="n"/>
      <c r="HS23" s="21" t="n"/>
      <c r="HT23" s="21" t="n"/>
      <c r="HU23" s="21" t="n"/>
      <c r="HV23" s="21" t="n"/>
      <c r="HW23" s="21" t="n"/>
      <c r="HX23" s="21" t="n"/>
      <c r="HY23" s="21" t="n"/>
      <c r="HZ23" s="21" t="n"/>
      <c r="IA23" s="21" t="n"/>
      <c r="IB23" s="21" t="n"/>
      <c r="IC23" s="21" t="n"/>
      <c r="ID23" s="21" t="n"/>
      <c r="IE23" s="19" t="inlineStr">
        <is>
          <t>http://www.companyname.com/images/1250.main.jpg</t>
        </is>
      </c>
      <c r="IF23" s="19" t="inlineStr">
        <is>
          <t>http://www.companyname.com/images/1250.main.jpg</t>
        </is>
      </c>
      <c r="IG23" s="19" t="inlineStr">
        <is>
          <t>http://www.companyname.com/images/1250.main.jpg</t>
        </is>
      </c>
      <c r="IO23" s="28" t="inlineStr">
        <is>
          <t>http://www.companyname.com/images/1250.main.jpg</t>
        </is>
      </c>
      <c r="IP23" s="19" t="inlineStr">
        <is>
          <t>Used - Very good</t>
        </is>
      </c>
      <c r="IQ23" s="19" t="n">
        <v>5</v>
      </c>
      <c r="IR23" s="19" t="n">
        <v>2.99</v>
      </c>
      <c r="IS23" s="19" t="n">
        <v>5.99</v>
      </c>
      <c r="IT23" s="19" t="n">
        <v>9.199999999999999</v>
      </c>
      <c r="IU23" s="19" t="n">
        <v>2</v>
      </c>
      <c r="IV23" s="19" t="n">
        <v>3</v>
      </c>
      <c r="IW23" s="19" t="n">
        <v>4</v>
      </c>
      <c r="IZ23" s="19" t="inlineStr">
        <is>
          <t>1 Day</t>
        </is>
      </c>
      <c r="JA23" s="19" t="inlineStr">
        <is>
          <t>test1</t>
        </is>
      </c>
      <c r="JB23" s="19" t="inlineStr">
        <is>
          <t>Imported</t>
        </is>
      </c>
      <c r="JC23" s="19" t="inlineStr">
        <is>
          <t>I will ship this item myself</t>
        </is>
      </c>
      <c r="JE23" s="19" t="inlineStr">
        <is>
          <t>No Warning Applicable</t>
        </is>
      </c>
      <c r="JF23" s="19" t="n"/>
      <c r="JG23" s="19" t="n"/>
    </row>
    <row r="24" ht="20.1" customHeight="1" s="138" thickBot="1">
      <c r="A24" s="144" t="n"/>
      <c r="B24" s="19" t="inlineStr">
        <is>
          <t>12408</t>
        </is>
      </c>
      <c r="C24" s="26" t="inlineStr">
        <is>
          <t>Example reclaimed Cabinet Solid Wood with 4 Drawers</t>
        </is>
      </c>
      <c r="D24" s="19" t="inlineStr">
        <is>
          <t>EXAMPLE-576</t>
        </is>
      </c>
      <c r="E24" s="19" t="inlineStr">
        <is>
          <t>Example_Brand Night Stand with 2 Drawers (White, 24 inch)</t>
        </is>
      </c>
      <c r="BN24" s="21" t="n"/>
      <c r="BO24" s="21" t="n"/>
      <c r="BP24" s="21" t="n"/>
      <c r="BQ24" s="21" t="n"/>
      <c r="BR24" s="21" t="n"/>
      <c r="BS24" s="21" t="n"/>
      <c r="BT24" s="21" t="n"/>
      <c r="BU24" s="21" t="n"/>
      <c r="BV24" s="21" t="n"/>
      <c r="BW24" s="21" t="n"/>
      <c r="BX24" s="21" t="n"/>
      <c r="BY24" s="21" t="n"/>
      <c r="BZ24" s="21" t="n"/>
      <c r="CA24" s="21" t="n"/>
      <c r="CB24" s="21" t="n"/>
      <c r="CC24" s="21" t="n"/>
      <c r="CD24" s="21" t="n"/>
      <c r="CE24" s="21" t="n"/>
      <c r="CF24" s="21" t="n"/>
      <c r="CG24" s="21" t="n"/>
      <c r="CH24" s="21" t="n"/>
      <c r="CI24" s="21" t="n"/>
      <c r="CJ24" s="21" t="n"/>
      <c r="CK24" s="21" t="n"/>
      <c r="CL24" s="21" t="n"/>
      <c r="CM24" s="21" t="n"/>
      <c r="CN24" s="21" t="n"/>
      <c r="CT24" s="21" t="n"/>
      <c r="CU24" s="21" t="n"/>
      <c r="CV24" s="21" t="n"/>
      <c r="CW24" s="21" t="n"/>
      <c r="CX24" s="21" t="n"/>
      <c r="CY24" s="21" t="n"/>
      <c r="CZ24" s="21" t="n"/>
      <c r="DA24" s="21" t="n"/>
      <c r="DB24" s="21" t="n"/>
      <c r="DC24" s="21" t="n"/>
      <c r="DD24" s="21" t="n"/>
      <c r="DE24" s="21" t="n"/>
      <c r="DF24" s="21" t="n"/>
      <c r="DG24" s="21" t="n"/>
      <c r="DH24" s="21" t="n"/>
      <c r="DI24" s="21" t="n"/>
      <c r="DJ24" s="21" t="n"/>
      <c r="DK24" s="21" t="n"/>
      <c r="DL24" s="19" t="inlineStr">
        <is>
          <t>Wood</t>
        </is>
      </c>
      <c r="DQ24" s="105" t="inlineStr">
        <is>
          <t>Painted</t>
        </is>
      </c>
      <c r="DR24" s="105" t="inlineStr">
        <is>
          <t>Cedar</t>
        </is>
      </c>
      <c r="DS24" s="19" t="inlineStr">
        <is>
          <t>Vintage</t>
        </is>
      </c>
      <c r="DT24" s="25" t="inlineStr">
        <is>
          <t>Plug Powered</t>
        </is>
      </c>
      <c r="DU24" s="23" t="inlineStr">
        <is>
          <t>110V (included)-240V (included)</t>
        </is>
      </c>
      <c r="DV24" s="23" t="inlineStr">
        <is>
          <t>US Plug</t>
        </is>
      </c>
      <c r="DW24" s="23" t="n"/>
      <c r="DX24" s="23" t="n"/>
      <c r="DY24" s="23" t="n"/>
      <c r="DZ24" s="24" t="inlineStr">
        <is>
          <t>Yes</t>
        </is>
      </c>
      <c r="EA24" s="23" t="inlineStr">
        <is>
          <t>Hardwood</t>
        </is>
      </c>
      <c r="EB24" s="23" t="n"/>
      <c r="EC24" s="23" t="inlineStr">
        <is>
          <t>Block Board (large Core Board)</t>
        </is>
      </c>
      <c r="ED24" s="23" t="n"/>
      <c r="EE24" s="23" t="n"/>
      <c r="EF24" s="23" t="n"/>
      <c r="EG24" s="22" t="inlineStr">
        <is>
          <t>Yes</t>
        </is>
      </c>
      <c r="EH24" s="19" t="inlineStr">
        <is>
          <t>&lt;3.2 Cubic Feet</t>
        </is>
      </c>
      <c r="EI24" s="19" t="inlineStr">
        <is>
          <t>&lt;27 Inches</t>
        </is>
      </c>
      <c r="EJ24" s="19" t="inlineStr">
        <is>
          <t>&lt;30 Lbs</t>
        </is>
      </c>
      <c r="EK24" s="105" t="inlineStr">
        <is>
          <t>Without Battery</t>
        </is>
      </c>
      <c r="EQ24" s="19" t="inlineStr">
        <is>
          <t>Red</t>
        </is>
      </c>
      <c r="ER24" s="21" t="n"/>
      <c r="ES24" s="21" t="n"/>
      <c r="ET24" s="21" t="n"/>
      <c r="EU24" s="21" t="n"/>
      <c r="EV24" s="21" t="n"/>
      <c r="EW24" s="21" t="n"/>
      <c r="EX24" s="21" t="n"/>
      <c r="EY24" s="21" t="n"/>
      <c r="EZ24" s="21" t="n"/>
      <c r="FA24" s="21" t="n"/>
      <c r="FB24" s="21" t="n"/>
      <c r="FC24" s="21" t="n"/>
      <c r="FD24" s="21" t="n"/>
      <c r="FE24" s="21" t="n"/>
      <c r="FF24" s="21" t="n"/>
      <c r="FG24" s="21" t="n"/>
      <c r="FH24" s="21" t="n"/>
      <c r="FI24" s="21" t="n"/>
      <c r="FJ24" s="21" t="n"/>
      <c r="FK24" s="21" t="n"/>
      <c r="FL24" s="21" t="n"/>
      <c r="FM24" s="21" t="n"/>
      <c r="FN24" s="21" t="n"/>
      <c r="FO24" s="21" t="n"/>
      <c r="FP24" s="21" t="n"/>
      <c r="FQ24" s="21" t="n"/>
      <c r="FR24" s="21" t="n"/>
      <c r="FS24" s="21" t="n"/>
      <c r="FT24" s="21" t="n"/>
      <c r="FU24" s="21" t="n"/>
      <c r="FV24" s="21" t="n"/>
      <c r="FW24" s="21" t="n"/>
      <c r="FX24" s="21" t="n"/>
      <c r="FY24" s="21" t="n"/>
      <c r="FZ24" s="21" t="n"/>
      <c r="GA24" s="21" t="n"/>
      <c r="GB24" s="21" t="n"/>
      <c r="GC24" s="21" t="n"/>
      <c r="GD24" s="21" t="n"/>
      <c r="GE24" s="21" t="n"/>
      <c r="GF24" s="21" t="n"/>
      <c r="GG24" s="21" t="n"/>
      <c r="GH24" s="21" t="n"/>
      <c r="GI24" s="21" t="n"/>
      <c r="GJ24" s="21" t="n"/>
      <c r="GK24" s="21" t="n"/>
      <c r="GL24" s="21" t="n"/>
      <c r="GM24" s="21" t="n"/>
      <c r="GN24" s="21" t="n"/>
      <c r="GO24" s="21" t="n"/>
      <c r="GP24" s="21" t="n"/>
      <c r="GQ24" s="21" t="n"/>
      <c r="GR24" s="21" t="n"/>
      <c r="GS24" s="21" t="n"/>
      <c r="GT24" s="19" t="inlineStr">
        <is>
          <t>Color × Size</t>
        </is>
      </c>
      <c r="GU24" s="21" t="n"/>
      <c r="GV24" s="21" t="n"/>
      <c r="GW24" s="21" t="n"/>
      <c r="GX24" s="21" t="n"/>
      <c r="GY24" s="105" t="inlineStr">
        <is>
          <t>White</t>
        </is>
      </c>
      <c r="GZ24" s="105" t="inlineStr">
        <is>
          <t>24 inch</t>
        </is>
      </c>
      <c r="HL24" s="21" t="n"/>
      <c r="HM24" s="21" t="n"/>
      <c r="HN24" s="21" t="n"/>
      <c r="HO24" s="21" t="n"/>
      <c r="HP24" s="21" t="n"/>
      <c r="HQ24" s="21" t="n"/>
      <c r="HR24" s="21" t="n"/>
      <c r="HS24" s="21" t="n"/>
      <c r="HT24" s="21" t="n"/>
      <c r="HU24" s="21" t="n"/>
      <c r="HV24" s="21" t="n"/>
      <c r="HW24" s="21" t="n"/>
      <c r="HX24" s="21" t="n"/>
      <c r="HY24" s="21" t="n"/>
      <c r="HZ24" s="21" t="n"/>
      <c r="IA24" s="21" t="n"/>
      <c r="IB24" s="21" t="n"/>
      <c r="IC24" s="21" t="n"/>
      <c r="ID24" s="21" t="n"/>
      <c r="IE24" s="19" t="inlineStr">
        <is>
          <t>http://www.companyname.com/images/1250.main.jpg</t>
        </is>
      </c>
      <c r="IF24" s="19" t="inlineStr">
        <is>
          <t>http://www.companyname.com/images/1250.main.jpg</t>
        </is>
      </c>
      <c r="IG24" s="19" t="inlineStr">
        <is>
          <t>http://www.companyname.com/images/1250.main.jpg</t>
        </is>
      </c>
      <c r="IO24" s="28" t="inlineStr">
        <is>
          <t>http://www.companyname.com/images/1250.main.jpg</t>
        </is>
      </c>
      <c r="IP24" s="19" t="inlineStr">
        <is>
          <t>Used - Very good</t>
        </is>
      </c>
      <c r="IQ24" s="19" t="n">
        <v>5</v>
      </c>
      <c r="IR24" s="19" t="n">
        <v>2.99</v>
      </c>
      <c r="IS24" s="19" t="n">
        <v>5.99</v>
      </c>
      <c r="IT24" s="19" t="n">
        <v>9.199999999999999</v>
      </c>
      <c r="IU24" s="19" t="n">
        <v>2</v>
      </c>
      <c r="IV24" s="19" t="n">
        <v>3</v>
      </c>
      <c r="IW24" s="19" t="n">
        <v>4</v>
      </c>
      <c r="IZ24" s="19" t="inlineStr">
        <is>
          <t>1 Day</t>
        </is>
      </c>
      <c r="JA24" s="19" t="inlineStr">
        <is>
          <t>test1</t>
        </is>
      </c>
      <c r="JB24" s="19" t="inlineStr">
        <is>
          <t>Imported</t>
        </is>
      </c>
      <c r="JC24" s="19" t="inlineStr">
        <is>
          <t>I will ship this item myself</t>
        </is>
      </c>
      <c r="JE24" s="19" t="inlineStr">
        <is>
          <t>No Warning Applicable</t>
        </is>
      </c>
      <c r="JF24" s="19" t="n"/>
      <c r="JG24" s="19" t="n"/>
    </row>
    <row r="25" ht="20.1" customHeight="1" s="138" thickBot="1">
      <c r="A25" s="144" t="n"/>
      <c r="B25" s="19" t="inlineStr">
        <is>
          <t>12408</t>
        </is>
      </c>
      <c r="C25" s="26" t="inlineStr">
        <is>
          <t>Example reclaimed Cabinet Solid Wood with 4 Drawers</t>
        </is>
      </c>
      <c r="D25" s="19" t="inlineStr">
        <is>
          <t>EXAMPLE-576</t>
        </is>
      </c>
      <c r="E25" s="19" t="inlineStr">
        <is>
          <t>Example_Brand Night Stand with 2 Drawers (Grey, 21 inch)</t>
        </is>
      </c>
      <c r="BN25" s="21" t="n"/>
      <c r="BO25" s="21" t="n"/>
      <c r="BP25" s="21" t="n"/>
      <c r="BQ25" s="21" t="n"/>
      <c r="BR25" s="21" t="n"/>
      <c r="BS25" s="21" t="n"/>
      <c r="BT25" s="21" t="n"/>
      <c r="BU25" s="21" t="n"/>
      <c r="BV25" s="21" t="n"/>
      <c r="BW25" s="21" t="n"/>
      <c r="BX25" s="21" t="n"/>
      <c r="BY25" s="21" t="n"/>
      <c r="BZ25" s="21" t="n"/>
      <c r="CA25" s="21" t="n"/>
      <c r="CB25" s="21" t="n"/>
      <c r="CC25" s="21" t="n"/>
      <c r="CD25" s="21" t="n"/>
      <c r="CE25" s="21" t="n"/>
      <c r="CF25" s="21" t="n"/>
      <c r="CG25" s="21" t="n"/>
      <c r="CH25" s="21" t="n"/>
      <c r="CI25" s="21" t="n"/>
      <c r="CJ25" s="21" t="n"/>
      <c r="CK25" s="21" t="n"/>
      <c r="CL25" s="21" t="n"/>
      <c r="CM25" s="21" t="n"/>
      <c r="CN25" s="21" t="n"/>
      <c r="CT25" s="21" t="n"/>
      <c r="CU25" s="21" t="n"/>
      <c r="CV25" s="21" t="n"/>
      <c r="CW25" s="21" t="n"/>
      <c r="CX25" s="21" t="n"/>
      <c r="CY25" s="21" t="n"/>
      <c r="CZ25" s="21" t="n"/>
      <c r="DA25" s="21" t="n"/>
      <c r="DB25" s="21" t="n"/>
      <c r="DC25" s="21" t="n"/>
      <c r="DD25" s="21" t="n"/>
      <c r="DE25" s="21" t="n"/>
      <c r="DF25" s="21" t="n"/>
      <c r="DG25" s="21" t="n"/>
      <c r="DH25" s="21" t="n"/>
      <c r="DI25" s="21" t="n"/>
      <c r="DJ25" s="21" t="n"/>
      <c r="DK25" s="21" t="n"/>
      <c r="DL25" s="19" t="inlineStr">
        <is>
          <t>Wood</t>
        </is>
      </c>
      <c r="DQ25" s="105" t="inlineStr">
        <is>
          <t>Painted</t>
        </is>
      </c>
      <c r="DR25" s="105" t="inlineStr">
        <is>
          <t>Cedar</t>
        </is>
      </c>
      <c r="DS25" s="19" t="inlineStr">
        <is>
          <t>Vintage</t>
        </is>
      </c>
      <c r="DT25" s="25" t="inlineStr">
        <is>
          <t>Plug Powered</t>
        </is>
      </c>
      <c r="DU25" s="23" t="inlineStr">
        <is>
          <t>110V (included)-240V (included)</t>
        </is>
      </c>
      <c r="DV25" s="23" t="inlineStr">
        <is>
          <t>US Plug</t>
        </is>
      </c>
      <c r="DW25" s="23" t="n"/>
      <c r="DX25" s="23" t="n"/>
      <c r="DY25" s="23" t="n"/>
      <c r="DZ25" s="24" t="inlineStr">
        <is>
          <t>Yes</t>
        </is>
      </c>
      <c r="EA25" s="23" t="inlineStr">
        <is>
          <t>Hardwood</t>
        </is>
      </c>
      <c r="EB25" s="23" t="n"/>
      <c r="EC25" s="23" t="inlineStr">
        <is>
          <t>Block Board (large Core Board)</t>
        </is>
      </c>
      <c r="ED25" s="23" t="n"/>
      <c r="EE25" s="23" t="n"/>
      <c r="EF25" s="23" t="n"/>
      <c r="EG25" s="22" t="inlineStr">
        <is>
          <t>Yes</t>
        </is>
      </c>
      <c r="EH25" s="19" t="inlineStr">
        <is>
          <t>&lt;3.2 Cubic Feet</t>
        </is>
      </c>
      <c r="EI25" s="19" t="inlineStr">
        <is>
          <t>&lt;27 Inches</t>
        </is>
      </c>
      <c r="EJ25" s="19" t="inlineStr">
        <is>
          <t>&lt;30 Lbs</t>
        </is>
      </c>
      <c r="EK25" s="105" t="inlineStr">
        <is>
          <t>Without Battery</t>
        </is>
      </c>
      <c r="EQ25" s="19" t="inlineStr">
        <is>
          <t>Red</t>
        </is>
      </c>
      <c r="ER25" s="21" t="n"/>
      <c r="ES25" s="21" t="n"/>
      <c r="ET25" s="21" t="n"/>
      <c r="EU25" s="21" t="n"/>
      <c r="EV25" s="21" t="n"/>
      <c r="EW25" s="21" t="n"/>
      <c r="EX25" s="21" t="n"/>
      <c r="EY25" s="21" t="n"/>
      <c r="EZ25" s="21" t="n"/>
      <c r="FA25" s="21" t="n"/>
      <c r="FB25" s="21" t="n"/>
      <c r="FC25" s="21" t="n"/>
      <c r="FD25" s="21" t="n"/>
      <c r="FE25" s="21" t="n"/>
      <c r="FF25" s="21" t="n"/>
      <c r="FG25" s="21" t="n"/>
      <c r="FH25" s="21" t="n"/>
      <c r="FI25" s="21" t="n"/>
      <c r="FJ25" s="21" t="n"/>
      <c r="FK25" s="21" t="n"/>
      <c r="FL25" s="21" t="n"/>
      <c r="FM25" s="21" t="n"/>
      <c r="FN25" s="21" t="n"/>
      <c r="FO25" s="21" t="n"/>
      <c r="FP25" s="21" t="n"/>
      <c r="FQ25" s="21" t="n"/>
      <c r="FR25" s="21" t="n"/>
      <c r="FS25" s="21" t="n"/>
      <c r="FT25" s="21" t="n"/>
      <c r="FU25" s="21" t="n"/>
      <c r="FV25" s="21" t="n"/>
      <c r="FW25" s="21" t="n"/>
      <c r="FX25" s="21" t="n"/>
      <c r="FY25" s="21" t="n"/>
      <c r="FZ25" s="21" t="n"/>
      <c r="GA25" s="21" t="n"/>
      <c r="GB25" s="21" t="n"/>
      <c r="GC25" s="21" t="n"/>
      <c r="GD25" s="21" t="n"/>
      <c r="GE25" s="21" t="n"/>
      <c r="GF25" s="21" t="n"/>
      <c r="GG25" s="21" t="n"/>
      <c r="GH25" s="21" t="n"/>
      <c r="GI25" s="21" t="n"/>
      <c r="GJ25" s="21" t="n"/>
      <c r="GK25" s="21" t="n"/>
      <c r="GL25" s="21" t="n"/>
      <c r="GM25" s="21" t="n"/>
      <c r="GN25" s="21" t="n"/>
      <c r="GO25" s="21" t="n"/>
      <c r="GP25" s="21" t="n"/>
      <c r="GQ25" s="21" t="n"/>
      <c r="GR25" s="21" t="n"/>
      <c r="GS25" s="21" t="n"/>
      <c r="GT25" s="19" t="inlineStr">
        <is>
          <t>Color × Size</t>
        </is>
      </c>
      <c r="GU25" s="21" t="n"/>
      <c r="GV25" s="21" t="n"/>
      <c r="GW25" s="21" t="n"/>
      <c r="GX25" s="21" t="n"/>
      <c r="GY25" s="105" t="inlineStr">
        <is>
          <t>Grey</t>
        </is>
      </c>
      <c r="GZ25" s="105" t="inlineStr">
        <is>
          <t>21 inch</t>
        </is>
      </c>
      <c r="HL25" s="21" t="n"/>
      <c r="HM25" s="21" t="n"/>
      <c r="HN25" s="21" t="n"/>
      <c r="HO25" s="21" t="n"/>
      <c r="HP25" s="21" t="n"/>
      <c r="HQ25" s="21" t="n"/>
      <c r="HR25" s="21" t="n"/>
      <c r="HS25" s="21" t="n"/>
      <c r="HT25" s="21" t="n"/>
      <c r="HU25" s="21" t="n"/>
      <c r="HV25" s="21" t="n"/>
      <c r="HW25" s="21" t="n"/>
      <c r="HX25" s="21" t="n"/>
      <c r="HY25" s="21" t="n"/>
      <c r="HZ25" s="21" t="n"/>
      <c r="IA25" s="21" t="n"/>
      <c r="IB25" s="21" t="n"/>
      <c r="IC25" s="21" t="n"/>
      <c r="ID25" s="21" t="n"/>
      <c r="IE25" s="19" t="inlineStr">
        <is>
          <t>http://www.companyname.com/images/1250.main.jpg</t>
        </is>
      </c>
      <c r="IF25" s="19" t="inlineStr">
        <is>
          <t>http://www.companyname.com/images/1250.main.jpg</t>
        </is>
      </c>
      <c r="IG25" s="19" t="inlineStr">
        <is>
          <t>http://www.companyname.com/images/1250.main.jpg</t>
        </is>
      </c>
      <c r="IO25" s="27" t="inlineStr">
        <is>
          <t>http://www.companyname.com/images/1250.main.jpg</t>
        </is>
      </c>
      <c r="IP25" s="19" t="inlineStr">
        <is>
          <t>Used - Very good</t>
        </is>
      </c>
      <c r="IQ25" s="19" t="n">
        <v>5</v>
      </c>
      <c r="IR25" s="19" t="n">
        <v>2.99</v>
      </c>
      <c r="IS25" s="19" t="n">
        <v>5.99</v>
      </c>
      <c r="IT25" s="19" t="n">
        <v>9.199999999999999</v>
      </c>
      <c r="IU25" s="19" t="n">
        <v>2</v>
      </c>
      <c r="IV25" s="19" t="n">
        <v>3</v>
      </c>
      <c r="IW25" s="19" t="n">
        <v>4</v>
      </c>
      <c r="IZ25" s="19" t="inlineStr">
        <is>
          <t>1 Day</t>
        </is>
      </c>
      <c r="JA25" s="19" t="inlineStr">
        <is>
          <t>test1</t>
        </is>
      </c>
      <c r="JB25" s="19" t="inlineStr">
        <is>
          <t>Imported</t>
        </is>
      </c>
      <c r="JC25" s="19" t="inlineStr">
        <is>
          <t>I will ship this item myself</t>
        </is>
      </c>
      <c r="JE25" s="19" t="inlineStr">
        <is>
          <t>No Warning Applicable</t>
        </is>
      </c>
      <c r="JF25" s="19" t="n"/>
      <c r="JG25" s="19" t="n"/>
    </row>
    <row r="26" ht="20.1" customHeight="1" s="138" thickBot="1">
      <c r="A26" s="144" t="n"/>
      <c r="B26" s="19" t="inlineStr">
        <is>
          <t>12408</t>
        </is>
      </c>
      <c r="C26" s="26" t="inlineStr">
        <is>
          <t>Example reclaimed Cabinet Solid Wood with 4 Drawers</t>
        </is>
      </c>
      <c r="D26" s="19" t="inlineStr">
        <is>
          <t>EXAMPLE-576</t>
        </is>
      </c>
      <c r="E26" s="19" t="inlineStr">
        <is>
          <t>Example_Brand Night Stand with 2 Drawers (Grey, 24 inch)</t>
        </is>
      </c>
      <c r="BN26" s="21" t="n"/>
      <c r="BO26" s="21" t="n"/>
      <c r="BP26" s="21" t="n"/>
      <c r="BQ26" s="21" t="n"/>
      <c r="BR26" s="21" t="n"/>
      <c r="BS26" s="21" t="n"/>
      <c r="BT26" s="21" t="n"/>
      <c r="BU26" s="21" t="n"/>
      <c r="BV26" s="21" t="n"/>
      <c r="BW26" s="21" t="n"/>
      <c r="BX26" s="21" t="n"/>
      <c r="BY26" s="21" t="n"/>
      <c r="BZ26" s="21" t="n"/>
      <c r="CA26" s="21" t="n"/>
      <c r="CB26" s="21" t="n"/>
      <c r="CC26" s="21" t="n"/>
      <c r="CD26" s="21" t="n"/>
      <c r="CE26" s="21" t="n"/>
      <c r="CF26" s="21" t="n"/>
      <c r="CG26" s="21" t="n"/>
      <c r="CH26" s="21" t="n"/>
      <c r="CI26" s="21" t="n"/>
      <c r="CJ26" s="21" t="n"/>
      <c r="CK26" s="21" t="n"/>
      <c r="CL26" s="21" t="n"/>
      <c r="CM26" s="21" t="n"/>
      <c r="CN26" s="21" t="n"/>
      <c r="CT26" s="21" t="n"/>
      <c r="CU26" s="21" t="n"/>
      <c r="CV26" s="21" t="n"/>
      <c r="CW26" s="21" t="n"/>
      <c r="CX26" s="21" t="n"/>
      <c r="CY26" s="21" t="n"/>
      <c r="CZ26" s="21" t="n"/>
      <c r="DA26" s="21" t="n"/>
      <c r="DB26" s="21" t="n"/>
      <c r="DC26" s="21" t="n"/>
      <c r="DD26" s="21" t="n"/>
      <c r="DE26" s="21" t="n"/>
      <c r="DF26" s="21" t="n"/>
      <c r="DG26" s="21" t="n"/>
      <c r="DH26" s="21" t="n"/>
      <c r="DI26" s="21" t="n"/>
      <c r="DJ26" s="21" t="n"/>
      <c r="DK26" s="21" t="n"/>
      <c r="DL26" s="19" t="inlineStr">
        <is>
          <t>Wood</t>
        </is>
      </c>
      <c r="DQ26" s="105" t="inlineStr">
        <is>
          <t>Painted</t>
        </is>
      </c>
      <c r="DR26" s="105" t="inlineStr">
        <is>
          <t>Cedar</t>
        </is>
      </c>
      <c r="DS26" s="19" t="inlineStr">
        <is>
          <t>Vintage</t>
        </is>
      </c>
      <c r="DT26" s="25" t="inlineStr">
        <is>
          <t>Plug Powered</t>
        </is>
      </c>
      <c r="DU26" s="23" t="inlineStr">
        <is>
          <t>110V (included)-240V (included)</t>
        </is>
      </c>
      <c r="DV26" s="23" t="inlineStr">
        <is>
          <t>US Plug</t>
        </is>
      </c>
      <c r="DW26" s="23" t="n"/>
      <c r="DX26" s="23" t="n"/>
      <c r="DY26" s="23" t="n"/>
      <c r="DZ26" s="24" t="inlineStr">
        <is>
          <t>Yes</t>
        </is>
      </c>
      <c r="EA26" s="23" t="inlineStr">
        <is>
          <t>Hardwood</t>
        </is>
      </c>
      <c r="EB26" s="23" t="n"/>
      <c r="EC26" s="23" t="inlineStr">
        <is>
          <t>Block Board (large Core Board)</t>
        </is>
      </c>
      <c r="ED26" s="23" t="n"/>
      <c r="EE26" s="23" t="n"/>
      <c r="EF26" s="23" t="n"/>
      <c r="EG26" s="22" t="inlineStr">
        <is>
          <t>Yes</t>
        </is>
      </c>
      <c r="EH26" s="19" t="inlineStr">
        <is>
          <t>&lt;3.2 Cubic Feet</t>
        </is>
      </c>
      <c r="EI26" s="19" t="inlineStr">
        <is>
          <t>&lt;27 Inches</t>
        </is>
      </c>
      <c r="EJ26" s="19" t="inlineStr">
        <is>
          <t>&lt;30 Lbs</t>
        </is>
      </c>
      <c r="EK26" s="105" t="inlineStr">
        <is>
          <t>Without Battery</t>
        </is>
      </c>
      <c r="EQ26" s="19" t="inlineStr">
        <is>
          <t>Red</t>
        </is>
      </c>
      <c r="ER26" s="21" t="n"/>
      <c r="ES26" s="21" t="n"/>
      <c r="ET26" s="21" t="n"/>
      <c r="EU26" s="21" t="n"/>
      <c r="EV26" s="21" t="n"/>
      <c r="EW26" s="21" t="n"/>
      <c r="EX26" s="21" t="n"/>
      <c r="EY26" s="21" t="n"/>
      <c r="EZ26" s="21" t="n"/>
      <c r="FA26" s="21" t="n"/>
      <c r="FB26" s="21" t="n"/>
      <c r="FC26" s="21" t="n"/>
      <c r="FD26" s="21" t="n"/>
      <c r="FE26" s="21" t="n"/>
      <c r="FF26" s="21" t="n"/>
      <c r="FG26" s="21" t="n"/>
      <c r="FH26" s="21" t="n"/>
      <c r="FI26" s="21" t="n"/>
      <c r="FJ26" s="21" t="n"/>
      <c r="FK26" s="21" t="n"/>
      <c r="FL26" s="21" t="n"/>
      <c r="FM26" s="21" t="n"/>
      <c r="FN26" s="21" t="n"/>
      <c r="FO26" s="21" t="n"/>
      <c r="FP26" s="21" t="n"/>
      <c r="FQ26" s="21" t="n"/>
      <c r="FR26" s="21" t="n"/>
      <c r="FS26" s="21" t="n"/>
      <c r="FT26" s="21" t="n"/>
      <c r="FU26" s="21" t="n"/>
      <c r="FV26" s="21" t="n"/>
      <c r="FW26" s="21" t="n"/>
      <c r="FX26" s="21" t="n"/>
      <c r="FY26" s="21" t="n"/>
      <c r="FZ26" s="21" t="n"/>
      <c r="GA26" s="21" t="n"/>
      <c r="GB26" s="21" t="n"/>
      <c r="GC26" s="21" t="n"/>
      <c r="GD26" s="21" t="n"/>
      <c r="GE26" s="21" t="n"/>
      <c r="GF26" s="21" t="n"/>
      <c r="GG26" s="21" t="n"/>
      <c r="GH26" s="21" t="n"/>
      <c r="GI26" s="21" t="n"/>
      <c r="GJ26" s="21" t="n"/>
      <c r="GK26" s="21" t="n"/>
      <c r="GL26" s="21" t="n"/>
      <c r="GM26" s="21" t="n"/>
      <c r="GN26" s="21" t="n"/>
      <c r="GO26" s="21" t="n"/>
      <c r="GP26" s="21" t="n"/>
      <c r="GQ26" s="21" t="n"/>
      <c r="GR26" s="21" t="n"/>
      <c r="GS26" s="21" t="n"/>
      <c r="GT26" s="19" t="inlineStr">
        <is>
          <t>Color × Size</t>
        </is>
      </c>
      <c r="GU26" s="21" t="n"/>
      <c r="GV26" s="21" t="n"/>
      <c r="GW26" s="21" t="n"/>
      <c r="GX26" s="21" t="n"/>
      <c r="GY26" s="105" t="inlineStr">
        <is>
          <t>Grey</t>
        </is>
      </c>
      <c r="GZ26" s="105" t="inlineStr">
        <is>
          <t>24 inch</t>
        </is>
      </c>
      <c r="HL26" s="21" t="n"/>
      <c r="HM26" s="21" t="n"/>
      <c r="HN26" s="21" t="n"/>
      <c r="HO26" s="21" t="n"/>
      <c r="HP26" s="21" t="n"/>
      <c r="HQ26" s="21" t="n"/>
      <c r="HR26" s="21" t="n"/>
      <c r="HS26" s="21" t="n"/>
      <c r="HT26" s="21" t="n"/>
      <c r="HU26" s="21" t="n"/>
      <c r="HV26" s="21" t="n"/>
      <c r="HW26" s="21" t="n"/>
      <c r="HX26" s="21" t="n"/>
      <c r="HY26" s="21" t="n"/>
      <c r="HZ26" s="21" t="n"/>
      <c r="IA26" s="21" t="n"/>
      <c r="IB26" s="21" t="n"/>
      <c r="IC26" s="21" t="n"/>
      <c r="ID26" s="21" t="n"/>
      <c r="IE26" s="19" t="inlineStr">
        <is>
          <t>http://www.companyname.com/images/1250.main.jpg</t>
        </is>
      </c>
      <c r="IF26" s="19" t="inlineStr">
        <is>
          <t>http://www.companyname.com/images/1250.main.jpg</t>
        </is>
      </c>
      <c r="IG26" s="19" t="inlineStr">
        <is>
          <t>http://www.companyname.com/images/1250.main.jpg</t>
        </is>
      </c>
      <c r="IO26" s="20" t="inlineStr">
        <is>
          <t>http://www.companyname.com/images/1250.main.jpg</t>
        </is>
      </c>
      <c r="IP26" s="19" t="inlineStr">
        <is>
          <t>Used - Very good</t>
        </is>
      </c>
      <c r="IQ26" s="19" t="n">
        <v>5</v>
      </c>
      <c r="IR26" s="19" t="n">
        <v>2.99</v>
      </c>
      <c r="IS26" s="19" t="n">
        <v>5.99</v>
      </c>
      <c r="IT26" s="19" t="n">
        <v>9.199999999999999</v>
      </c>
      <c r="IU26" s="19" t="n">
        <v>2</v>
      </c>
      <c r="IV26" s="19" t="n">
        <v>3</v>
      </c>
      <c r="IW26" s="19" t="n">
        <v>4</v>
      </c>
      <c r="IZ26" s="19" t="inlineStr">
        <is>
          <t>1 Day</t>
        </is>
      </c>
      <c r="JA26" s="19" t="inlineStr">
        <is>
          <t>test1</t>
        </is>
      </c>
      <c r="JB26" s="19" t="inlineStr">
        <is>
          <t>Imported</t>
        </is>
      </c>
      <c r="JC26" s="19" t="inlineStr">
        <is>
          <t>I will ship this item myself</t>
        </is>
      </c>
      <c r="JE26" s="19" t="inlineStr">
        <is>
          <t>No Warning Applicable</t>
        </is>
      </c>
      <c r="JF26" s="19" t="n"/>
      <c r="JG26" s="19" t="n"/>
    </row>
    <row r="27">
      <c r="A27" s="18" t="n"/>
    </row>
    <row r="28">
      <c r="A28" s="18" t="n"/>
    </row>
    <row r="29">
      <c r="A29" s="18" t="n"/>
    </row>
  </sheetData>
  <mergeCells count="12">
    <mergeCell ref="HL5:ID5"/>
    <mergeCell ref="A5:A6"/>
    <mergeCell ref="A12:A17"/>
    <mergeCell ref="IZ5:JC5"/>
    <mergeCell ref="A7:A10"/>
    <mergeCell ref="B5:G5"/>
    <mergeCell ref="H5:BM5"/>
    <mergeCell ref="BN5:GS5"/>
    <mergeCell ref="GT5:HK5"/>
    <mergeCell ref="IE5:IY5"/>
    <mergeCell ref="A19:A26"/>
    <mergeCell ref="JD5:KA5"/>
  </mergeCells>
  <dataValidations count="87">
    <dataValidation sqref="B8:B10 B27:B1002" showDropDown="0" showInputMessage="0" showErrorMessage="1" allowBlank="0" type="list">
      <formula1>INDIRECT("t_0_"&amp;"category")</formula1>
    </dataValidation>
    <dataValidation sqref="F7:F1002" showDropDown="0" showInputMessage="0" showErrorMessage="1" allowBlank="0" type="list">
      <formula1>INDIRECT("t_0_"&amp;"brand")</formula1>
    </dataValidation>
    <dataValidation sqref="G7:G1002" showDropDown="0" showInputMessage="0" showErrorMessage="1" allowBlank="0" type="list">
      <formula1>INDIRECT("t_0_"&amp;SUBSTITUTE(SUBSTITUTE(SUBSTITUTE(INDEX($F:$F, ROW()),"-","_")," ",""),"/","_")&amp;"_" &amp;"trademark")</formula1>
    </dataValidation>
    <dataValidation sqref="BO7:BO1002" showDropDown="0" showInputMessage="0" showErrorMessage="1" allowBlank="0" type="list">
      <formula1>INDIRECT("t_2_"&amp;SUBSTITUTE(SUBSTITUTE(SUBSTITUTE(INDEX($B:$B, ROW()),"-","_")," ",""),"/","_")&amp;"_" &amp;"4115_shelflife_unit")</formula1>
    </dataValidation>
    <dataValidation sqref="BP7:BR1002" showDropDown="0" showInputMessage="0" showErrorMessage="1" allowBlank="0" type="list">
      <formula1>INDIRECT("t_2_"&amp;SUBSTITUTE(SUBSTITUTE(SUBSTITUTE(INDEX($B:$B, ROW()),"-","_")," ",""),"/","_")&amp;"_" &amp;"4118_speciality")</formula1>
    </dataValidation>
    <dataValidation sqref="BT7:BT1002" showDropDown="0" showInputMessage="0" showErrorMessage="1" allowBlank="0" type="list">
      <formula1>INDIRECT("t_2_"&amp;SUBSTITUTE(SUBSTITUTE(SUBSTITUTE(INDEX($B:$B, ROW()),"-","_")," ",""),"/","_")&amp;"_" &amp;"4119_itemweight_unit")</formula1>
    </dataValidation>
    <dataValidation sqref="BV7:BV1002" showDropDown="0" showInputMessage="0" showErrorMessage="1" allowBlank="0" type="list">
      <formula1>INDIRECT("t_2_"&amp;SUBSTITUTE(SUBSTITUTE(SUBSTITUTE(INDEX($B:$B, ROW()),"-","_")," ",""),"/","_")&amp;"_" &amp;"4120_packageweight_unit")</formula1>
    </dataValidation>
    <dataValidation sqref="BW7:BX9 BW11:BX1002 BY7:CF1002" showDropDown="0" showInputMessage="0" showErrorMessage="1" allowBlank="0" type="list">
      <formula1>INDIRECT("t_2_"&amp;SUBSTITUTE(SUBSTITUTE(SUBSTITUTE(INDEX($B:$B, ROW()),"-","_")," ",""),"/","_")&amp;"_" &amp;"4121_allergeninformation")</formula1>
    </dataValidation>
    <dataValidation sqref="CG7:CI1002" showDropDown="0" showInputMessage="0" showErrorMessage="1" allowBlank="0" type="list">
      <formula1>INDIRECT("t_2_"&amp;SUBSTITUTE(SUBSTITUTE(SUBSTITUTE(INDEX($B:$B, ROW()),"-","_")," ",""),"/","_")&amp;"_" &amp;"195_diettype")</formula1>
    </dataValidation>
    <dataValidation sqref="CK7:CK1002" showDropDown="0" showInputMessage="0" showErrorMessage="1" allowBlank="0" type="list">
      <formula1>INDIRECT("t_2_"&amp;SUBSTITUTE(SUBSTITUTE(SUBSTITUTE(INDEX($B:$B, ROW()),"-","_")," ",""),"/","_")&amp;"_" &amp;"6210_usdacertified")</formula1>
    </dataValidation>
    <dataValidation sqref="CN7:CN1002" showDropDown="0" showInputMessage="0" showErrorMessage="1" allowBlank="0" type="list">
      <formula1>INDIRECT("t_2_"&amp;SUBSTITUTE(SUBSTITUTE(SUBSTITUTE(INDEX($B:$B, ROW()),"-","_")," ",""),"/","_")&amp;"_" &amp;"361_packagequantity")</formula1>
    </dataValidation>
    <dataValidation sqref="CO7:CS1002" showDropDown="0" showInputMessage="0" showErrorMessage="1" allowBlank="0" type="list">
      <formula1>INDIRECT("t_2_"&amp;SUBSTITUTE(SUBSTITUTE(SUBSTITUTE(INDEX($B:$B, ROW()),"-","_")," ",""),"/","_")&amp;"_" &amp;"12_material")</formula1>
    </dataValidation>
    <dataValidation sqref="CW7:CW1002" showDropDown="0" showInputMessage="0" showErrorMessage="1" allowBlank="0" type="list">
      <formula1>INDIRECT("t_2_"&amp;SUBSTITUTE(SUBSTITUTE(SUBSTITUTE(INDEX($B:$B, ROW()),"-","_")," ",""),"/","_")&amp;"_" &amp;"1120_setornot")</formula1>
    </dataValidation>
    <dataValidation sqref="CX7:CX1002" showDropDown="0" showInputMessage="0" showErrorMessage="1" allowBlank="0" type="list">
      <formula1>INDIRECT("t_2_"&amp;SUBSTITUTE(SUBSTITUTE(SUBSTITUTE(INDEX($B:$B, ROW()),"-","_")," ",""),"/","_")&amp;"_" &amp;"4133_bindingtype")</formula1>
    </dataValidation>
    <dataValidation sqref="CY7:DA1002" showDropDown="0" showInputMessage="0" showErrorMessage="1" allowBlank="0" type="list">
      <formula1>INDIRECT("t_2_"&amp;SUBSTITUTE(SUBSTITUTE(SUBSTITUTE(INDEX($B:$B, ROW()),"-","_")," ",""),"/","_")&amp;"_" &amp;"4123_languages")</formula1>
    </dataValidation>
    <dataValidation sqref="DD7:DD1002" showDropDown="0" showInputMessage="0" showErrorMessage="1" allowBlank="0" type="list">
      <formula1>INDIRECT("t_2_"&amp;SUBSTITUTE(SUBSTITUTE(SUBSTITUTE(INDEX($B:$B, ROW()),"-","_")," ",""),"/","_")&amp;"_" &amp;"4124_numberofpages_pages__unit")</formula1>
    </dataValidation>
    <dataValidation sqref="DG7:DG1002" showDropDown="0" showInputMessage="0" showErrorMessage="1" allowBlank="0" type="list">
      <formula1>INDIRECT("t_2_"&amp;SUBSTITUTE(SUBSTITUTE(SUBSTITUTE(INDEX($B:$B, ROW()),"-","_")," ",""),"/","_")&amp;"_" &amp;"4127_productweight_g__unit")</formula1>
    </dataValidation>
    <dataValidation sqref="DI7:DI1002" showDropDown="0" showInputMessage="0" showErrorMessage="1" allowBlank="0" type="list">
      <formula1>INDIRECT("t_2_"&amp;SUBSTITUTE(SUBSTITUTE(SUBSTITUTE(INDEX($B:$B, ROW()),"-","_")," ",""),"/","_")&amp;"_" &amp;"4128_maximumreadingage_years__unit")</formula1>
    </dataValidation>
    <dataValidation sqref="DK7:DK1002" showDropDown="0" showInputMessage="0" showErrorMessage="1" allowBlank="0" type="list">
      <formula1>INDIRECT("t_2_"&amp;SUBSTITUTE(SUBSTITUTE(SUBSTITUTE(INDEX($B:$B, ROW()),"-","_")," ",""),"/","_")&amp;"_" &amp;"4129_minimumreadingage_years__unit")</formula1>
    </dataValidation>
    <dataValidation sqref="DL7:DP1002" showDropDown="0" showInputMessage="0" showErrorMessage="1" allowBlank="0" type="list">
      <formula1>INDIRECT("t_2_"&amp;SUBSTITUTE(SUBSTITUTE(SUBSTITUTE(INDEX($B:$B, ROW()),"-","_")," ",""),"/","_")&amp;"_" &amp;"121_material")</formula1>
    </dataValidation>
    <dataValidation sqref="DQ7:DQ1002" showDropDown="0" showInputMessage="0" showErrorMessage="1" allowBlank="0" type="list">
      <formula1>INDIRECT("t_2_"&amp;SUBSTITUTE(SUBSTITUTE(SUBSTITUTE(INDEX($B:$B, ROW()),"-","_")," ",""),"/","_")&amp;"_" &amp;"132_finishtype")</formula1>
    </dataValidation>
    <dataValidation sqref="DR7:DR1002" showDropDown="0" showInputMessage="0" showErrorMessage="1" allowBlank="0" type="list">
      <formula1>INDIRECT("t_2_"&amp;SUBSTITUTE(SUBSTITUTE(SUBSTITUTE(INDEX($B:$B, ROW()),"-","_")," ",""),"/","_")&amp;"_" &amp;"210_furniturefinish")</formula1>
    </dataValidation>
    <dataValidation sqref="DS7:DS1002" showDropDown="0" showInputMessage="0" showErrorMessage="1" allowBlank="0" type="list">
      <formula1>INDIRECT("t_2_"&amp;SUBSTITUTE(SUBSTITUTE(SUBSTITUTE(INDEX($B:$B, ROW()),"-","_")," ",""),"/","_")&amp;"_" &amp;"19_style")</formula1>
    </dataValidation>
    <dataValidation sqref="DT7:DT1002" showDropDown="0" showInputMessage="0" showErrorMessage="1" allowBlank="0" type="list">
      <formula1>INDIRECT("t_2_"&amp;SUBSTITUTE(SUBSTITUTE(SUBSTITUTE(INDEX($B:$B, ROW()),"-","_")," ",""),"/","_")&amp;"_" &amp;"1561_powersupply")</formula1>
    </dataValidation>
    <dataValidation sqref="DU7 DU9:DU1002" showDropDown="0" showInputMessage="0" showErrorMessage="1" allowBlank="0" type="list">
      <formula1>INDIRECT("t_2_"&amp;SUBSTITUTE(SUBSTITUTE(SUBSTITUTE(INDEX($B:$B, ROW()),"-","_")," ",""),"/","_")&amp;"_" &amp;SUBSTITUTE(SUBSTITUTE(SUBSTITUTE(INDEX($DT:$DT, ROW()),"-","_")," ",""),"/","_")&amp;"_" &amp;"1132_operatingvoltage")</formula1>
    </dataValidation>
    <dataValidation sqref="DV7:DX1002" showDropDown="0" showInputMessage="0" showErrorMessage="1" allowBlank="0" type="list">
      <formula1>INDIRECT("t_2_"&amp;SUBSTITUTE(SUBSTITUTE(SUBSTITUTE(INDEX($B:$B, ROW()),"-","_")," ",""),"/","_")&amp;"_" &amp;SUBSTITUTE(SUBSTITUTE(SUBSTITUTE(INDEX($DT:$DT, ROW()),"-","_")," ",""),"/","_")&amp;"_" &amp;"1485_plugtype")</formula1>
    </dataValidation>
    <dataValidation sqref="DY7:DY1002" showDropDown="0" showInputMessage="0" showErrorMessage="1" allowBlank="0" type="list">
      <formula1>INDIRECT("t_2_"&amp;SUBSTITUTE(SUBSTITUTE(SUBSTITUTE(INDEX($B:$B, ROW()),"-","_")," ",""),"/","_")&amp;"_" &amp;SUBSTITUTE(SUBSTITUTE(SUBSTITUTE(INDEX($DT:$DT, ROW()),"-","_")," ",""),"/","_")&amp;"_" &amp;"1571_acceptablevoltagerange")</formula1>
    </dataValidation>
    <dataValidation sqref="DZ7:DZ1002" showDropDown="0" showInputMessage="0" showErrorMessage="1" allowBlank="0" type="list">
      <formula1>INDIRECT("t_2_"&amp;SUBSTITUTE(SUBSTITUTE(SUBSTITUTE(INDEX($B:$B, ROW()),"-","_")," ",""),"/","_")&amp;"_" &amp;"4102_containwoodenmaterials")</formula1>
    </dataValidation>
    <dataValidation sqref="EA7:EB1002" showDropDown="0" showInputMessage="0" showErrorMessage="1" allowBlank="0" type="list">
      <formula1>INDIRECT("t_2_"&amp;SUBSTITUTE(SUBSTITUTE(SUBSTITUTE(INDEX($B:$B, ROW()),"-","_")," ",""),"/","_")&amp;"_" &amp;SUBSTITUTE(SUBSTITUTE(SUBSTITUTE(INDEX($DZ:$DZ, ROW()),"-","_")," ",""),"/","_")&amp;"_" &amp;"4097_treespecies")</formula1>
    </dataValidation>
    <dataValidation sqref="EC7:EE1002" showDropDown="0" showInputMessage="0" showErrorMessage="1" allowBlank="0" type="list">
      <formula1>INDIRECT("t_2_"&amp;SUBSTITUTE(SUBSTITUTE(SUBSTITUTE(INDEX($B:$B, ROW()),"-","_")," ",""),"/","_")&amp;"_" &amp;SUBSTITUTE(SUBSTITUTE(SUBSTITUTE(INDEX($DZ:$DZ, ROW()),"-","_")," ",""),"/","_")&amp;"_" &amp;"4098_woodformationtype")</formula1>
    </dataValidation>
    <dataValidation sqref="EF7:EF1002" showDropDown="0" showInputMessage="0" showErrorMessage="1" allowBlank="0" type="list">
      <formula1>INDIRECT("t_2_"&amp;SUBSTITUTE(SUBSTITUTE(SUBSTITUTE(INDEX($B:$B, ROW()),"-","_")," ",""),"/","_")&amp;"_" &amp;SUBSTITUTE(SUBSTITUTE(SUBSTITUTE(INDEX($DZ:$DZ, ROW()),"-","_")," ",""),"/","_")&amp;"_" &amp;SUBSTITUTE(SUBSTITUTE(SUBSTITUTE(INDEX($EE:$EE, ROW()),"-","_")," ",""),"/","_")&amp;"_" &amp;"4099_fiberboarddensity")</formula1>
    </dataValidation>
    <dataValidation sqref="EG7:EG1002" showDropDown="0" showInputMessage="0" showErrorMessage="1" allowBlank="0" type="list">
      <formula1>INDIRECT("t_2_"&amp;SUBSTITUTE(SUBSTITUTE(SUBSTITUTE(INDEX($B:$B, ROW()),"-","_")," ",""),"/","_")&amp;"_" &amp;"6171_wetherindependent")</formula1>
    </dataValidation>
    <dataValidation sqref="EH7:EH1002" showDropDown="0" showInputMessage="0" showErrorMessage="1" allowBlank="0" type="list">
      <formula1>INDIRECT("t_2_"&amp;SUBSTITUTE(SUBSTITUTE(SUBSTITUTE(INDEX($B:$B, ROW()),"-","_")," ",""),"/","_")&amp;"_" &amp;"6172_closedstoragecapacity")</formula1>
    </dataValidation>
    <dataValidation sqref="EI7:EI1002" showDropDown="0" showInputMessage="0" showErrorMessage="1" allowBlank="0" type="list">
      <formula1>INDIRECT("t_2_"&amp;SUBSTITUTE(SUBSTITUTE(SUBSTITUTE(INDEX($B:$B, ROW()),"-","_")," ",""),"/","_")&amp;"_" &amp;"6173_heightafterassembly")</formula1>
    </dataValidation>
    <dataValidation sqref="EJ7:EJ1002" showDropDown="0" showInputMessage="0" showErrorMessage="1" allowBlank="0" type="list">
      <formula1>INDIRECT("t_2_"&amp;SUBSTITUTE(SUBSTITUTE(SUBSTITUTE(INDEX($B:$B, ROW()),"-","_")," ",""),"/","_")&amp;"_" &amp;"6174_physicalweight")</formula1>
    </dataValidation>
    <dataValidation sqref="EK7:EK1002" showDropDown="0" showInputMessage="0" showErrorMessage="1" allowBlank="0" type="list">
      <formula1>INDIRECT("t_2_"&amp;SUBSTITUTE(SUBSTITUTE(SUBSTITUTE(INDEX($B:$B, ROW()),"-","_")," ",""),"/","_")&amp;"_" &amp;"2153_batteryproperties")</formula1>
    </dataValidation>
    <dataValidation sqref="EL7:EL1002" showDropDown="0" showInputMessage="0" showErrorMessage="1" allowBlank="0" type="list">
      <formula1>INDIRECT("t_2_"&amp;SUBSTITUTE(SUBSTITUTE(SUBSTITUTE(INDEX($B:$B, ROW()),"-","_")," ",""),"/","_")&amp;"_" &amp;SUBSTITUTE(SUBSTITUTE(SUBSTITUTE(INDEX($EK:$EK, ROW()),"-","_")," ",""),"/","_")&amp;"_" &amp;"2147_rechargeablebattery")</formula1>
    </dataValidation>
    <dataValidation sqref="EM7:EM1002" showDropDown="0" showInputMessage="0" showErrorMessage="1" allowBlank="0" type="list">
      <formula1>INDIRECT("t_2_"&amp;SUBSTITUTE(SUBSTITUTE(SUBSTITUTE(INDEX($B:$B, ROW()),"-","_")," ",""),"/","_")&amp;"_" &amp;SUBSTITUTE(SUBSTITUTE(SUBSTITUTE(INDEX($EK:$EK, ROW()),"-","_")," ",""),"/","_")&amp;"_" &amp;"2154_solarbatterytype")</formula1>
    </dataValidation>
    <dataValidation sqref="EN7:EN1002" showDropDown="0" showInputMessage="0" showErrorMessage="1" allowBlank="0" type="list">
      <formula1>INDIRECT("t_2_"&amp;SUBSTITUTE(SUBSTITUTE(SUBSTITUTE(INDEX($B:$B, ROW()),"-","_")," ",""),"/","_")&amp;"_" &amp;SUBSTITUTE(SUBSTITUTE(SUBSTITUTE(INDEX($EK:$EK, ROW()),"-","_")," ",""),"/","_")&amp;"_" &amp;"3740_non_rechargeablebattery")</formula1>
    </dataValidation>
    <dataValidation sqref="EP7:EP1002" showDropDown="0" showInputMessage="0" showErrorMessage="1" allowBlank="0" type="list">
      <formula1>INDIRECT("t_2_"&amp;SUBSTITUTE(SUBSTITUTE(SUBSTITUTE(INDEX($B:$B, ROW()),"-","_")," ",""),"/","_")&amp;"_" &amp;"2028_batterycapacity_mah__unit")</formula1>
    </dataValidation>
    <dataValidation sqref="EQ7:EQ1002" showDropDown="0" showInputMessage="0" showErrorMessage="1" allowBlank="0" type="list">
      <formula1>INDIRECT("t_2_"&amp;SUBSTITUTE(SUBSTITUTE(SUBSTITUTE(INDEX($B:$B, ROW()),"-","_")," ",""),"/","_")&amp;"_" &amp;"63_color")</formula1>
    </dataValidation>
    <dataValidation sqref="FY7:FY1002" showDropDown="0" showInputMessage="0" showErrorMessage="1" allowBlank="0" type="list">
      <formula1>INDIRECT("t_2_"&amp;SUBSTITUTE(SUBSTITUTE(SUBSTITUTE(INDEX($B:$B, ROW()),"-","_")," ",""),"/","_")&amp;"_" &amp;"28_length")</formula1>
    </dataValidation>
    <dataValidation sqref="FZ7:FZ1002" showDropDown="0" showInputMessage="0" showErrorMessage="1" allowBlank="0" type="list">
      <formula1>INDIRECT("t_2_"&amp;SUBSTITUTE(SUBSTITUTE(SUBSTITUTE(INDEX($B:$B, ROW()),"-","_")," ",""),"/","_")&amp;"_" &amp;"74_belt")</formula1>
    </dataValidation>
    <dataValidation sqref="GA7:GA1002" showDropDown="0" showInputMessage="0" showErrorMessage="1" allowBlank="0" type="list">
      <formula1>INDIRECT("t_2_"&amp;SUBSTITUTE(SUBSTITUTE(SUBSTITUTE(INDEX($B:$B, ROW()),"-","_")," ",""),"/","_")&amp;"_" &amp;"29_sleevelength")</formula1>
    </dataValidation>
    <dataValidation sqref="GB7:GB1002" showDropDown="0" showInputMessage="0" showErrorMessage="1" allowBlank="0" type="list">
      <formula1>INDIRECT("t_2_"&amp;SUBSTITUTE(SUBSTITUTE(SUBSTITUTE(INDEX($B:$B, ROW()),"-","_")," ",""),"/","_")&amp;"_" &amp;"27_sleevetype")</formula1>
    </dataValidation>
    <dataValidation sqref="GC7:GC1002" showDropDown="0" showInputMessage="0" showErrorMessage="1" allowBlank="0" type="list">
      <formula1>INDIRECT("t_2_"&amp;SUBSTITUTE(SUBSTITUTE(SUBSTITUTE(INDEX($B:$B, ROW()),"-","_")," ",""),"/","_")&amp;"_" &amp;"94_chestpad")</formula1>
    </dataValidation>
    <dataValidation sqref="GD7:GD1002" showDropDown="0" showInputMessage="0" showErrorMessage="1" allowBlank="0" type="list">
      <formula1>INDIRECT("t_2_"&amp;SUBSTITUTE(SUBSTITUTE(SUBSTITUTE(INDEX($B:$B, ROW()),"-","_")," ",""),"/","_")&amp;"_" &amp;"83_details")</formula1>
    </dataValidation>
    <dataValidation sqref="GE7:GE1002" showDropDown="0" showInputMessage="0" showErrorMessage="1" allowBlank="0" type="list">
      <formula1>INDIRECT("t_2_"&amp;SUBSTITUTE(SUBSTITUTE(SUBSTITUTE(INDEX($B:$B, ROW()),"-","_")," ",""),"/","_")&amp;"_" &amp;"26_pattern")</formula1>
    </dataValidation>
    <dataValidation sqref="GF7:GF1002" showDropDown="0" showInputMessage="0" showErrorMessage="1" allowBlank="0" type="list">
      <formula1>INDIRECT("t_2_"&amp;SUBSTITUTE(SUBSTITUTE(SUBSTITUTE(INDEX($B:$B, ROW()),"-","_")," ",""),"/","_")&amp;"_" &amp;"24_sheer")</formula1>
    </dataValidation>
    <dataValidation sqref="GG7:GG1002" showDropDown="0" showInputMessage="0" showErrorMessage="1" allowBlank="0" type="list">
      <formula1>INDIRECT("t_2_"&amp;SUBSTITUTE(SUBSTITUTE(SUBSTITUTE(INDEX($B:$B, ROW()),"-","_")," ",""),"/","_")&amp;"_" &amp;"22_fabric")</formula1>
    </dataValidation>
    <dataValidation sqref="GH7:GH1002" showDropDown="0" showInputMessage="0" showErrorMessage="1" allowBlank="0" type="list">
      <formula1>INDIRECT("t_2_"&amp;SUBSTITUTE(SUBSTITUTE(SUBSTITUTE(INDEX($B:$B, ROW()),"-","_")," ",""),"/","_")&amp;"_" &amp;"86_plackettype")</formula1>
    </dataValidation>
    <dataValidation sqref="GI7:GI1002" showDropDown="0" showInputMessage="0" showErrorMessage="1" allowBlank="0" type="list">
      <formula1>INDIRECT("t_2_"&amp;SUBSTITUTE(SUBSTITUTE(SUBSTITUTE(INDEX($B:$B, ROW()),"-","_")," ",""),"/","_")&amp;"_" &amp;"78_lining")</formula1>
    </dataValidation>
    <dataValidation sqref="GJ7:GJ1002" showDropDown="0" showInputMessage="0" showErrorMessage="1" allowBlank="0" type="list">
      <formula1>INDIRECT("t_2_"&amp;SUBSTITUTE(SUBSTITUTE(SUBSTITUTE(INDEX($B:$B, ROW()),"-","_")," ",""),"/","_")&amp;"_" &amp;"113_contour")</formula1>
    </dataValidation>
    <dataValidation sqref="GK7:GK1002" showDropDown="0" showInputMessage="0" showErrorMessage="1" allowBlank="0" type="list">
      <formula1>INDIRECT("t_2_"&amp;SUBSTITUTE(SUBSTITUTE(SUBSTITUTE(INDEX($B:$B, ROW()),"-","_")," ",""),"/","_")&amp;"_" &amp;"76_season")</formula1>
    </dataValidation>
    <dataValidation sqref="GL7:GL1002" showDropDown="0" showInputMessage="0" showErrorMessage="1" allowBlank="0" type="list">
      <formula1>INDIRECT("t_2_"&amp;SUBSTITUTE(SUBSTITUTE(SUBSTITUTE(INDEX($B:$B, ROW()),"-","_")," ",""),"/","_")&amp;"_" &amp;"20_operationinstruction")</formula1>
    </dataValidation>
    <dataValidation sqref="GM7:GM1002" showDropDown="0" showInputMessage="0" showErrorMessage="1" allowBlank="0" type="list">
      <formula1>INDIRECT("t_2_"&amp;SUBSTITUTE(SUBSTITUTE(SUBSTITUTE(INDEX($B:$B, ROW()),"-","_")," ",""),"/","_")&amp;"_" &amp;"114_fittype")</formula1>
    </dataValidation>
    <dataValidation sqref="GN7:GN1002" showDropDown="0" showInputMessage="0" showErrorMessage="1" allowBlank="0" type="list">
      <formula1>INDIRECT("t_2_"&amp;SUBSTITUTE(SUBSTITUTE(SUBSTITUTE(INDEX($B:$B, ROW()),"-","_")," ",""),"/","_")&amp;"_" &amp;"1352_fabricelasticity")</formula1>
    </dataValidation>
    <dataValidation sqref="GO7:GO1002" showDropDown="0" showInputMessage="0" showErrorMessage="1" allowBlank="0" type="list">
      <formula1>INDIRECT("t_2_"&amp;SUBSTITUTE(SUBSTITUTE(SUBSTITUTE(INDEX($B:$B, ROW()),"-","_")," ",""),"/","_")&amp;"_" &amp;"1919_printingtype")</formula1>
    </dataValidation>
    <dataValidation sqref="GP7:GP1002" showDropDown="0" showInputMessage="0" showErrorMessage="1" allowBlank="0" type="list">
      <formula1>INDIRECT("t_2_"&amp;SUBSTITUTE(SUBSTITUTE(SUBSTITUTE(INDEX($B:$B, ROW()),"-","_")," ",""),"/","_")&amp;"_" &amp;"2103_stylesource")</formula1>
    </dataValidation>
    <dataValidation sqref="GQ7:GQ1002" showDropDown="0" showInputMessage="0" showErrorMessage="1" allowBlank="0" type="list">
      <formula1>INDIRECT("t_2_"&amp;SUBSTITUTE(SUBSTITUTE(SUBSTITUTE(INDEX($B:$B, ROW()),"-","_")," ",""),"/","_")&amp;"_" &amp;"1192_weavingmethod")</formula1>
    </dataValidation>
    <dataValidation sqref="GR7:GR1002" showDropDown="0" showInputMessage="0" showErrorMessage="1" allowBlank="0" type="list">
      <formula1>INDIRECT("t_2_"&amp;SUBSTITUTE(SUBSTITUTE(SUBSTITUTE(INDEX($B:$B, ROW()),"-","_")," ",""),"/","_")&amp;"_" &amp;"21_collarstyle")</formula1>
    </dataValidation>
    <dataValidation sqref="GS7:GS1002" showDropDown="0" showInputMessage="0" showErrorMessage="1" allowBlank="0" type="list">
      <formula1>INDIRECT("t_2_"&amp;SUBSTITUTE(SUBSTITUTE(SUBSTITUTE(INDEX($B:$B, ROW()),"-","_")," ",""),"/","_")&amp;"_" &amp;"6227_collection")</formula1>
    </dataValidation>
    <dataValidation sqref="GT7:GT1002" showDropDown="0" showInputMessage="0" showErrorMessage="1" allowBlank="0" type="list">
      <formula1>INDIRECT("t_3_"&amp;SUBSTITUTE(SUBSTITUTE(SUBSTITUTE(INDEX($B:$B, ROW()),"-","_")," ",""),"/","_")&amp;"_" &amp;"variationtheme")</formula1>
    </dataValidation>
    <dataValidation sqref="GU7:GU11 GU15:GU18 GU23:GU1002" showDropDown="0" showInputMessage="0" showErrorMessage="1" allowBlank="0" type="list">
      <formula1>INDIRECT("t_3_"&amp;SUBSTITUTE(SUBSTITUTE(SUBSTITUTE(INDEX($B:$B, ROW()),"-","_")," ",""),"/","_")&amp;"_" &amp;"sizefamily")</formula1>
    </dataValidation>
    <dataValidation sqref="GV7:GV11 GV15:GV18 GV23:GV1002" showDropDown="0" showInputMessage="0" showErrorMessage="1" allowBlank="0" type="list">
      <formula1>INDIRECT("t_3_"&amp;SUBSTITUTE(SUBSTITUTE(SUBSTITUTE(INDEX($B:$B, ROW()),"-","_")," ",""),"/","_")&amp;"_" &amp;SUBSTITUTE(SUBSTITUTE(SUBSTITUTE(INDEX($GU:$GU, ROW()),"-","_")," ",""),"/","_")&amp;"_" &amp;"sub_sizefamily")</formula1>
    </dataValidation>
    <dataValidation sqref="GW7:GW1002" showDropDown="0" showInputMessage="0" showErrorMessage="1" allowBlank="0" type="list">
      <formula1>INDIRECT("t_3_"&amp;SUBSTITUTE(SUBSTITUTE(SUBSTITUTE(INDEX($B:$B, ROW()),"-","_")," ",""),"/","_")&amp;"_" &amp;SUBSTITUTE(SUBSTITUTE(SUBSTITUTE(INDEX($GU:$GU, ROW()),"-","_")," ",""),"/","_")&amp;"_" &amp;SUBSTITUTE(SUBSTITUTE(SUBSTITUTE(INDEX($GV:$GV, ROW()),"-","_")," ",""),"/","_")&amp;"_" &amp;"size")</formula1>
    </dataValidation>
    <dataValidation sqref="GX7:GX1002" showDropDown="0" showInputMessage="0" showErrorMessage="1" allowBlank="0" type="list">
      <formula1>INDIRECT("t_3_"&amp;SUBSTITUTE(SUBSTITUTE(SUBSTITUTE(INDEX($B:$B, ROW()),"-","_")," ",""),"/","_")&amp;"_" &amp;"color")</formula1>
    </dataValidation>
    <dataValidation sqref="HL7:HL1002" showDropDown="0" showInputMessage="0" showErrorMessage="1" allowBlank="0" type="list">
      <formula1>INDIRECT("t_4_"&amp;"unit")</formula1>
    </dataValidation>
    <dataValidation sqref="IX7:IX8 IX10:IX1002" showDropDown="0" showInputMessage="0" showErrorMessage="1" allowBlank="0" type="list">
      <formula1>INDIRECT("t_5_"&amp;"externalproductidtype")</formula1>
    </dataValidation>
    <dataValidation sqref="IZ7:IZ1002" showDropDown="0" showInputMessage="0" showErrorMessage="1" allowBlank="0" type="list">
      <formula1>INDIRECT("t_6_"&amp;"handlingtime")</formula1>
    </dataValidation>
    <dataValidation sqref="JA7:JA1002" showDropDown="0" showInputMessage="0" showErrorMessage="1" allowBlank="0" type="list">
      <formula1>INDIRECT("t_6_"&amp;"shippingtemplate")</formula1>
    </dataValidation>
    <dataValidation sqref="JB7:JB1002" showDropDown="0" showInputMessage="0" showErrorMessage="1" allowBlank="0" type="list">
      <formula1>INDIRECT("t_6_"&amp;"importdesignation")</formula1>
    </dataValidation>
    <dataValidation sqref="JC7:JC1002" showDropDown="0" showInputMessage="0" showErrorMessage="1" allowBlank="0" type="list">
      <formula1>INDIRECT("t_6_"&amp;"fulfillmentchannel")</formula1>
    </dataValidation>
    <dataValidation sqref="JE7:JG1002" showDropDown="0" showInputMessage="0" showErrorMessage="1" allowBlank="0" type="list">
      <formula1>INDIRECT("t_7_"&amp;SUBSTITUTE(SUBSTITUTE(SUBSTITUTE(INDEX($B:$B, ROW()),"-","_")," ",""),"/","_")&amp;"_" &amp;"californiaproposition65warningtype")</formula1>
    </dataValidation>
    <dataValidation sqref="JH7:KA1002" showDropDown="0" showInputMessage="0" showErrorMessage="1" allowBlank="0" type="list">
      <formula1>INDIRECT("t_7_"&amp;SUBSTITUTE(SUBSTITUTE(SUBSTITUTE(INDEX($B:$B, ROW()),"-","_")," ",""),"/","_")&amp;"_" &amp;"californiaproposition65chemicalnames")</formula1>
    </dataValidation>
    <dataValidation sqref="C7" showDropDown="0" showInputMessage="1" showErrorMessage="1" allowBlank="0" prompt="Following MMS guidelines: Maximum of 500 characters, must not contain blank lines or more than two consecutive spaces."/>
    <dataValidation sqref="BW10:BX10" showDropDown="0" showInputMessage="1" showErrorMessage="1" allowBlank="0" prompt="In the spreadsheet, duplicate column headers are used to indicate multiple selections. You must choose at least one option, and may fill every cell in the column at most." type="list">
      <formula1>INDIRECT("t_2_"&amp;SUBSTITUTE(SUBSTITUTE(SUBSTITUTE(INDEX($B:$B, ROW()),"-","_")," ",""),"/","_")&amp;"_" &amp;"4121_allergeninformation")</formula1>
    </dataValidation>
    <dataValidation sqref="CL10:CM10" showDropDown="0" showInputMessage="1" showErrorMessage="1" allowBlank="0" prompt="It is recommended to enter it in the yyyy/mm/dd format, such as 2024/8/15"/>
    <dataValidation sqref="DU8" showDropDown="0" showInputMessage="1" showErrorMessage="1" allowBlank="0" prompt="Attributes that are required due to conditions will be indicated in orange" type="list">
      <formula1>INDIRECT("t_2_"&amp;SUBSTITUTE(SUBSTITUTE(SUBSTITUTE(INDEX($B:$B, ROW()),"-","_")," ",""),"/","_")&amp;"_" &amp;SUBSTITUTE(SUBSTITUTE(SUBSTITUTE(INDEX($DT:$DT, ROW()),"-","_")," ",""),"/","_")&amp;"_" &amp;"1132_operatingvoltage")</formula1>
    </dataValidation>
    <dataValidation sqref="ER7:ET7 ER12:ET14 ER19:ET22" showDropDown="0" showInputMessage="1" showErrorMessage="1" allowBlank="0" prompt="Please select the final required material and fill in the component content in the cell in %. Please ensure that the sum of all component contents is equal to 100 when the final submission is made"/>
    <dataValidation sqref="C9" showDropDown="0" showInputMessage="1" showErrorMessage="1" allowBlank="0" prompt="The platform requires that books be listed as single SKU products only."/>
    <dataValidation sqref="GV12:GV14" showDropDown="0" showInputMessage="1" showErrorMessage="1" allowBlank="0" prompt="Note that multiple SKUs under the same parent product must select size specifications from the same size family, such as &quot;US/EU size - Alpha&quot; or &quot;Asian size - numerical.&quot;" type="list">
      <formula1>INDIRECT("t_3_"&amp;SUBSTITUTE(SUBSTITUTE(SUBSTITUTE(INDEX($B:$B, ROW()),"-","_")," ",""),"/","_")&amp;"_" &amp;SUBSTITUTE(SUBSTITUTE(SUBSTITUTE(INDEX($GU:$GU, ROW()),"-","_")," ",""),"/","_")&amp;"_" &amp;"sub_sizefamily")</formula1>
    </dataValidation>
    <dataValidation sqref="GV19:GV22" showDropDown="0" showInputMessage="1" showErrorMessage="1" allowBlank="0" prompt="Note that multiple SKUs under the same parent product must select size specifications from the same size family, such as &quot;US/EU size - regular&quot; or &quot;Asian size - numerical.&quot;" type="list">
      <formula1>INDIRECT("t_3_"&amp;SUBSTITUTE(SUBSTITUTE(SUBSTITUTE(INDEX($B:$B, ROW()),"-","_")," ",""),"/","_")&amp;"_" &amp;SUBSTITUTE(SUBSTITUTE(SUBSTITUTE(INDEX($GU:$GU, ROW()),"-","_")," ",""),"/","_")&amp;"_" &amp;"sub_sizefamily")</formula1>
    </dataValidation>
    <dataValidation sqref="GU12:GU14 GU19:GU22" showDropDown="0" showInputMessage="1" showErrorMessage="1" allowBlank="0" prompt="Note that multiple SKUs under the same parent product must select size specifications from the same size family, such as &quot;US/EU size - regular&quot; or &quot;Asian size - numerical.&quot;" type="list">
      <formula1>INDIRECT("t_3_"&amp;SUBSTITUTE(SUBSTITUTE(SUBSTITUTE(INDEX($B:$B, ROW()),"-","_")," ",""),"/","_")&amp;"_" &amp;"sizefamily")</formula1>
    </dataValidation>
    <dataValidation sqref="HO19:HP22" showDropDown="0" showInputMessage="1" showErrorMessage="1" allowBlank="0" prompt="If different sku have the same size, the system will take the first row of size chart information by default"/>
    <dataValidation sqref="IR12:IS15 IR19:IS22" showDropDown="0" showInputMessage="1" showErrorMessage="1" allowBlank="0" prompt="For apparel products, SKUs of the same color must be submitted with the same price."/>
    <dataValidation sqref="IX9:IY9" showDropDown="0" showInputMessage="1" showErrorMessage="1" allowBlank="0" prompt="The ISBN is a required field for book."/>
  </dataValidations>
  <pageMargins left="0.7" right="0.7" top="0.75" bottom="0.75" header="0.3" footer="0.3"/>
  <pageSetup orientation="portrait" paperSize="9" horizontalDpi="0" verticalDpi="0"/>
</worksheet>
</file>

<file path=xl/worksheets/sheet4.xml><?xml version="1.0" encoding="utf-8"?>
<worksheet xmlns="http://schemas.openxmlformats.org/spreadsheetml/2006/main">
  <sheetPr codeName="Sheet5">
    <outlinePr summaryBelow="1" summaryRight="1"/>
    <pageSetUpPr/>
  </sheetPr>
  <dimension ref="A1:G40"/>
  <sheetViews>
    <sheetView zoomScaleNormal="100" workbookViewId="0">
      <selection activeCell="A1" sqref="A1"/>
    </sheetView>
  </sheetViews>
  <sheetFormatPr baseColWidth="8" defaultColWidth="8.5703125" defaultRowHeight="15"/>
  <cols>
    <col width="2.140625" customWidth="1" style="105" min="1" max="1"/>
    <col width="25.42578125" customWidth="1" style="65" min="2" max="2"/>
    <col width="20.7109375" customWidth="1" style="65" min="3" max="3"/>
    <col width="44.140625" customWidth="1" style="65" min="4" max="4"/>
    <col width="55.140625" customWidth="1" style="65" min="5" max="5"/>
    <col width="26.85546875" customWidth="1" style="65" min="6" max="6"/>
    <col width="30.5703125" customWidth="1" style="65" min="7" max="7"/>
    <col width="8.5703125" customWidth="1" style="105" min="8" max="16384"/>
  </cols>
  <sheetData>
    <row r="1" ht="26.25" customFormat="1" customHeight="1" s="82">
      <c r="A1" s="86" t="inlineStr">
        <is>
          <t>How to complete your  template</t>
        </is>
      </c>
      <c r="B1" s="84" t="n"/>
      <c r="C1" s="84" t="n"/>
      <c r="D1" s="84" t="n"/>
      <c r="E1" s="84" t="n"/>
      <c r="F1" s="84" t="n"/>
      <c r="G1" s="84" t="n"/>
    </row>
    <row r="2" customFormat="1" s="82">
      <c r="A2" s="85" t="inlineStr">
        <is>
          <t>Group Name</t>
        </is>
      </c>
      <c r="B2" s="84" t="inlineStr">
        <is>
          <t>Field Name</t>
        </is>
      </c>
      <c r="C2" s="84" t="inlineStr">
        <is>
          <t>Local Label Name</t>
        </is>
      </c>
      <c r="D2" s="84" t="inlineStr">
        <is>
          <t>Definition and Use</t>
        </is>
      </c>
      <c r="E2" s="84" t="inlineStr">
        <is>
          <t>Accepted Values</t>
        </is>
      </c>
      <c r="F2" s="84" t="inlineStr">
        <is>
          <t>Example</t>
        </is>
      </c>
      <c r="G2" s="84" t="inlineStr">
        <is>
          <t>Required?</t>
        </is>
      </c>
    </row>
    <row r="3" customFormat="1" s="82">
      <c r="A3" s="120" t="inlineStr">
        <is>
          <t>Product Identity - These are attributes that are important to buyers and should be populated for all your items. Some are required to create an offer.</t>
        </is>
      </c>
      <c r="G3" s="145" t="n"/>
    </row>
    <row r="4" ht="45" customFormat="1" customHeight="1" s="82">
      <c r="A4" s="80" t="n"/>
      <c r="B4" s="67" t="inlineStr">
        <is>
          <t>t_0_category</t>
        </is>
      </c>
      <c r="C4" s="66" t="inlineStr">
        <is>
          <t>Category</t>
        </is>
      </c>
      <c r="D4" s="66" t="inlineStr">
        <is>
          <t>Only supports uploading a single category of goods. Category ID has been preset in the dropdown.</t>
        </is>
      </c>
      <c r="E4" s="66" t="inlineStr">
        <is>
          <t>Input an appropriate category.</t>
        </is>
      </c>
      <c r="F4" s="66" t="n">
        <v>13788</v>
      </c>
      <c r="G4" s="81" t="inlineStr">
        <is>
          <t>Required</t>
        </is>
      </c>
    </row>
    <row r="5" ht="45" customFormat="1" customHeight="1" s="82">
      <c r="A5" s="80" t="n"/>
      <c r="B5" s="67" t="inlineStr">
        <is>
          <t>t_0_productname</t>
        </is>
      </c>
      <c r="C5" s="83" t="inlineStr">
        <is>
          <t>Product Name</t>
        </is>
      </c>
      <c r="D5" s="66" t="inlineStr">
        <is>
          <t>Following MMS guidelines: Maximum of 500 characters, must not contain blank lines or more than two consecutive spaces.</t>
        </is>
      </c>
      <c r="E5" s="66" t="inlineStr">
        <is>
          <t>Provide a name for the item including brand, color, fit and size,in 500 characters</t>
        </is>
      </c>
      <c r="F5" s="66" t="inlineStr">
        <is>
          <t>Robert Graham Men's Maya Bay Short Sleeve Classic Fit Shirt, Cranberry, X-Large</t>
        </is>
      </c>
      <c r="G5" s="81" t="inlineStr">
        <is>
          <t>Required</t>
        </is>
      </c>
    </row>
    <row r="6" ht="120" customHeight="1" s="138">
      <c r="A6" s="80" t="n"/>
      <c r="B6" s="67" t="inlineStr">
        <is>
          <t>t_0_contributiongoods</t>
        </is>
      </c>
      <c r="C6" s="66" t="inlineStr">
        <is>
          <t>Contribution Goods</t>
        </is>
      </c>
      <c r="D6" s="66" t="inlineStr">
        <is>
          <t>The code provided by the platform to providers for marking and managing parent product links, filled in by the merchant. Must be unique within the store. Rows with the same Contribution Goods value will be treated by the system as different child SKUs under the same parent product. Please do not use leading or trailing spaces in SKUs.</t>
        </is>
      </c>
      <c r="E6" s="66" t="inlineStr">
        <is>
          <t>This attribute indicates the SKU number as assigned by the contributor</t>
        </is>
      </c>
      <c r="F6" s="66" t="inlineStr">
        <is>
          <t>ABC123</t>
        </is>
      </c>
      <c r="G6" s="81" t="inlineStr">
        <is>
          <t>Required</t>
        </is>
      </c>
    </row>
    <row r="7" ht="75" customHeight="1" s="138">
      <c r="A7" s="80" t="n"/>
      <c r="B7" s="67" t="inlineStr">
        <is>
          <t>t_0_contributionsku</t>
        </is>
      </c>
      <c r="C7" s="65" t="inlineStr">
        <is>
          <t>Contribution SKU</t>
        </is>
      </c>
      <c r="D7" s="66" t="inlineStr">
        <is>
          <t>The code provided by the platform to providers for marking and managing sub-product links, filled in by the merchant. Must be unique within the store.Please do not use leading or trailing spaces in SKUs.</t>
        </is>
      </c>
      <c r="E7" s="66" t="inlineStr">
        <is>
          <t>This attribute indicates the SKU number as assigned by the contributor</t>
        </is>
      </c>
      <c r="F7" s="66" t="inlineStr">
        <is>
          <t>ABC123</t>
        </is>
      </c>
      <c r="G7" s="81" t="inlineStr">
        <is>
          <t>Required</t>
        </is>
      </c>
    </row>
    <row r="8" ht="45" customHeight="1" s="138">
      <c r="A8" s="80" t="n"/>
      <c r="B8" s="67" t="inlineStr">
        <is>
          <t>t_0_brand</t>
        </is>
      </c>
      <c r="C8" s="66" t="inlineStr">
        <is>
          <t>Brand</t>
        </is>
      </c>
      <c r="D8" s="66" t="inlineStr">
        <is>
          <t xml:space="preserve">If the product requires brand information, please select both Brand and Trademark of that. </t>
        </is>
      </c>
      <c r="E8" s="66" t="inlineStr">
        <is>
          <t>Select the brand name of the product
https://seller-eu.temu.com/performance/account-health.html?tab=compliance&amp;opType=register</t>
        </is>
      </c>
      <c r="F8" s="66" t="inlineStr">
        <is>
          <t>Nike</t>
        </is>
      </c>
      <c r="G8" s="66" t="inlineStr">
        <is>
          <t>Optional</t>
        </is>
      </c>
    </row>
    <row r="9" ht="60" customHeight="1" s="138">
      <c r="A9" s="80" t="n"/>
      <c r="B9" s="67" t="inlineStr">
        <is>
          <t>t_0_trademark</t>
        </is>
      </c>
      <c r="C9" s="66" t="inlineStr">
        <is>
          <t>Trademark</t>
        </is>
      </c>
      <c r="D9" s="66" t="inlineStr">
        <is>
          <t>If the product requires brand information, please select both Brand and Trademark of that. Please take care when selecting the Brand and Trademark you want to associate with.</t>
        </is>
      </c>
      <c r="E9" s="66" t="inlineStr">
        <is>
          <t>Select the trademark name of the product</t>
        </is>
      </c>
      <c r="F9" s="66" t="inlineStr">
        <is>
          <t>Nike</t>
        </is>
      </c>
      <c r="G9" s="66" t="inlineStr">
        <is>
          <t>Optional</t>
        </is>
      </c>
    </row>
    <row r="10" customFormat="1" s="69">
      <c r="A10" s="122" t="inlineStr">
        <is>
          <t>Product Description - These attributes have an effect on how customers can find your product on the site using browse or search</t>
        </is>
      </c>
      <c r="G10" s="145" t="n"/>
    </row>
    <row r="11" ht="45" customFormat="1" customHeight="1" s="69">
      <c r="A11" s="79" t="n"/>
      <c r="B11" s="67" t="inlineStr">
        <is>
          <t>t_1_productdescription</t>
        </is>
      </c>
      <c r="C11" s="66" t="inlineStr">
        <is>
          <t>Product Description</t>
        </is>
      </c>
      <c r="D11" s="66" t="inlineStr">
        <is>
          <t>A text description of the product.</t>
        </is>
      </c>
      <c r="E11" s="66" t="inlineStr">
        <is>
          <t>Following MMS guidelines: Maximum of 2000 characters, not support the rich text formatting.</t>
        </is>
      </c>
      <c r="F11" s="66" t="inlineStr">
        <is>
          <t>Long sleeve v-neck cardigan with a ribbed waistline and pockets with bow detailing</t>
        </is>
      </c>
      <c r="G11" s="66" t="inlineStr">
        <is>
          <t>Optional</t>
        </is>
      </c>
    </row>
    <row r="12" ht="90" customFormat="1" customHeight="1" s="69">
      <c r="A12" s="79" t="n"/>
      <c r="B12" s="67" t="inlineStr">
        <is>
          <t>t_1_bulletpoint</t>
        </is>
      </c>
      <c r="C12" s="66" t="inlineStr">
        <is>
          <t>Bullet Point</t>
        </is>
      </c>
      <c r="D12" s="66" t="inlineStr">
        <is>
          <t>Brief descriptive text, called out via a bullet point, regarding a specific aspect of the product. These display directly under or next to your product photo, it is useful to put interesting information in these fields. Bullet points will be inserted automatically.</t>
        </is>
      </c>
      <c r="E12" s="66" t="inlineStr">
        <is>
          <t>Following MMS guidelines: Maximum of 700 characters, not support the rich text formatting. You can upload one bullet point per cell</t>
        </is>
      </c>
      <c r="F12" s="66" t="inlineStr">
        <is>
          <t>Made with nourishing pure aloe vera gel</t>
        </is>
      </c>
      <c r="G12" s="66" t="inlineStr">
        <is>
          <t>Optional</t>
        </is>
      </c>
    </row>
    <row r="13" ht="150" customHeight="1" s="138">
      <c r="A13" s="78" t="n"/>
      <c r="B13" s="67" t="inlineStr">
        <is>
          <t>t_1_detailimagesurl</t>
        </is>
      </c>
      <c r="C13" s="66" t="inlineStr">
        <is>
          <t>Detail Images URL</t>
        </is>
      </c>
      <c r="D13" s="66" t="inlineStr">
        <is>
          <t>The URL for detail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is>
      </c>
      <c r="E13" s="66" t="inlineStr">
        <is>
          <t>Obtain URLs from any image hosting website and enter them into the respective cells. 
i. Aspect ratio: min of 1:3; 
ii. Width or height: min of 480px; 
iii. File size: max of 3MB; iv. File types: jpeg, jpg, png</t>
        </is>
      </c>
      <c r="F13" s="66" t="inlineStr">
        <is>
          <t>http://www.companyname.com/images/1250.main.jpg</t>
        </is>
      </c>
      <c r="G13" s="66" t="inlineStr">
        <is>
          <t>Optional</t>
        </is>
      </c>
    </row>
    <row r="14" ht="120" customHeight="1" s="138">
      <c r="A14" s="78" t="n"/>
      <c r="B14" s="67" t="inlineStr">
        <is>
          <t>t_1_detailvideourl</t>
        </is>
      </c>
      <c r="C14" s="66" t="inlineStr">
        <is>
          <t>Detail Video URL</t>
        </is>
      </c>
      <c r="D14" s="66" t="inlineStr">
        <is>
          <t>The URL for detail video of your product.
The detail video will be presented at the top of the product details section.</t>
        </is>
      </c>
      <c r="E14" s="66" t="inlineStr">
        <is>
          <t>Obtain URLs from any image hosting website and enter them into the respective cells. 
    i. Aspect ratio: 1:1, 4:3, 16:9
    ii. Resolution: min of 720p
    iii. Duration: max of 180s
    iv. File size: max of 300MB
    v. File types: wmv, avi, 3gp, mov, mp4, flv, rmvb, mkv, m4v, x-flv</t>
        </is>
      </c>
      <c r="F14" s="66" t="inlineStr">
        <is>
          <t>http://www.companyname.com/videos/1250..mp4</t>
        </is>
      </c>
      <c r="G14" s="66" t="inlineStr">
        <is>
          <t>Optional</t>
        </is>
      </c>
    </row>
    <row r="15" customFormat="1" s="69">
      <c r="A15" s="124" t="inlineStr">
        <is>
          <t>Sale Property (At Least One, At Most Two) - These attributes used for product is available in different variations</t>
        </is>
      </c>
      <c r="G15" s="145" t="n"/>
    </row>
    <row r="16" ht="135" customFormat="1" customHeight="1" s="69">
      <c r="A16" s="74" t="n"/>
      <c r="B16" s="67" t="inlineStr">
        <is>
          <t>t_3_variationtheme</t>
        </is>
      </c>
      <c r="C16" s="66" t="inlineStr">
        <is>
          <t>Variation Theme</t>
        </is>
      </c>
      <c r="D16" s="66" t="inlineStr">
        <is>
          <t>Describes the parameter(s) by which the parent product may vary.  The value input for this field should be the same for all the SKUs of the same product. Example: If the product varies by size, input the value Size. If the product varies by color, input the value Color.   Terms used for variation themes are created by you the merchant. (e.g. 'quantity' can be any number that you choose).</t>
        </is>
      </c>
      <c r="E16" s="66" t="inlineStr">
        <is>
          <t>Select and applicable variation theme.</t>
        </is>
      </c>
      <c r="F16" s="66" t="inlineStr">
        <is>
          <t>Color × Size</t>
        </is>
      </c>
      <c r="G16" s="70" t="inlineStr">
        <is>
          <t>Required</t>
        </is>
      </c>
    </row>
    <row r="17" customFormat="1" s="69">
      <c r="A17" s="124" t="inlineStr">
        <is>
          <t>Variations - These are attributes that are important to buyers and should be populated for the sku of the product</t>
        </is>
      </c>
      <c r="G17" s="145" t="n"/>
    </row>
    <row r="18" ht="165" customFormat="1" customHeight="1" s="69">
      <c r="A18" s="74" t="n"/>
      <c r="B18" s="67" t="inlineStr">
        <is>
          <t>t_5_skuimagesurl</t>
        </is>
      </c>
      <c r="C18" s="66" t="inlineStr">
        <is>
          <t>SKU Images URL</t>
        </is>
      </c>
      <c r="D18" s="66" t="inlineStr">
        <is>
          <t>The SKU images will be displayed at the top of the product page when the customer clicks through to see other views associated with the product. Different SKU images will form a carousel of the product. For example, you can use this field to show the label information or packaging of your product. Upload additional images with different views to the item, or with some emotional surrounding as additional image.</t>
        </is>
      </c>
      <c r="E18" s="66" t="inlineStr">
        <is>
          <t xml:space="preserve">  a. For clothes: 
    i. Aspect ratio: 3:4
    ii. Width: min of 1340px
    iii. Height: min of 1785px
    iv. File size: max of 3MB
    v. File types: jpeg, jpg, png
  b. For other products: 
    i. Aspect ratio: 1:1
    ii. Width or height: min of 800px
    iii. File size: max of 3MB
    iv. File types: jpeg, jpg, png</t>
        </is>
      </c>
      <c r="F18" s="66" t="inlineStr">
        <is>
          <t>http://www.companyname.com/images/1250.main.jpg</t>
        </is>
      </c>
      <c r="G18" s="70" t="inlineStr">
        <is>
          <t>Required</t>
        </is>
      </c>
    </row>
    <row r="19" ht="165" customFormat="1" customHeight="1" s="69">
      <c r="A19" s="74" t="n"/>
      <c r="B19" s="67" t="inlineStr">
        <is>
          <t xml:space="preserve">t_5_dimensions </t>
        </is>
      </c>
      <c r="C19" s="66" t="inlineStr">
        <is>
          <t xml:space="preserve">Dimensions </t>
        </is>
      </c>
      <c r="D19" s="66" t="inlineStr">
        <is>
          <t>Please use imperial units to indicate product dimensions. This can help buyers get a better understanding of the size and specifications of the product.</t>
        </is>
      </c>
      <c r="E19" s="66" t="inlineStr">
        <is>
          <t xml:space="preserve">  a. For clothes: 
    i. Aspect ratio: 3:4
    ii. Width: min of 1340px
    iii. Height: min of 1785px
    iv. File size: max of 3MB
    v. File types: jpeg, jpg, png
  b. For other products: 
    i. Aspect ratio: 1:1
    ii. Width or height: min of 800px
    iii. File size: max of 3MB
    iv. File types: jpeg, jpg, png</t>
        </is>
      </c>
      <c r="F19" s="66" t="inlineStr">
        <is>
          <t>http://www.companyname.com/images/1250.dimension.jpg</t>
        </is>
      </c>
      <c r="G19" s="66" t="inlineStr">
        <is>
          <t>Optional</t>
        </is>
      </c>
    </row>
    <row r="20" ht="90" customFormat="1" customHeight="1" s="69">
      <c r="A20" s="74" t="n"/>
      <c r="B20" s="77" t="inlineStr">
        <is>
          <t>t_5_condition</t>
        </is>
      </c>
      <c r="C20" s="76" t="inlineStr">
        <is>
          <t>Condition</t>
        </is>
      </c>
      <c r="D20" s="76" t="inlineStr">
        <is>
          <t>“Condition” field is used to describe the condition of used-product, including different levels of quality.Condition is required to show to the consumers to help making decisions.
All SKUs in a product need to share a set of Conditons.</t>
        </is>
      </c>
      <c r="E20" s="76" t="inlineStr">
        <is>
          <t>Select an appropriate for your product.Different categories have different standards for classifying the levels of Condition. You can view it in Temu Seller Center.</t>
        </is>
      </c>
      <c r="F20" s="76" t="inlineStr">
        <is>
          <t>Used - Like new</t>
        </is>
      </c>
      <c r="G20" s="75" t="inlineStr">
        <is>
          <t>Required</t>
        </is>
      </c>
    </row>
    <row r="21" ht="90" customFormat="1" customHeight="1" s="69">
      <c r="A21" s="74" t="n"/>
      <c r="B21" s="67" t="inlineStr">
        <is>
          <t>t_5_quantity</t>
        </is>
      </c>
      <c r="C21" s="66" t="inlineStr">
        <is>
          <t>Quantity</t>
        </is>
      </c>
      <c r="D21" s="66" t="inlineStr">
        <is>
          <t xml:space="preserve">Enter the quantity of the item you are making available for sale.  This is your current INVENTORY commitment.  Quantity is required for all "child" or stand-alone items. If left blank when first submitting the product information, the item will be displayed as "Out of stock."  </t>
        </is>
      </c>
      <c r="E21" s="66" t="inlineStr">
        <is>
          <t>Enter the quantity of the item you are making available for sale. This is your current inventory commitment (as a whole number)</t>
        </is>
      </c>
      <c r="F21" s="66" t="n">
        <v>152</v>
      </c>
      <c r="G21" s="70" t="inlineStr">
        <is>
          <t>Required</t>
        </is>
      </c>
    </row>
    <row r="22" ht="90" customFormat="1" customHeight="1" s="69">
      <c r="A22" s="74" t="n"/>
      <c r="B22" s="67" t="inlineStr">
        <is>
          <t>t_5_base_price_usd</t>
        </is>
      </c>
      <c r="C22" s="66" t="inlineStr">
        <is>
          <t>Base Price - USD</t>
        </is>
      </c>
      <c r="D22" s="66" t="inlineStr">
        <is>
          <t>The Base Price should reflect your costs and expected profit. You'll receive sales proceeds based on the Operative Price for each product sold. The final Retail Price is not directly linked to your payment settlement. Base price must be less than list price.</t>
        </is>
      </c>
      <c r="E22" s="66" t="inlineStr">
        <is>
          <t>The price range is $0.01-$99999999.99, with a maximum of 2 decimal points  and will be rounded up.</t>
        </is>
      </c>
      <c r="F22" s="66" t="n">
        <v>3.99</v>
      </c>
      <c r="G22" s="70" t="inlineStr">
        <is>
          <t>Required</t>
        </is>
      </c>
    </row>
    <row r="23" ht="270" customFormat="1" customHeight="1" s="69">
      <c r="A23" s="74" t="n"/>
      <c r="B23" s="67" t="inlineStr">
        <is>
          <t>t_5_list_price_usd</t>
        </is>
      </c>
      <c r="C23" s="66" t="inlineStr">
        <is>
          <t>List Price - USD</t>
        </is>
      </c>
      <c r="D23" s="66" t="inlineStr">
        <is>
          <t>The list price is the suggested or recommended retail price of a product set by the manufacturer. It must be a genuine selling price on the market and in compliance with applicable laws and regulations. If your product is listed for sale in the EU, the product must have been advertised and sold at or above the provided list price by at least one EU retailer.
By inputting a list price you are confirming that:
- You are not the only seller of the product on the market where the product will be sold (and where a list price comparison will be made); and
- You have evidence that the list price you are providing is a genuine price at which the product is generally sold. You must make such evidence available to Temu on request. Base price must be less than list price.</t>
        </is>
      </c>
      <c r="E23" s="66" t="inlineStr">
        <is>
          <t>The price range is $0.01-$99,999,999.99, with a maximum of 2 decimal points  and will be rounded up.</t>
        </is>
      </c>
      <c r="F23" s="66" t="n">
        <v>5.79</v>
      </c>
      <c r="G23" s="70" t="inlineStr">
        <is>
          <t>Required</t>
        </is>
      </c>
    </row>
    <row r="24" ht="60" customFormat="1" customHeight="1" s="69">
      <c r="A24" s="74" t="n"/>
      <c r="B24" s="67" t="inlineStr">
        <is>
          <t>t_5_weight_lb</t>
        </is>
      </c>
      <c r="C24" s="66" t="inlineStr">
        <is>
          <t>Weight - lb</t>
        </is>
      </c>
      <c r="D24" s="66" t="inlineStr">
        <is>
          <t>This will be used to indicate the package weight of the SKU and will be used by Temu to estimate logistics costs. Please fill this in accurately.</t>
        </is>
      </c>
      <c r="E24" s="66" t="inlineStr">
        <is>
          <t>The weight  range is 0.1 lb-9,999.9 lb, with a maximum of 1 decimal point, and will be rounded up.</t>
        </is>
      </c>
      <c r="F24" s="66" t="n">
        <v>10.2</v>
      </c>
      <c r="G24" s="70" t="inlineStr">
        <is>
          <t>Required</t>
        </is>
      </c>
    </row>
    <row r="25" ht="60" customFormat="1" customHeight="1" s="69">
      <c r="A25" s="74" t="n"/>
      <c r="B25" s="67" t="inlineStr">
        <is>
          <t>t_5_length_in</t>
        </is>
      </c>
      <c r="C25" s="66" t="inlineStr">
        <is>
          <t>Length - in</t>
        </is>
      </c>
      <c r="D25" s="66" t="inlineStr">
        <is>
          <t>This will be used to indicate the package volune of the SKU and will be used by Temu to estimate logistics costs. Please fill this in accurately.</t>
        </is>
      </c>
      <c r="E25" s="66" t="inlineStr">
        <is>
          <t>The length range is 0.1 in-999.9 in, with a maximum of 1 decimal point, and will be rounded up.</t>
        </is>
      </c>
      <c r="F25" s="66" t="n">
        <v>3.1</v>
      </c>
      <c r="G25" s="70" t="inlineStr">
        <is>
          <t>Required</t>
        </is>
      </c>
    </row>
    <row r="26" ht="60" customFormat="1" customHeight="1" s="69">
      <c r="A26" s="74" t="n"/>
      <c r="B26" s="67" t="inlineStr">
        <is>
          <t>t_5_width_in</t>
        </is>
      </c>
      <c r="C26" s="66" t="inlineStr">
        <is>
          <t>Width - in</t>
        </is>
      </c>
      <c r="D26" s="66" t="inlineStr">
        <is>
          <t>This will be used to indicate the package volune of the SKU and will be used by Temu to estimate logistics costs. Please fill this in accurately.</t>
        </is>
      </c>
      <c r="E26" s="66" t="inlineStr">
        <is>
          <t>The length range is 0.1 in-999.9 in, with a maximum of 1 decimal point, and will be rounded up.</t>
        </is>
      </c>
      <c r="F26" s="66" t="n">
        <v>2.1</v>
      </c>
      <c r="G26" s="70" t="inlineStr">
        <is>
          <t>Required</t>
        </is>
      </c>
    </row>
    <row r="27" ht="60" customFormat="1" customHeight="1" s="69">
      <c r="A27" s="74" t="n"/>
      <c r="B27" s="67" t="inlineStr">
        <is>
          <t>t_5_height_in</t>
        </is>
      </c>
      <c r="C27" s="66" t="inlineStr">
        <is>
          <t>Height - in</t>
        </is>
      </c>
      <c r="D27" s="66" t="inlineStr">
        <is>
          <t>This will be used to indicate the package volune of the SKU and will be used by Temu to estimate logistics costs. Please fill this in accurately.</t>
        </is>
      </c>
      <c r="E27" s="66" t="inlineStr">
        <is>
          <t>The length range is 0.1 in-999.9 in, with a maximum of 1 decimal point, and will be rounded up.</t>
        </is>
      </c>
      <c r="F27" s="66" t="n">
        <v>1.1</v>
      </c>
      <c r="G27" s="70" t="inlineStr">
        <is>
          <t>Required</t>
        </is>
      </c>
    </row>
    <row r="28" ht="45" customFormat="1" customHeight="1" s="69">
      <c r="A28" s="74" t="n"/>
      <c r="B28" s="67" t="inlineStr">
        <is>
          <t>t_5_externalproductidtype</t>
        </is>
      </c>
      <c r="C28" s="66" t="inlineStr">
        <is>
          <t>External Product ID Type</t>
        </is>
      </c>
      <c r="D28" s="66" t="inlineStr">
        <is>
          <t>The type of standard, unique identifier entered in the Product ID field. This is a required field if Product ID is provided.</t>
        </is>
      </c>
      <c r="E28" s="66" t="inlineStr">
        <is>
          <t>The type of standard, unique identifier entered in the Product ID field. This is a required field if Product ID is provided.</t>
        </is>
      </c>
      <c r="F28" s="66" t="inlineStr">
        <is>
          <t>UPC</t>
        </is>
      </c>
      <c r="G28" s="66" t="inlineStr">
        <is>
          <t>Optional</t>
        </is>
      </c>
    </row>
    <row r="29" ht="60" customFormat="1" customHeight="1" s="69">
      <c r="A29" s="74" t="n"/>
      <c r="B29" s="67" t="inlineStr">
        <is>
          <t>t_5_externalproductid</t>
        </is>
      </c>
      <c r="C29" s="66" t="inlineStr">
        <is>
          <t>External Product ID</t>
        </is>
      </c>
      <c r="D29" s="66" t="inlineStr">
        <is>
          <t>A standard, alphanumeric string that uniquely identifies the product. This could be a GCID (16 alphanumeric characters), UPC or EAN. This is a required field if product_id_type is provided.</t>
        </is>
      </c>
      <c r="E29" s="66" t="inlineStr">
        <is>
          <t>Provide the corresponding external product id value based on the type that was selected</t>
        </is>
      </c>
      <c r="F29" s="66" t="inlineStr">
        <is>
          <t>714532191586</t>
        </is>
      </c>
      <c r="G29" s="66" t="inlineStr">
        <is>
          <t>Optional</t>
        </is>
      </c>
    </row>
    <row r="30" customFormat="1" s="69">
      <c r="A30" s="126" t="inlineStr">
        <is>
          <t>Offer - These attributes are required to make your product buyable for customers on the site</t>
        </is>
      </c>
    </row>
    <row r="31" ht="90" customFormat="1" customHeight="1" s="69">
      <c r="A31" s="72" t="n"/>
      <c r="B31" s="67" t="inlineStr">
        <is>
          <t>t_6_handlingtime</t>
        </is>
      </c>
      <c r="C31" s="66" t="inlineStr">
        <is>
          <t>Handling Time</t>
        </is>
      </c>
      <c r="D31" s="66" t="inlineStr">
        <is>
          <t>Indicates the time, in days, between when you receive an order for an item and when you can ship the item. The default production time is one to two business days. Use this field if your production time is greater than two business days.</t>
        </is>
      </c>
      <c r="E31" s="66" t="inlineStr">
        <is>
          <t>The same as MMS. Only supports 1, 2 days.</t>
        </is>
      </c>
      <c r="F31" s="66" t="inlineStr">
        <is>
          <t>1 day</t>
        </is>
      </c>
      <c r="G31" s="70" t="inlineStr">
        <is>
          <t>Required</t>
        </is>
      </c>
    </row>
    <row r="32" ht="120" customFormat="1" customHeight="1" s="69">
      <c r="A32" s="72" t="n"/>
      <c r="B32" s="67" t="inlineStr">
        <is>
          <t>t_6_shippingtemplate</t>
        </is>
      </c>
      <c r="C32" s="66" t="inlineStr">
        <is>
          <t>Shipping Template</t>
        </is>
      </c>
      <c r="D32" s="66" t="inlineStr">
        <is>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is>
      </c>
      <c r="E32" s="66" t="inlineStr">
        <is>
          <t>Must first finish creating the shipping template in [https://seller-eu.temu.com/shipping-templates-create.html], and all available shipping template names in the store will be displayed here.</t>
        </is>
      </c>
      <c r="F32" s="73" t="inlineStr">
        <is>
          <t>"Free Shipping Template", "Default Template"</t>
        </is>
      </c>
      <c r="G32" s="70" t="inlineStr">
        <is>
          <t>Required</t>
        </is>
      </c>
    </row>
    <row r="33" ht="90" customFormat="1" customHeight="1" s="69">
      <c r="A33" s="72" t="n"/>
      <c r="B33" s="67" t="inlineStr">
        <is>
          <t>t_6_importdesignation</t>
        </is>
      </c>
      <c r="C33" s="66" t="inlineStr">
        <is>
          <t>Import Designation</t>
        </is>
      </c>
      <c r="D33" s="66" t="inlineStr">
        <is>
          <t>If made in USA from imported materials select “Made in USA and Imported.” If some units are from USA and some imported select “Made in USA or Imported.” If made in USA from Mexican materials select “Made in USA.” If made outside USA, select “Imported.”</t>
        </is>
      </c>
      <c r="E33" s="66" t="inlineStr">
        <is>
          <t>Imported;
Made in USA or Imported;
Made in USA and Imported;
Made in USA</t>
        </is>
      </c>
      <c r="F33" s="66" t="inlineStr">
        <is>
          <t>Imported;</t>
        </is>
      </c>
      <c r="G33" s="70" t="inlineStr">
        <is>
          <t>Required</t>
        </is>
      </c>
    </row>
    <row r="34" customFormat="1" s="69">
      <c r="A34" s="72" t="n"/>
      <c r="B34" s="67" t="inlineStr">
        <is>
          <t>t_6_fulfillmentchannel</t>
        </is>
      </c>
      <c r="C34" s="66" t="inlineStr">
        <is>
          <t>Fulfillment Channel</t>
        </is>
      </c>
      <c r="D34" s="66" t="n"/>
      <c r="E34" s="66" t="n"/>
      <c r="F34" s="71" t="n"/>
      <c r="G34" s="70" t="inlineStr">
        <is>
          <t>Required</t>
        </is>
      </c>
    </row>
    <row r="35" customFormat="1" s="69">
      <c r="A35" s="118" t="inlineStr">
        <is>
          <t>Qualifications - Attributes used to comply with consumer laws in the country or region where the item is sold</t>
        </is>
      </c>
      <c r="G35" s="145" t="n"/>
    </row>
    <row r="36" ht="75" customFormat="1" customHeight="1" s="69">
      <c r="A36" s="68" t="n"/>
      <c r="B36" s="67" t="inlineStr">
        <is>
          <t>t_7_productguide</t>
        </is>
      </c>
      <c r="C36" s="66" t="inlineStr">
        <is>
          <t>Product Guide</t>
        </is>
      </c>
      <c r="D36" s="66" t="n"/>
      <c r="E36" s="66" t="inlineStr">
        <is>
          <t>Please get the URL of the manual from any image hosting website and fill it into the cell. Product Guide Filing Requirements:
  a. File size: max of 15MB
  b. File type: pdf</t>
        </is>
      </c>
      <c r="F36" s="66" t="inlineStr">
        <is>
          <t>http://www.companyname.com/guide/1250.pdf</t>
        </is>
      </c>
      <c r="G36" s="66" t="inlineStr">
        <is>
          <t>Optional</t>
        </is>
      </c>
    </row>
    <row r="37" ht="120" customFormat="1" customHeight="1" s="69">
      <c r="A37" s="68" t="n"/>
      <c r="B37" s="67" t="inlineStr">
        <is>
          <t>t_7_Country/Region of Origin</t>
        </is>
      </c>
      <c r="C37" s="66" t="inlineStr">
        <is>
          <t>Country/Region of Origin</t>
        </is>
      </c>
      <c r="D37" s="66" t="inlineStr">
        <is>
          <t>The Country/Region of Origin of a product is generally the country or region where the product was wholly produced or manufactured. If more than one country or region is involved in the product’s production or manufacture, the Country/Region of Origin is generally where the last "substantial transformation" of the product occurred.</t>
        </is>
      </c>
      <c r="E37" s="66" t="inlineStr">
        <is>
          <t>Select the Country/Region of the product</t>
        </is>
      </c>
      <c r="F37" s="66" t="inlineStr">
        <is>
          <t>Germany</t>
        </is>
      </c>
      <c r="G37" s="66" t="inlineStr">
        <is>
          <t>Required</t>
        </is>
      </c>
    </row>
    <row r="38" ht="30" customFormat="1" customHeight="1" s="69">
      <c r="A38" s="68" t="n"/>
      <c r="B38" s="67" t="inlineStr">
        <is>
          <t>t_7_Province of Origin</t>
        </is>
      </c>
      <c r="C38" s="66" t="inlineStr">
        <is>
          <t>Province of Origin</t>
        </is>
      </c>
      <c r="D38" s="66" t="inlineStr">
        <is>
          <t>When the country of origin is Mainland China, the province of origin cannot not be empty.</t>
        </is>
      </c>
      <c r="E38" s="66" t="inlineStr">
        <is>
          <t>Select the Province of the product</t>
        </is>
      </c>
      <c r="F38" s="66" t="n"/>
      <c r="G38" s="66" t="inlineStr">
        <is>
          <t>Required</t>
        </is>
      </c>
    </row>
    <row r="39" ht="60" customFormat="1" customHeight="1" s="69">
      <c r="A39" s="68" t="n"/>
      <c r="B39" s="67" t="inlineStr">
        <is>
          <t>t_7_californiaproposition65warningtype</t>
        </is>
      </c>
      <c r="C39" s="66" t="inlineStr">
        <is>
          <t>California Proposition 65 Warning Type</t>
        </is>
      </c>
      <c r="D39" s="66" t="inlineStr">
        <is>
          <t>This attribute captures information needed from suppliers which is used to display applicable California Proposition 65 warnings on the detail page</t>
        </is>
      </c>
      <c r="E39" s="66" t="inlineStr">
        <is>
          <t>Select the warning type applicable to your product, if any. You certify that the warning provided satisfies legal requirements and that you’ll remove a warning previously provided only if it is no longer legally required.</t>
        </is>
      </c>
      <c r="F39" s="66" t="inlineStr">
        <is>
          <t>No Warning Applicable</t>
        </is>
      </c>
      <c r="G39" s="70" t="inlineStr">
        <is>
          <t>Required</t>
        </is>
      </c>
    </row>
    <row r="40" ht="75" customHeight="1" s="138">
      <c r="A40" s="68" t="n"/>
      <c r="B40" s="67" t="inlineStr">
        <is>
          <t>t_7_californiaproposition65chemicalnames</t>
        </is>
      </c>
      <c r="C40" s="66" t="inlineStr">
        <is>
          <t>California Proposition 65 Chemical Names</t>
        </is>
      </c>
      <c r="D40" s="66" t="inlineStr">
        <is>
          <t>This attribute captures information needed from suppliers which is used to display applicable California Proposition 65 warnings on the detail page</t>
        </is>
      </c>
      <c r="E40" s="66" t="inlineStr">
        <is>
          <t>If you selected the Food, Furniture, or Chemical warning you must indicate a chemical(s). You certify that the chemical(s) satisfies legal requirements and that you’ll remove a chemical previously provided only if it is no longer legally required.</t>
        </is>
      </c>
      <c r="F40" s="66" t="inlineStr">
        <is>
          <t>Abiraterone acetate</t>
        </is>
      </c>
      <c r="G40" s="66" t="inlineStr">
        <is>
          <t>Optional</t>
        </is>
      </c>
    </row>
  </sheetData>
  <mergeCells count="6">
    <mergeCell ref="A17:G17"/>
    <mergeCell ref="A3:G3"/>
    <mergeCell ref="A35:G35"/>
    <mergeCell ref="A30:G30"/>
    <mergeCell ref="A15:G15"/>
    <mergeCell ref="A10:G10"/>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Y1004"/>
  <sheetViews>
    <sheetView tabSelected="1" workbookViewId="0">
      <pane ySplit="4" topLeftCell="A5" activePane="bottomLeft" state="frozen"/>
      <selection pane="bottomLeft" activeCell="R22" sqref="R22"/>
    </sheetView>
  </sheetViews>
  <sheetFormatPr baseColWidth="8" defaultRowHeight="15"/>
  <cols>
    <col width="9.140625" customWidth="1" style="138" min="1" max="4"/>
    <col width="25" customWidth="1" style="138" min="5" max="5"/>
    <col width="38" customWidth="1" style="138" min="6" max="9"/>
    <col outlineLevel="1" width="38" customWidth="1" style="138" min="10" max="10"/>
    <col outlineLevel="1" collapsed="1" width="38" customWidth="1" style="138" min="11" max="11"/>
    <col width="38" customWidth="1" style="138" min="12" max="15"/>
    <col outlineLevel="1" width="38" customWidth="1" style="138" min="16" max="16"/>
    <col outlineLevel="1" collapsed="1" width="38" customWidth="1" style="138" min="17" max="20"/>
    <col width="38" customWidth="1" style="138" min="21" max="21"/>
    <col outlineLevel="1" width="38" customWidth="1" style="138" min="22" max="22"/>
    <col outlineLevel="1" collapsed="1" width="38" customWidth="1" style="138" min="23" max="82"/>
    <col width="41" customWidth="1" style="138" min="83" max="83"/>
    <col width="38" customWidth="1" style="138" min="84" max="97"/>
    <col outlineLevel="1" width="38" customWidth="1" style="138" min="98" max="98"/>
    <col outlineLevel="1" collapsed="1" width="38" customWidth="1" style="138" min="99" max="106"/>
    <col width="38" customWidth="1" style="138" min="107" max="115"/>
    <col outlineLevel="1" width="38" customWidth="1" style="138" min="116" max="116"/>
    <col outlineLevel="1" collapsed="1" width="38" customWidth="1" style="138" min="117" max="117"/>
    <col width="38" customWidth="1" style="138" min="118" max="118"/>
    <col outlineLevel="1" width="38" customWidth="1" style="138" min="119" max="119"/>
    <col outlineLevel="1" collapsed="1" width="38" customWidth="1" style="138" min="120" max="121"/>
    <col width="38" customWidth="1" style="138" min="122" max="123"/>
    <col width="46" customWidth="1" style="138" min="124" max="124"/>
    <col outlineLevel="1" width="46" customWidth="1" style="138" min="125" max="125"/>
    <col outlineLevel="1" collapsed="1" width="46" customWidth="1" style="138" min="126" max="126"/>
    <col outlineLevel="1" collapsed="1" width="38" customWidth="1" style="138" min="127" max="127"/>
    <col width="42" customWidth="1" style="138" min="128" max="128"/>
    <col width="44" customWidth="1" style="138" min="129" max="129"/>
  </cols>
  <sheetData>
    <row r="1" ht="18.75" customHeight="1" s="138">
      <c r="A1" s="132" t="inlineStr">
        <is>
          <t>Processing Results</t>
        </is>
      </c>
      <c r="B1" s="139" t="n"/>
      <c r="C1" s="139" t="n"/>
      <c r="D1" s="140" t="n"/>
      <c r="E1" s="133" t="inlineStr">
        <is>
          <t>Product Identity</t>
        </is>
      </c>
      <c r="F1" s="139" t="n"/>
      <c r="G1" s="139" t="n"/>
      <c r="H1" s="139" t="n"/>
      <c r="I1" s="139" t="n"/>
      <c r="J1" s="139" t="n"/>
      <c r="K1" s="139" t="n"/>
      <c r="L1" s="139" t="n"/>
      <c r="M1" s="140" t="n"/>
      <c r="N1" s="134" t="inlineStr">
        <is>
          <t>Product Description</t>
        </is>
      </c>
      <c r="O1" s="139" t="n"/>
      <c r="P1" s="139" t="n"/>
      <c r="Q1" s="139" t="n"/>
      <c r="R1" s="139" t="n"/>
      <c r="S1" s="139" t="n"/>
      <c r="T1" s="139" t="n"/>
      <c r="U1" s="139" t="n"/>
      <c r="V1" s="139" t="n"/>
      <c r="W1" s="139" t="n"/>
      <c r="X1" s="139" t="n"/>
      <c r="Y1" s="139" t="n"/>
      <c r="Z1" s="139" t="n"/>
      <c r="AA1" s="139" t="n"/>
      <c r="AB1" s="139" t="n"/>
      <c r="AC1" s="139" t="n"/>
      <c r="AD1" s="139" t="n"/>
      <c r="AE1" s="139" t="n"/>
      <c r="AF1" s="139" t="n"/>
      <c r="AG1" s="139" t="n"/>
      <c r="AH1" s="139" t="n"/>
      <c r="AI1" s="139" t="n"/>
      <c r="AJ1" s="139" t="n"/>
      <c r="AK1" s="139" t="n"/>
      <c r="AL1" s="139" t="n"/>
      <c r="AM1" s="139" t="n"/>
      <c r="AN1" s="139" t="n"/>
      <c r="AO1" s="139" t="n"/>
      <c r="AP1" s="139" t="n"/>
      <c r="AQ1" s="139" t="n"/>
      <c r="AR1" s="139" t="n"/>
      <c r="AS1" s="139" t="n"/>
      <c r="AT1" s="139" t="n"/>
      <c r="AU1" s="139" t="n"/>
      <c r="AV1" s="139" t="n"/>
      <c r="AW1" s="139" t="n"/>
      <c r="AX1" s="139" t="n"/>
      <c r="AY1" s="139" t="n"/>
      <c r="AZ1" s="139" t="n"/>
      <c r="BA1" s="139" t="n"/>
      <c r="BB1" s="139" t="n"/>
      <c r="BC1" s="139" t="n"/>
      <c r="BD1" s="139" t="n"/>
      <c r="BE1" s="139" t="n"/>
      <c r="BF1" s="139" t="n"/>
      <c r="BG1" s="139" t="n"/>
      <c r="BH1" s="139" t="n"/>
      <c r="BI1" s="139" t="n"/>
      <c r="BJ1" s="139" t="n"/>
      <c r="BK1" s="139" t="n"/>
      <c r="BL1" s="139" t="n"/>
      <c r="BM1" s="139" t="n"/>
      <c r="BN1" s="139" t="n"/>
      <c r="BO1" s="139" t="n"/>
      <c r="BP1" s="139" t="n"/>
      <c r="BQ1" s="139" t="n"/>
      <c r="BR1" s="140" t="n"/>
      <c r="BS1" s="135" t="inlineStr">
        <is>
          <t>Product Detail</t>
        </is>
      </c>
      <c r="BT1" s="139" t="n"/>
      <c r="BU1" s="139" t="n"/>
      <c r="BV1" s="139" t="n"/>
      <c r="BW1" s="139" t="n"/>
      <c r="BX1" s="139" t="n"/>
      <c r="BY1" s="139" t="n"/>
      <c r="BZ1" s="139" t="n"/>
      <c r="CA1" s="139" t="n"/>
      <c r="CB1" s="139" t="n"/>
      <c r="CC1" s="139" t="n"/>
      <c r="CD1" s="140" t="n"/>
      <c r="CE1" s="136" t="inlineStr">
        <is>
          <t>Sale Property (At Least One, At Most Two)</t>
        </is>
      </c>
      <c r="CF1" s="139" t="n"/>
      <c r="CG1" s="139" t="n"/>
      <c r="CH1" s="139" t="n"/>
      <c r="CI1" s="139" t="n"/>
      <c r="CJ1" s="139" t="n"/>
      <c r="CK1" s="139" t="n"/>
      <c r="CL1" s="139" t="n"/>
      <c r="CM1" s="139" t="n"/>
      <c r="CN1" s="139" t="n"/>
      <c r="CO1" s="139" t="n"/>
      <c r="CP1" s="139" t="n"/>
      <c r="CQ1" s="139" t="n"/>
      <c r="CR1" s="140" t="n"/>
      <c r="CS1" s="128" t="inlineStr">
        <is>
          <t>Variations</t>
        </is>
      </c>
      <c r="CT1" s="139" t="n"/>
      <c r="CU1" s="139" t="n"/>
      <c r="CV1" s="139" t="n"/>
      <c r="CW1" s="139" t="n"/>
      <c r="CX1" s="139" t="n"/>
      <c r="CY1" s="139" t="n"/>
      <c r="CZ1" s="139" t="n"/>
      <c r="DA1" s="139" t="n"/>
      <c r="DB1" s="139" t="n"/>
      <c r="DC1" s="139" t="n"/>
      <c r="DD1" s="139" t="n"/>
      <c r="DE1" s="139" t="n"/>
      <c r="DF1" s="139" t="n"/>
      <c r="DG1" s="139" t="n"/>
      <c r="DH1" s="139" t="n"/>
      <c r="DI1" s="139" t="n"/>
      <c r="DJ1" s="139" t="n"/>
      <c r="DK1" s="139" t="n"/>
      <c r="DL1" s="139" t="n"/>
      <c r="DM1" s="140" t="n"/>
      <c r="DN1" s="130" t="inlineStr">
        <is>
          <t>Offer</t>
        </is>
      </c>
      <c r="DO1" s="139" t="n"/>
      <c r="DP1" s="139" t="n"/>
      <c r="DQ1" s="140" t="n"/>
      <c r="DR1" s="131" t="inlineStr">
        <is>
          <t>Qualifications</t>
        </is>
      </c>
      <c r="DS1" s="139" t="n"/>
      <c r="DT1" s="139" t="n"/>
      <c r="DU1" s="139" t="n"/>
      <c r="DV1" s="139" t="n"/>
      <c r="DW1" s="139" t="n"/>
      <c r="DX1" s="139" t="n"/>
      <c r="DY1" s="140" t="n"/>
    </row>
    <row r="2" ht="15.75" customHeight="1" s="138">
      <c r="A2" s="87" t="inlineStr">
        <is>
          <t>Goods Id</t>
        </is>
      </c>
      <c r="B2" s="87" t="inlineStr">
        <is>
          <t>Sku Id</t>
        </is>
      </c>
      <c r="C2" s="87" t="inlineStr">
        <is>
          <t>Status</t>
        </is>
      </c>
      <c r="D2" s="87" t="inlineStr">
        <is>
          <t>Details</t>
        </is>
      </c>
      <c r="E2" s="88" t="inlineStr">
        <is>
          <t>Category</t>
        </is>
      </c>
      <c r="F2" s="88" t="inlineStr">
        <is>
          <t>Product Name</t>
        </is>
      </c>
      <c r="G2" s="88" t="inlineStr">
        <is>
          <t>Contribution Goods</t>
        </is>
      </c>
      <c r="H2" s="88" t="inlineStr">
        <is>
          <t>Contribution SKU</t>
        </is>
      </c>
      <c r="I2" s="88" t="inlineStr">
        <is>
          <t>Update or Add</t>
        </is>
      </c>
      <c r="J2" s="88" t="inlineStr">
        <is>
          <t>Goods Id</t>
        </is>
      </c>
      <c r="K2" s="88" t="inlineStr">
        <is>
          <t>Sku Id</t>
        </is>
      </c>
      <c r="L2" s="88" t="inlineStr">
        <is>
          <t>Brand</t>
        </is>
      </c>
      <c r="M2" s="88" t="inlineStr">
        <is>
          <t>Trademark</t>
        </is>
      </c>
      <c r="N2" s="89" t="inlineStr">
        <is>
          <t>Product Description</t>
        </is>
      </c>
      <c r="O2" s="89" t="inlineStr">
        <is>
          <t>Bullet Point</t>
        </is>
      </c>
      <c r="P2" s="89" t="inlineStr">
        <is>
          <t>Bullet Point</t>
        </is>
      </c>
      <c r="Q2" s="89" t="inlineStr">
        <is>
          <t>Bullet Point</t>
        </is>
      </c>
      <c r="R2" s="89" t="inlineStr">
        <is>
          <t>Bullet Point</t>
        </is>
      </c>
      <c r="S2" s="89" t="inlineStr">
        <is>
          <t>Bullet Point</t>
        </is>
      </c>
      <c r="T2" s="89" t="inlineStr">
        <is>
          <t>Bullet Point</t>
        </is>
      </c>
      <c r="U2" s="89" t="inlineStr">
        <is>
          <t>Detail Images URL</t>
        </is>
      </c>
      <c r="V2" s="89" t="inlineStr">
        <is>
          <t>Detail Images URL</t>
        </is>
      </c>
      <c r="W2" s="89" t="inlineStr">
        <is>
          <t>Detail Images URL</t>
        </is>
      </c>
      <c r="X2" s="89" t="inlineStr">
        <is>
          <t>Detail Images URL</t>
        </is>
      </c>
      <c r="Y2" s="89" t="inlineStr">
        <is>
          <t>Detail Images URL</t>
        </is>
      </c>
      <c r="Z2" s="89" t="inlineStr">
        <is>
          <t>Detail Images URL</t>
        </is>
      </c>
      <c r="AA2" s="89" t="inlineStr">
        <is>
          <t>Detail Images URL</t>
        </is>
      </c>
      <c r="AB2" s="89" t="inlineStr">
        <is>
          <t>Detail Images URL</t>
        </is>
      </c>
      <c r="AC2" s="89" t="inlineStr">
        <is>
          <t>Detail Images URL</t>
        </is>
      </c>
      <c r="AD2" s="89" t="inlineStr">
        <is>
          <t>Detail Images URL</t>
        </is>
      </c>
      <c r="AE2" s="89" t="inlineStr">
        <is>
          <t>Detail Images URL</t>
        </is>
      </c>
      <c r="AF2" s="89" t="inlineStr">
        <is>
          <t>Detail Images URL</t>
        </is>
      </c>
      <c r="AG2" s="89" t="inlineStr">
        <is>
          <t>Detail Images URL</t>
        </is>
      </c>
      <c r="AH2" s="89" t="inlineStr">
        <is>
          <t>Detail Images URL</t>
        </is>
      </c>
      <c r="AI2" s="89" t="inlineStr">
        <is>
          <t>Detail Images URL</t>
        </is>
      </c>
      <c r="AJ2" s="89" t="inlineStr">
        <is>
          <t>Detail Images URL</t>
        </is>
      </c>
      <c r="AK2" s="89" t="inlineStr">
        <is>
          <t>Detail Images URL</t>
        </is>
      </c>
      <c r="AL2" s="89" t="inlineStr">
        <is>
          <t>Detail Images URL</t>
        </is>
      </c>
      <c r="AM2" s="89" t="inlineStr">
        <is>
          <t>Detail Images URL</t>
        </is>
      </c>
      <c r="AN2" s="89" t="inlineStr">
        <is>
          <t>Detail Images URL</t>
        </is>
      </c>
      <c r="AO2" s="89" t="inlineStr">
        <is>
          <t>Detail Images URL</t>
        </is>
      </c>
      <c r="AP2" s="89" t="inlineStr">
        <is>
          <t>Detail Images URL</t>
        </is>
      </c>
      <c r="AQ2" s="89" t="inlineStr">
        <is>
          <t>Detail Images URL</t>
        </is>
      </c>
      <c r="AR2" s="89" t="inlineStr">
        <is>
          <t>Detail Images URL</t>
        </is>
      </c>
      <c r="AS2" s="89" t="inlineStr">
        <is>
          <t>Detail Images URL</t>
        </is>
      </c>
      <c r="AT2" s="89" t="inlineStr">
        <is>
          <t>Detail Images URL</t>
        </is>
      </c>
      <c r="AU2" s="89" t="inlineStr">
        <is>
          <t>Detail Images URL</t>
        </is>
      </c>
      <c r="AV2" s="89" t="inlineStr">
        <is>
          <t>Detail Images URL</t>
        </is>
      </c>
      <c r="AW2" s="89" t="inlineStr">
        <is>
          <t>Detail Images URL</t>
        </is>
      </c>
      <c r="AX2" s="89" t="inlineStr">
        <is>
          <t>Detail Images URL</t>
        </is>
      </c>
      <c r="AY2" s="89" t="inlineStr">
        <is>
          <t>Detail Images URL</t>
        </is>
      </c>
      <c r="AZ2" s="89" t="inlineStr">
        <is>
          <t>Detail Images URL</t>
        </is>
      </c>
      <c r="BA2" s="89" t="inlineStr">
        <is>
          <t>Detail Images URL</t>
        </is>
      </c>
      <c r="BB2" s="89" t="inlineStr">
        <is>
          <t>Detail Images URL</t>
        </is>
      </c>
      <c r="BC2" s="89" t="inlineStr">
        <is>
          <t>Detail Images URL</t>
        </is>
      </c>
      <c r="BD2" s="89" t="inlineStr">
        <is>
          <t>Detail Images URL</t>
        </is>
      </c>
      <c r="BE2" s="89" t="inlineStr">
        <is>
          <t>Detail Images URL</t>
        </is>
      </c>
      <c r="BF2" s="89" t="inlineStr">
        <is>
          <t>Detail Images URL</t>
        </is>
      </c>
      <c r="BG2" s="89" t="inlineStr">
        <is>
          <t>Detail Images URL</t>
        </is>
      </c>
      <c r="BH2" s="89" t="inlineStr">
        <is>
          <t>Detail Images URL</t>
        </is>
      </c>
      <c r="BI2" s="89" t="inlineStr">
        <is>
          <t>Detail Images URL</t>
        </is>
      </c>
      <c r="BJ2" s="89" t="inlineStr">
        <is>
          <t>Detail Images URL</t>
        </is>
      </c>
      <c r="BK2" s="89" t="inlineStr">
        <is>
          <t>Detail Images URL</t>
        </is>
      </c>
      <c r="BL2" s="89" t="inlineStr">
        <is>
          <t>Detail Images URL</t>
        </is>
      </c>
      <c r="BM2" s="89" t="inlineStr">
        <is>
          <t>Detail Images URL</t>
        </is>
      </c>
      <c r="BN2" s="89" t="inlineStr">
        <is>
          <t>Detail Images URL</t>
        </is>
      </c>
      <c r="BO2" s="89" t="inlineStr">
        <is>
          <t>Detail Images URL</t>
        </is>
      </c>
      <c r="BP2" s="89" t="inlineStr">
        <is>
          <t>Detail Images URL</t>
        </is>
      </c>
      <c r="BQ2" s="89" t="inlineStr">
        <is>
          <t>Detail Images URL</t>
        </is>
      </c>
      <c r="BR2" s="89" t="inlineStr">
        <is>
          <t>Detail Video URL</t>
        </is>
      </c>
      <c r="BS2" s="90" t="inlineStr">
        <is>
          <t>121 - Material</t>
        </is>
      </c>
      <c r="BT2" s="90" t="inlineStr">
        <is>
          <t>419 - Closure</t>
        </is>
      </c>
      <c r="BU2" s="90" t="inlineStr">
        <is>
          <t>185 - Feature</t>
        </is>
      </c>
      <c r="BV2" s="90" t="inlineStr">
        <is>
          <t>821 - Pattern Style</t>
        </is>
      </c>
      <c r="BW2" s="90" t="inlineStr">
        <is>
          <t>125 - Accessory</t>
        </is>
      </c>
      <c r="BX2" s="90" t="inlineStr">
        <is>
          <t>1919 - Printing Type</t>
        </is>
      </c>
      <c r="BY2" s="90" t="inlineStr">
        <is>
          <t>442 - Lining Description</t>
        </is>
      </c>
      <c r="BZ2" s="90" t="inlineStr">
        <is>
          <t>4028 - Edge Paint</t>
        </is>
      </c>
      <c r="CA2" s="90" t="inlineStr">
        <is>
          <t>19 - Style</t>
        </is>
      </c>
      <c r="CB2" s="90" t="inlineStr">
        <is>
          <t>6443 - Origin</t>
        </is>
      </c>
      <c r="CC2" s="90" t="inlineStr">
        <is>
          <t>20 - Operation Instruction</t>
        </is>
      </c>
      <c r="CD2" s="90" t="inlineStr">
        <is>
          <t>6227 - Collection</t>
        </is>
      </c>
      <c r="CE2" s="91" t="inlineStr">
        <is>
          <t>Variation Theme</t>
        </is>
      </c>
      <c r="CF2" s="91" t="inlineStr">
        <is>
          <t>Color</t>
        </is>
      </c>
      <c r="CG2" s="91" t="inlineStr">
        <is>
          <t>Size</t>
        </is>
      </c>
      <c r="CH2" s="91" t="inlineStr">
        <is>
          <t>Style</t>
        </is>
      </c>
      <c r="CI2" s="91" t="inlineStr">
        <is>
          <t>Material</t>
        </is>
      </c>
      <c r="CJ2" s="91" t="inlineStr">
        <is>
          <t>Flavors</t>
        </is>
      </c>
      <c r="CK2" s="91" t="inlineStr">
        <is>
          <t>Applicable People</t>
        </is>
      </c>
      <c r="CL2" s="91" t="inlineStr">
        <is>
          <t>Capacity</t>
        </is>
      </c>
      <c r="CM2" s="91" t="inlineStr">
        <is>
          <t>Composition</t>
        </is>
      </c>
      <c r="CN2" s="91" t="inlineStr">
        <is>
          <t>Weight</t>
        </is>
      </c>
      <c r="CO2" s="91" t="inlineStr">
        <is>
          <t>Items</t>
        </is>
      </c>
      <c r="CP2" s="91" t="inlineStr">
        <is>
          <t>Quantity</t>
        </is>
      </c>
      <c r="CQ2" s="91" t="inlineStr">
        <is>
          <t>Model</t>
        </is>
      </c>
      <c r="CR2" s="91" t="inlineStr">
        <is>
          <t>Hair Length</t>
        </is>
      </c>
      <c r="CS2" s="92" t="inlineStr">
        <is>
          <t>SKU Images URL</t>
        </is>
      </c>
      <c r="CT2" s="92" t="inlineStr">
        <is>
          <t>SKU Images URL</t>
        </is>
      </c>
      <c r="CU2" s="92" t="inlineStr">
        <is>
          <t>SKU Images URL</t>
        </is>
      </c>
      <c r="CV2" s="92" t="inlineStr">
        <is>
          <t>SKU Images URL</t>
        </is>
      </c>
      <c r="CW2" s="92" t="inlineStr">
        <is>
          <t>SKU Images URL</t>
        </is>
      </c>
      <c r="CX2" s="92" t="inlineStr">
        <is>
          <t>SKU Images URL</t>
        </is>
      </c>
      <c r="CY2" s="92" t="inlineStr">
        <is>
          <t>SKU Images URL</t>
        </is>
      </c>
      <c r="CZ2" s="92" t="inlineStr">
        <is>
          <t>SKU Images URL</t>
        </is>
      </c>
      <c r="DA2" s="92" t="inlineStr">
        <is>
          <t>SKU Images URL</t>
        </is>
      </c>
      <c r="DB2" s="92" t="inlineStr">
        <is>
          <t>SKU Images URL</t>
        </is>
      </c>
      <c r="DC2" s="92" t="inlineStr">
        <is>
          <t>Dimensions</t>
        </is>
      </c>
      <c r="DD2" s="92" t="inlineStr">
        <is>
          <t>Quantity</t>
        </is>
      </c>
      <c r="DE2" s="92" t="inlineStr">
        <is>
          <t>Base Price - USD</t>
        </is>
      </c>
      <c r="DF2" s="92" t="inlineStr">
        <is>
          <t>Reference Link</t>
        </is>
      </c>
      <c r="DG2" s="92" t="inlineStr">
        <is>
          <t>List Price - USD</t>
        </is>
      </c>
      <c r="DH2" s="92" t="inlineStr">
        <is>
          <t>Weight - lb</t>
        </is>
      </c>
      <c r="DI2" s="92" t="inlineStr">
        <is>
          <t>Length - in</t>
        </is>
      </c>
      <c r="DJ2" s="92" t="inlineStr">
        <is>
          <t>Width - in</t>
        </is>
      </c>
      <c r="DK2" s="92" t="inlineStr">
        <is>
          <t>Height - in</t>
        </is>
      </c>
      <c r="DL2" s="92" t="inlineStr">
        <is>
          <t>External Product ID Type</t>
        </is>
      </c>
      <c r="DM2" s="92" t="inlineStr">
        <is>
          <t>External Product ID</t>
        </is>
      </c>
      <c r="DN2" s="93" t="inlineStr">
        <is>
          <t>Shipping Template</t>
        </is>
      </c>
      <c r="DO2" s="93" t="inlineStr">
        <is>
          <t>Handling Time</t>
        </is>
      </c>
      <c r="DP2" s="93" t="inlineStr">
        <is>
          <t>Import Designation</t>
        </is>
      </c>
      <c r="DQ2" s="93" t="inlineStr">
        <is>
          <t>Fulfillment Channel</t>
        </is>
      </c>
      <c r="DR2" s="94" t="inlineStr">
        <is>
          <t>Country/Region of Origin</t>
        </is>
      </c>
      <c r="DS2" s="94" t="inlineStr">
        <is>
          <t>Province of Origin</t>
        </is>
      </c>
      <c r="DT2" s="94" t="inlineStr">
        <is>
          <t>Product Label For Country/Region of Origin</t>
        </is>
      </c>
      <c r="DU2" s="94" t="inlineStr">
        <is>
          <t>Product Label For Country/Region of Origin</t>
        </is>
      </c>
      <c r="DV2" s="94" t="inlineStr">
        <is>
          <t>Product Label For Country/Region of Origin</t>
        </is>
      </c>
      <c r="DW2" s="94" t="inlineStr">
        <is>
          <t>Product Guide - English</t>
        </is>
      </c>
      <c r="DX2" s="94" t="inlineStr">
        <is>
          <t>California Proposition 65 Warning Type</t>
        </is>
      </c>
      <c r="DY2" s="94" t="inlineStr">
        <is>
          <t>California Proposition 65 Chemical Names</t>
        </is>
      </c>
    </row>
    <row r="3" hidden="1" ht="15.75" customHeight="1" s="138">
      <c r="A3" s="87" t="inlineStr">
        <is>
          <t>Reserved line, prohibit any operation.</t>
        </is>
      </c>
      <c r="B3" s="87" t="inlineStr">
        <is>
          <t>Reserved line, prohibit any operation.</t>
        </is>
      </c>
      <c r="C3" s="87" t="inlineStr">
        <is>
          <t>Reserved line, prohibit any operation.</t>
        </is>
      </c>
      <c r="D3" s="87" t="inlineStr">
        <is>
          <t>Reserved line, prohibit any operation.</t>
        </is>
      </c>
      <c r="E3" s="88" t="inlineStr">
        <is>
          <t>eyJ0ZW1wbGF0ZV9pZCI6NTY0NzAyNTc1MTYyNTQ1LCJjYXRfaWRzIjoiMjkxNTMiLCJ0ZW1wbGF0ZV9sYW5ndWFnZSI6ImVuIiwic2l0ZV9pZCI6MTAwLCJ2ZXJzaW9uIjoiMS4xLjAifQ==</t>
        </is>
      </c>
      <c r="F3" s="88" t="inlineStr">
        <is>
          <t>Reserved line, prohibit any operation.</t>
        </is>
      </c>
      <c r="G3" s="88" t="inlineStr">
        <is>
          <t>Reserved line, prohibit any operation.</t>
        </is>
      </c>
      <c r="H3" s="88" t="inlineStr">
        <is>
          <t>Reserved line, prohibit any operation.</t>
        </is>
      </c>
      <c r="I3" s="88" t="inlineStr">
        <is>
          <t>Reserved line, prohibit any operation.</t>
        </is>
      </c>
      <c r="J3" s="88" t="inlineStr">
        <is>
          <t>Reserved line, prohibit any operation.</t>
        </is>
      </c>
      <c r="K3" s="88" t="inlineStr">
        <is>
          <t>Reserved line, prohibit any operation.</t>
        </is>
      </c>
      <c r="L3" s="88" t="inlineStr">
        <is>
          <t>Reserved line, prohibit any operation.</t>
        </is>
      </c>
      <c r="M3" s="88" t="inlineStr">
        <is>
          <t>Reserved line, prohibit any operation.</t>
        </is>
      </c>
      <c r="N3" s="89" t="inlineStr">
        <is>
          <t>Reserved line, prohibit any operation.</t>
        </is>
      </c>
      <c r="O3" s="89" t="inlineStr">
        <is>
          <t>Reserved line, prohibit any operation.</t>
        </is>
      </c>
      <c r="P3" s="89" t="inlineStr">
        <is>
          <t>Reserved line, prohibit any operation.</t>
        </is>
      </c>
      <c r="Q3" s="89" t="inlineStr">
        <is>
          <t>Reserved line, prohibit any operation.</t>
        </is>
      </c>
      <c r="R3" s="89" t="inlineStr">
        <is>
          <t>Reserved line, prohibit any operation.</t>
        </is>
      </c>
      <c r="S3" s="89" t="inlineStr">
        <is>
          <t>Reserved line, prohibit any operation.</t>
        </is>
      </c>
      <c r="T3" s="89" t="inlineStr">
        <is>
          <t>Reserved line, prohibit any operation.</t>
        </is>
      </c>
      <c r="U3" s="89" t="inlineStr">
        <is>
          <t>Reserved line, prohibit any operation.</t>
        </is>
      </c>
      <c r="V3" s="89" t="inlineStr">
        <is>
          <t>Reserved line, prohibit any operation.</t>
        </is>
      </c>
      <c r="W3" s="89" t="inlineStr">
        <is>
          <t>Reserved line, prohibit any operation.</t>
        </is>
      </c>
      <c r="X3" s="89" t="inlineStr">
        <is>
          <t>Reserved line, prohibit any operation.</t>
        </is>
      </c>
      <c r="Y3" s="89" t="inlineStr">
        <is>
          <t>Reserved line, prohibit any operation.</t>
        </is>
      </c>
      <c r="Z3" s="89" t="inlineStr">
        <is>
          <t>Reserved line, prohibit any operation.</t>
        </is>
      </c>
      <c r="AA3" s="89" t="inlineStr">
        <is>
          <t>Reserved line, prohibit any operation.</t>
        </is>
      </c>
      <c r="AB3" s="89" t="inlineStr">
        <is>
          <t>Reserved line, prohibit any operation.</t>
        </is>
      </c>
      <c r="AC3" s="89" t="inlineStr">
        <is>
          <t>Reserved line, prohibit any operation.</t>
        </is>
      </c>
      <c r="AD3" s="89" t="inlineStr">
        <is>
          <t>Reserved line, prohibit any operation.</t>
        </is>
      </c>
      <c r="AE3" s="89" t="inlineStr">
        <is>
          <t>Reserved line, prohibit any operation.</t>
        </is>
      </c>
      <c r="AF3" s="89" t="inlineStr">
        <is>
          <t>Reserved line, prohibit any operation.</t>
        </is>
      </c>
      <c r="AG3" s="89" t="inlineStr">
        <is>
          <t>Reserved line, prohibit any operation.</t>
        </is>
      </c>
      <c r="AH3" s="89" t="inlineStr">
        <is>
          <t>Reserved line, prohibit any operation.</t>
        </is>
      </c>
      <c r="AI3" s="89" t="inlineStr">
        <is>
          <t>Reserved line, prohibit any operation.</t>
        </is>
      </c>
      <c r="AJ3" s="89" t="inlineStr">
        <is>
          <t>Reserved line, prohibit any operation.</t>
        </is>
      </c>
      <c r="AK3" s="89" t="inlineStr">
        <is>
          <t>Reserved line, prohibit any operation.</t>
        </is>
      </c>
      <c r="AL3" s="89" t="inlineStr">
        <is>
          <t>Reserved line, prohibit any operation.</t>
        </is>
      </c>
      <c r="AM3" s="89" t="inlineStr">
        <is>
          <t>Reserved line, prohibit any operation.</t>
        </is>
      </c>
      <c r="AN3" s="89" t="inlineStr">
        <is>
          <t>Reserved line, prohibit any operation.</t>
        </is>
      </c>
      <c r="AO3" s="89" t="inlineStr">
        <is>
          <t>Reserved line, prohibit any operation.</t>
        </is>
      </c>
      <c r="AP3" s="89" t="inlineStr">
        <is>
          <t>Reserved line, prohibit any operation.</t>
        </is>
      </c>
      <c r="AQ3" s="89" t="inlineStr">
        <is>
          <t>Reserved line, prohibit any operation.</t>
        </is>
      </c>
      <c r="AR3" s="89" t="inlineStr">
        <is>
          <t>Reserved line, prohibit any operation.</t>
        </is>
      </c>
      <c r="AS3" s="89" t="inlineStr">
        <is>
          <t>Reserved line, prohibit any operation.</t>
        </is>
      </c>
      <c r="AT3" s="89" t="inlineStr">
        <is>
          <t>Reserved line, prohibit any operation.</t>
        </is>
      </c>
      <c r="AU3" s="89" t="inlineStr">
        <is>
          <t>Reserved line, prohibit any operation.</t>
        </is>
      </c>
      <c r="AV3" s="89" t="inlineStr">
        <is>
          <t>Reserved line, prohibit any operation.</t>
        </is>
      </c>
      <c r="AW3" s="89" t="inlineStr">
        <is>
          <t>Reserved line, prohibit any operation.</t>
        </is>
      </c>
      <c r="AX3" s="89" t="inlineStr">
        <is>
          <t>Reserved line, prohibit any operation.</t>
        </is>
      </c>
      <c r="AY3" s="89" t="inlineStr">
        <is>
          <t>Reserved line, prohibit any operation.</t>
        </is>
      </c>
      <c r="AZ3" s="89" t="inlineStr">
        <is>
          <t>Reserved line, prohibit any operation.</t>
        </is>
      </c>
      <c r="BA3" s="89" t="inlineStr">
        <is>
          <t>Reserved line, prohibit any operation.</t>
        </is>
      </c>
      <c r="BB3" s="89" t="inlineStr">
        <is>
          <t>Reserved line, prohibit any operation.</t>
        </is>
      </c>
      <c r="BC3" s="89" t="inlineStr">
        <is>
          <t>Reserved line, prohibit any operation.</t>
        </is>
      </c>
      <c r="BD3" s="89" t="inlineStr">
        <is>
          <t>Reserved line, prohibit any operation.</t>
        </is>
      </c>
      <c r="BE3" s="89" t="inlineStr">
        <is>
          <t>Reserved line, prohibit any operation.</t>
        </is>
      </c>
      <c r="BF3" s="89" t="inlineStr">
        <is>
          <t>Reserved line, prohibit any operation.</t>
        </is>
      </c>
      <c r="BG3" s="89" t="inlineStr">
        <is>
          <t>Reserved line, prohibit any operation.</t>
        </is>
      </c>
      <c r="BH3" s="89" t="inlineStr">
        <is>
          <t>Reserved line, prohibit any operation.</t>
        </is>
      </c>
      <c r="BI3" s="89" t="inlineStr">
        <is>
          <t>Reserved line, prohibit any operation.</t>
        </is>
      </c>
      <c r="BJ3" s="89" t="inlineStr">
        <is>
          <t>Reserved line, prohibit any operation.</t>
        </is>
      </c>
      <c r="BK3" s="89" t="inlineStr">
        <is>
          <t>Reserved line, prohibit any operation.</t>
        </is>
      </c>
      <c r="BL3" s="89" t="inlineStr">
        <is>
          <t>Reserved line, prohibit any operation.</t>
        </is>
      </c>
      <c r="BM3" s="89" t="inlineStr">
        <is>
          <t>Reserved line, prohibit any operation.</t>
        </is>
      </c>
      <c r="BN3" s="89" t="inlineStr">
        <is>
          <t>Reserved line, prohibit any operation.</t>
        </is>
      </c>
      <c r="BO3" s="89" t="inlineStr">
        <is>
          <t>Reserved line, prohibit any operation.</t>
        </is>
      </c>
      <c r="BP3" s="89" t="inlineStr">
        <is>
          <t>Reserved line, prohibit any operation.</t>
        </is>
      </c>
      <c r="BQ3" s="89" t="inlineStr">
        <is>
          <t>Reserved line, prohibit any operation.</t>
        </is>
      </c>
      <c r="BR3" s="89" t="inlineStr">
        <is>
          <t>Reserved line, prohibit any operation.</t>
        </is>
      </c>
      <c r="BS3" s="90" t="inlineStr">
        <is>
          <t>Reserved line, prohibit any operation.</t>
        </is>
      </c>
      <c r="BT3" s="90" t="inlineStr">
        <is>
          <t>Reserved line, prohibit any operation.</t>
        </is>
      </c>
      <c r="BU3" s="90" t="inlineStr">
        <is>
          <t>Reserved line, prohibit any operation.</t>
        </is>
      </c>
      <c r="BV3" s="90" t="inlineStr">
        <is>
          <t>Reserved line, prohibit any operation.</t>
        </is>
      </c>
      <c r="BW3" s="90" t="inlineStr">
        <is>
          <t>Reserved line, prohibit any operation.</t>
        </is>
      </c>
      <c r="BX3" s="90" t="inlineStr">
        <is>
          <t>Reserved line, prohibit any operation.</t>
        </is>
      </c>
      <c r="BY3" s="90" t="inlineStr">
        <is>
          <t>Reserved line, prohibit any operation.</t>
        </is>
      </c>
      <c r="BZ3" s="90" t="inlineStr">
        <is>
          <t>Reserved line, prohibit any operation.</t>
        </is>
      </c>
      <c r="CA3" s="90" t="inlineStr">
        <is>
          <t>Reserved line, prohibit any operation.</t>
        </is>
      </c>
      <c r="CB3" s="90" t="inlineStr">
        <is>
          <t>Reserved line, prohibit any operation.</t>
        </is>
      </c>
      <c r="CC3" s="90" t="inlineStr">
        <is>
          <t>Reserved line, prohibit any operation.</t>
        </is>
      </c>
      <c r="CD3" s="90" t="inlineStr">
        <is>
          <t>Reserved line, prohibit any operation.</t>
        </is>
      </c>
      <c r="CE3" s="91" t="inlineStr">
        <is>
          <t>Reserved line, prohibit any operation.</t>
        </is>
      </c>
      <c r="CF3" s="91" t="inlineStr">
        <is>
          <t>Reserved line, prohibit any operation.</t>
        </is>
      </c>
      <c r="CG3" s="91" t="inlineStr">
        <is>
          <t>Reserved line, prohibit any operation.</t>
        </is>
      </c>
      <c r="CH3" s="91" t="inlineStr">
        <is>
          <t>Reserved line, prohibit any operation.</t>
        </is>
      </c>
      <c r="CI3" s="91" t="inlineStr">
        <is>
          <t>Reserved line, prohibit any operation.</t>
        </is>
      </c>
      <c r="CJ3" s="91" t="inlineStr">
        <is>
          <t>Reserved line, prohibit any operation.</t>
        </is>
      </c>
      <c r="CK3" s="91" t="inlineStr">
        <is>
          <t>Reserved line, prohibit any operation.</t>
        </is>
      </c>
      <c r="CL3" s="91" t="inlineStr">
        <is>
          <t>Reserved line, prohibit any operation.</t>
        </is>
      </c>
      <c r="CM3" s="91" t="inlineStr">
        <is>
          <t>Reserved line, prohibit any operation.</t>
        </is>
      </c>
      <c r="CN3" s="91" t="inlineStr">
        <is>
          <t>Reserved line, prohibit any operation.</t>
        </is>
      </c>
      <c r="CO3" s="91" t="inlineStr">
        <is>
          <t>Reserved line, prohibit any operation.</t>
        </is>
      </c>
      <c r="CP3" s="91" t="inlineStr">
        <is>
          <t>Reserved line, prohibit any operation.</t>
        </is>
      </c>
      <c r="CQ3" s="91" t="inlineStr">
        <is>
          <t>Reserved line, prohibit any operation.</t>
        </is>
      </c>
      <c r="CR3" s="91" t="inlineStr">
        <is>
          <t>Reserved line, prohibit any operation.</t>
        </is>
      </c>
      <c r="CS3" s="92" t="inlineStr">
        <is>
          <t>Reserved line, prohibit any operation.</t>
        </is>
      </c>
      <c r="CT3" s="92" t="inlineStr">
        <is>
          <t>Reserved line, prohibit any operation.</t>
        </is>
      </c>
      <c r="CU3" s="92" t="inlineStr">
        <is>
          <t>Reserved line, prohibit any operation.</t>
        </is>
      </c>
      <c r="CV3" s="92" t="inlineStr">
        <is>
          <t>Reserved line, prohibit any operation.</t>
        </is>
      </c>
      <c r="CW3" s="92" t="inlineStr">
        <is>
          <t>Reserved line, prohibit any operation.</t>
        </is>
      </c>
      <c r="CX3" s="92" t="inlineStr">
        <is>
          <t>Reserved line, prohibit any operation.</t>
        </is>
      </c>
      <c r="CY3" s="92" t="inlineStr">
        <is>
          <t>Reserved line, prohibit any operation.</t>
        </is>
      </c>
      <c r="CZ3" s="92" t="inlineStr">
        <is>
          <t>Reserved line, prohibit any operation.</t>
        </is>
      </c>
      <c r="DA3" s="92" t="inlineStr">
        <is>
          <t>Reserved line, prohibit any operation.</t>
        </is>
      </c>
      <c r="DB3" s="92" t="inlineStr">
        <is>
          <t>Reserved line, prohibit any operation.</t>
        </is>
      </c>
      <c r="DC3" s="92" t="inlineStr">
        <is>
          <t>Reserved line, prohibit any operation.</t>
        </is>
      </c>
      <c r="DD3" s="92" t="inlineStr">
        <is>
          <t>Reserved line, prohibit any operation.</t>
        </is>
      </c>
      <c r="DE3" s="92" t="inlineStr">
        <is>
          <t>Reserved line, prohibit any operation.</t>
        </is>
      </c>
      <c r="DF3" s="92" t="inlineStr">
        <is>
          <t>Reserved line, prohibit any operation.</t>
        </is>
      </c>
      <c r="DG3" s="92" t="inlineStr">
        <is>
          <t>Reserved line, prohibit any operation.</t>
        </is>
      </c>
      <c r="DH3" s="92" t="inlineStr">
        <is>
          <t>Reserved line, prohibit any operation.</t>
        </is>
      </c>
      <c r="DI3" s="92" t="inlineStr">
        <is>
          <t>Reserved line, prohibit any operation.</t>
        </is>
      </c>
      <c r="DJ3" s="92" t="inlineStr">
        <is>
          <t>Reserved line, prohibit any operation.</t>
        </is>
      </c>
      <c r="DK3" s="92" t="inlineStr">
        <is>
          <t>Reserved line, prohibit any operation.</t>
        </is>
      </c>
      <c r="DL3" s="92" t="inlineStr">
        <is>
          <t>Reserved line, prohibit any operation.</t>
        </is>
      </c>
      <c r="DM3" s="92" t="inlineStr">
        <is>
          <t>Reserved line, prohibit any operation.</t>
        </is>
      </c>
      <c r="DN3" s="93" t="inlineStr">
        <is>
          <t>Reserved line, prohibit any operation.</t>
        </is>
      </c>
      <c r="DO3" s="93" t="inlineStr">
        <is>
          <t>Reserved line, prohibit any operation.</t>
        </is>
      </c>
      <c r="DP3" s="93" t="inlineStr">
        <is>
          <t>Reserved line, prohibit any operation.</t>
        </is>
      </c>
      <c r="DQ3" s="93" t="inlineStr">
        <is>
          <t>Reserved line, prohibit any operation.</t>
        </is>
      </c>
      <c r="DR3" s="94" t="inlineStr">
        <is>
          <t>Reserved line, prohibit any operation.</t>
        </is>
      </c>
      <c r="DS3" s="94" t="inlineStr">
        <is>
          <t>Reserved line, prohibit any operation.</t>
        </is>
      </c>
      <c r="DT3" s="94" t="inlineStr">
        <is>
          <t>Reserved line, prohibit any operation.</t>
        </is>
      </c>
      <c r="DU3" s="94" t="inlineStr">
        <is>
          <t>Reserved line, prohibit any operation.</t>
        </is>
      </c>
      <c r="DV3" s="94" t="inlineStr">
        <is>
          <t>Reserved line, prohibit any operation.</t>
        </is>
      </c>
      <c r="DW3" s="94" t="inlineStr">
        <is>
          <t>Reserved line, prohibit any operation.</t>
        </is>
      </c>
      <c r="DX3" s="94" t="inlineStr">
        <is>
          <t>Reserved line, prohibit any operation.</t>
        </is>
      </c>
      <c r="DY3" s="94" t="inlineStr">
        <is>
          <t>Reserved line, prohibit any operation.</t>
        </is>
      </c>
    </row>
    <row r="4" hidden="1" ht="15.75" customHeight="1" s="138">
      <c r="A4" s="87" t="inlineStr">
        <is>
          <t>t_0_Goods Id</t>
        </is>
      </c>
      <c r="B4" s="87" t="inlineStr">
        <is>
          <t>t_0_Sku Id</t>
        </is>
      </c>
      <c r="C4" s="87" t="inlineStr">
        <is>
          <t>t_0_Status</t>
        </is>
      </c>
      <c r="D4" s="87" t="inlineStr">
        <is>
          <t>t_0_Details</t>
        </is>
      </c>
      <c r="E4" s="88" t="inlineStr">
        <is>
          <t>t_1_Category</t>
        </is>
      </c>
      <c r="F4" s="88" t="inlineStr">
        <is>
          <t>t_1_Product Name</t>
        </is>
      </c>
      <c r="G4" s="88" t="inlineStr">
        <is>
          <t>t_1_Contribution Goods</t>
        </is>
      </c>
      <c r="H4" s="88" t="inlineStr">
        <is>
          <t>t_1_Contribution SKU</t>
        </is>
      </c>
      <c r="I4" s="88" t="inlineStr">
        <is>
          <t>t_1_Update or Add</t>
        </is>
      </c>
      <c r="J4" s="88" t="inlineStr">
        <is>
          <t>t_1_Goods Id</t>
        </is>
      </c>
      <c r="K4" s="88" t="inlineStr">
        <is>
          <t>t_1_Sku Id</t>
        </is>
      </c>
      <c r="L4" s="88" t="inlineStr">
        <is>
          <t>t_1_Brand</t>
        </is>
      </c>
      <c r="M4" s="88" t="inlineStr">
        <is>
          <t>t_1_Trademark</t>
        </is>
      </c>
      <c r="N4" s="89" t="inlineStr">
        <is>
          <t>t_2_Product Description</t>
        </is>
      </c>
      <c r="O4" s="89" t="inlineStr">
        <is>
          <t>t_2_Bullet Point</t>
        </is>
      </c>
      <c r="P4" s="89" t="inlineStr">
        <is>
          <t>t_2_Bullet Point</t>
        </is>
      </c>
      <c r="Q4" s="89" t="inlineStr">
        <is>
          <t>t_2_Bullet Point</t>
        </is>
      </c>
      <c r="R4" s="89" t="inlineStr">
        <is>
          <t>t_2_Bullet Point</t>
        </is>
      </c>
      <c r="S4" s="89" t="inlineStr">
        <is>
          <t>t_2_Bullet Point</t>
        </is>
      </c>
      <c r="T4" s="89" t="inlineStr">
        <is>
          <t>t_2_Bullet Point</t>
        </is>
      </c>
      <c r="U4" s="89" t="inlineStr">
        <is>
          <t>t_2_Detail Images URL</t>
        </is>
      </c>
      <c r="V4" s="89" t="inlineStr">
        <is>
          <t>t_2_Detail Images URL</t>
        </is>
      </c>
      <c r="W4" s="89" t="inlineStr">
        <is>
          <t>t_2_Detail Images URL</t>
        </is>
      </c>
      <c r="X4" s="89" t="inlineStr">
        <is>
          <t>t_2_Detail Images URL</t>
        </is>
      </c>
      <c r="Y4" s="89" t="inlineStr">
        <is>
          <t>t_2_Detail Images URL</t>
        </is>
      </c>
      <c r="Z4" s="89" t="inlineStr">
        <is>
          <t>t_2_Detail Images URL</t>
        </is>
      </c>
      <c r="AA4" s="89" t="inlineStr">
        <is>
          <t>t_2_Detail Images URL</t>
        </is>
      </c>
      <c r="AB4" s="89" t="inlineStr">
        <is>
          <t>t_2_Detail Images URL</t>
        </is>
      </c>
      <c r="AC4" s="89" t="inlineStr">
        <is>
          <t>t_2_Detail Images URL</t>
        </is>
      </c>
      <c r="AD4" s="89" t="inlineStr">
        <is>
          <t>t_2_Detail Images URL</t>
        </is>
      </c>
      <c r="AE4" s="89" t="inlineStr">
        <is>
          <t>t_2_Detail Images URL</t>
        </is>
      </c>
      <c r="AF4" s="89" t="inlineStr">
        <is>
          <t>t_2_Detail Images URL</t>
        </is>
      </c>
      <c r="AG4" s="89" t="inlineStr">
        <is>
          <t>t_2_Detail Images URL</t>
        </is>
      </c>
      <c r="AH4" s="89" t="inlineStr">
        <is>
          <t>t_2_Detail Images URL</t>
        </is>
      </c>
      <c r="AI4" s="89" t="inlineStr">
        <is>
          <t>t_2_Detail Images URL</t>
        </is>
      </c>
      <c r="AJ4" s="89" t="inlineStr">
        <is>
          <t>t_2_Detail Images URL</t>
        </is>
      </c>
      <c r="AK4" s="89" t="inlineStr">
        <is>
          <t>t_2_Detail Images URL</t>
        </is>
      </c>
      <c r="AL4" s="89" t="inlineStr">
        <is>
          <t>t_2_Detail Images URL</t>
        </is>
      </c>
      <c r="AM4" s="89" t="inlineStr">
        <is>
          <t>t_2_Detail Images URL</t>
        </is>
      </c>
      <c r="AN4" s="89" t="inlineStr">
        <is>
          <t>t_2_Detail Images URL</t>
        </is>
      </c>
      <c r="AO4" s="89" t="inlineStr">
        <is>
          <t>t_2_Detail Images URL</t>
        </is>
      </c>
      <c r="AP4" s="89" t="inlineStr">
        <is>
          <t>t_2_Detail Images URL</t>
        </is>
      </c>
      <c r="AQ4" s="89" t="inlineStr">
        <is>
          <t>t_2_Detail Images URL</t>
        </is>
      </c>
      <c r="AR4" s="89" t="inlineStr">
        <is>
          <t>t_2_Detail Images URL</t>
        </is>
      </c>
      <c r="AS4" s="89" t="inlineStr">
        <is>
          <t>t_2_Detail Images URL</t>
        </is>
      </c>
      <c r="AT4" s="89" t="inlineStr">
        <is>
          <t>t_2_Detail Images URL</t>
        </is>
      </c>
      <c r="AU4" s="89" t="inlineStr">
        <is>
          <t>t_2_Detail Images URL</t>
        </is>
      </c>
      <c r="AV4" s="89" t="inlineStr">
        <is>
          <t>t_2_Detail Images URL</t>
        </is>
      </c>
      <c r="AW4" s="89" t="inlineStr">
        <is>
          <t>t_2_Detail Images URL</t>
        </is>
      </c>
      <c r="AX4" s="89" t="inlineStr">
        <is>
          <t>t_2_Detail Images URL</t>
        </is>
      </c>
      <c r="AY4" s="89" t="inlineStr">
        <is>
          <t>t_2_Detail Images URL</t>
        </is>
      </c>
      <c r="AZ4" s="89" t="inlineStr">
        <is>
          <t>t_2_Detail Images URL</t>
        </is>
      </c>
      <c r="BA4" s="89" t="inlineStr">
        <is>
          <t>t_2_Detail Images URL</t>
        </is>
      </c>
      <c r="BB4" s="89" t="inlineStr">
        <is>
          <t>t_2_Detail Images URL</t>
        </is>
      </c>
      <c r="BC4" s="89" t="inlineStr">
        <is>
          <t>t_2_Detail Images URL</t>
        </is>
      </c>
      <c r="BD4" s="89" t="inlineStr">
        <is>
          <t>t_2_Detail Images URL</t>
        </is>
      </c>
      <c r="BE4" s="89" t="inlineStr">
        <is>
          <t>t_2_Detail Images URL</t>
        </is>
      </c>
      <c r="BF4" s="89" t="inlineStr">
        <is>
          <t>t_2_Detail Images URL</t>
        </is>
      </c>
      <c r="BG4" s="89" t="inlineStr">
        <is>
          <t>t_2_Detail Images URL</t>
        </is>
      </c>
      <c r="BH4" s="89" t="inlineStr">
        <is>
          <t>t_2_Detail Images URL</t>
        </is>
      </c>
      <c r="BI4" s="89" t="inlineStr">
        <is>
          <t>t_2_Detail Images URL</t>
        </is>
      </c>
      <c r="BJ4" s="89" t="inlineStr">
        <is>
          <t>t_2_Detail Images URL</t>
        </is>
      </c>
      <c r="BK4" s="89" t="inlineStr">
        <is>
          <t>t_2_Detail Images URL</t>
        </is>
      </c>
      <c r="BL4" s="89" t="inlineStr">
        <is>
          <t>t_2_Detail Images URL</t>
        </is>
      </c>
      <c r="BM4" s="89" t="inlineStr">
        <is>
          <t>t_2_Detail Images URL</t>
        </is>
      </c>
      <c r="BN4" s="89" t="inlineStr">
        <is>
          <t>t_2_Detail Images URL</t>
        </is>
      </c>
      <c r="BO4" s="89" t="inlineStr">
        <is>
          <t>t_2_Detail Images URL</t>
        </is>
      </c>
      <c r="BP4" s="89" t="inlineStr">
        <is>
          <t>t_2_Detail Images URL</t>
        </is>
      </c>
      <c r="BQ4" s="89" t="inlineStr">
        <is>
          <t>t_2_Detail Images URL</t>
        </is>
      </c>
      <c r="BR4" s="89" t="inlineStr">
        <is>
          <t>t_2_Detail Video URL</t>
        </is>
      </c>
      <c r="BS4" s="90" t="inlineStr">
        <is>
          <t>t_3_121 - Material</t>
        </is>
      </c>
      <c r="BT4" s="90" t="inlineStr">
        <is>
          <t>t_3_419 - Closure</t>
        </is>
      </c>
      <c r="BU4" s="90" t="inlineStr">
        <is>
          <t>t_3_185 - Feature</t>
        </is>
      </c>
      <c r="BV4" s="90" t="inlineStr">
        <is>
          <t>t_3_821 - Pattern Style</t>
        </is>
      </c>
      <c r="BW4" s="90" t="inlineStr">
        <is>
          <t>t_3_125 - Accessory</t>
        </is>
      </c>
      <c r="BX4" s="90" t="inlineStr">
        <is>
          <t>t_3_1919 - Printing Type</t>
        </is>
      </c>
      <c r="BY4" s="90" t="inlineStr">
        <is>
          <t>t_3_442 - Lining Description</t>
        </is>
      </c>
      <c r="BZ4" s="90" t="inlineStr">
        <is>
          <t>t_3_4028 - Edge Paint</t>
        </is>
      </c>
      <c r="CA4" s="90" t="inlineStr">
        <is>
          <t>t_3_19 - Style</t>
        </is>
      </c>
      <c r="CB4" s="90" t="inlineStr">
        <is>
          <t>t_3_6443 - Origin</t>
        </is>
      </c>
      <c r="CC4" s="90" t="inlineStr">
        <is>
          <t>t_3_20 - Operation Instruction</t>
        </is>
      </c>
      <c r="CD4" s="90" t="inlineStr">
        <is>
          <t>t_3_6227 - Collection</t>
        </is>
      </c>
      <c r="CE4" s="91" t="inlineStr">
        <is>
          <t>t_4_Variation Theme</t>
        </is>
      </c>
      <c r="CF4" s="91" t="inlineStr">
        <is>
          <t>t_4_Color</t>
        </is>
      </c>
      <c r="CG4" s="91" t="inlineStr">
        <is>
          <t>t_4_Size</t>
        </is>
      </c>
      <c r="CH4" s="91" t="inlineStr">
        <is>
          <t>t_4_Style</t>
        </is>
      </c>
      <c r="CI4" s="91" t="inlineStr">
        <is>
          <t>t_4_Material</t>
        </is>
      </c>
      <c r="CJ4" s="91" t="inlineStr">
        <is>
          <t>t_4_Flavors</t>
        </is>
      </c>
      <c r="CK4" s="91" t="inlineStr">
        <is>
          <t>t_4_Applicable People</t>
        </is>
      </c>
      <c r="CL4" s="91" t="inlineStr">
        <is>
          <t>t_4_Capacity</t>
        </is>
      </c>
      <c r="CM4" s="91" t="inlineStr">
        <is>
          <t>t_4_Composition</t>
        </is>
      </c>
      <c r="CN4" s="91" t="inlineStr">
        <is>
          <t>t_4_Weight</t>
        </is>
      </c>
      <c r="CO4" s="91" t="inlineStr">
        <is>
          <t>t_4_Items</t>
        </is>
      </c>
      <c r="CP4" s="91" t="inlineStr">
        <is>
          <t>t_4_Quantity</t>
        </is>
      </c>
      <c r="CQ4" s="91" t="inlineStr">
        <is>
          <t>t_4_Model</t>
        </is>
      </c>
      <c r="CR4" s="91" t="inlineStr">
        <is>
          <t>t_4_Hair Length</t>
        </is>
      </c>
      <c r="CS4" s="92" t="inlineStr">
        <is>
          <t>t_6_SKU Images URL</t>
        </is>
      </c>
      <c r="CT4" s="92" t="inlineStr">
        <is>
          <t>t_6_SKU Images URL</t>
        </is>
      </c>
      <c r="CU4" s="92" t="inlineStr">
        <is>
          <t>t_6_SKU Images URL</t>
        </is>
      </c>
      <c r="CV4" s="92" t="inlineStr">
        <is>
          <t>t_6_SKU Images URL</t>
        </is>
      </c>
      <c r="CW4" s="92" t="inlineStr">
        <is>
          <t>t_6_SKU Images URL</t>
        </is>
      </c>
      <c r="CX4" s="92" t="inlineStr">
        <is>
          <t>t_6_SKU Images URL</t>
        </is>
      </c>
      <c r="CY4" s="92" t="inlineStr">
        <is>
          <t>t_6_SKU Images URL</t>
        </is>
      </c>
      <c r="CZ4" s="92" t="inlineStr">
        <is>
          <t>t_6_SKU Images URL</t>
        </is>
      </c>
      <c r="DA4" s="92" t="inlineStr">
        <is>
          <t>t_6_SKU Images URL</t>
        </is>
      </c>
      <c r="DB4" s="92" t="inlineStr">
        <is>
          <t>t_6_SKU Images URL</t>
        </is>
      </c>
      <c r="DC4" s="92" t="inlineStr">
        <is>
          <t>t_6_Dimensions</t>
        </is>
      </c>
      <c r="DD4" s="92" t="inlineStr">
        <is>
          <t>t_6_Quantity</t>
        </is>
      </c>
      <c r="DE4" s="92" t="inlineStr">
        <is>
          <t>t_6_Base Price - USD</t>
        </is>
      </c>
      <c r="DF4" s="92" t="inlineStr">
        <is>
          <t>t_6_Reference Link</t>
        </is>
      </c>
      <c r="DG4" s="92" t="inlineStr">
        <is>
          <t>t_6_List Price - USD</t>
        </is>
      </c>
      <c r="DH4" s="92" t="inlineStr">
        <is>
          <t>t_6_Weight - lb</t>
        </is>
      </c>
      <c r="DI4" s="92" t="inlineStr">
        <is>
          <t>t_6_Length - in</t>
        </is>
      </c>
      <c r="DJ4" s="92" t="inlineStr">
        <is>
          <t>t_6_Width - in</t>
        </is>
      </c>
      <c r="DK4" s="92" t="inlineStr">
        <is>
          <t>t_6_Height - in</t>
        </is>
      </c>
      <c r="DL4" s="92" t="inlineStr">
        <is>
          <t>t_6_External Product ID Type</t>
        </is>
      </c>
      <c r="DM4" s="92" t="inlineStr">
        <is>
          <t>t_6_External Product ID</t>
        </is>
      </c>
      <c r="DN4" s="93" t="inlineStr">
        <is>
          <t>t_7_Shipping Template</t>
        </is>
      </c>
      <c r="DO4" s="93" t="inlineStr">
        <is>
          <t>t_7_Handling Time</t>
        </is>
      </c>
      <c r="DP4" s="93" t="inlineStr">
        <is>
          <t>t_7_Import Designation</t>
        </is>
      </c>
      <c r="DQ4" s="93" t="inlineStr">
        <is>
          <t>t_7_Fulfillment Channel</t>
        </is>
      </c>
      <c r="DR4" s="94" t="inlineStr">
        <is>
          <t>t_8_Country/Region of Origin</t>
        </is>
      </c>
      <c r="DS4" s="94" t="inlineStr">
        <is>
          <t>t_8_Province of Origin</t>
        </is>
      </c>
      <c r="DT4" s="94" t="inlineStr">
        <is>
          <t>t_8_Product Label For Country/Region of Origin</t>
        </is>
      </c>
      <c r="DU4" s="94" t="inlineStr">
        <is>
          <t>t_8_Product Label For Country/Region of Origin</t>
        </is>
      </c>
      <c r="DV4" s="94" t="inlineStr">
        <is>
          <t>t_8_Product Label For Country/Region of Origin</t>
        </is>
      </c>
      <c r="DW4" s="94" t="inlineStr">
        <is>
          <t>t_8_Product Guide - English</t>
        </is>
      </c>
      <c r="DX4" s="94" t="inlineStr">
        <is>
          <t>t_8_California Proposition 65 Warning Type</t>
        </is>
      </c>
      <c r="DY4" s="94" t="inlineStr">
        <is>
          <t>t_8_California Proposition 65 Chemical Names</t>
        </is>
      </c>
    </row>
    <row r="5" ht="15.75" customHeight="1" s="138">
      <c r="E5" s="129" t="inlineStr">
        <is>
          <t>29153</t>
        </is>
      </c>
      <c r="F5" s="99" t="inlineStr">
        <is>
          <t>24 Assorted Happy Face Themed Pens</t>
        </is>
      </c>
      <c r="G5" s="99" t="inlineStr">
        <is>
          <t>PD019</t>
        </is>
      </c>
      <c r="H5" s="99" t="inlineStr">
        <is>
          <t>PD019</t>
        </is>
      </c>
      <c r="I5" t="inlineStr">
        <is>
          <t>Add</t>
        </is>
      </c>
      <c r="N5" s="129" t="inlineStr">
        <is>
          <t>24 Assorted Happy Face Themed Pens
California Proposition 65 warning
"WARNING: This product may contain chemicals known to the State of California to cause cancer, birth defects or other reproductive harm".</t>
        </is>
      </c>
      <c r="U5" t="inlineStr">
        <is>
          <t>https://cdn.faire.com/fastly/137510712274208069f143422b416e2004c45670d8e9057ded9644cddd20fe8c.jpeg https://cdn.faire.com/fastly/e7dd28e30023ccfea54102b595b20e23096eba108a6b9c74035de186419a2322.jpeg</t>
        </is>
      </c>
      <c r="V5" t="inlineStr">
        <is>
          <t>https://cdn.faire.com/fastly/137510712274208069f143422b416e2004c45670d8e9057ded9644cddd20fe8c.jpeg https://cdn.faire.com/fastly/e7dd28e30023ccfea54102b595b20e23096eba108a6b9c74035de186419a2322.jpeg</t>
        </is>
      </c>
      <c r="W5" t="inlineStr">
        <is>
          <t>https://cdn.faire.com/fastly/137510712274208069f143422b416e2004c45670d8e9057ded9644cddd20fe8c.jpeg https://cdn.faire.com/fastly/e7dd28e30023ccfea54102b595b20e23096eba108a6b9c74035de186419a2322.jpeg</t>
        </is>
      </c>
      <c r="X5" t="inlineStr">
        <is>
          <t>https://cdn.faire.com/fastly/137510712274208069f143422b416e2004c45670d8e9057ded9644cddd20fe8c.jpeg https://cdn.faire.com/fastly/e7dd28e30023ccfea54102b595b20e23096eba108a6b9c74035de186419a2322.jpeg</t>
        </is>
      </c>
      <c r="Y5" t="inlineStr">
        <is>
          <t>https://cdn.faire.com/fastly/137510712274208069f143422b416e2004c45670d8e9057ded9644cddd20fe8c.jpeg https://cdn.faire.com/fastly/e7dd28e30023ccfea54102b595b20e23096eba108a6b9c74035de186419a2322.jpeg</t>
        </is>
      </c>
      <c r="Z5" t="inlineStr">
        <is>
          <t>https://cdn.faire.com/fastly/137510712274208069f143422b416e2004c45670d8e9057ded9644cddd20fe8c.jpeg https://cdn.faire.com/fastly/e7dd28e30023ccfea54102b595b20e23096eba108a6b9c74035de186419a2322.jpeg</t>
        </is>
      </c>
      <c r="AA5" t="inlineStr">
        <is>
          <t>https://cdn.faire.com/fastly/137510712274208069f143422b416e2004c45670d8e9057ded9644cddd20fe8c.jpeg https://cdn.faire.com/fastly/e7dd28e30023ccfea54102b595b20e23096eba108a6b9c74035de186419a2322.jpeg</t>
        </is>
      </c>
      <c r="AB5" t="inlineStr">
        <is>
          <t>https://cdn.faire.com/fastly/137510712274208069f143422b416e2004c45670d8e9057ded9644cddd20fe8c.jpeg https://cdn.faire.com/fastly/e7dd28e30023ccfea54102b595b20e23096eba108a6b9c74035de186419a2322.jpeg</t>
        </is>
      </c>
      <c r="AC5" t="inlineStr">
        <is>
          <t>https://cdn.faire.com/fastly/137510712274208069f143422b416e2004c45670d8e9057ded9644cddd20fe8c.jpeg https://cdn.faire.com/fastly/e7dd28e30023ccfea54102b595b20e23096eba108a6b9c74035de186419a2322.jpeg</t>
        </is>
      </c>
      <c r="AD5" t="inlineStr">
        <is>
          <t>https://cdn.faire.com/fastly/137510712274208069f143422b416e2004c45670d8e9057ded9644cddd20fe8c.jpeg https://cdn.faire.com/fastly/e7dd28e30023ccfea54102b595b20e23096eba108a6b9c74035de186419a2322.jpeg</t>
        </is>
      </c>
      <c r="AE5" t="inlineStr">
        <is>
          <t>https://cdn.faire.com/fastly/137510712274208069f143422b416e2004c45670d8e9057ded9644cddd20fe8c.jpeg https://cdn.faire.com/fastly/e7dd28e30023ccfea54102b595b20e23096eba108a6b9c74035de186419a2322.jpeg</t>
        </is>
      </c>
      <c r="AF5" t="inlineStr">
        <is>
          <t>https://cdn.faire.com/fastly/137510712274208069f143422b416e2004c45670d8e9057ded9644cddd20fe8c.jpeg https://cdn.faire.com/fastly/e7dd28e30023ccfea54102b595b20e23096eba108a6b9c74035de186419a2322.jpeg</t>
        </is>
      </c>
      <c r="AG5" t="inlineStr">
        <is>
          <t>https://cdn.faire.com/fastly/137510712274208069f143422b416e2004c45670d8e9057ded9644cddd20fe8c.jpeg https://cdn.faire.com/fastly/e7dd28e30023ccfea54102b595b20e23096eba108a6b9c74035de186419a2322.jpeg</t>
        </is>
      </c>
      <c r="AH5" t="inlineStr">
        <is>
          <t>https://cdn.faire.com/fastly/137510712274208069f143422b416e2004c45670d8e9057ded9644cddd20fe8c.jpeg https://cdn.faire.com/fastly/e7dd28e30023ccfea54102b595b20e23096eba108a6b9c74035de186419a2322.jpeg</t>
        </is>
      </c>
      <c r="AI5" t="inlineStr">
        <is>
          <t>https://cdn.faire.com/fastly/137510712274208069f143422b416e2004c45670d8e9057ded9644cddd20fe8c.jpeg https://cdn.faire.com/fastly/e7dd28e30023ccfea54102b595b20e23096eba108a6b9c74035de186419a2322.jpeg</t>
        </is>
      </c>
      <c r="AJ5" t="inlineStr">
        <is>
          <t>https://cdn.faire.com/fastly/137510712274208069f143422b416e2004c45670d8e9057ded9644cddd20fe8c.jpeg https://cdn.faire.com/fastly/e7dd28e30023ccfea54102b595b20e23096eba108a6b9c74035de186419a2322.jpeg</t>
        </is>
      </c>
      <c r="AK5" t="inlineStr">
        <is>
          <t>https://cdn.faire.com/fastly/137510712274208069f143422b416e2004c45670d8e9057ded9644cddd20fe8c.jpeg https://cdn.faire.com/fastly/e7dd28e30023ccfea54102b595b20e23096eba108a6b9c74035de186419a2322.jpeg</t>
        </is>
      </c>
      <c r="AL5" t="inlineStr">
        <is>
          <t>https://cdn.faire.com/fastly/137510712274208069f143422b416e2004c45670d8e9057ded9644cddd20fe8c.jpeg https://cdn.faire.com/fastly/e7dd28e30023ccfea54102b595b20e23096eba108a6b9c74035de186419a2322.jpeg</t>
        </is>
      </c>
      <c r="AM5" t="inlineStr">
        <is>
          <t>https://cdn.faire.com/fastly/137510712274208069f143422b416e2004c45670d8e9057ded9644cddd20fe8c.jpeg https://cdn.faire.com/fastly/e7dd28e30023ccfea54102b595b20e23096eba108a6b9c74035de186419a2322.jpeg</t>
        </is>
      </c>
      <c r="AN5" t="inlineStr">
        <is>
          <t>https://cdn.faire.com/fastly/137510712274208069f143422b416e2004c45670d8e9057ded9644cddd20fe8c.jpeg https://cdn.faire.com/fastly/e7dd28e30023ccfea54102b595b20e23096eba108a6b9c74035de186419a2322.jpeg</t>
        </is>
      </c>
      <c r="AO5" t="inlineStr">
        <is>
          <t>https://cdn.faire.com/fastly/137510712274208069f143422b416e2004c45670d8e9057ded9644cddd20fe8c.jpeg https://cdn.faire.com/fastly/e7dd28e30023ccfea54102b595b20e23096eba108a6b9c74035de186419a2322.jpeg</t>
        </is>
      </c>
      <c r="AP5" t="inlineStr">
        <is>
          <t>https://cdn.faire.com/fastly/137510712274208069f143422b416e2004c45670d8e9057ded9644cddd20fe8c.jpeg https://cdn.faire.com/fastly/e7dd28e30023ccfea54102b595b20e23096eba108a6b9c74035de186419a2322.jpeg</t>
        </is>
      </c>
      <c r="AQ5" t="inlineStr">
        <is>
          <t>https://cdn.faire.com/fastly/137510712274208069f143422b416e2004c45670d8e9057ded9644cddd20fe8c.jpeg https://cdn.faire.com/fastly/e7dd28e30023ccfea54102b595b20e23096eba108a6b9c74035de186419a2322.jpeg</t>
        </is>
      </c>
      <c r="AR5" t="inlineStr">
        <is>
          <t>https://cdn.faire.com/fastly/137510712274208069f143422b416e2004c45670d8e9057ded9644cddd20fe8c.jpeg https://cdn.faire.com/fastly/e7dd28e30023ccfea54102b595b20e23096eba108a6b9c74035de186419a2322.jpeg</t>
        </is>
      </c>
      <c r="AS5" t="inlineStr">
        <is>
          <t>https://cdn.faire.com/fastly/137510712274208069f143422b416e2004c45670d8e9057ded9644cddd20fe8c.jpeg https://cdn.faire.com/fastly/e7dd28e30023ccfea54102b595b20e23096eba108a6b9c74035de186419a2322.jpeg</t>
        </is>
      </c>
      <c r="AT5" t="inlineStr">
        <is>
          <t>https://cdn.faire.com/fastly/137510712274208069f143422b416e2004c45670d8e9057ded9644cddd20fe8c.jpeg https://cdn.faire.com/fastly/e7dd28e30023ccfea54102b595b20e23096eba108a6b9c74035de186419a2322.jpeg</t>
        </is>
      </c>
      <c r="AU5" t="inlineStr">
        <is>
          <t>https://cdn.faire.com/fastly/137510712274208069f143422b416e2004c45670d8e9057ded9644cddd20fe8c.jpeg https://cdn.faire.com/fastly/e7dd28e30023ccfea54102b595b20e23096eba108a6b9c74035de186419a2322.jpeg</t>
        </is>
      </c>
      <c r="AV5" t="inlineStr">
        <is>
          <t>https://cdn.faire.com/fastly/137510712274208069f143422b416e2004c45670d8e9057ded9644cddd20fe8c.jpeg https://cdn.faire.com/fastly/e7dd28e30023ccfea54102b595b20e23096eba108a6b9c74035de186419a2322.jpeg</t>
        </is>
      </c>
      <c r="AW5" t="inlineStr">
        <is>
          <t>https://cdn.faire.com/fastly/137510712274208069f143422b416e2004c45670d8e9057ded9644cddd20fe8c.jpeg https://cdn.faire.com/fastly/e7dd28e30023ccfea54102b595b20e23096eba108a6b9c74035de186419a2322.jpeg</t>
        </is>
      </c>
      <c r="AX5" t="inlineStr">
        <is>
          <t>https://cdn.faire.com/fastly/137510712274208069f143422b416e2004c45670d8e9057ded9644cddd20fe8c.jpeg https://cdn.faire.com/fastly/e7dd28e30023ccfea54102b595b20e23096eba108a6b9c74035de186419a2322.jpeg</t>
        </is>
      </c>
      <c r="AY5" t="inlineStr">
        <is>
          <t>https://cdn.faire.com/fastly/137510712274208069f143422b416e2004c45670d8e9057ded9644cddd20fe8c.jpeg https://cdn.faire.com/fastly/e7dd28e30023ccfea54102b595b20e23096eba108a6b9c74035de186419a2322.jpeg</t>
        </is>
      </c>
      <c r="AZ5" t="inlineStr">
        <is>
          <t>https://cdn.faire.com/fastly/137510712274208069f143422b416e2004c45670d8e9057ded9644cddd20fe8c.jpeg https://cdn.faire.com/fastly/e7dd28e30023ccfea54102b595b20e23096eba108a6b9c74035de186419a2322.jpeg</t>
        </is>
      </c>
      <c r="BA5" t="inlineStr">
        <is>
          <t>https://cdn.faire.com/fastly/137510712274208069f143422b416e2004c45670d8e9057ded9644cddd20fe8c.jpeg https://cdn.faire.com/fastly/e7dd28e30023ccfea54102b595b20e23096eba108a6b9c74035de186419a2322.jpeg</t>
        </is>
      </c>
      <c r="BB5" t="inlineStr">
        <is>
          <t>https://cdn.faire.com/fastly/137510712274208069f143422b416e2004c45670d8e9057ded9644cddd20fe8c.jpeg https://cdn.faire.com/fastly/e7dd28e30023ccfea54102b595b20e23096eba108a6b9c74035de186419a2322.jpeg</t>
        </is>
      </c>
      <c r="BC5" t="inlineStr">
        <is>
          <t>https://cdn.faire.com/fastly/137510712274208069f143422b416e2004c45670d8e9057ded9644cddd20fe8c.jpeg https://cdn.faire.com/fastly/e7dd28e30023ccfea54102b595b20e23096eba108a6b9c74035de186419a2322.jpeg</t>
        </is>
      </c>
      <c r="BD5" t="inlineStr">
        <is>
          <t>https://cdn.faire.com/fastly/137510712274208069f143422b416e2004c45670d8e9057ded9644cddd20fe8c.jpeg https://cdn.faire.com/fastly/e7dd28e30023ccfea54102b595b20e23096eba108a6b9c74035de186419a2322.jpeg</t>
        </is>
      </c>
      <c r="BE5" t="inlineStr">
        <is>
          <t>https://cdn.faire.com/fastly/137510712274208069f143422b416e2004c45670d8e9057ded9644cddd20fe8c.jpeg https://cdn.faire.com/fastly/e7dd28e30023ccfea54102b595b20e23096eba108a6b9c74035de186419a2322.jpeg</t>
        </is>
      </c>
      <c r="BF5" t="inlineStr">
        <is>
          <t>https://cdn.faire.com/fastly/137510712274208069f143422b416e2004c45670d8e9057ded9644cddd20fe8c.jpeg https://cdn.faire.com/fastly/e7dd28e30023ccfea54102b595b20e23096eba108a6b9c74035de186419a2322.jpeg</t>
        </is>
      </c>
      <c r="BG5" t="inlineStr">
        <is>
          <t>https://cdn.faire.com/fastly/137510712274208069f143422b416e2004c45670d8e9057ded9644cddd20fe8c.jpeg https://cdn.faire.com/fastly/e7dd28e30023ccfea54102b595b20e23096eba108a6b9c74035de186419a2322.jpeg</t>
        </is>
      </c>
      <c r="BH5" t="inlineStr">
        <is>
          <t>https://cdn.faire.com/fastly/137510712274208069f143422b416e2004c45670d8e9057ded9644cddd20fe8c.jpeg https://cdn.faire.com/fastly/e7dd28e30023ccfea54102b595b20e23096eba108a6b9c74035de186419a2322.jpeg</t>
        </is>
      </c>
      <c r="BI5" t="inlineStr">
        <is>
          <t>https://cdn.faire.com/fastly/137510712274208069f143422b416e2004c45670d8e9057ded9644cddd20fe8c.jpeg https://cdn.faire.com/fastly/e7dd28e30023ccfea54102b595b20e23096eba108a6b9c74035de186419a2322.jpeg</t>
        </is>
      </c>
      <c r="BJ5" t="inlineStr">
        <is>
          <t>https://cdn.faire.com/fastly/137510712274208069f143422b416e2004c45670d8e9057ded9644cddd20fe8c.jpeg https://cdn.faire.com/fastly/e7dd28e30023ccfea54102b595b20e23096eba108a6b9c74035de186419a2322.jpeg</t>
        </is>
      </c>
      <c r="BK5" t="inlineStr">
        <is>
          <t>https://cdn.faire.com/fastly/137510712274208069f143422b416e2004c45670d8e9057ded9644cddd20fe8c.jpeg https://cdn.faire.com/fastly/e7dd28e30023ccfea54102b595b20e23096eba108a6b9c74035de186419a2322.jpeg</t>
        </is>
      </c>
      <c r="BL5" t="inlineStr">
        <is>
          <t>https://cdn.faire.com/fastly/137510712274208069f143422b416e2004c45670d8e9057ded9644cddd20fe8c.jpeg https://cdn.faire.com/fastly/e7dd28e30023ccfea54102b595b20e23096eba108a6b9c74035de186419a2322.jpeg</t>
        </is>
      </c>
      <c r="BM5" t="inlineStr">
        <is>
          <t>https://cdn.faire.com/fastly/137510712274208069f143422b416e2004c45670d8e9057ded9644cddd20fe8c.jpeg https://cdn.faire.com/fastly/e7dd28e30023ccfea54102b595b20e23096eba108a6b9c74035de186419a2322.jpeg</t>
        </is>
      </c>
      <c r="BN5" t="inlineStr">
        <is>
          <t>https://cdn.faire.com/fastly/137510712274208069f143422b416e2004c45670d8e9057ded9644cddd20fe8c.jpeg https://cdn.faire.com/fastly/e7dd28e30023ccfea54102b595b20e23096eba108a6b9c74035de186419a2322.jpeg</t>
        </is>
      </c>
      <c r="BO5" t="inlineStr">
        <is>
          <t>https://cdn.faire.com/fastly/137510712274208069f143422b416e2004c45670d8e9057ded9644cddd20fe8c.jpeg https://cdn.faire.com/fastly/e7dd28e30023ccfea54102b595b20e23096eba108a6b9c74035de186419a2322.jpeg</t>
        </is>
      </c>
      <c r="BP5" t="inlineStr">
        <is>
          <t>https://cdn.faire.com/fastly/137510712274208069f143422b416e2004c45670d8e9057ded9644cddd20fe8c.jpeg https://cdn.faire.com/fastly/e7dd28e30023ccfea54102b595b20e23096eba108a6b9c74035de186419a2322.jpeg</t>
        </is>
      </c>
      <c r="BQ5" t="inlineStr">
        <is>
          <t>https://cdn.faire.com/fastly/137510712274208069f143422b416e2004c45670d8e9057ded9644cddd20fe8c.jpeg https://cdn.faire.com/fastly/e7dd28e30023ccfea54102b595b20e23096eba108a6b9c74035de186419a2322.jpeg</t>
        </is>
      </c>
      <c r="CE5" s="129" t="inlineStr">
        <is>
          <t>Color</t>
        </is>
      </c>
      <c r="CF5" s="100" t="inlineStr">
        <is>
          <t>One Color</t>
        </is>
      </c>
      <c r="CP5" t="n">
        <v>10</v>
      </c>
      <c r="CS5" s="129" t="inlineStr">
        <is>
          <t>https://nimahandbags.com/media/catalog/product/cache/ef4a8e0abb4c4d8a91ec842bcc6a37be/h/b/hbg103187_w.jpg</t>
        </is>
      </c>
      <c r="DD5" s="129" t="n">
        <v>10</v>
      </c>
      <c r="DE5" s="129" t="n">
        <v>47.99</v>
      </c>
      <c r="DG5" t="n">
        <v>59.99</v>
      </c>
      <c r="DH5" s="129" t="n">
        <v>2</v>
      </c>
      <c r="DI5" s="129" t="inlineStr"/>
      <c r="DJ5" s="129" t="inlineStr"/>
      <c r="DK5" s="129" t="inlineStr"/>
      <c r="DN5" s="129" t="inlineStr">
        <is>
          <t>NIMA2</t>
        </is>
      </c>
      <c r="DR5" s="129" t="inlineStr">
        <is>
          <t>Mainland China</t>
        </is>
      </c>
      <c r="DS5" s="129" t="inlineStr">
        <is>
          <t>Guangdong</t>
        </is>
      </c>
      <c r="DX5" s="129" t="inlineStr">
        <is>
          <t>No Warning Applicable</t>
        </is>
      </c>
    </row>
    <row r="6">
      <c r="E6" t="inlineStr">
        <is>
          <t>29542</t>
        </is>
      </c>
      <c r="F6" s="101" t="inlineStr">
        <is>
          <t>3 Bars Wooden Jewelry Earring Display</t>
        </is>
      </c>
      <c r="G6" s="101" t="inlineStr">
        <is>
          <t>DR0431B</t>
        </is>
      </c>
      <c r="H6" t="inlineStr">
        <is>
          <t>DR0431B</t>
        </is>
      </c>
      <c r="I6" t="inlineStr">
        <is>
          <t>Add</t>
        </is>
      </c>
      <c r="N6" t="inlineStr">
        <is>
          <t>Unveiling Nima Accessories Inc's 3 Bars Wooden Jewelry Earring Display. Crafted with precision, this jewelry stand offers a stylish and efficient solution for displaying your favorite earrings. Since 1982, Nima Accessories has been a trusted name in women's accessories, always bringing you the latest and most fashion-forward pieces. This jewelry stand, like all our products, reflects our commitment to quality and style. Enhance your jewelry organization with this chic and functional display.</t>
        </is>
      </c>
      <c r="U6" t="inlineStr">
        <is>
          <t>https://cdn.faire.com/fastly/8431cb0db2c46ec85ddc5645ca72d2d3a0c770f2c3f37d0ea7fe7e420d4c5933.jpeg</t>
        </is>
      </c>
      <c r="V6" t="inlineStr">
        <is>
          <t>https://cdn.faire.com/fastly/8431cb0db2c46ec85ddc5645ca72d2d3a0c770f2c3f37d0ea7fe7e420d4c5933.jpeg</t>
        </is>
      </c>
      <c r="W6" t="inlineStr">
        <is>
          <t>https://cdn.faire.com/fastly/8431cb0db2c46ec85ddc5645ca72d2d3a0c770f2c3f37d0ea7fe7e420d4c5933.jpeg</t>
        </is>
      </c>
      <c r="X6" t="inlineStr">
        <is>
          <t>https://cdn.faire.com/fastly/8431cb0db2c46ec85ddc5645ca72d2d3a0c770f2c3f37d0ea7fe7e420d4c5933.jpeg</t>
        </is>
      </c>
      <c r="Y6" t="inlineStr">
        <is>
          <t>https://cdn.faire.com/fastly/8431cb0db2c46ec85ddc5645ca72d2d3a0c770f2c3f37d0ea7fe7e420d4c5933.jpeg</t>
        </is>
      </c>
      <c r="Z6" t="inlineStr">
        <is>
          <t>https://cdn.faire.com/fastly/8431cb0db2c46ec85ddc5645ca72d2d3a0c770f2c3f37d0ea7fe7e420d4c5933.jpeg</t>
        </is>
      </c>
      <c r="AA6" t="inlineStr">
        <is>
          <t>https://cdn.faire.com/fastly/8431cb0db2c46ec85ddc5645ca72d2d3a0c770f2c3f37d0ea7fe7e420d4c5933.jpeg</t>
        </is>
      </c>
      <c r="AB6" t="inlineStr">
        <is>
          <t>https://cdn.faire.com/fastly/8431cb0db2c46ec85ddc5645ca72d2d3a0c770f2c3f37d0ea7fe7e420d4c5933.jpeg</t>
        </is>
      </c>
      <c r="AC6" t="inlineStr">
        <is>
          <t>https://cdn.faire.com/fastly/8431cb0db2c46ec85ddc5645ca72d2d3a0c770f2c3f37d0ea7fe7e420d4c5933.jpeg</t>
        </is>
      </c>
      <c r="AD6" t="inlineStr">
        <is>
          <t>https://cdn.faire.com/fastly/8431cb0db2c46ec85ddc5645ca72d2d3a0c770f2c3f37d0ea7fe7e420d4c5933.jpeg</t>
        </is>
      </c>
      <c r="AE6" t="inlineStr">
        <is>
          <t>https://cdn.faire.com/fastly/8431cb0db2c46ec85ddc5645ca72d2d3a0c770f2c3f37d0ea7fe7e420d4c5933.jpeg</t>
        </is>
      </c>
      <c r="AF6" t="inlineStr">
        <is>
          <t>https://cdn.faire.com/fastly/8431cb0db2c46ec85ddc5645ca72d2d3a0c770f2c3f37d0ea7fe7e420d4c5933.jpeg</t>
        </is>
      </c>
      <c r="AG6" t="inlineStr">
        <is>
          <t>https://cdn.faire.com/fastly/8431cb0db2c46ec85ddc5645ca72d2d3a0c770f2c3f37d0ea7fe7e420d4c5933.jpeg</t>
        </is>
      </c>
      <c r="AH6" t="inlineStr">
        <is>
          <t>https://cdn.faire.com/fastly/8431cb0db2c46ec85ddc5645ca72d2d3a0c770f2c3f37d0ea7fe7e420d4c5933.jpeg</t>
        </is>
      </c>
      <c r="AI6" t="inlineStr">
        <is>
          <t>https://cdn.faire.com/fastly/8431cb0db2c46ec85ddc5645ca72d2d3a0c770f2c3f37d0ea7fe7e420d4c5933.jpeg</t>
        </is>
      </c>
      <c r="AJ6" t="inlineStr">
        <is>
          <t>https://cdn.faire.com/fastly/8431cb0db2c46ec85ddc5645ca72d2d3a0c770f2c3f37d0ea7fe7e420d4c5933.jpeg</t>
        </is>
      </c>
      <c r="AK6" t="inlineStr">
        <is>
          <t>https://cdn.faire.com/fastly/8431cb0db2c46ec85ddc5645ca72d2d3a0c770f2c3f37d0ea7fe7e420d4c5933.jpeg</t>
        </is>
      </c>
      <c r="AL6" t="inlineStr">
        <is>
          <t>https://cdn.faire.com/fastly/8431cb0db2c46ec85ddc5645ca72d2d3a0c770f2c3f37d0ea7fe7e420d4c5933.jpeg</t>
        </is>
      </c>
      <c r="AM6" t="inlineStr">
        <is>
          <t>https://cdn.faire.com/fastly/8431cb0db2c46ec85ddc5645ca72d2d3a0c770f2c3f37d0ea7fe7e420d4c5933.jpeg</t>
        </is>
      </c>
      <c r="AN6" t="inlineStr">
        <is>
          <t>https://cdn.faire.com/fastly/8431cb0db2c46ec85ddc5645ca72d2d3a0c770f2c3f37d0ea7fe7e420d4c5933.jpeg</t>
        </is>
      </c>
      <c r="AO6" t="inlineStr">
        <is>
          <t>https://cdn.faire.com/fastly/8431cb0db2c46ec85ddc5645ca72d2d3a0c770f2c3f37d0ea7fe7e420d4c5933.jpeg</t>
        </is>
      </c>
      <c r="AP6" t="inlineStr">
        <is>
          <t>https://cdn.faire.com/fastly/8431cb0db2c46ec85ddc5645ca72d2d3a0c770f2c3f37d0ea7fe7e420d4c5933.jpeg</t>
        </is>
      </c>
      <c r="AQ6" t="inlineStr">
        <is>
          <t>https://cdn.faire.com/fastly/8431cb0db2c46ec85ddc5645ca72d2d3a0c770f2c3f37d0ea7fe7e420d4c5933.jpeg</t>
        </is>
      </c>
      <c r="AR6" t="inlineStr">
        <is>
          <t>https://cdn.faire.com/fastly/8431cb0db2c46ec85ddc5645ca72d2d3a0c770f2c3f37d0ea7fe7e420d4c5933.jpeg</t>
        </is>
      </c>
      <c r="AS6" t="inlineStr">
        <is>
          <t>https://cdn.faire.com/fastly/8431cb0db2c46ec85ddc5645ca72d2d3a0c770f2c3f37d0ea7fe7e420d4c5933.jpeg</t>
        </is>
      </c>
      <c r="AT6" t="inlineStr">
        <is>
          <t>https://cdn.faire.com/fastly/8431cb0db2c46ec85ddc5645ca72d2d3a0c770f2c3f37d0ea7fe7e420d4c5933.jpeg</t>
        </is>
      </c>
      <c r="AU6" t="inlineStr">
        <is>
          <t>https://cdn.faire.com/fastly/8431cb0db2c46ec85ddc5645ca72d2d3a0c770f2c3f37d0ea7fe7e420d4c5933.jpeg</t>
        </is>
      </c>
      <c r="AV6" t="inlineStr">
        <is>
          <t>https://cdn.faire.com/fastly/8431cb0db2c46ec85ddc5645ca72d2d3a0c770f2c3f37d0ea7fe7e420d4c5933.jpeg</t>
        </is>
      </c>
      <c r="AW6" t="inlineStr">
        <is>
          <t>https://cdn.faire.com/fastly/8431cb0db2c46ec85ddc5645ca72d2d3a0c770f2c3f37d0ea7fe7e420d4c5933.jpeg</t>
        </is>
      </c>
      <c r="AX6" t="inlineStr">
        <is>
          <t>https://cdn.faire.com/fastly/8431cb0db2c46ec85ddc5645ca72d2d3a0c770f2c3f37d0ea7fe7e420d4c5933.jpeg</t>
        </is>
      </c>
      <c r="AY6" t="inlineStr">
        <is>
          <t>https://cdn.faire.com/fastly/8431cb0db2c46ec85ddc5645ca72d2d3a0c770f2c3f37d0ea7fe7e420d4c5933.jpeg</t>
        </is>
      </c>
      <c r="AZ6" t="inlineStr">
        <is>
          <t>https://cdn.faire.com/fastly/8431cb0db2c46ec85ddc5645ca72d2d3a0c770f2c3f37d0ea7fe7e420d4c5933.jpeg</t>
        </is>
      </c>
      <c r="BA6" t="inlineStr">
        <is>
          <t>https://cdn.faire.com/fastly/8431cb0db2c46ec85ddc5645ca72d2d3a0c770f2c3f37d0ea7fe7e420d4c5933.jpeg</t>
        </is>
      </c>
      <c r="BB6" t="inlineStr">
        <is>
          <t>https://cdn.faire.com/fastly/8431cb0db2c46ec85ddc5645ca72d2d3a0c770f2c3f37d0ea7fe7e420d4c5933.jpeg</t>
        </is>
      </c>
      <c r="BC6" t="inlineStr">
        <is>
          <t>https://cdn.faire.com/fastly/8431cb0db2c46ec85ddc5645ca72d2d3a0c770f2c3f37d0ea7fe7e420d4c5933.jpeg</t>
        </is>
      </c>
      <c r="BD6" t="inlineStr">
        <is>
          <t>https://cdn.faire.com/fastly/8431cb0db2c46ec85ddc5645ca72d2d3a0c770f2c3f37d0ea7fe7e420d4c5933.jpeg</t>
        </is>
      </c>
      <c r="BE6" t="inlineStr">
        <is>
          <t>https://cdn.faire.com/fastly/8431cb0db2c46ec85ddc5645ca72d2d3a0c770f2c3f37d0ea7fe7e420d4c5933.jpeg</t>
        </is>
      </c>
      <c r="BF6" t="inlineStr">
        <is>
          <t>https://cdn.faire.com/fastly/8431cb0db2c46ec85ddc5645ca72d2d3a0c770f2c3f37d0ea7fe7e420d4c5933.jpeg</t>
        </is>
      </c>
      <c r="BG6" t="inlineStr">
        <is>
          <t>https://cdn.faire.com/fastly/8431cb0db2c46ec85ddc5645ca72d2d3a0c770f2c3f37d0ea7fe7e420d4c5933.jpeg</t>
        </is>
      </c>
      <c r="BH6" t="inlineStr">
        <is>
          <t>https://cdn.faire.com/fastly/8431cb0db2c46ec85ddc5645ca72d2d3a0c770f2c3f37d0ea7fe7e420d4c5933.jpeg</t>
        </is>
      </c>
      <c r="BI6" t="inlineStr">
        <is>
          <t>https://cdn.faire.com/fastly/8431cb0db2c46ec85ddc5645ca72d2d3a0c770f2c3f37d0ea7fe7e420d4c5933.jpeg</t>
        </is>
      </c>
      <c r="BJ6" t="inlineStr">
        <is>
          <t>https://cdn.faire.com/fastly/8431cb0db2c46ec85ddc5645ca72d2d3a0c770f2c3f37d0ea7fe7e420d4c5933.jpeg</t>
        </is>
      </c>
      <c r="BK6" t="inlineStr">
        <is>
          <t>https://cdn.faire.com/fastly/8431cb0db2c46ec85ddc5645ca72d2d3a0c770f2c3f37d0ea7fe7e420d4c5933.jpeg</t>
        </is>
      </c>
      <c r="BL6" t="inlineStr">
        <is>
          <t>https://cdn.faire.com/fastly/8431cb0db2c46ec85ddc5645ca72d2d3a0c770f2c3f37d0ea7fe7e420d4c5933.jpeg</t>
        </is>
      </c>
      <c r="BM6" t="inlineStr">
        <is>
          <t>https://cdn.faire.com/fastly/8431cb0db2c46ec85ddc5645ca72d2d3a0c770f2c3f37d0ea7fe7e420d4c5933.jpeg</t>
        </is>
      </c>
      <c r="BN6" t="inlineStr">
        <is>
          <t>https://cdn.faire.com/fastly/8431cb0db2c46ec85ddc5645ca72d2d3a0c770f2c3f37d0ea7fe7e420d4c5933.jpeg</t>
        </is>
      </c>
      <c r="BO6" t="inlineStr">
        <is>
          <t>https://cdn.faire.com/fastly/8431cb0db2c46ec85ddc5645ca72d2d3a0c770f2c3f37d0ea7fe7e420d4c5933.jpeg</t>
        </is>
      </c>
      <c r="BP6" t="inlineStr">
        <is>
          <t>https://cdn.faire.com/fastly/8431cb0db2c46ec85ddc5645ca72d2d3a0c770f2c3f37d0ea7fe7e420d4c5933.jpeg</t>
        </is>
      </c>
      <c r="BQ6" t="inlineStr">
        <is>
          <t>https://cdn.faire.com/fastly/8431cb0db2c46ec85ddc5645ca72d2d3a0c770f2c3f37d0ea7fe7e420d4c5933.jpeg</t>
        </is>
      </c>
      <c r="CE6" t="inlineStr">
        <is>
          <t>Color</t>
        </is>
      </c>
      <c r="CF6" t="inlineStr">
        <is>
          <t>Black</t>
        </is>
      </c>
      <c r="CP6" t="n">
        <v>22</v>
      </c>
      <c r="DD6" t="n">
        <v>22</v>
      </c>
      <c r="DE6" t="n">
        <v>19.99</v>
      </c>
      <c r="DG6" t="n">
        <v>24.99</v>
      </c>
      <c r="DH6" t="n">
        <v>1</v>
      </c>
      <c r="DI6" t="n">
        <v>10.5</v>
      </c>
      <c r="DJ6" t="n">
        <v>2.8</v>
      </c>
      <c r="DK6" t="n">
        <v>12</v>
      </c>
      <c r="DN6" t="inlineStr">
        <is>
          <t>NIMA2</t>
        </is>
      </c>
      <c r="DR6" t="inlineStr">
        <is>
          <t>Mainland China</t>
        </is>
      </c>
      <c r="DS6" t="inlineStr">
        <is>
          <t>Guangdong</t>
        </is>
      </c>
      <c r="DX6" t="inlineStr">
        <is>
          <t>No Warning Applicable</t>
        </is>
      </c>
    </row>
    <row r="7">
      <c r="E7" t="inlineStr">
        <is>
          <t>29542</t>
        </is>
      </c>
      <c r="F7" s="101" t="inlineStr">
        <is>
          <t>3-Bar Metal Jewelry Display for Necklaces Bracelets Watches</t>
        </is>
      </c>
      <c r="G7" s="101" t="inlineStr">
        <is>
          <t>DR0461RO</t>
        </is>
      </c>
      <c r="H7" t="inlineStr">
        <is>
          <t>DR0461RO</t>
        </is>
      </c>
      <c r="I7" t="inlineStr">
        <is>
          <t>Add</t>
        </is>
      </c>
      <c r="N7" t="inlineStr">
        <is>
          <t>3-Bar Metal Jewelry Display for Necklaces Bracelets Watches</t>
        </is>
      </c>
      <c r="U7" t="inlineStr">
        <is>
          <t>https://cdn.faire.com/fastly/1ef6c723ec9ac526ac8d4aa86e151f4c2c13babf5049957a8421252cbc606ea2.jpeg</t>
        </is>
      </c>
      <c r="V7" t="inlineStr">
        <is>
          <t>https://cdn.faire.com/fastly/1ef6c723ec9ac526ac8d4aa86e151f4c2c13babf5049957a8421252cbc606ea2.jpeg</t>
        </is>
      </c>
      <c r="W7" t="inlineStr">
        <is>
          <t>https://cdn.faire.com/fastly/1ef6c723ec9ac526ac8d4aa86e151f4c2c13babf5049957a8421252cbc606ea2.jpeg</t>
        </is>
      </c>
      <c r="X7" t="inlineStr">
        <is>
          <t>https://cdn.faire.com/fastly/1ef6c723ec9ac526ac8d4aa86e151f4c2c13babf5049957a8421252cbc606ea2.jpeg</t>
        </is>
      </c>
      <c r="Y7" t="inlineStr">
        <is>
          <t>https://cdn.faire.com/fastly/1ef6c723ec9ac526ac8d4aa86e151f4c2c13babf5049957a8421252cbc606ea2.jpeg</t>
        </is>
      </c>
      <c r="Z7" t="inlineStr">
        <is>
          <t>https://cdn.faire.com/fastly/1ef6c723ec9ac526ac8d4aa86e151f4c2c13babf5049957a8421252cbc606ea2.jpeg</t>
        </is>
      </c>
      <c r="AA7" t="inlineStr">
        <is>
          <t>https://cdn.faire.com/fastly/1ef6c723ec9ac526ac8d4aa86e151f4c2c13babf5049957a8421252cbc606ea2.jpeg</t>
        </is>
      </c>
      <c r="AB7" t="inlineStr">
        <is>
          <t>https://cdn.faire.com/fastly/1ef6c723ec9ac526ac8d4aa86e151f4c2c13babf5049957a8421252cbc606ea2.jpeg</t>
        </is>
      </c>
      <c r="AC7" t="inlineStr">
        <is>
          <t>https://cdn.faire.com/fastly/1ef6c723ec9ac526ac8d4aa86e151f4c2c13babf5049957a8421252cbc606ea2.jpeg</t>
        </is>
      </c>
      <c r="AD7" t="inlineStr">
        <is>
          <t>https://cdn.faire.com/fastly/1ef6c723ec9ac526ac8d4aa86e151f4c2c13babf5049957a8421252cbc606ea2.jpeg</t>
        </is>
      </c>
      <c r="AE7" t="inlineStr">
        <is>
          <t>https://cdn.faire.com/fastly/1ef6c723ec9ac526ac8d4aa86e151f4c2c13babf5049957a8421252cbc606ea2.jpeg</t>
        </is>
      </c>
      <c r="AF7" t="inlineStr">
        <is>
          <t>https://cdn.faire.com/fastly/1ef6c723ec9ac526ac8d4aa86e151f4c2c13babf5049957a8421252cbc606ea2.jpeg</t>
        </is>
      </c>
      <c r="AG7" t="inlineStr">
        <is>
          <t>https://cdn.faire.com/fastly/1ef6c723ec9ac526ac8d4aa86e151f4c2c13babf5049957a8421252cbc606ea2.jpeg</t>
        </is>
      </c>
      <c r="AH7" t="inlineStr">
        <is>
          <t>https://cdn.faire.com/fastly/1ef6c723ec9ac526ac8d4aa86e151f4c2c13babf5049957a8421252cbc606ea2.jpeg</t>
        </is>
      </c>
      <c r="AI7" t="inlineStr">
        <is>
          <t>https://cdn.faire.com/fastly/1ef6c723ec9ac526ac8d4aa86e151f4c2c13babf5049957a8421252cbc606ea2.jpeg</t>
        </is>
      </c>
      <c r="AJ7" t="inlineStr">
        <is>
          <t>https://cdn.faire.com/fastly/1ef6c723ec9ac526ac8d4aa86e151f4c2c13babf5049957a8421252cbc606ea2.jpeg</t>
        </is>
      </c>
      <c r="AK7" t="inlineStr">
        <is>
          <t>https://cdn.faire.com/fastly/1ef6c723ec9ac526ac8d4aa86e151f4c2c13babf5049957a8421252cbc606ea2.jpeg</t>
        </is>
      </c>
      <c r="AL7" t="inlineStr">
        <is>
          <t>https://cdn.faire.com/fastly/1ef6c723ec9ac526ac8d4aa86e151f4c2c13babf5049957a8421252cbc606ea2.jpeg</t>
        </is>
      </c>
      <c r="AM7" t="inlineStr">
        <is>
          <t>https://cdn.faire.com/fastly/1ef6c723ec9ac526ac8d4aa86e151f4c2c13babf5049957a8421252cbc606ea2.jpeg</t>
        </is>
      </c>
      <c r="AN7" t="inlineStr">
        <is>
          <t>https://cdn.faire.com/fastly/1ef6c723ec9ac526ac8d4aa86e151f4c2c13babf5049957a8421252cbc606ea2.jpeg</t>
        </is>
      </c>
      <c r="AO7" t="inlineStr">
        <is>
          <t>https://cdn.faire.com/fastly/1ef6c723ec9ac526ac8d4aa86e151f4c2c13babf5049957a8421252cbc606ea2.jpeg</t>
        </is>
      </c>
      <c r="AP7" t="inlineStr">
        <is>
          <t>https://cdn.faire.com/fastly/1ef6c723ec9ac526ac8d4aa86e151f4c2c13babf5049957a8421252cbc606ea2.jpeg</t>
        </is>
      </c>
      <c r="AQ7" t="inlineStr">
        <is>
          <t>https://cdn.faire.com/fastly/1ef6c723ec9ac526ac8d4aa86e151f4c2c13babf5049957a8421252cbc606ea2.jpeg</t>
        </is>
      </c>
      <c r="AR7" t="inlineStr">
        <is>
          <t>https://cdn.faire.com/fastly/1ef6c723ec9ac526ac8d4aa86e151f4c2c13babf5049957a8421252cbc606ea2.jpeg</t>
        </is>
      </c>
      <c r="AS7" t="inlineStr">
        <is>
          <t>https://cdn.faire.com/fastly/1ef6c723ec9ac526ac8d4aa86e151f4c2c13babf5049957a8421252cbc606ea2.jpeg</t>
        </is>
      </c>
      <c r="AT7" t="inlineStr">
        <is>
          <t>https://cdn.faire.com/fastly/1ef6c723ec9ac526ac8d4aa86e151f4c2c13babf5049957a8421252cbc606ea2.jpeg</t>
        </is>
      </c>
      <c r="AU7" t="inlineStr">
        <is>
          <t>https://cdn.faire.com/fastly/1ef6c723ec9ac526ac8d4aa86e151f4c2c13babf5049957a8421252cbc606ea2.jpeg</t>
        </is>
      </c>
      <c r="AV7" t="inlineStr">
        <is>
          <t>https://cdn.faire.com/fastly/1ef6c723ec9ac526ac8d4aa86e151f4c2c13babf5049957a8421252cbc606ea2.jpeg</t>
        </is>
      </c>
      <c r="AW7" t="inlineStr">
        <is>
          <t>https://cdn.faire.com/fastly/1ef6c723ec9ac526ac8d4aa86e151f4c2c13babf5049957a8421252cbc606ea2.jpeg</t>
        </is>
      </c>
      <c r="AX7" t="inlineStr">
        <is>
          <t>https://cdn.faire.com/fastly/1ef6c723ec9ac526ac8d4aa86e151f4c2c13babf5049957a8421252cbc606ea2.jpeg</t>
        </is>
      </c>
      <c r="AY7" t="inlineStr">
        <is>
          <t>https://cdn.faire.com/fastly/1ef6c723ec9ac526ac8d4aa86e151f4c2c13babf5049957a8421252cbc606ea2.jpeg</t>
        </is>
      </c>
      <c r="AZ7" t="inlineStr">
        <is>
          <t>https://cdn.faire.com/fastly/1ef6c723ec9ac526ac8d4aa86e151f4c2c13babf5049957a8421252cbc606ea2.jpeg</t>
        </is>
      </c>
      <c r="BA7" t="inlineStr">
        <is>
          <t>https://cdn.faire.com/fastly/1ef6c723ec9ac526ac8d4aa86e151f4c2c13babf5049957a8421252cbc606ea2.jpeg</t>
        </is>
      </c>
      <c r="BB7" t="inlineStr">
        <is>
          <t>https://cdn.faire.com/fastly/1ef6c723ec9ac526ac8d4aa86e151f4c2c13babf5049957a8421252cbc606ea2.jpeg</t>
        </is>
      </c>
      <c r="BC7" t="inlineStr">
        <is>
          <t>https://cdn.faire.com/fastly/1ef6c723ec9ac526ac8d4aa86e151f4c2c13babf5049957a8421252cbc606ea2.jpeg</t>
        </is>
      </c>
      <c r="BD7" t="inlineStr">
        <is>
          <t>https://cdn.faire.com/fastly/1ef6c723ec9ac526ac8d4aa86e151f4c2c13babf5049957a8421252cbc606ea2.jpeg</t>
        </is>
      </c>
      <c r="BE7" t="inlineStr">
        <is>
          <t>https://cdn.faire.com/fastly/1ef6c723ec9ac526ac8d4aa86e151f4c2c13babf5049957a8421252cbc606ea2.jpeg</t>
        </is>
      </c>
      <c r="BF7" t="inlineStr">
        <is>
          <t>https://cdn.faire.com/fastly/1ef6c723ec9ac526ac8d4aa86e151f4c2c13babf5049957a8421252cbc606ea2.jpeg</t>
        </is>
      </c>
      <c r="BG7" t="inlineStr">
        <is>
          <t>https://cdn.faire.com/fastly/1ef6c723ec9ac526ac8d4aa86e151f4c2c13babf5049957a8421252cbc606ea2.jpeg</t>
        </is>
      </c>
      <c r="BH7" t="inlineStr">
        <is>
          <t>https://cdn.faire.com/fastly/1ef6c723ec9ac526ac8d4aa86e151f4c2c13babf5049957a8421252cbc606ea2.jpeg</t>
        </is>
      </c>
      <c r="BI7" t="inlineStr">
        <is>
          <t>https://cdn.faire.com/fastly/1ef6c723ec9ac526ac8d4aa86e151f4c2c13babf5049957a8421252cbc606ea2.jpeg</t>
        </is>
      </c>
      <c r="BJ7" t="inlineStr">
        <is>
          <t>https://cdn.faire.com/fastly/1ef6c723ec9ac526ac8d4aa86e151f4c2c13babf5049957a8421252cbc606ea2.jpeg</t>
        </is>
      </c>
      <c r="BK7" t="inlineStr">
        <is>
          <t>https://cdn.faire.com/fastly/1ef6c723ec9ac526ac8d4aa86e151f4c2c13babf5049957a8421252cbc606ea2.jpeg</t>
        </is>
      </c>
      <c r="BL7" t="inlineStr">
        <is>
          <t>https://cdn.faire.com/fastly/1ef6c723ec9ac526ac8d4aa86e151f4c2c13babf5049957a8421252cbc606ea2.jpeg</t>
        </is>
      </c>
      <c r="BM7" t="inlineStr">
        <is>
          <t>https://cdn.faire.com/fastly/1ef6c723ec9ac526ac8d4aa86e151f4c2c13babf5049957a8421252cbc606ea2.jpeg</t>
        </is>
      </c>
      <c r="BN7" t="inlineStr">
        <is>
          <t>https://cdn.faire.com/fastly/1ef6c723ec9ac526ac8d4aa86e151f4c2c13babf5049957a8421252cbc606ea2.jpeg</t>
        </is>
      </c>
      <c r="BO7" t="inlineStr">
        <is>
          <t>https://cdn.faire.com/fastly/1ef6c723ec9ac526ac8d4aa86e151f4c2c13babf5049957a8421252cbc606ea2.jpeg</t>
        </is>
      </c>
      <c r="BP7" t="inlineStr">
        <is>
          <t>https://cdn.faire.com/fastly/1ef6c723ec9ac526ac8d4aa86e151f4c2c13babf5049957a8421252cbc606ea2.jpeg</t>
        </is>
      </c>
      <c r="BQ7" t="inlineStr">
        <is>
          <t>https://cdn.faire.com/fastly/1ef6c723ec9ac526ac8d4aa86e151f4c2c13babf5049957a8421252cbc606ea2.jpeg</t>
        </is>
      </c>
      <c r="CE7" t="inlineStr">
        <is>
          <t>Color</t>
        </is>
      </c>
      <c r="CF7" t="inlineStr">
        <is>
          <t>One Color</t>
        </is>
      </c>
      <c r="CP7" t="n">
        <v>47</v>
      </c>
      <c r="DD7" t="n">
        <v>47</v>
      </c>
      <c r="DE7" t="n">
        <v>59.99</v>
      </c>
      <c r="DG7" t="n">
        <v>74.98999999999999</v>
      </c>
      <c r="DH7" t="n">
        <v>1</v>
      </c>
      <c r="DI7" t="n">
        <v>12</v>
      </c>
      <c r="DJ7" t="n">
        <v>7</v>
      </c>
      <c r="DK7" t="n">
        <v>18</v>
      </c>
      <c r="DN7" t="inlineStr">
        <is>
          <t>NIMA2</t>
        </is>
      </c>
      <c r="DR7" t="inlineStr">
        <is>
          <t>Mainland China</t>
        </is>
      </c>
      <c r="DS7" t="inlineStr">
        <is>
          <t>Guangdong</t>
        </is>
      </c>
      <c r="DX7" t="inlineStr">
        <is>
          <t>No Warning Applicable</t>
        </is>
      </c>
    </row>
    <row r="8">
      <c r="E8" t="inlineStr">
        <is>
          <t>29542</t>
        </is>
      </c>
      <c r="F8" t="inlineStr">
        <is>
          <t>4 Bar Jewelry Metal Display with Wood Base</t>
        </is>
      </c>
      <c r="G8" t="inlineStr">
        <is>
          <t>DR0447B</t>
        </is>
      </c>
      <c r="H8" t="inlineStr">
        <is>
          <t>DR0447B</t>
        </is>
      </c>
      <c r="I8" t="inlineStr">
        <is>
          <t>Add</t>
        </is>
      </c>
      <c r="N8" t="inlineStr">
        <is>
          <t>Experience the elegance and convenience of our 4 Bar Jewelry Metal Display with Wood Base, a product from Nima Accessories Inc. This beautifully designed jewelry stand is not just a storage tool, but also a stylish addition to your space. It is designed to hold a variety of jewelry pieces, helping you organize and showcase your collection. As a company with decades of experience in women's accessories, Nima Accessories Inc. ensures that this jewelry display stand is in line with the latest fashion trends. It is a must-have for every fashion-forward individual.</t>
        </is>
      </c>
      <c r="U8" t="inlineStr">
        <is>
          <t>https://cdn.faire.com/fastly/991a3cf06cf47c047690d99ad259579d7b9a474bdaa73ef19e31a35265ab4ee9.jpeg</t>
        </is>
      </c>
      <c r="V8" t="inlineStr">
        <is>
          <t>https://cdn.faire.com/fastly/991a3cf06cf47c047690d99ad259579d7b9a474bdaa73ef19e31a35265ab4ee9.jpeg</t>
        </is>
      </c>
      <c r="W8" t="inlineStr">
        <is>
          <t>https://cdn.faire.com/fastly/991a3cf06cf47c047690d99ad259579d7b9a474bdaa73ef19e31a35265ab4ee9.jpeg</t>
        </is>
      </c>
      <c r="X8" t="inlineStr">
        <is>
          <t>https://cdn.faire.com/fastly/991a3cf06cf47c047690d99ad259579d7b9a474bdaa73ef19e31a35265ab4ee9.jpeg</t>
        </is>
      </c>
      <c r="Y8" t="inlineStr">
        <is>
          <t>https://cdn.faire.com/fastly/991a3cf06cf47c047690d99ad259579d7b9a474bdaa73ef19e31a35265ab4ee9.jpeg</t>
        </is>
      </c>
      <c r="Z8" t="inlineStr">
        <is>
          <t>https://cdn.faire.com/fastly/991a3cf06cf47c047690d99ad259579d7b9a474bdaa73ef19e31a35265ab4ee9.jpeg</t>
        </is>
      </c>
      <c r="AA8" t="inlineStr">
        <is>
          <t>https://cdn.faire.com/fastly/991a3cf06cf47c047690d99ad259579d7b9a474bdaa73ef19e31a35265ab4ee9.jpeg</t>
        </is>
      </c>
      <c r="AB8" t="inlineStr">
        <is>
          <t>https://cdn.faire.com/fastly/991a3cf06cf47c047690d99ad259579d7b9a474bdaa73ef19e31a35265ab4ee9.jpeg</t>
        </is>
      </c>
      <c r="AC8" t="inlineStr">
        <is>
          <t>https://cdn.faire.com/fastly/991a3cf06cf47c047690d99ad259579d7b9a474bdaa73ef19e31a35265ab4ee9.jpeg</t>
        </is>
      </c>
      <c r="AD8" t="inlineStr">
        <is>
          <t>https://cdn.faire.com/fastly/991a3cf06cf47c047690d99ad259579d7b9a474bdaa73ef19e31a35265ab4ee9.jpeg</t>
        </is>
      </c>
      <c r="AE8" t="inlineStr">
        <is>
          <t>https://cdn.faire.com/fastly/991a3cf06cf47c047690d99ad259579d7b9a474bdaa73ef19e31a35265ab4ee9.jpeg</t>
        </is>
      </c>
      <c r="AF8" t="inlineStr">
        <is>
          <t>https://cdn.faire.com/fastly/991a3cf06cf47c047690d99ad259579d7b9a474bdaa73ef19e31a35265ab4ee9.jpeg</t>
        </is>
      </c>
      <c r="AG8" t="inlineStr">
        <is>
          <t>https://cdn.faire.com/fastly/991a3cf06cf47c047690d99ad259579d7b9a474bdaa73ef19e31a35265ab4ee9.jpeg</t>
        </is>
      </c>
      <c r="AH8" t="inlineStr">
        <is>
          <t>https://cdn.faire.com/fastly/991a3cf06cf47c047690d99ad259579d7b9a474bdaa73ef19e31a35265ab4ee9.jpeg</t>
        </is>
      </c>
      <c r="AI8" t="inlineStr">
        <is>
          <t>https://cdn.faire.com/fastly/991a3cf06cf47c047690d99ad259579d7b9a474bdaa73ef19e31a35265ab4ee9.jpeg</t>
        </is>
      </c>
      <c r="AJ8" t="inlineStr">
        <is>
          <t>https://cdn.faire.com/fastly/991a3cf06cf47c047690d99ad259579d7b9a474bdaa73ef19e31a35265ab4ee9.jpeg</t>
        </is>
      </c>
      <c r="AK8" t="inlineStr">
        <is>
          <t>https://cdn.faire.com/fastly/991a3cf06cf47c047690d99ad259579d7b9a474bdaa73ef19e31a35265ab4ee9.jpeg</t>
        </is>
      </c>
      <c r="AL8" t="inlineStr">
        <is>
          <t>https://cdn.faire.com/fastly/991a3cf06cf47c047690d99ad259579d7b9a474bdaa73ef19e31a35265ab4ee9.jpeg</t>
        </is>
      </c>
      <c r="AM8" t="inlineStr">
        <is>
          <t>https://cdn.faire.com/fastly/991a3cf06cf47c047690d99ad259579d7b9a474bdaa73ef19e31a35265ab4ee9.jpeg</t>
        </is>
      </c>
      <c r="AN8" t="inlineStr">
        <is>
          <t>https://cdn.faire.com/fastly/991a3cf06cf47c047690d99ad259579d7b9a474bdaa73ef19e31a35265ab4ee9.jpeg</t>
        </is>
      </c>
      <c r="AO8" t="inlineStr">
        <is>
          <t>https://cdn.faire.com/fastly/991a3cf06cf47c047690d99ad259579d7b9a474bdaa73ef19e31a35265ab4ee9.jpeg</t>
        </is>
      </c>
      <c r="AP8" t="inlineStr">
        <is>
          <t>https://cdn.faire.com/fastly/991a3cf06cf47c047690d99ad259579d7b9a474bdaa73ef19e31a35265ab4ee9.jpeg</t>
        </is>
      </c>
      <c r="AQ8" t="inlineStr">
        <is>
          <t>https://cdn.faire.com/fastly/991a3cf06cf47c047690d99ad259579d7b9a474bdaa73ef19e31a35265ab4ee9.jpeg</t>
        </is>
      </c>
      <c r="AR8" t="inlineStr">
        <is>
          <t>https://cdn.faire.com/fastly/991a3cf06cf47c047690d99ad259579d7b9a474bdaa73ef19e31a35265ab4ee9.jpeg</t>
        </is>
      </c>
      <c r="AS8" t="inlineStr">
        <is>
          <t>https://cdn.faire.com/fastly/991a3cf06cf47c047690d99ad259579d7b9a474bdaa73ef19e31a35265ab4ee9.jpeg</t>
        </is>
      </c>
      <c r="AT8" t="inlineStr">
        <is>
          <t>https://cdn.faire.com/fastly/991a3cf06cf47c047690d99ad259579d7b9a474bdaa73ef19e31a35265ab4ee9.jpeg</t>
        </is>
      </c>
      <c r="AU8" t="inlineStr">
        <is>
          <t>https://cdn.faire.com/fastly/991a3cf06cf47c047690d99ad259579d7b9a474bdaa73ef19e31a35265ab4ee9.jpeg</t>
        </is>
      </c>
      <c r="AV8" t="inlineStr">
        <is>
          <t>https://cdn.faire.com/fastly/991a3cf06cf47c047690d99ad259579d7b9a474bdaa73ef19e31a35265ab4ee9.jpeg</t>
        </is>
      </c>
      <c r="AW8" t="inlineStr">
        <is>
          <t>https://cdn.faire.com/fastly/991a3cf06cf47c047690d99ad259579d7b9a474bdaa73ef19e31a35265ab4ee9.jpeg</t>
        </is>
      </c>
      <c r="AX8" t="inlineStr">
        <is>
          <t>https://cdn.faire.com/fastly/991a3cf06cf47c047690d99ad259579d7b9a474bdaa73ef19e31a35265ab4ee9.jpeg</t>
        </is>
      </c>
      <c r="AY8" t="inlineStr">
        <is>
          <t>https://cdn.faire.com/fastly/991a3cf06cf47c047690d99ad259579d7b9a474bdaa73ef19e31a35265ab4ee9.jpeg</t>
        </is>
      </c>
      <c r="AZ8" t="inlineStr">
        <is>
          <t>https://cdn.faire.com/fastly/991a3cf06cf47c047690d99ad259579d7b9a474bdaa73ef19e31a35265ab4ee9.jpeg</t>
        </is>
      </c>
      <c r="BA8" t="inlineStr">
        <is>
          <t>https://cdn.faire.com/fastly/991a3cf06cf47c047690d99ad259579d7b9a474bdaa73ef19e31a35265ab4ee9.jpeg</t>
        </is>
      </c>
      <c r="BB8" t="inlineStr">
        <is>
          <t>https://cdn.faire.com/fastly/991a3cf06cf47c047690d99ad259579d7b9a474bdaa73ef19e31a35265ab4ee9.jpeg</t>
        </is>
      </c>
      <c r="BC8" t="inlineStr">
        <is>
          <t>https://cdn.faire.com/fastly/991a3cf06cf47c047690d99ad259579d7b9a474bdaa73ef19e31a35265ab4ee9.jpeg</t>
        </is>
      </c>
      <c r="BD8" t="inlineStr">
        <is>
          <t>https://cdn.faire.com/fastly/991a3cf06cf47c047690d99ad259579d7b9a474bdaa73ef19e31a35265ab4ee9.jpeg</t>
        </is>
      </c>
      <c r="BE8" t="inlineStr">
        <is>
          <t>https://cdn.faire.com/fastly/991a3cf06cf47c047690d99ad259579d7b9a474bdaa73ef19e31a35265ab4ee9.jpeg</t>
        </is>
      </c>
      <c r="BF8" t="inlineStr">
        <is>
          <t>https://cdn.faire.com/fastly/991a3cf06cf47c047690d99ad259579d7b9a474bdaa73ef19e31a35265ab4ee9.jpeg</t>
        </is>
      </c>
      <c r="BG8" t="inlineStr">
        <is>
          <t>https://cdn.faire.com/fastly/991a3cf06cf47c047690d99ad259579d7b9a474bdaa73ef19e31a35265ab4ee9.jpeg</t>
        </is>
      </c>
      <c r="BH8" t="inlineStr">
        <is>
          <t>https://cdn.faire.com/fastly/991a3cf06cf47c047690d99ad259579d7b9a474bdaa73ef19e31a35265ab4ee9.jpeg</t>
        </is>
      </c>
      <c r="BI8" t="inlineStr">
        <is>
          <t>https://cdn.faire.com/fastly/991a3cf06cf47c047690d99ad259579d7b9a474bdaa73ef19e31a35265ab4ee9.jpeg</t>
        </is>
      </c>
      <c r="BJ8" t="inlineStr">
        <is>
          <t>https://cdn.faire.com/fastly/991a3cf06cf47c047690d99ad259579d7b9a474bdaa73ef19e31a35265ab4ee9.jpeg</t>
        </is>
      </c>
      <c r="BK8" t="inlineStr">
        <is>
          <t>https://cdn.faire.com/fastly/991a3cf06cf47c047690d99ad259579d7b9a474bdaa73ef19e31a35265ab4ee9.jpeg</t>
        </is>
      </c>
      <c r="BL8" t="inlineStr">
        <is>
          <t>https://cdn.faire.com/fastly/991a3cf06cf47c047690d99ad259579d7b9a474bdaa73ef19e31a35265ab4ee9.jpeg</t>
        </is>
      </c>
      <c r="BM8" t="inlineStr">
        <is>
          <t>https://cdn.faire.com/fastly/991a3cf06cf47c047690d99ad259579d7b9a474bdaa73ef19e31a35265ab4ee9.jpeg</t>
        </is>
      </c>
      <c r="BN8" t="inlineStr">
        <is>
          <t>https://cdn.faire.com/fastly/991a3cf06cf47c047690d99ad259579d7b9a474bdaa73ef19e31a35265ab4ee9.jpeg</t>
        </is>
      </c>
      <c r="BO8" t="inlineStr">
        <is>
          <t>https://cdn.faire.com/fastly/991a3cf06cf47c047690d99ad259579d7b9a474bdaa73ef19e31a35265ab4ee9.jpeg</t>
        </is>
      </c>
      <c r="BP8" t="inlineStr">
        <is>
          <t>https://cdn.faire.com/fastly/991a3cf06cf47c047690d99ad259579d7b9a474bdaa73ef19e31a35265ab4ee9.jpeg</t>
        </is>
      </c>
      <c r="BQ8" t="inlineStr">
        <is>
          <t>https://cdn.faire.com/fastly/991a3cf06cf47c047690d99ad259579d7b9a474bdaa73ef19e31a35265ab4ee9.jpeg</t>
        </is>
      </c>
      <c r="CE8" t="inlineStr">
        <is>
          <t>Color</t>
        </is>
      </c>
      <c r="CF8" t="inlineStr">
        <is>
          <t>Black</t>
        </is>
      </c>
      <c r="CP8" t="n">
        <v>57</v>
      </c>
      <c r="DD8" t="n">
        <v>57</v>
      </c>
      <c r="DE8" t="n">
        <v>15.99</v>
      </c>
      <c r="DG8" t="n">
        <v>19.99</v>
      </c>
      <c r="DH8" t="n">
        <v>1</v>
      </c>
      <c r="DI8" t="n">
        <v>10.8</v>
      </c>
      <c r="DJ8" t="n">
        <v>3.5</v>
      </c>
      <c r="DK8" t="n">
        <v>15.5</v>
      </c>
      <c r="DN8" t="inlineStr">
        <is>
          <t>NIMA2</t>
        </is>
      </c>
      <c r="DR8" t="inlineStr">
        <is>
          <t>Mainland China</t>
        </is>
      </c>
      <c r="DS8" t="inlineStr">
        <is>
          <t>Guangdong</t>
        </is>
      </c>
      <c r="DX8" t="inlineStr">
        <is>
          <t>No Warning Applicable</t>
        </is>
      </c>
    </row>
    <row r="9">
      <c r="E9" t="inlineStr">
        <is>
          <t>29542</t>
        </is>
      </c>
      <c r="F9" t="inlineStr">
        <is>
          <t>4 Bar Jewelry Metal Display with Wood Base</t>
        </is>
      </c>
      <c r="G9" t="inlineStr">
        <is>
          <t>DR0447G</t>
        </is>
      </c>
      <c r="H9" t="inlineStr">
        <is>
          <t>DR0447G</t>
        </is>
      </c>
      <c r="I9" t="inlineStr">
        <is>
          <t>Add</t>
        </is>
      </c>
      <c r="N9" t="inlineStr">
        <is>
          <t>Experience the elegance and convenience of our 4 Bar Jewelry Metal Display with Wood Base, a product from Nima Accessories Inc. This beautifully designed jewelry stand is not just a storage tool, but also a stylish addition to your space. It is designed to hold a variety of jewelry pieces, helping you organize and showcase your collection. As a company with decades of experience in women's accessories, Nima Accessories Inc. ensures that this jewelry display stand is in line with the latest fashion trends. It is a must-have for every fashion-forward individual.</t>
        </is>
      </c>
      <c r="U9" t="inlineStr">
        <is>
          <t>https://cdn.faire.com/fastly/d2f4e67812e96652352a4a72075801afe566afb030c3a6b76090ebb527844751.jpeg</t>
        </is>
      </c>
      <c r="V9" t="inlineStr">
        <is>
          <t>https://cdn.faire.com/fastly/d2f4e67812e96652352a4a72075801afe566afb030c3a6b76090ebb527844751.jpeg</t>
        </is>
      </c>
      <c r="W9" t="inlineStr">
        <is>
          <t>https://cdn.faire.com/fastly/d2f4e67812e96652352a4a72075801afe566afb030c3a6b76090ebb527844751.jpeg</t>
        </is>
      </c>
      <c r="X9" t="inlineStr">
        <is>
          <t>https://cdn.faire.com/fastly/d2f4e67812e96652352a4a72075801afe566afb030c3a6b76090ebb527844751.jpeg</t>
        </is>
      </c>
      <c r="Y9" t="inlineStr">
        <is>
          <t>https://cdn.faire.com/fastly/d2f4e67812e96652352a4a72075801afe566afb030c3a6b76090ebb527844751.jpeg</t>
        </is>
      </c>
      <c r="Z9" t="inlineStr">
        <is>
          <t>https://cdn.faire.com/fastly/d2f4e67812e96652352a4a72075801afe566afb030c3a6b76090ebb527844751.jpeg</t>
        </is>
      </c>
      <c r="AA9" t="inlineStr">
        <is>
          <t>https://cdn.faire.com/fastly/d2f4e67812e96652352a4a72075801afe566afb030c3a6b76090ebb527844751.jpeg</t>
        </is>
      </c>
      <c r="AB9" t="inlineStr">
        <is>
          <t>https://cdn.faire.com/fastly/d2f4e67812e96652352a4a72075801afe566afb030c3a6b76090ebb527844751.jpeg</t>
        </is>
      </c>
      <c r="AC9" t="inlineStr">
        <is>
          <t>https://cdn.faire.com/fastly/d2f4e67812e96652352a4a72075801afe566afb030c3a6b76090ebb527844751.jpeg</t>
        </is>
      </c>
      <c r="AD9" t="inlineStr">
        <is>
          <t>https://cdn.faire.com/fastly/d2f4e67812e96652352a4a72075801afe566afb030c3a6b76090ebb527844751.jpeg</t>
        </is>
      </c>
      <c r="AE9" t="inlineStr">
        <is>
          <t>https://cdn.faire.com/fastly/d2f4e67812e96652352a4a72075801afe566afb030c3a6b76090ebb527844751.jpeg</t>
        </is>
      </c>
      <c r="AF9" t="inlineStr">
        <is>
          <t>https://cdn.faire.com/fastly/d2f4e67812e96652352a4a72075801afe566afb030c3a6b76090ebb527844751.jpeg</t>
        </is>
      </c>
      <c r="AG9" t="inlineStr">
        <is>
          <t>https://cdn.faire.com/fastly/d2f4e67812e96652352a4a72075801afe566afb030c3a6b76090ebb527844751.jpeg</t>
        </is>
      </c>
      <c r="AH9" t="inlineStr">
        <is>
          <t>https://cdn.faire.com/fastly/d2f4e67812e96652352a4a72075801afe566afb030c3a6b76090ebb527844751.jpeg</t>
        </is>
      </c>
      <c r="AI9" t="inlineStr">
        <is>
          <t>https://cdn.faire.com/fastly/d2f4e67812e96652352a4a72075801afe566afb030c3a6b76090ebb527844751.jpeg</t>
        </is>
      </c>
      <c r="AJ9" t="inlineStr">
        <is>
          <t>https://cdn.faire.com/fastly/d2f4e67812e96652352a4a72075801afe566afb030c3a6b76090ebb527844751.jpeg</t>
        </is>
      </c>
      <c r="AK9" t="inlineStr">
        <is>
          <t>https://cdn.faire.com/fastly/d2f4e67812e96652352a4a72075801afe566afb030c3a6b76090ebb527844751.jpeg</t>
        </is>
      </c>
      <c r="AL9" t="inlineStr">
        <is>
          <t>https://cdn.faire.com/fastly/d2f4e67812e96652352a4a72075801afe566afb030c3a6b76090ebb527844751.jpeg</t>
        </is>
      </c>
      <c r="AM9" t="inlineStr">
        <is>
          <t>https://cdn.faire.com/fastly/d2f4e67812e96652352a4a72075801afe566afb030c3a6b76090ebb527844751.jpeg</t>
        </is>
      </c>
      <c r="AN9" t="inlineStr">
        <is>
          <t>https://cdn.faire.com/fastly/d2f4e67812e96652352a4a72075801afe566afb030c3a6b76090ebb527844751.jpeg</t>
        </is>
      </c>
      <c r="AO9" t="inlineStr">
        <is>
          <t>https://cdn.faire.com/fastly/d2f4e67812e96652352a4a72075801afe566afb030c3a6b76090ebb527844751.jpeg</t>
        </is>
      </c>
      <c r="AP9" t="inlineStr">
        <is>
          <t>https://cdn.faire.com/fastly/d2f4e67812e96652352a4a72075801afe566afb030c3a6b76090ebb527844751.jpeg</t>
        </is>
      </c>
      <c r="AQ9" t="inlineStr">
        <is>
          <t>https://cdn.faire.com/fastly/d2f4e67812e96652352a4a72075801afe566afb030c3a6b76090ebb527844751.jpeg</t>
        </is>
      </c>
      <c r="AR9" t="inlineStr">
        <is>
          <t>https://cdn.faire.com/fastly/d2f4e67812e96652352a4a72075801afe566afb030c3a6b76090ebb527844751.jpeg</t>
        </is>
      </c>
      <c r="AS9" t="inlineStr">
        <is>
          <t>https://cdn.faire.com/fastly/d2f4e67812e96652352a4a72075801afe566afb030c3a6b76090ebb527844751.jpeg</t>
        </is>
      </c>
      <c r="AT9" t="inlineStr">
        <is>
          <t>https://cdn.faire.com/fastly/d2f4e67812e96652352a4a72075801afe566afb030c3a6b76090ebb527844751.jpeg</t>
        </is>
      </c>
      <c r="AU9" t="inlineStr">
        <is>
          <t>https://cdn.faire.com/fastly/d2f4e67812e96652352a4a72075801afe566afb030c3a6b76090ebb527844751.jpeg</t>
        </is>
      </c>
      <c r="AV9" t="inlineStr">
        <is>
          <t>https://cdn.faire.com/fastly/d2f4e67812e96652352a4a72075801afe566afb030c3a6b76090ebb527844751.jpeg</t>
        </is>
      </c>
      <c r="AW9" t="inlineStr">
        <is>
          <t>https://cdn.faire.com/fastly/d2f4e67812e96652352a4a72075801afe566afb030c3a6b76090ebb527844751.jpeg</t>
        </is>
      </c>
      <c r="AX9" t="inlineStr">
        <is>
          <t>https://cdn.faire.com/fastly/d2f4e67812e96652352a4a72075801afe566afb030c3a6b76090ebb527844751.jpeg</t>
        </is>
      </c>
      <c r="AY9" t="inlineStr">
        <is>
          <t>https://cdn.faire.com/fastly/d2f4e67812e96652352a4a72075801afe566afb030c3a6b76090ebb527844751.jpeg</t>
        </is>
      </c>
      <c r="AZ9" t="inlineStr">
        <is>
          <t>https://cdn.faire.com/fastly/d2f4e67812e96652352a4a72075801afe566afb030c3a6b76090ebb527844751.jpeg</t>
        </is>
      </c>
      <c r="BA9" t="inlineStr">
        <is>
          <t>https://cdn.faire.com/fastly/d2f4e67812e96652352a4a72075801afe566afb030c3a6b76090ebb527844751.jpeg</t>
        </is>
      </c>
      <c r="BB9" t="inlineStr">
        <is>
          <t>https://cdn.faire.com/fastly/d2f4e67812e96652352a4a72075801afe566afb030c3a6b76090ebb527844751.jpeg</t>
        </is>
      </c>
      <c r="BC9" t="inlineStr">
        <is>
          <t>https://cdn.faire.com/fastly/d2f4e67812e96652352a4a72075801afe566afb030c3a6b76090ebb527844751.jpeg</t>
        </is>
      </c>
      <c r="BD9" t="inlineStr">
        <is>
          <t>https://cdn.faire.com/fastly/d2f4e67812e96652352a4a72075801afe566afb030c3a6b76090ebb527844751.jpeg</t>
        </is>
      </c>
      <c r="BE9" t="inlineStr">
        <is>
          <t>https://cdn.faire.com/fastly/d2f4e67812e96652352a4a72075801afe566afb030c3a6b76090ebb527844751.jpeg</t>
        </is>
      </c>
      <c r="BF9" t="inlineStr">
        <is>
          <t>https://cdn.faire.com/fastly/d2f4e67812e96652352a4a72075801afe566afb030c3a6b76090ebb527844751.jpeg</t>
        </is>
      </c>
      <c r="BG9" t="inlineStr">
        <is>
          <t>https://cdn.faire.com/fastly/d2f4e67812e96652352a4a72075801afe566afb030c3a6b76090ebb527844751.jpeg</t>
        </is>
      </c>
      <c r="BH9" t="inlineStr">
        <is>
          <t>https://cdn.faire.com/fastly/d2f4e67812e96652352a4a72075801afe566afb030c3a6b76090ebb527844751.jpeg</t>
        </is>
      </c>
      <c r="BI9" t="inlineStr">
        <is>
          <t>https://cdn.faire.com/fastly/d2f4e67812e96652352a4a72075801afe566afb030c3a6b76090ebb527844751.jpeg</t>
        </is>
      </c>
      <c r="BJ9" t="inlineStr">
        <is>
          <t>https://cdn.faire.com/fastly/d2f4e67812e96652352a4a72075801afe566afb030c3a6b76090ebb527844751.jpeg</t>
        </is>
      </c>
      <c r="BK9" t="inlineStr">
        <is>
          <t>https://cdn.faire.com/fastly/d2f4e67812e96652352a4a72075801afe566afb030c3a6b76090ebb527844751.jpeg</t>
        </is>
      </c>
      <c r="BL9" t="inlineStr">
        <is>
          <t>https://cdn.faire.com/fastly/d2f4e67812e96652352a4a72075801afe566afb030c3a6b76090ebb527844751.jpeg</t>
        </is>
      </c>
      <c r="BM9" t="inlineStr">
        <is>
          <t>https://cdn.faire.com/fastly/d2f4e67812e96652352a4a72075801afe566afb030c3a6b76090ebb527844751.jpeg</t>
        </is>
      </c>
      <c r="BN9" t="inlineStr">
        <is>
          <t>https://cdn.faire.com/fastly/d2f4e67812e96652352a4a72075801afe566afb030c3a6b76090ebb527844751.jpeg</t>
        </is>
      </c>
      <c r="BO9" t="inlineStr">
        <is>
          <t>https://cdn.faire.com/fastly/d2f4e67812e96652352a4a72075801afe566afb030c3a6b76090ebb527844751.jpeg</t>
        </is>
      </c>
      <c r="BP9" t="inlineStr">
        <is>
          <t>https://cdn.faire.com/fastly/d2f4e67812e96652352a4a72075801afe566afb030c3a6b76090ebb527844751.jpeg</t>
        </is>
      </c>
      <c r="BQ9" t="inlineStr">
        <is>
          <t>https://cdn.faire.com/fastly/d2f4e67812e96652352a4a72075801afe566afb030c3a6b76090ebb527844751.jpeg</t>
        </is>
      </c>
      <c r="CE9" t="inlineStr">
        <is>
          <t>Color</t>
        </is>
      </c>
      <c r="CF9" t="inlineStr">
        <is>
          <t>Gold</t>
        </is>
      </c>
      <c r="CP9" t="n">
        <v>29</v>
      </c>
      <c r="DD9" t="n">
        <v>29</v>
      </c>
      <c r="DE9" t="n">
        <v>15.99</v>
      </c>
      <c r="DG9" t="n">
        <v>19.99</v>
      </c>
      <c r="DH9" t="n">
        <v>1</v>
      </c>
      <c r="DI9" t="n">
        <v>10.8</v>
      </c>
      <c r="DJ9" t="n">
        <v>3.5</v>
      </c>
      <c r="DK9" t="n">
        <v>15.5</v>
      </c>
      <c r="DN9" t="inlineStr">
        <is>
          <t>NIMA2</t>
        </is>
      </c>
      <c r="DR9" t="inlineStr">
        <is>
          <t>Mainland China</t>
        </is>
      </c>
      <c r="DS9" t="inlineStr">
        <is>
          <t>Guangdong</t>
        </is>
      </c>
      <c r="DX9" t="inlineStr">
        <is>
          <t>No Warning Applicable</t>
        </is>
      </c>
    </row>
    <row r="10">
      <c r="E10" t="inlineStr">
        <is>
          <t>29542</t>
        </is>
      </c>
      <c r="F10" t="inlineStr">
        <is>
          <t>4 Bar Jewelry Metal Display with Wood Base</t>
        </is>
      </c>
      <c r="G10" t="inlineStr">
        <is>
          <t>DR0447W</t>
        </is>
      </c>
      <c r="H10" t="inlineStr">
        <is>
          <t>DR0447W</t>
        </is>
      </c>
      <c r="I10" t="inlineStr">
        <is>
          <t>Add</t>
        </is>
      </c>
      <c r="N10" t="inlineStr">
        <is>
          <t>Experience the elegance and convenience of our 4 Bar Jewelry Metal Display with Wood Base, a product from Nima Accessories Inc. This beautifully designed jewelry stand is not just a storage tool, but also a stylish addition to your space. It is designed to hold a variety of jewelry pieces, helping you organize and showcase your collection. As a company with decades of experience in women's accessories, Nima Accessories Inc. ensures that this jewelry display stand is in line with the latest fashion trends. It is a must-have for every fashion-forward individual.</t>
        </is>
      </c>
      <c r="U10" t="inlineStr">
        <is>
          <t>https://cdn.faire.com/fastly/17bb2df88edf2300c8f2e54fac8b536dfe874388fc89db087111d4fe399ebbad.jpeg</t>
        </is>
      </c>
      <c r="V10" t="inlineStr">
        <is>
          <t>https://cdn.faire.com/fastly/17bb2df88edf2300c8f2e54fac8b536dfe874388fc89db087111d4fe399ebbad.jpeg</t>
        </is>
      </c>
      <c r="W10" t="inlineStr">
        <is>
          <t>https://cdn.faire.com/fastly/17bb2df88edf2300c8f2e54fac8b536dfe874388fc89db087111d4fe399ebbad.jpeg</t>
        </is>
      </c>
      <c r="X10" t="inlineStr">
        <is>
          <t>https://cdn.faire.com/fastly/17bb2df88edf2300c8f2e54fac8b536dfe874388fc89db087111d4fe399ebbad.jpeg</t>
        </is>
      </c>
      <c r="Y10" t="inlineStr">
        <is>
          <t>https://cdn.faire.com/fastly/17bb2df88edf2300c8f2e54fac8b536dfe874388fc89db087111d4fe399ebbad.jpeg</t>
        </is>
      </c>
      <c r="Z10" t="inlineStr">
        <is>
          <t>https://cdn.faire.com/fastly/17bb2df88edf2300c8f2e54fac8b536dfe874388fc89db087111d4fe399ebbad.jpeg</t>
        </is>
      </c>
      <c r="AA10" t="inlineStr">
        <is>
          <t>https://cdn.faire.com/fastly/17bb2df88edf2300c8f2e54fac8b536dfe874388fc89db087111d4fe399ebbad.jpeg</t>
        </is>
      </c>
      <c r="AB10" t="inlineStr">
        <is>
          <t>https://cdn.faire.com/fastly/17bb2df88edf2300c8f2e54fac8b536dfe874388fc89db087111d4fe399ebbad.jpeg</t>
        </is>
      </c>
      <c r="AC10" t="inlineStr">
        <is>
          <t>https://cdn.faire.com/fastly/17bb2df88edf2300c8f2e54fac8b536dfe874388fc89db087111d4fe399ebbad.jpeg</t>
        </is>
      </c>
      <c r="AD10" t="inlineStr">
        <is>
          <t>https://cdn.faire.com/fastly/17bb2df88edf2300c8f2e54fac8b536dfe874388fc89db087111d4fe399ebbad.jpeg</t>
        </is>
      </c>
      <c r="AE10" t="inlineStr">
        <is>
          <t>https://cdn.faire.com/fastly/17bb2df88edf2300c8f2e54fac8b536dfe874388fc89db087111d4fe399ebbad.jpeg</t>
        </is>
      </c>
      <c r="AF10" t="inlineStr">
        <is>
          <t>https://cdn.faire.com/fastly/17bb2df88edf2300c8f2e54fac8b536dfe874388fc89db087111d4fe399ebbad.jpeg</t>
        </is>
      </c>
      <c r="AG10" t="inlineStr">
        <is>
          <t>https://cdn.faire.com/fastly/17bb2df88edf2300c8f2e54fac8b536dfe874388fc89db087111d4fe399ebbad.jpeg</t>
        </is>
      </c>
      <c r="AH10" t="inlineStr">
        <is>
          <t>https://cdn.faire.com/fastly/17bb2df88edf2300c8f2e54fac8b536dfe874388fc89db087111d4fe399ebbad.jpeg</t>
        </is>
      </c>
      <c r="AI10" t="inlineStr">
        <is>
          <t>https://cdn.faire.com/fastly/17bb2df88edf2300c8f2e54fac8b536dfe874388fc89db087111d4fe399ebbad.jpeg</t>
        </is>
      </c>
      <c r="AJ10" t="inlineStr">
        <is>
          <t>https://cdn.faire.com/fastly/17bb2df88edf2300c8f2e54fac8b536dfe874388fc89db087111d4fe399ebbad.jpeg</t>
        </is>
      </c>
      <c r="AK10" t="inlineStr">
        <is>
          <t>https://cdn.faire.com/fastly/17bb2df88edf2300c8f2e54fac8b536dfe874388fc89db087111d4fe399ebbad.jpeg</t>
        </is>
      </c>
      <c r="AL10" t="inlineStr">
        <is>
          <t>https://cdn.faire.com/fastly/17bb2df88edf2300c8f2e54fac8b536dfe874388fc89db087111d4fe399ebbad.jpeg</t>
        </is>
      </c>
      <c r="AM10" t="inlineStr">
        <is>
          <t>https://cdn.faire.com/fastly/17bb2df88edf2300c8f2e54fac8b536dfe874388fc89db087111d4fe399ebbad.jpeg</t>
        </is>
      </c>
      <c r="AN10" t="inlineStr">
        <is>
          <t>https://cdn.faire.com/fastly/17bb2df88edf2300c8f2e54fac8b536dfe874388fc89db087111d4fe399ebbad.jpeg</t>
        </is>
      </c>
      <c r="AO10" t="inlineStr">
        <is>
          <t>https://cdn.faire.com/fastly/17bb2df88edf2300c8f2e54fac8b536dfe874388fc89db087111d4fe399ebbad.jpeg</t>
        </is>
      </c>
      <c r="AP10" t="inlineStr">
        <is>
          <t>https://cdn.faire.com/fastly/17bb2df88edf2300c8f2e54fac8b536dfe874388fc89db087111d4fe399ebbad.jpeg</t>
        </is>
      </c>
      <c r="AQ10" t="inlineStr">
        <is>
          <t>https://cdn.faire.com/fastly/17bb2df88edf2300c8f2e54fac8b536dfe874388fc89db087111d4fe399ebbad.jpeg</t>
        </is>
      </c>
      <c r="AR10" t="inlineStr">
        <is>
          <t>https://cdn.faire.com/fastly/17bb2df88edf2300c8f2e54fac8b536dfe874388fc89db087111d4fe399ebbad.jpeg</t>
        </is>
      </c>
      <c r="AS10" t="inlineStr">
        <is>
          <t>https://cdn.faire.com/fastly/17bb2df88edf2300c8f2e54fac8b536dfe874388fc89db087111d4fe399ebbad.jpeg</t>
        </is>
      </c>
      <c r="AT10" t="inlineStr">
        <is>
          <t>https://cdn.faire.com/fastly/17bb2df88edf2300c8f2e54fac8b536dfe874388fc89db087111d4fe399ebbad.jpeg</t>
        </is>
      </c>
      <c r="AU10" t="inlineStr">
        <is>
          <t>https://cdn.faire.com/fastly/17bb2df88edf2300c8f2e54fac8b536dfe874388fc89db087111d4fe399ebbad.jpeg</t>
        </is>
      </c>
      <c r="AV10" t="inlineStr">
        <is>
          <t>https://cdn.faire.com/fastly/17bb2df88edf2300c8f2e54fac8b536dfe874388fc89db087111d4fe399ebbad.jpeg</t>
        </is>
      </c>
      <c r="AW10" t="inlineStr">
        <is>
          <t>https://cdn.faire.com/fastly/17bb2df88edf2300c8f2e54fac8b536dfe874388fc89db087111d4fe399ebbad.jpeg</t>
        </is>
      </c>
      <c r="AX10" t="inlineStr">
        <is>
          <t>https://cdn.faire.com/fastly/17bb2df88edf2300c8f2e54fac8b536dfe874388fc89db087111d4fe399ebbad.jpeg</t>
        </is>
      </c>
      <c r="AY10" t="inlineStr">
        <is>
          <t>https://cdn.faire.com/fastly/17bb2df88edf2300c8f2e54fac8b536dfe874388fc89db087111d4fe399ebbad.jpeg</t>
        </is>
      </c>
      <c r="AZ10" t="inlineStr">
        <is>
          <t>https://cdn.faire.com/fastly/17bb2df88edf2300c8f2e54fac8b536dfe874388fc89db087111d4fe399ebbad.jpeg</t>
        </is>
      </c>
      <c r="BA10" t="inlineStr">
        <is>
          <t>https://cdn.faire.com/fastly/17bb2df88edf2300c8f2e54fac8b536dfe874388fc89db087111d4fe399ebbad.jpeg</t>
        </is>
      </c>
      <c r="BB10" t="inlineStr">
        <is>
          <t>https://cdn.faire.com/fastly/17bb2df88edf2300c8f2e54fac8b536dfe874388fc89db087111d4fe399ebbad.jpeg</t>
        </is>
      </c>
      <c r="BC10" t="inlineStr">
        <is>
          <t>https://cdn.faire.com/fastly/17bb2df88edf2300c8f2e54fac8b536dfe874388fc89db087111d4fe399ebbad.jpeg</t>
        </is>
      </c>
      <c r="BD10" t="inlineStr">
        <is>
          <t>https://cdn.faire.com/fastly/17bb2df88edf2300c8f2e54fac8b536dfe874388fc89db087111d4fe399ebbad.jpeg</t>
        </is>
      </c>
      <c r="BE10" t="inlineStr">
        <is>
          <t>https://cdn.faire.com/fastly/17bb2df88edf2300c8f2e54fac8b536dfe874388fc89db087111d4fe399ebbad.jpeg</t>
        </is>
      </c>
      <c r="BF10" t="inlineStr">
        <is>
          <t>https://cdn.faire.com/fastly/17bb2df88edf2300c8f2e54fac8b536dfe874388fc89db087111d4fe399ebbad.jpeg</t>
        </is>
      </c>
      <c r="BG10" t="inlineStr">
        <is>
          <t>https://cdn.faire.com/fastly/17bb2df88edf2300c8f2e54fac8b536dfe874388fc89db087111d4fe399ebbad.jpeg</t>
        </is>
      </c>
      <c r="BH10" t="inlineStr">
        <is>
          <t>https://cdn.faire.com/fastly/17bb2df88edf2300c8f2e54fac8b536dfe874388fc89db087111d4fe399ebbad.jpeg</t>
        </is>
      </c>
      <c r="BI10" t="inlineStr">
        <is>
          <t>https://cdn.faire.com/fastly/17bb2df88edf2300c8f2e54fac8b536dfe874388fc89db087111d4fe399ebbad.jpeg</t>
        </is>
      </c>
      <c r="BJ10" t="inlineStr">
        <is>
          <t>https://cdn.faire.com/fastly/17bb2df88edf2300c8f2e54fac8b536dfe874388fc89db087111d4fe399ebbad.jpeg</t>
        </is>
      </c>
      <c r="BK10" t="inlineStr">
        <is>
          <t>https://cdn.faire.com/fastly/17bb2df88edf2300c8f2e54fac8b536dfe874388fc89db087111d4fe399ebbad.jpeg</t>
        </is>
      </c>
      <c r="BL10" t="inlineStr">
        <is>
          <t>https://cdn.faire.com/fastly/17bb2df88edf2300c8f2e54fac8b536dfe874388fc89db087111d4fe399ebbad.jpeg</t>
        </is>
      </c>
      <c r="BM10" t="inlineStr">
        <is>
          <t>https://cdn.faire.com/fastly/17bb2df88edf2300c8f2e54fac8b536dfe874388fc89db087111d4fe399ebbad.jpeg</t>
        </is>
      </c>
      <c r="BN10" t="inlineStr">
        <is>
          <t>https://cdn.faire.com/fastly/17bb2df88edf2300c8f2e54fac8b536dfe874388fc89db087111d4fe399ebbad.jpeg</t>
        </is>
      </c>
      <c r="BO10" t="inlineStr">
        <is>
          <t>https://cdn.faire.com/fastly/17bb2df88edf2300c8f2e54fac8b536dfe874388fc89db087111d4fe399ebbad.jpeg</t>
        </is>
      </c>
      <c r="BP10" t="inlineStr">
        <is>
          <t>https://cdn.faire.com/fastly/17bb2df88edf2300c8f2e54fac8b536dfe874388fc89db087111d4fe399ebbad.jpeg</t>
        </is>
      </c>
      <c r="BQ10" t="inlineStr">
        <is>
          <t>https://cdn.faire.com/fastly/17bb2df88edf2300c8f2e54fac8b536dfe874388fc89db087111d4fe399ebbad.jpeg</t>
        </is>
      </c>
      <c r="CE10" t="inlineStr">
        <is>
          <t>Color</t>
        </is>
      </c>
      <c r="CF10" t="inlineStr">
        <is>
          <t>White</t>
        </is>
      </c>
      <c r="CP10" t="n">
        <v>51</v>
      </c>
      <c r="DD10" t="n">
        <v>51</v>
      </c>
      <c r="DE10" t="n">
        <v>15.99</v>
      </c>
      <c r="DG10" t="n">
        <v>19.99</v>
      </c>
      <c r="DH10" t="n">
        <v>1</v>
      </c>
      <c r="DI10" t="n">
        <v>10.8</v>
      </c>
      <c r="DJ10" t="n">
        <v>3.5</v>
      </c>
      <c r="DK10" t="n">
        <v>15.5</v>
      </c>
      <c r="DN10" t="inlineStr">
        <is>
          <t>NIMA2</t>
        </is>
      </c>
      <c r="DR10" t="inlineStr">
        <is>
          <t>Mainland China</t>
        </is>
      </c>
      <c r="DS10" t="inlineStr">
        <is>
          <t>Guangdong</t>
        </is>
      </c>
      <c r="DX10" t="inlineStr">
        <is>
          <t>No Warning Applicable</t>
        </is>
      </c>
    </row>
    <row r="11">
      <c r="E11" t="inlineStr">
        <is>
          <t>29542</t>
        </is>
      </c>
      <c r="F11" t="inlineStr">
        <is>
          <t>4 Metal Bars Jewelry Display with Wooden Base</t>
        </is>
      </c>
      <c r="G11" t="inlineStr">
        <is>
          <t>DR402B</t>
        </is>
      </c>
      <c r="H11" t="inlineStr">
        <is>
          <t>DR402B</t>
        </is>
      </c>
      <c r="I11" t="inlineStr">
        <is>
          <t>Add</t>
        </is>
      </c>
      <c r="N11" t="inlineStr">
        <is>
          <t>Discover the ideal solution for displaying your favorite pieces with our 4 Metal Bars Jewelry Display with Wooden Base. Brought to you by Nima Accessories Inc, a leader in women's accessories since 1982, this elegant display stand features four bars, providing ample space for your precious jewelry. Whether you're a jewelry lover or a retailer, this stand will showcase your items in a stylish and organized manner. Enjoy the quality and craftsmanship that Nima Accessories Inc is renowned for in the industry.</t>
        </is>
      </c>
      <c r="U11" t="inlineStr">
        <is>
          <t>https://cdn.faire.com/fastly/a6a5e48dcde230d5dd4678628f51ab69cda372b633624869af460bc21a3e3010.jpeg</t>
        </is>
      </c>
      <c r="V11" t="inlineStr">
        <is>
          <t>https://cdn.faire.com/fastly/a6a5e48dcde230d5dd4678628f51ab69cda372b633624869af460bc21a3e3010.jpeg</t>
        </is>
      </c>
      <c r="W11" t="inlineStr">
        <is>
          <t>https://cdn.faire.com/fastly/a6a5e48dcde230d5dd4678628f51ab69cda372b633624869af460bc21a3e3010.jpeg</t>
        </is>
      </c>
      <c r="X11" t="inlineStr">
        <is>
          <t>https://cdn.faire.com/fastly/a6a5e48dcde230d5dd4678628f51ab69cda372b633624869af460bc21a3e3010.jpeg</t>
        </is>
      </c>
      <c r="Y11" t="inlineStr">
        <is>
          <t>https://cdn.faire.com/fastly/a6a5e48dcde230d5dd4678628f51ab69cda372b633624869af460bc21a3e3010.jpeg</t>
        </is>
      </c>
      <c r="Z11" t="inlineStr">
        <is>
          <t>https://cdn.faire.com/fastly/a6a5e48dcde230d5dd4678628f51ab69cda372b633624869af460bc21a3e3010.jpeg</t>
        </is>
      </c>
      <c r="AA11" t="inlineStr">
        <is>
          <t>https://cdn.faire.com/fastly/a6a5e48dcde230d5dd4678628f51ab69cda372b633624869af460bc21a3e3010.jpeg</t>
        </is>
      </c>
      <c r="AB11" t="inlineStr">
        <is>
          <t>https://cdn.faire.com/fastly/a6a5e48dcde230d5dd4678628f51ab69cda372b633624869af460bc21a3e3010.jpeg</t>
        </is>
      </c>
      <c r="AC11" t="inlineStr">
        <is>
          <t>https://cdn.faire.com/fastly/a6a5e48dcde230d5dd4678628f51ab69cda372b633624869af460bc21a3e3010.jpeg</t>
        </is>
      </c>
      <c r="AD11" t="inlineStr">
        <is>
          <t>https://cdn.faire.com/fastly/a6a5e48dcde230d5dd4678628f51ab69cda372b633624869af460bc21a3e3010.jpeg</t>
        </is>
      </c>
      <c r="AE11" t="inlineStr">
        <is>
          <t>https://cdn.faire.com/fastly/a6a5e48dcde230d5dd4678628f51ab69cda372b633624869af460bc21a3e3010.jpeg</t>
        </is>
      </c>
      <c r="AF11" t="inlineStr">
        <is>
          <t>https://cdn.faire.com/fastly/a6a5e48dcde230d5dd4678628f51ab69cda372b633624869af460bc21a3e3010.jpeg</t>
        </is>
      </c>
      <c r="AG11" t="inlineStr">
        <is>
          <t>https://cdn.faire.com/fastly/a6a5e48dcde230d5dd4678628f51ab69cda372b633624869af460bc21a3e3010.jpeg</t>
        </is>
      </c>
      <c r="AH11" t="inlineStr">
        <is>
          <t>https://cdn.faire.com/fastly/a6a5e48dcde230d5dd4678628f51ab69cda372b633624869af460bc21a3e3010.jpeg</t>
        </is>
      </c>
      <c r="AI11" t="inlineStr">
        <is>
          <t>https://cdn.faire.com/fastly/a6a5e48dcde230d5dd4678628f51ab69cda372b633624869af460bc21a3e3010.jpeg</t>
        </is>
      </c>
      <c r="AJ11" t="inlineStr">
        <is>
          <t>https://cdn.faire.com/fastly/a6a5e48dcde230d5dd4678628f51ab69cda372b633624869af460bc21a3e3010.jpeg</t>
        </is>
      </c>
      <c r="AK11" t="inlineStr">
        <is>
          <t>https://cdn.faire.com/fastly/a6a5e48dcde230d5dd4678628f51ab69cda372b633624869af460bc21a3e3010.jpeg</t>
        </is>
      </c>
      <c r="AL11" t="inlineStr">
        <is>
          <t>https://cdn.faire.com/fastly/a6a5e48dcde230d5dd4678628f51ab69cda372b633624869af460bc21a3e3010.jpeg</t>
        </is>
      </c>
      <c r="AM11" t="inlineStr">
        <is>
          <t>https://cdn.faire.com/fastly/a6a5e48dcde230d5dd4678628f51ab69cda372b633624869af460bc21a3e3010.jpeg</t>
        </is>
      </c>
      <c r="AN11" t="inlineStr">
        <is>
          <t>https://cdn.faire.com/fastly/a6a5e48dcde230d5dd4678628f51ab69cda372b633624869af460bc21a3e3010.jpeg</t>
        </is>
      </c>
      <c r="AO11" t="inlineStr">
        <is>
          <t>https://cdn.faire.com/fastly/a6a5e48dcde230d5dd4678628f51ab69cda372b633624869af460bc21a3e3010.jpeg</t>
        </is>
      </c>
      <c r="AP11" t="inlineStr">
        <is>
          <t>https://cdn.faire.com/fastly/a6a5e48dcde230d5dd4678628f51ab69cda372b633624869af460bc21a3e3010.jpeg</t>
        </is>
      </c>
      <c r="AQ11" t="inlineStr">
        <is>
          <t>https://cdn.faire.com/fastly/a6a5e48dcde230d5dd4678628f51ab69cda372b633624869af460bc21a3e3010.jpeg</t>
        </is>
      </c>
      <c r="AR11" t="inlineStr">
        <is>
          <t>https://cdn.faire.com/fastly/a6a5e48dcde230d5dd4678628f51ab69cda372b633624869af460bc21a3e3010.jpeg</t>
        </is>
      </c>
      <c r="AS11" t="inlineStr">
        <is>
          <t>https://cdn.faire.com/fastly/a6a5e48dcde230d5dd4678628f51ab69cda372b633624869af460bc21a3e3010.jpeg</t>
        </is>
      </c>
      <c r="AT11" t="inlineStr">
        <is>
          <t>https://cdn.faire.com/fastly/a6a5e48dcde230d5dd4678628f51ab69cda372b633624869af460bc21a3e3010.jpeg</t>
        </is>
      </c>
      <c r="AU11" t="inlineStr">
        <is>
          <t>https://cdn.faire.com/fastly/a6a5e48dcde230d5dd4678628f51ab69cda372b633624869af460bc21a3e3010.jpeg</t>
        </is>
      </c>
      <c r="AV11" t="inlineStr">
        <is>
          <t>https://cdn.faire.com/fastly/a6a5e48dcde230d5dd4678628f51ab69cda372b633624869af460bc21a3e3010.jpeg</t>
        </is>
      </c>
      <c r="AW11" t="inlineStr">
        <is>
          <t>https://cdn.faire.com/fastly/a6a5e48dcde230d5dd4678628f51ab69cda372b633624869af460bc21a3e3010.jpeg</t>
        </is>
      </c>
      <c r="AX11" t="inlineStr">
        <is>
          <t>https://cdn.faire.com/fastly/a6a5e48dcde230d5dd4678628f51ab69cda372b633624869af460bc21a3e3010.jpeg</t>
        </is>
      </c>
      <c r="AY11" t="inlineStr">
        <is>
          <t>https://cdn.faire.com/fastly/a6a5e48dcde230d5dd4678628f51ab69cda372b633624869af460bc21a3e3010.jpeg</t>
        </is>
      </c>
      <c r="AZ11" t="inlineStr">
        <is>
          <t>https://cdn.faire.com/fastly/a6a5e48dcde230d5dd4678628f51ab69cda372b633624869af460bc21a3e3010.jpeg</t>
        </is>
      </c>
      <c r="BA11" t="inlineStr">
        <is>
          <t>https://cdn.faire.com/fastly/a6a5e48dcde230d5dd4678628f51ab69cda372b633624869af460bc21a3e3010.jpeg</t>
        </is>
      </c>
      <c r="BB11" t="inlineStr">
        <is>
          <t>https://cdn.faire.com/fastly/a6a5e48dcde230d5dd4678628f51ab69cda372b633624869af460bc21a3e3010.jpeg</t>
        </is>
      </c>
      <c r="BC11" t="inlineStr">
        <is>
          <t>https://cdn.faire.com/fastly/a6a5e48dcde230d5dd4678628f51ab69cda372b633624869af460bc21a3e3010.jpeg</t>
        </is>
      </c>
      <c r="BD11" t="inlineStr">
        <is>
          <t>https://cdn.faire.com/fastly/a6a5e48dcde230d5dd4678628f51ab69cda372b633624869af460bc21a3e3010.jpeg</t>
        </is>
      </c>
      <c r="BE11" t="inlineStr">
        <is>
          <t>https://cdn.faire.com/fastly/a6a5e48dcde230d5dd4678628f51ab69cda372b633624869af460bc21a3e3010.jpeg</t>
        </is>
      </c>
      <c r="BF11" t="inlineStr">
        <is>
          <t>https://cdn.faire.com/fastly/a6a5e48dcde230d5dd4678628f51ab69cda372b633624869af460bc21a3e3010.jpeg</t>
        </is>
      </c>
      <c r="BG11" t="inlineStr">
        <is>
          <t>https://cdn.faire.com/fastly/a6a5e48dcde230d5dd4678628f51ab69cda372b633624869af460bc21a3e3010.jpeg</t>
        </is>
      </c>
      <c r="BH11" t="inlineStr">
        <is>
          <t>https://cdn.faire.com/fastly/a6a5e48dcde230d5dd4678628f51ab69cda372b633624869af460bc21a3e3010.jpeg</t>
        </is>
      </c>
      <c r="BI11" t="inlineStr">
        <is>
          <t>https://cdn.faire.com/fastly/a6a5e48dcde230d5dd4678628f51ab69cda372b633624869af460bc21a3e3010.jpeg</t>
        </is>
      </c>
      <c r="BJ11" t="inlineStr">
        <is>
          <t>https://cdn.faire.com/fastly/a6a5e48dcde230d5dd4678628f51ab69cda372b633624869af460bc21a3e3010.jpeg</t>
        </is>
      </c>
      <c r="BK11" t="inlineStr">
        <is>
          <t>https://cdn.faire.com/fastly/a6a5e48dcde230d5dd4678628f51ab69cda372b633624869af460bc21a3e3010.jpeg</t>
        </is>
      </c>
      <c r="BL11" t="inlineStr">
        <is>
          <t>https://cdn.faire.com/fastly/a6a5e48dcde230d5dd4678628f51ab69cda372b633624869af460bc21a3e3010.jpeg</t>
        </is>
      </c>
      <c r="BM11" t="inlineStr">
        <is>
          <t>https://cdn.faire.com/fastly/a6a5e48dcde230d5dd4678628f51ab69cda372b633624869af460bc21a3e3010.jpeg</t>
        </is>
      </c>
      <c r="BN11" t="inlineStr">
        <is>
          <t>https://cdn.faire.com/fastly/a6a5e48dcde230d5dd4678628f51ab69cda372b633624869af460bc21a3e3010.jpeg</t>
        </is>
      </c>
      <c r="BO11" t="inlineStr">
        <is>
          <t>https://cdn.faire.com/fastly/a6a5e48dcde230d5dd4678628f51ab69cda372b633624869af460bc21a3e3010.jpeg</t>
        </is>
      </c>
      <c r="BP11" t="inlineStr">
        <is>
          <t>https://cdn.faire.com/fastly/a6a5e48dcde230d5dd4678628f51ab69cda372b633624869af460bc21a3e3010.jpeg</t>
        </is>
      </c>
      <c r="BQ11" t="inlineStr">
        <is>
          <t>https://cdn.faire.com/fastly/a6a5e48dcde230d5dd4678628f51ab69cda372b633624869af460bc21a3e3010.jpeg</t>
        </is>
      </c>
      <c r="CE11" t="inlineStr">
        <is>
          <t>Color</t>
        </is>
      </c>
      <c r="CF11" t="inlineStr">
        <is>
          <t>Black</t>
        </is>
      </c>
      <c r="CP11" t="n">
        <v>32</v>
      </c>
      <c r="DD11" t="n">
        <v>32</v>
      </c>
      <c r="DE11" t="n">
        <v>16.99</v>
      </c>
      <c r="DG11" t="n">
        <v>20.99</v>
      </c>
      <c r="DH11" t="n">
        <v>1</v>
      </c>
      <c r="DI11" t="n">
        <v>10.5</v>
      </c>
      <c r="DJ11" t="n">
        <v>2.8</v>
      </c>
      <c r="DK11" t="n">
        <v>12</v>
      </c>
      <c r="DN11" t="inlineStr">
        <is>
          <t>NIMA2</t>
        </is>
      </c>
      <c r="DR11" t="inlineStr">
        <is>
          <t>Mainland China</t>
        </is>
      </c>
      <c r="DS11" t="inlineStr">
        <is>
          <t>Guangdong</t>
        </is>
      </c>
      <c r="DX11" t="inlineStr">
        <is>
          <t>No Warning Applicable</t>
        </is>
      </c>
    </row>
    <row r="12">
      <c r="E12" t="inlineStr">
        <is>
          <t>29542</t>
        </is>
      </c>
      <c r="F12" t="inlineStr">
        <is>
          <t>4 Metal Bars Jewelry Display with Wooden Base</t>
        </is>
      </c>
      <c r="G12" t="inlineStr">
        <is>
          <t>DR402W</t>
        </is>
      </c>
      <c r="H12" t="inlineStr">
        <is>
          <t>DR402W</t>
        </is>
      </c>
      <c r="I12" t="inlineStr">
        <is>
          <t>Add</t>
        </is>
      </c>
      <c r="N12" t="inlineStr">
        <is>
          <t>Discover the ideal solution for displaying your favorite pieces with our 4 Metal Bars Jewelry Display with Wooden Base. Brought to you by Nima Accessories Inc, a leader in women's accessories since 1982, this elegant display stand features four bars, providing ample space for your precious jewelry. Whether you're a jewelry lover or a retailer, this stand will showcase your items in a stylish and organized manner. Enjoy the quality and craftsmanship that Nima Accessories Inc is renowned for in the industry.</t>
        </is>
      </c>
      <c r="U12" t="inlineStr">
        <is>
          <t>https://cdn.faire.com/fastly/f8ad730b3447289ec4ee21520d3c8166a17a514349e25c308b0c174c4b782b34.jpeg</t>
        </is>
      </c>
      <c r="V12" t="inlineStr">
        <is>
          <t>https://cdn.faire.com/fastly/f8ad730b3447289ec4ee21520d3c8166a17a514349e25c308b0c174c4b782b34.jpeg</t>
        </is>
      </c>
      <c r="W12" t="inlineStr">
        <is>
          <t>https://cdn.faire.com/fastly/f8ad730b3447289ec4ee21520d3c8166a17a514349e25c308b0c174c4b782b34.jpeg</t>
        </is>
      </c>
      <c r="X12" t="inlineStr">
        <is>
          <t>https://cdn.faire.com/fastly/f8ad730b3447289ec4ee21520d3c8166a17a514349e25c308b0c174c4b782b34.jpeg</t>
        </is>
      </c>
      <c r="Y12" t="inlineStr">
        <is>
          <t>https://cdn.faire.com/fastly/f8ad730b3447289ec4ee21520d3c8166a17a514349e25c308b0c174c4b782b34.jpeg</t>
        </is>
      </c>
      <c r="Z12" t="inlineStr">
        <is>
          <t>https://cdn.faire.com/fastly/f8ad730b3447289ec4ee21520d3c8166a17a514349e25c308b0c174c4b782b34.jpeg</t>
        </is>
      </c>
      <c r="AA12" t="inlineStr">
        <is>
          <t>https://cdn.faire.com/fastly/f8ad730b3447289ec4ee21520d3c8166a17a514349e25c308b0c174c4b782b34.jpeg</t>
        </is>
      </c>
      <c r="AB12" t="inlineStr">
        <is>
          <t>https://cdn.faire.com/fastly/f8ad730b3447289ec4ee21520d3c8166a17a514349e25c308b0c174c4b782b34.jpeg</t>
        </is>
      </c>
      <c r="AC12" t="inlineStr">
        <is>
          <t>https://cdn.faire.com/fastly/f8ad730b3447289ec4ee21520d3c8166a17a514349e25c308b0c174c4b782b34.jpeg</t>
        </is>
      </c>
      <c r="AD12" t="inlineStr">
        <is>
          <t>https://cdn.faire.com/fastly/f8ad730b3447289ec4ee21520d3c8166a17a514349e25c308b0c174c4b782b34.jpeg</t>
        </is>
      </c>
      <c r="AE12" t="inlineStr">
        <is>
          <t>https://cdn.faire.com/fastly/f8ad730b3447289ec4ee21520d3c8166a17a514349e25c308b0c174c4b782b34.jpeg</t>
        </is>
      </c>
      <c r="AF12" t="inlineStr">
        <is>
          <t>https://cdn.faire.com/fastly/f8ad730b3447289ec4ee21520d3c8166a17a514349e25c308b0c174c4b782b34.jpeg</t>
        </is>
      </c>
      <c r="AG12" t="inlineStr">
        <is>
          <t>https://cdn.faire.com/fastly/f8ad730b3447289ec4ee21520d3c8166a17a514349e25c308b0c174c4b782b34.jpeg</t>
        </is>
      </c>
      <c r="AH12" t="inlineStr">
        <is>
          <t>https://cdn.faire.com/fastly/f8ad730b3447289ec4ee21520d3c8166a17a514349e25c308b0c174c4b782b34.jpeg</t>
        </is>
      </c>
      <c r="AI12" t="inlineStr">
        <is>
          <t>https://cdn.faire.com/fastly/f8ad730b3447289ec4ee21520d3c8166a17a514349e25c308b0c174c4b782b34.jpeg</t>
        </is>
      </c>
      <c r="AJ12" t="inlineStr">
        <is>
          <t>https://cdn.faire.com/fastly/f8ad730b3447289ec4ee21520d3c8166a17a514349e25c308b0c174c4b782b34.jpeg</t>
        </is>
      </c>
      <c r="AK12" t="inlineStr">
        <is>
          <t>https://cdn.faire.com/fastly/f8ad730b3447289ec4ee21520d3c8166a17a514349e25c308b0c174c4b782b34.jpeg</t>
        </is>
      </c>
      <c r="AL12" t="inlineStr">
        <is>
          <t>https://cdn.faire.com/fastly/f8ad730b3447289ec4ee21520d3c8166a17a514349e25c308b0c174c4b782b34.jpeg</t>
        </is>
      </c>
      <c r="AM12" t="inlineStr">
        <is>
          <t>https://cdn.faire.com/fastly/f8ad730b3447289ec4ee21520d3c8166a17a514349e25c308b0c174c4b782b34.jpeg</t>
        </is>
      </c>
      <c r="AN12" t="inlineStr">
        <is>
          <t>https://cdn.faire.com/fastly/f8ad730b3447289ec4ee21520d3c8166a17a514349e25c308b0c174c4b782b34.jpeg</t>
        </is>
      </c>
      <c r="AO12" t="inlineStr">
        <is>
          <t>https://cdn.faire.com/fastly/f8ad730b3447289ec4ee21520d3c8166a17a514349e25c308b0c174c4b782b34.jpeg</t>
        </is>
      </c>
      <c r="AP12" t="inlineStr">
        <is>
          <t>https://cdn.faire.com/fastly/f8ad730b3447289ec4ee21520d3c8166a17a514349e25c308b0c174c4b782b34.jpeg</t>
        </is>
      </c>
      <c r="AQ12" t="inlineStr">
        <is>
          <t>https://cdn.faire.com/fastly/f8ad730b3447289ec4ee21520d3c8166a17a514349e25c308b0c174c4b782b34.jpeg</t>
        </is>
      </c>
      <c r="AR12" t="inlineStr">
        <is>
          <t>https://cdn.faire.com/fastly/f8ad730b3447289ec4ee21520d3c8166a17a514349e25c308b0c174c4b782b34.jpeg</t>
        </is>
      </c>
      <c r="AS12" t="inlineStr">
        <is>
          <t>https://cdn.faire.com/fastly/f8ad730b3447289ec4ee21520d3c8166a17a514349e25c308b0c174c4b782b34.jpeg</t>
        </is>
      </c>
      <c r="AT12" t="inlineStr">
        <is>
          <t>https://cdn.faire.com/fastly/f8ad730b3447289ec4ee21520d3c8166a17a514349e25c308b0c174c4b782b34.jpeg</t>
        </is>
      </c>
      <c r="AU12" t="inlineStr">
        <is>
          <t>https://cdn.faire.com/fastly/f8ad730b3447289ec4ee21520d3c8166a17a514349e25c308b0c174c4b782b34.jpeg</t>
        </is>
      </c>
      <c r="AV12" t="inlineStr">
        <is>
          <t>https://cdn.faire.com/fastly/f8ad730b3447289ec4ee21520d3c8166a17a514349e25c308b0c174c4b782b34.jpeg</t>
        </is>
      </c>
      <c r="AW12" t="inlineStr">
        <is>
          <t>https://cdn.faire.com/fastly/f8ad730b3447289ec4ee21520d3c8166a17a514349e25c308b0c174c4b782b34.jpeg</t>
        </is>
      </c>
      <c r="AX12" t="inlineStr">
        <is>
          <t>https://cdn.faire.com/fastly/f8ad730b3447289ec4ee21520d3c8166a17a514349e25c308b0c174c4b782b34.jpeg</t>
        </is>
      </c>
      <c r="AY12" t="inlineStr">
        <is>
          <t>https://cdn.faire.com/fastly/f8ad730b3447289ec4ee21520d3c8166a17a514349e25c308b0c174c4b782b34.jpeg</t>
        </is>
      </c>
      <c r="AZ12" t="inlineStr">
        <is>
          <t>https://cdn.faire.com/fastly/f8ad730b3447289ec4ee21520d3c8166a17a514349e25c308b0c174c4b782b34.jpeg</t>
        </is>
      </c>
      <c r="BA12" t="inlineStr">
        <is>
          <t>https://cdn.faire.com/fastly/f8ad730b3447289ec4ee21520d3c8166a17a514349e25c308b0c174c4b782b34.jpeg</t>
        </is>
      </c>
      <c r="BB12" t="inlineStr">
        <is>
          <t>https://cdn.faire.com/fastly/f8ad730b3447289ec4ee21520d3c8166a17a514349e25c308b0c174c4b782b34.jpeg</t>
        </is>
      </c>
      <c r="BC12" t="inlineStr">
        <is>
          <t>https://cdn.faire.com/fastly/f8ad730b3447289ec4ee21520d3c8166a17a514349e25c308b0c174c4b782b34.jpeg</t>
        </is>
      </c>
      <c r="BD12" t="inlineStr">
        <is>
          <t>https://cdn.faire.com/fastly/f8ad730b3447289ec4ee21520d3c8166a17a514349e25c308b0c174c4b782b34.jpeg</t>
        </is>
      </c>
      <c r="BE12" t="inlineStr">
        <is>
          <t>https://cdn.faire.com/fastly/f8ad730b3447289ec4ee21520d3c8166a17a514349e25c308b0c174c4b782b34.jpeg</t>
        </is>
      </c>
      <c r="BF12" t="inlineStr">
        <is>
          <t>https://cdn.faire.com/fastly/f8ad730b3447289ec4ee21520d3c8166a17a514349e25c308b0c174c4b782b34.jpeg</t>
        </is>
      </c>
      <c r="BG12" t="inlineStr">
        <is>
          <t>https://cdn.faire.com/fastly/f8ad730b3447289ec4ee21520d3c8166a17a514349e25c308b0c174c4b782b34.jpeg</t>
        </is>
      </c>
      <c r="BH12" t="inlineStr">
        <is>
          <t>https://cdn.faire.com/fastly/f8ad730b3447289ec4ee21520d3c8166a17a514349e25c308b0c174c4b782b34.jpeg</t>
        </is>
      </c>
      <c r="BI12" t="inlineStr">
        <is>
          <t>https://cdn.faire.com/fastly/f8ad730b3447289ec4ee21520d3c8166a17a514349e25c308b0c174c4b782b34.jpeg</t>
        </is>
      </c>
      <c r="BJ12" t="inlineStr">
        <is>
          <t>https://cdn.faire.com/fastly/f8ad730b3447289ec4ee21520d3c8166a17a514349e25c308b0c174c4b782b34.jpeg</t>
        </is>
      </c>
      <c r="BK12" t="inlineStr">
        <is>
          <t>https://cdn.faire.com/fastly/f8ad730b3447289ec4ee21520d3c8166a17a514349e25c308b0c174c4b782b34.jpeg</t>
        </is>
      </c>
      <c r="BL12" t="inlineStr">
        <is>
          <t>https://cdn.faire.com/fastly/f8ad730b3447289ec4ee21520d3c8166a17a514349e25c308b0c174c4b782b34.jpeg</t>
        </is>
      </c>
      <c r="BM12" t="inlineStr">
        <is>
          <t>https://cdn.faire.com/fastly/f8ad730b3447289ec4ee21520d3c8166a17a514349e25c308b0c174c4b782b34.jpeg</t>
        </is>
      </c>
      <c r="BN12" t="inlineStr">
        <is>
          <t>https://cdn.faire.com/fastly/f8ad730b3447289ec4ee21520d3c8166a17a514349e25c308b0c174c4b782b34.jpeg</t>
        </is>
      </c>
      <c r="BO12" t="inlineStr">
        <is>
          <t>https://cdn.faire.com/fastly/f8ad730b3447289ec4ee21520d3c8166a17a514349e25c308b0c174c4b782b34.jpeg</t>
        </is>
      </c>
      <c r="BP12" t="inlineStr">
        <is>
          <t>https://cdn.faire.com/fastly/f8ad730b3447289ec4ee21520d3c8166a17a514349e25c308b0c174c4b782b34.jpeg</t>
        </is>
      </c>
      <c r="BQ12" t="inlineStr">
        <is>
          <t>https://cdn.faire.com/fastly/f8ad730b3447289ec4ee21520d3c8166a17a514349e25c308b0c174c4b782b34.jpeg</t>
        </is>
      </c>
      <c r="CE12" t="inlineStr">
        <is>
          <t>Color</t>
        </is>
      </c>
      <c r="CF12" t="inlineStr">
        <is>
          <t>White</t>
        </is>
      </c>
      <c r="CP12" t="n">
        <v>50</v>
      </c>
      <c r="DD12" t="n">
        <v>50</v>
      </c>
      <c r="DE12" t="n">
        <v>16.99</v>
      </c>
      <c r="DG12" t="n">
        <v>20.99</v>
      </c>
      <c r="DH12" t="n">
        <v>1</v>
      </c>
      <c r="DI12" t="n">
        <v>10.5</v>
      </c>
      <c r="DJ12" t="n">
        <v>2.8</v>
      </c>
      <c r="DK12" t="n">
        <v>12</v>
      </c>
      <c r="DN12" t="inlineStr">
        <is>
          <t>NIMA2</t>
        </is>
      </c>
      <c r="DR12" t="inlineStr">
        <is>
          <t>Mainland China</t>
        </is>
      </c>
      <c r="DS12" t="inlineStr">
        <is>
          <t>Guangdong</t>
        </is>
      </c>
      <c r="DX12" t="inlineStr">
        <is>
          <t>No Warning Applicable</t>
        </is>
      </c>
    </row>
    <row r="13">
      <c r="E13" t="inlineStr">
        <is>
          <t>29153</t>
        </is>
      </c>
      <c r="F13" t="inlineStr">
        <is>
          <t>4Pck HEART BREAKER Themed Printed  Coaster</t>
        </is>
      </c>
      <c r="G13" t="inlineStr">
        <is>
          <t>CS011</t>
        </is>
      </c>
      <c r="H13" t="inlineStr">
        <is>
          <t>CS011</t>
        </is>
      </c>
      <c r="I13" t="inlineStr">
        <is>
          <t>Add</t>
        </is>
      </c>
      <c r="N13" t="inlineStr">
        <is>
          <t>4Pck HEART BREAKER Themed Printed  Coaster 
California Proposition 65 warning
"WARNING: This product may contain chemicals known to the State of California to cause cancer, birth defects or other reproductive harm".</t>
        </is>
      </c>
      <c r="U13" t="inlineStr">
        <is>
          <t>https://cdn.faire.com/fastly/dc4a38e9ef454aa013378fed9251328a2c4e2143649a9c2d32884d284a0e5659.jpeg</t>
        </is>
      </c>
      <c r="V13" t="inlineStr">
        <is>
          <t>https://cdn.faire.com/fastly/dc4a38e9ef454aa013378fed9251328a2c4e2143649a9c2d32884d284a0e5659.jpeg</t>
        </is>
      </c>
      <c r="W13" t="inlineStr">
        <is>
          <t>https://cdn.faire.com/fastly/dc4a38e9ef454aa013378fed9251328a2c4e2143649a9c2d32884d284a0e5659.jpeg</t>
        </is>
      </c>
      <c r="X13" t="inlineStr">
        <is>
          <t>https://cdn.faire.com/fastly/dc4a38e9ef454aa013378fed9251328a2c4e2143649a9c2d32884d284a0e5659.jpeg</t>
        </is>
      </c>
      <c r="Y13" t="inlineStr">
        <is>
          <t>https://cdn.faire.com/fastly/dc4a38e9ef454aa013378fed9251328a2c4e2143649a9c2d32884d284a0e5659.jpeg</t>
        </is>
      </c>
      <c r="Z13" t="inlineStr">
        <is>
          <t>https://cdn.faire.com/fastly/dc4a38e9ef454aa013378fed9251328a2c4e2143649a9c2d32884d284a0e5659.jpeg</t>
        </is>
      </c>
      <c r="AA13" t="inlineStr">
        <is>
          <t>https://cdn.faire.com/fastly/dc4a38e9ef454aa013378fed9251328a2c4e2143649a9c2d32884d284a0e5659.jpeg</t>
        </is>
      </c>
      <c r="AB13" t="inlineStr">
        <is>
          <t>https://cdn.faire.com/fastly/dc4a38e9ef454aa013378fed9251328a2c4e2143649a9c2d32884d284a0e5659.jpeg</t>
        </is>
      </c>
      <c r="AC13" t="inlineStr">
        <is>
          <t>https://cdn.faire.com/fastly/dc4a38e9ef454aa013378fed9251328a2c4e2143649a9c2d32884d284a0e5659.jpeg</t>
        </is>
      </c>
      <c r="AD13" t="inlineStr">
        <is>
          <t>https://cdn.faire.com/fastly/dc4a38e9ef454aa013378fed9251328a2c4e2143649a9c2d32884d284a0e5659.jpeg</t>
        </is>
      </c>
      <c r="AE13" t="inlineStr">
        <is>
          <t>https://cdn.faire.com/fastly/dc4a38e9ef454aa013378fed9251328a2c4e2143649a9c2d32884d284a0e5659.jpeg</t>
        </is>
      </c>
      <c r="AF13" t="inlineStr">
        <is>
          <t>https://cdn.faire.com/fastly/dc4a38e9ef454aa013378fed9251328a2c4e2143649a9c2d32884d284a0e5659.jpeg</t>
        </is>
      </c>
      <c r="AG13" t="inlineStr">
        <is>
          <t>https://cdn.faire.com/fastly/dc4a38e9ef454aa013378fed9251328a2c4e2143649a9c2d32884d284a0e5659.jpeg</t>
        </is>
      </c>
      <c r="AH13" t="inlineStr">
        <is>
          <t>https://cdn.faire.com/fastly/dc4a38e9ef454aa013378fed9251328a2c4e2143649a9c2d32884d284a0e5659.jpeg</t>
        </is>
      </c>
      <c r="AI13" t="inlineStr">
        <is>
          <t>https://cdn.faire.com/fastly/dc4a38e9ef454aa013378fed9251328a2c4e2143649a9c2d32884d284a0e5659.jpeg</t>
        </is>
      </c>
      <c r="AJ13" t="inlineStr">
        <is>
          <t>https://cdn.faire.com/fastly/dc4a38e9ef454aa013378fed9251328a2c4e2143649a9c2d32884d284a0e5659.jpeg</t>
        </is>
      </c>
      <c r="AK13" t="inlineStr">
        <is>
          <t>https://cdn.faire.com/fastly/dc4a38e9ef454aa013378fed9251328a2c4e2143649a9c2d32884d284a0e5659.jpeg</t>
        </is>
      </c>
      <c r="AL13" t="inlineStr">
        <is>
          <t>https://cdn.faire.com/fastly/dc4a38e9ef454aa013378fed9251328a2c4e2143649a9c2d32884d284a0e5659.jpeg</t>
        </is>
      </c>
      <c r="AM13" t="inlineStr">
        <is>
          <t>https://cdn.faire.com/fastly/dc4a38e9ef454aa013378fed9251328a2c4e2143649a9c2d32884d284a0e5659.jpeg</t>
        </is>
      </c>
      <c r="AN13" t="inlineStr">
        <is>
          <t>https://cdn.faire.com/fastly/dc4a38e9ef454aa013378fed9251328a2c4e2143649a9c2d32884d284a0e5659.jpeg</t>
        </is>
      </c>
      <c r="AO13" t="inlineStr">
        <is>
          <t>https://cdn.faire.com/fastly/dc4a38e9ef454aa013378fed9251328a2c4e2143649a9c2d32884d284a0e5659.jpeg</t>
        </is>
      </c>
      <c r="AP13" t="inlineStr">
        <is>
          <t>https://cdn.faire.com/fastly/dc4a38e9ef454aa013378fed9251328a2c4e2143649a9c2d32884d284a0e5659.jpeg</t>
        </is>
      </c>
      <c r="AQ13" t="inlineStr">
        <is>
          <t>https://cdn.faire.com/fastly/dc4a38e9ef454aa013378fed9251328a2c4e2143649a9c2d32884d284a0e5659.jpeg</t>
        </is>
      </c>
      <c r="AR13" t="inlineStr">
        <is>
          <t>https://cdn.faire.com/fastly/dc4a38e9ef454aa013378fed9251328a2c4e2143649a9c2d32884d284a0e5659.jpeg</t>
        </is>
      </c>
      <c r="AS13" t="inlineStr">
        <is>
          <t>https://cdn.faire.com/fastly/dc4a38e9ef454aa013378fed9251328a2c4e2143649a9c2d32884d284a0e5659.jpeg</t>
        </is>
      </c>
      <c r="AT13" t="inlineStr">
        <is>
          <t>https://cdn.faire.com/fastly/dc4a38e9ef454aa013378fed9251328a2c4e2143649a9c2d32884d284a0e5659.jpeg</t>
        </is>
      </c>
      <c r="AU13" t="inlineStr">
        <is>
          <t>https://cdn.faire.com/fastly/dc4a38e9ef454aa013378fed9251328a2c4e2143649a9c2d32884d284a0e5659.jpeg</t>
        </is>
      </c>
      <c r="AV13" t="inlineStr">
        <is>
          <t>https://cdn.faire.com/fastly/dc4a38e9ef454aa013378fed9251328a2c4e2143649a9c2d32884d284a0e5659.jpeg</t>
        </is>
      </c>
      <c r="AW13" t="inlineStr">
        <is>
          <t>https://cdn.faire.com/fastly/dc4a38e9ef454aa013378fed9251328a2c4e2143649a9c2d32884d284a0e5659.jpeg</t>
        </is>
      </c>
      <c r="AX13" t="inlineStr">
        <is>
          <t>https://cdn.faire.com/fastly/dc4a38e9ef454aa013378fed9251328a2c4e2143649a9c2d32884d284a0e5659.jpeg</t>
        </is>
      </c>
      <c r="AY13" t="inlineStr">
        <is>
          <t>https://cdn.faire.com/fastly/dc4a38e9ef454aa013378fed9251328a2c4e2143649a9c2d32884d284a0e5659.jpeg</t>
        </is>
      </c>
      <c r="AZ13" t="inlineStr">
        <is>
          <t>https://cdn.faire.com/fastly/dc4a38e9ef454aa013378fed9251328a2c4e2143649a9c2d32884d284a0e5659.jpeg</t>
        </is>
      </c>
      <c r="BA13" t="inlineStr">
        <is>
          <t>https://cdn.faire.com/fastly/dc4a38e9ef454aa013378fed9251328a2c4e2143649a9c2d32884d284a0e5659.jpeg</t>
        </is>
      </c>
      <c r="BB13" t="inlineStr">
        <is>
          <t>https://cdn.faire.com/fastly/dc4a38e9ef454aa013378fed9251328a2c4e2143649a9c2d32884d284a0e5659.jpeg</t>
        </is>
      </c>
      <c r="BC13" t="inlineStr">
        <is>
          <t>https://cdn.faire.com/fastly/dc4a38e9ef454aa013378fed9251328a2c4e2143649a9c2d32884d284a0e5659.jpeg</t>
        </is>
      </c>
      <c r="BD13" t="inlineStr">
        <is>
          <t>https://cdn.faire.com/fastly/dc4a38e9ef454aa013378fed9251328a2c4e2143649a9c2d32884d284a0e5659.jpeg</t>
        </is>
      </c>
      <c r="BE13" t="inlineStr">
        <is>
          <t>https://cdn.faire.com/fastly/dc4a38e9ef454aa013378fed9251328a2c4e2143649a9c2d32884d284a0e5659.jpeg</t>
        </is>
      </c>
      <c r="BF13" t="inlineStr">
        <is>
          <t>https://cdn.faire.com/fastly/dc4a38e9ef454aa013378fed9251328a2c4e2143649a9c2d32884d284a0e5659.jpeg</t>
        </is>
      </c>
      <c r="BG13" t="inlineStr">
        <is>
          <t>https://cdn.faire.com/fastly/dc4a38e9ef454aa013378fed9251328a2c4e2143649a9c2d32884d284a0e5659.jpeg</t>
        </is>
      </c>
      <c r="BH13" t="inlineStr">
        <is>
          <t>https://cdn.faire.com/fastly/dc4a38e9ef454aa013378fed9251328a2c4e2143649a9c2d32884d284a0e5659.jpeg</t>
        </is>
      </c>
      <c r="BI13" t="inlineStr">
        <is>
          <t>https://cdn.faire.com/fastly/dc4a38e9ef454aa013378fed9251328a2c4e2143649a9c2d32884d284a0e5659.jpeg</t>
        </is>
      </c>
      <c r="BJ13" t="inlineStr">
        <is>
          <t>https://cdn.faire.com/fastly/dc4a38e9ef454aa013378fed9251328a2c4e2143649a9c2d32884d284a0e5659.jpeg</t>
        </is>
      </c>
      <c r="BK13" t="inlineStr">
        <is>
          <t>https://cdn.faire.com/fastly/dc4a38e9ef454aa013378fed9251328a2c4e2143649a9c2d32884d284a0e5659.jpeg</t>
        </is>
      </c>
      <c r="BL13" t="inlineStr">
        <is>
          <t>https://cdn.faire.com/fastly/dc4a38e9ef454aa013378fed9251328a2c4e2143649a9c2d32884d284a0e5659.jpeg</t>
        </is>
      </c>
      <c r="BM13" t="inlineStr">
        <is>
          <t>https://cdn.faire.com/fastly/dc4a38e9ef454aa013378fed9251328a2c4e2143649a9c2d32884d284a0e5659.jpeg</t>
        </is>
      </c>
      <c r="BN13" t="inlineStr">
        <is>
          <t>https://cdn.faire.com/fastly/dc4a38e9ef454aa013378fed9251328a2c4e2143649a9c2d32884d284a0e5659.jpeg</t>
        </is>
      </c>
      <c r="BO13" t="inlineStr">
        <is>
          <t>https://cdn.faire.com/fastly/dc4a38e9ef454aa013378fed9251328a2c4e2143649a9c2d32884d284a0e5659.jpeg</t>
        </is>
      </c>
      <c r="BP13" t="inlineStr">
        <is>
          <t>https://cdn.faire.com/fastly/dc4a38e9ef454aa013378fed9251328a2c4e2143649a9c2d32884d284a0e5659.jpeg</t>
        </is>
      </c>
      <c r="BQ13" t="inlineStr">
        <is>
          <t>https://cdn.faire.com/fastly/dc4a38e9ef454aa013378fed9251328a2c4e2143649a9c2d32884d284a0e5659.jpeg</t>
        </is>
      </c>
      <c r="CE13" t="inlineStr">
        <is>
          <t>Color</t>
        </is>
      </c>
      <c r="CF13" t="inlineStr">
        <is>
          <t>One Color</t>
        </is>
      </c>
      <c r="CP13" t="n">
        <v>289</v>
      </c>
      <c r="DD13" t="n">
        <v>289</v>
      </c>
      <c r="DE13" t="n">
        <v>1.99</v>
      </c>
      <c r="DG13" t="n">
        <v>2</v>
      </c>
      <c r="DH13" t="n">
        <v>2</v>
      </c>
      <c r="DI13" t="inlineStr"/>
      <c r="DJ13" t="inlineStr"/>
      <c r="DK13" t="inlineStr"/>
      <c r="DN13" t="inlineStr">
        <is>
          <t>NIMA2</t>
        </is>
      </c>
      <c r="DR13" t="inlineStr">
        <is>
          <t>Mainland China</t>
        </is>
      </c>
      <c r="DS13" t="inlineStr">
        <is>
          <t>Guangdong</t>
        </is>
      </c>
      <c r="DX13" t="inlineStr">
        <is>
          <t>No Warning Applicable</t>
        </is>
      </c>
    </row>
    <row r="14">
      <c r="E14" t="inlineStr">
        <is>
          <t>29153</t>
        </is>
      </c>
      <c r="F14" t="inlineStr">
        <is>
          <t>4Pk MOM Themed Printed Coaster</t>
        </is>
      </c>
      <c r="G14" t="inlineStr">
        <is>
          <t>CS015</t>
        </is>
      </c>
      <c r="H14" t="inlineStr">
        <is>
          <t>CS015</t>
        </is>
      </c>
      <c r="I14" t="inlineStr">
        <is>
          <t>Add</t>
        </is>
      </c>
      <c r="N14" t="inlineStr">
        <is>
          <t>4Pk MOM Themed Printed Coaster 
California Proposition 65 warning
"WARNING: This product may contain chemicals known to the State of California to cause cancer, birth defects or other reproductive harm".</t>
        </is>
      </c>
      <c r="U14" t="inlineStr">
        <is>
          <t>https://cdn.faire.com/fastly/4f2653b46cb6263c2552253086c74cc55e890edd835d526ed30de9aa7a569b80.jpeg</t>
        </is>
      </c>
      <c r="V14" t="inlineStr">
        <is>
          <t>https://cdn.faire.com/fastly/4f2653b46cb6263c2552253086c74cc55e890edd835d526ed30de9aa7a569b80.jpeg</t>
        </is>
      </c>
      <c r="W14" t="inlineStr">
        <is>
          <t>https://cdn.faire.com/fastly/4f2653b46cb6263c2552253086c74cc55e890edd835d526ed30de9aa7a569b80.jpeg</t>
        </is>
      </c>
      <c r="X14" t="inlineStr">
        <is>
          <t>https://cdn.faire.com/fastly/4f2653b46cb6263c2552253086c74cc55e890edd835d526ed30de9aa7a569b80.jpeg</t>
        </is>
      </c>
      <c r="Y14" t="inlineStr">
        <is>
          <t>https://cdn.faire.com/fastly/4f2653b46cb6263c2552253086c74cc55e890edd835d526ed30de9aa7a569b80.jpeg</t>
        </is>
      </c>
      <c r="Z14" t="inlineStr">
        <is>
          <t>https://cdn.faire.com/fastly/4f2653b46cb6263c2552253086c74cc55e890edd835d526ed30de9aa7a569b80.jpeg</t>
        </is>
      </c>
      <c r="AA14" t="inlineStr">
        <is>
          <t>https://cdn.faire.com/fastly/4f2653b46cb6263c2552253086c74cc55e890edd835d526ed30de9aa7a569b80.jpeg</t>
        </is>
      </c>
      <c r="AB14" t="inlineStr">
        <is>
          <t>https://cdn.faire.com/fastly/4f2653b46cb6263c2552253086c74cc55e890edd835d526ed30de9aa7a569b80.jpeg</t>
        </is>
      </c>
      <c r="AC14" t="inlineStr">
        <is>
          <t>https://cdn.faire.com/fastly/4f2653b46cb6263c2552253086c74cc55e890edd835d526ed30de9aa7a569b80.jpeg</t>
        </is>
      </c>
      <c r="AD14" t="inlineStr">
        <is>
          <t>https://cdn.faire.com/fastly/4f2653b46cb6263c2552253086c74cc55e890edd835d526ed30de9aa7a569b80.jpeg</t>
        </is>
      </c>
      <c r="AE14" t="inlineStr">
        <is>
          <t>https://cdn.faire.com/fastly/4f2653b46cb6263c2552253086c74cc55e890edd835d526ed30de9aa7a569b80.jpeg</t>
        </is>
      </c>
      <c r="AF14" t="inlineStr">
        <is>
          <t>https://cdn.faire.com/fastly/4f2653b46cb6263c2552253086c74cc55e890edd835d526ed30de9aa7a569b80.jpeg</t>
        </is>
      </c>
      <c r="AG14" t="inlineStr">
        <is>
          <t>https://cdn.faire.com/fastly/4f2653b46cb6263c2552253086c74cc55e890edd835d526ed30de9aa7a569b80.jpeg</t>
        </is>
      </c>
      <c r="AH14" t="inlineStr">
        <is>
          <t>https://cdn.faire.com/fastly/4f2653b46cb6263c2552253086c74cc55e890edd835d526ed30de9aa7a569b80.jpeg</t>
        </is>
      </c>
      <c r="AI14" t="inlineStr">
        <is>
          <t>https://cdn.faire.com/fastly/4f2653b46cb6263c2552253086c74cc55e890edd835d526ed30de9aa7a569b80.jpeg</t>
        </is>
      </c>
      <c r="AJ14" t="inlineStr">
        <is>
          <t>https://cdn.faire.com/fastly/4f2653b46cb6263c2552253086c74cc55e890edd835d526ed30de9aa7a569b80.jpeg</t>
        </is>
      </c>
      <c r="AK14" t="inlineStr">
        <is>
          <t>https://cdn.faire.com/fastly/4f2653b46cb6263c2552253086c74cc55e890edd835d526ed30de9aa7a569b80.jpeg</t>
        </is>
      </c>
      <c r="AL14" t="inlineStr">
        <is>
          <t>https://cdn.faire.com/fastly/4f2653b46cb6263c2552253086c74cc55e890edd835d526ed30de9aa7a569b80.jpeg</t>
        </is>
      </c>
      <c r="AM14" t="inlineStr">
        <is>
          <t>https://cdn.faire.com/fastly/4f2653b46cb6263c2552253086c74cc55e890edd835d526ed30de9aa7a569b80.jpeg</t>
        </is>
      </c>
      <c r="AN14" t="inlineStr">
        <is>
          <t>https://cdn.faire.com/fastly/4f2653b46cb6263c2552253086c74cc55e890edd835d526ed30de9aa7a569b80.jpeg</t>
        </is>
      </c>
      <c r="AO14" t="inlineStr">
        <is>
          <t>https://cdn.faire.com/fastly/4f2653b46cb6263c2552253086c74cc55e890edd835d526ed30de9aa7a569b80.jpeg</t>
        </is>
      </c>
      <c r="AP14" t="inlineStr">
        <is>
          <t>https://cdn.faire.com/fastly/4f2653b46cb6263c2552253086c74cc55e890edd835d526ed30de9aa7a569b80.jpeg</t>
        </is>
      </c>
      <c r="AQ14" t="inlineStr">
        <is>
          <t>https://cdn.faire.com/fastly/4f2653b46cb6263c2552253086c74cc55e890edd835d526ed30de9aa7a569b80.jpeg</t>
        </is>
      </c>
      <c r="AR14" t="inlineStr">
        <is>
          <t>https://cdn.faire.com/fastly/4f2653b46cb6263c2552253086c74cc55e890edd835d526ed30de9aa7a569b80.jpeg</t>
        </is>
      </c>
      <c r="AS14" t="inlineStr">
        <is>
          <t>https://cdn.faire.com/fastly/4f2653b46cb6263c2552253086c74cc55e890edd835d526ed30de9aa7a569b80.jpeg</t>
        </is>
      </c>
      <c r="AT14" t="inlineStr">
        <is>
          <t>https://cdn.faire.com/fastly/4f2653b46cb6263c2552253086c74cc55e890edd835d526ed30de9aa7a569b80.jpeg</t>
        </is>
      </c>
      <c r="AU14" t="inlineStr">
        <is>
          <t>https://cdn.faire.com/fastly/4f2653b46cb6263c2552253086c74cc55e890edd835d526ed30de9aa7a569b80.jpeg</t>
        </is>
      </c>
      <c r="AV14" t="inlineStr">
        <is>
          <t>https://cdn.faire.com/fastly/4f2653b46cb6263c2552253086c74cc55e890edd835d526ed30de9aa7a569b80.jpeg</t>
        </is>
      </c>
      <c r="AW14" t="inlineStr">
        <is>
          <t>https://cdn.faire.com/fastly/4f2653b46cb6263c2552253086c74cc55e890edd835d526ed30de9aa7a569b80.jpeg</t>
        </is>
      </c>
      <c r="AX14" t="inlineStr">
        <is>
          <t>https://cdn.faire.com/fastly/4f2653b46cb6263c2552253086c74cc55e890edd835d526ed30de9aa7a569b80.jpeg</t>
        </is>
      </c>
      <c r="AY14" t="inlineStr">
        <is>
          <t>https://cdn.faire.com/fastly/4f2653b46cb6263c2552253086c74cc55e890edd835d526ed30de9aa7a569b80.jpeg</t>
        </is>
      </c>
      <c r="AZ14" t="inlineStr">
        <is>
          <t>https://cdn.faire.com/fastly/4f2653b46cb6263c2552253086c74cc55e890edd835d526ed30de9aa7a569b80.jpeg</t>
        </is>
      </c>
      <c r="BA14" t="inlineStr">
        <is>
          <t>https://cdn.faire.com/fastly/4f2653b46cb6263c2552253086c74cc55e890edd835d526ed30de9aa7a569b80.jpeg</t>
        </is>
      </c>
      <c r="BB14" t="inlineStr">
        <is>
          <t>https://cdn.faire.com/fastly/4f2653b46cb6263c2552253086c74cc55e890edd835d526ed30de9aa7a569b80.jpeg</t>
        </is>
      </c>
      <c r="BC14" t="inlineStr">
        <is>
          <t>https://cdn.faire.com/fastly/4f2653b46cb6263c2552253086c74cc55e890edd835d526ed30de9aa7a569b80.jpeg</t>
        </is>
      </c>
      <c r="BD14" t="inlineStr">
        <is>
          <t>https://cdn.faire.com/fastly/4f2653b46cb6263c2552253086c74cc55e890edd835d526ed30de9aa7a569b80.jpeg</t>
        </is>
      </c>
      <c r="BE14" t="inlineStr">
        <is>
          <t>https://cdn.faire.com/fastly/4f2653b46cb6263c2552253086c74cc55e890edd835d526ed30de9aa7a569b80.jpeg</t>
        </is>
      </c>
      <c r="BF14" t="inlineStr">
        <is>
          <t>https://cdn.faire.com/fastly/4f2653b46cb6263c2552253086c74cc55e890edd835d526ed30de9aa7a569b80.jpeg</t>
        </is>
      </c>
      <c r="BG14" t="inlineStr">
        <is>
          <t>https://cdn.faire.com/fastly/4f2653b46cb6263c2552253086c74cc55e890edd835d526ed30de9aa7a569b80.jpeg</t>
        </is>
      </c>
      <c r="BH14" t="inlineStr">
        <is>
          <t>https://cdn.faire.com/fastly/4f2653b46cb6263c2552253086c74cc55e890edd835d526ed30de9aa7a569b80.jpeg</t>
        </is>
      </c>
      <c r="BI14" t="inlineStr">
        <is>
          <t>https://cdn.faire.com/fastly/4f2653b46cb6263c2552253086c74cc55e890edd835d526ed30de9aa7a569b80.jpeg</t>
        </is>
      </c>
      <c r="BJ14" t="inlineStr">
        <is>
          <t>https://cdn.faire.com/fastly/4f2653b46cb6263c2552253086c74cc55e890edd835d526ed30de9aa7a569b80.jpeg</t>
        </is>
      </c>
      <c r="BK14" t="inlineStr">
        <is>
          <t>https://cdn.faire.com/fastly/4f2653b46cb6263c2552253086c74cc55e890edd835d526ed30de9aa7a569b80.jpeg</t>
        </is>
      </c>
      <c r="BL14" t="inlineStr">
        <is>
          <t>https://cdn.faire.com/fastly/4f2653b46cb6263c2552253086c74cc55e890edd835d526ed30de9aa7a569b80.jpeg</t>
        </is>
      </c>
      <c r="BM14" t="inlineStr">
        <is>
          <t>https://cdn.faire.com/fastly/4f2653b46cb6263c2552253086c74cc55e890edd835d526ed30de9aa7a569b80.jpeg</t>
        </is>
      </c>
      <c r="BN14" t="inlineStr">
        <is>
          <t>https://cdn.faire.com/fastly/4f2653b46cb6263c2552253086c74cc55e890edd835d526ed30de9aa7a569b80.jpeg</t>
        </is>
      </c>
      <c r="BO14" t="inlineStr">
        <is>
          <t>https://cdn.faire.com/fastly/4f2653b46cb6263c2552253086c74cc55e890edd835d526ed30de9aa7a569b80.jpeg</t>
        </is>
      </c>
      <c r="BP14" t="inlineStr">
        <is>
          <t>https://cdn.faire.com/fastly/4f2653b46cb6263c2552253086c74cc55e890edd835d526ed30de9aa7a569b80.jpeg</t>
        </is>
      </c>
      <c r="BQ14" t="inlineStr">
        <is>
          <t>https://cdn.faire.com/fastly/4f2653b46cb6263c2552253086c74cc55e890edd835d526ed30de9aa7a569b80.jpeg</t>
        </is>
      </c>
      <c r="CE14" t="inlineStr">
        <is>
          <t>Color</t>
        </is>
      </c>
      <c r="CF14" t="inlineStr">
        <is>
          <t>One Color</t>
        </is>
      </c>
      <c r="CP14" t="n">
        <v>277</v>
      </c>
      <c r="DD14" t="n">
        <v>277</v>
      </c>
      <c r="DE14" t="n">
        <v>1.99</v>
      </c>
      <c r="DG14" t="n">
        <v>2</v>
      </c>
      <c r="DH14" t="n">
        <v>2</v>
      </c>
      <c r="DI14" t="inlineStr"/>
      <c r="DJ14" t="inlineStr"/>
      <c r="DK14" t="inlineStr"/>
      <c r="DN14" t="inlineStr">
        <is>
          <t>NIMA2</t>
        </is>
      </c>
      <c r="DR14" t="inlineStr">
        <is>
          <t>Mainland China</t>
        </is>
      </c>
      <c r="DS14" t="inlineStr">
        <is>
          <t>Guangdong</t>
        </is>
      </c>
      <c r="DX14" t="inlineStr">
        <is>
          <t>No Warning Applicable</t>
        </is>
      </c>
    </row>
    <row r="15">
      <c r="E15" t="inlineStr">
        <is>
          <t>29153</t>
        </is>
      </c>
      <c r="F15" t="inlineStr">
        <is>
          <t>4Pk XOXO Themed Printed Coaster</t>
        </is>
      </c>
      <c r="G15" t="inlineStr">
        <is>
          <t>CS014</t>
        </is>
      </c>
      <c r="H15" t="inlineStr">
        <is>
          <t>CS014</t>
        </is>
      </c>
      <c r="I15" t="inlineStr">
        <is>
          <t>Add</t>
        </is>
      </c>
      <c r="N15" t="inlineStr">
        <is>
          <t>4Pk XOXO Themed Printed Coaster
California Proposition 65 warning
"WARNING: This product may contain chemicals known to the State of California to cause cancer, birth defects or other reproductive harm".</t>
        </is>
      </c>
      <c r="U15" t="inlineStr">
        <is>
          <t>https://cdn.faire.com/fastly/3abecb30eae49c37850d1ae23cb12dea6979af858792e1a418d9e341bab4f79a.jpeg</t>
        </is>
      </c>
      <c r="V15" t="inlineStr">
        <is>
          <t>https://cdn.faire.com/fastly/3abecb30eae49c37850d1ae23cb12dea6979af858792e1a418d9e341bab4f79a.jpeg</t>
        </is>
      </c>
      <c r="W15" t="inlineStr">
        <is>
          <t>https://cdn.faire.com/fastly/3abecb30eae49c37850d1ae23cb12dea6979af858792e1a418d9e341bab4f79a.jpeg</t>
        </is>
      </c>
      <c r="X15" t="inlineStr">
        <is>
          <t>https://cdn.faire.com/fastly/3abecb30eae49c37850d1ae23cb12dea6979af858792e1a418d9e341bab4f79a.jpeg</t>
        </is>
      </c>
      <c r="Y15" t="inlineStr">
        <is>
          <t>https://cdn.faire.com/fastly/3abecb30eae49c37850d1ae23cb12dea6979af858792e1a418d9e341bab4f79a.jpeg</t>
        </is>
      </c>
      <c r="Z15" t="inlineStr">
        <is>
          <t>https://cdn.faire.com/fastly/3abecb30eae49c37850d1ae23cb12dea6979af858792e1a418d9e341bab4f79a.jpeg</t>
        </is>
      </c>
      <c r="AA15" t="inlineStr">
        <is>
          <t>https://cdn.faire.com/fastly/3abecb30eae49c37850d1ae23cb12dea6979af858792e1a418d9e341bab4f79a.jpeg</t>
        </is>
      </c>
      <c r="AB15" t="inlineStr">
        <is>
          <t>https://cdn.faire.com/fastly/3abecb30eae49c37850d1ae23cb12dea6979af858792e1a418d9e341bab4f79a.jpeg</t>
        </is>
      </c>
      <c r="AC15" t="inlineStr">
        <is>
          <t>https://cdn.faire.com/fastly/3abecb30eae49c37850d1ae23cb12dea6979af858792e1a418d9e341bab4f79a.jpeg</t>
        </is>
      </c>
      <c r="AD15" t="inlineStr">
        <is>
          <t>https://cdn.faire.com/fastly/3abecb30eae49c37850d1ae23cb12dea6979af858792e1a418d9e341bab4f79a.jpeg</t>
        </is>
      </c>
      <c r="AE15" t="inlineStr">
        <is>
          <t>https://cdn.faire.com/fastly/3abecb30eae49c37850d1ae23cb12dea6979af858792e1a418d9e341bab4f79a.jpeg</t>
        </is>
      </c>
      <c r="AF15" t="inlineStr">
        <is>
          <t>https://cdn.faire.com/fastly/3abecb30eae49c37850d1ae23cb12dea6979af858792e1a418d9e341bab4f79a.jpeg</t>
        </is>
      </c>
      <c r="AG15" t="inlineStr">
        <is>
          <t>https://cdn.faire.com/fastly/3abecb30eae49c37850d1ae23cb12dea6979af858792e1a418d9e341bab4f79a.jpeg</t>
        </is>
      </c>
      <c r="AH15" t="inlineStr">
        <is>
          <t>https://cdn.faire.com/fastly/3abecb30eae49c37850d1ae23cb12dea6979af858792e1a418d9e341bab4f79a.jpeg</t>
        </is>
      </c>
      <c r="AI15" t="inlineStr">
        <is>
          <t>https://cdn.faire.com/fastly/3abecb30eae49c37850d1ae23cb12dea6979af858792e1a418d9e341bab4f79a.jpeg</t>
        </is>
      </c>
      <c r="AJ15" t="inlineStr">
        <is>
          <t>https://cdn.faire.com/fastly/3abecb30eae49c37850d1ae23cb12dea6979af858792e1a418d9e341bab4f79a.jpeg</t>
        </is>
      </c>
      <c r="AK15" t="inlineStr">
        <is>
          <t>https://cdn.faire.com/fastly/3abecb30eae49c37850d1ae23cb12dea6979af858792e1a418d9e341bab4f79a.jpeg</t>
        </is>
      </c>
      <c r="AL15" t="inlineStr">
        <is>
          <t>https://cdn.faire.com/fastly/3abecb30eae49c37850d1ae23cb12dea6979af858792e1a418d9e341bab4f79a.jpeg</t>
        </is>
      </c>
      <c r="AM15" t="inlineStr">
        <is>
          <t>https://cdn.faire.com/fastly/3abecb30eae49c37850d1ae23cb12dea6979af858792e1a418d9e341bab4f79a.jpeg</t>
        </is>
      </c>
      <c r="AN15" t="inlineStr">
        <is>
          <t>https://cdn.faire.com/fastly/3abecb30eae49c37850d1ae23cb12dea6979af858792e1a418d9e341bab4f79a.jpeg</t>
        </is>
      </c>
      <c r="AO15" t="inlineStr">
        <is>
          <t>https://cdn.faire.com/fastly/3abecb30eae49c37850d1ae23cb12dea6979af858792e1a418d9e341bab4f79a.jpeg</t>
        </is>
      </c>
      <c r="AP15" t="inlineStr">
        <is>
          <t>https://cdn.faire.com/fastly/3abecb30eae49c37850d1ae23cb12dea6979af858792e1a418d9e341bab4f79a.jpeg</t>
        </is>
      </c>
      <c r="AQ15" t="inlineStr">
        <is>
          <t>https://cdn.faire.com/fastly/3abecb30eae49c37850d1ae23cb12dea6979af858792e1a418d9e341bab4f79a.jpeg</t>
        </is>
      </c>
      <c r="AR15" t="inlineStr">
        <is>
          <t>https://cdn.faire.com/fastly/3abecb30eae49c37850d1ae23cb12dea6979af858792e1a418d9e341bab4f79a.jpeg</t>
        </is>
      </c>
      <c r="AS15" t="inlineStr">
        <is>
          <t>https://cdn.faire.com/fastly/3abecb30eae49c37850d1ae23cb12dea6979af858792e1a418d9e341bab4f79a.jpeg</t>
        </is>
      </c>
      <c r="AT15" t="inlineStr">
        <is>
          <t>https://cdn.faire.com/fastly/3abecb30eae49c37850d1ae23cb12dea6979af858792e1a418d9e341bab4f79a.jpeg</t>
        </is>
      </c>
      <c r="AU15" t="inlineStr">
        <is>
          <t>https://cdn.faire.com/fastly/3abecb30eae49c37850d1ae23cb12dea6979af858792e1a418d9e341bab4f79a.jpeg</t>
        </is>
      </c>
      <c r="AV15" t="inlineStr">
        <is>
          <t>https://cdn.faire.com/fastly/3abecb30eae49c37850d1ae23cb12dea6979af858792e1a418d9e341bab4f79a.jpeg</t>
        </is>
      </c>
      <c r="AW15" t="inlineStr">
        <is>
          <t>https://cdn.faire.com/fastly/3abecb30eae49c37850d1ae23cb12dea6979af858792e1a418d9e341bab4f79a.jpeg</t>
        </is>
      </c>
      <c r="AX15" t="inlineStr">
        <is>
          <t>https://cdn.faire.com/fastly/3abecb30eae49c37850d1ae23cb12dea6979af858792e1a418d9e341bab4f79a.jpeg</t>
        </is>
      </c>
      <c r="AY15" t="inlineStr">
        <is>
          <t>https://cdn.faire.com/fastly/3abecb30eae49c37850d1ae23cb12dea6979af858792e1a418d9e341bab4f79a.jpeg</t>
        </is>
      </c>
      <c r="AZ15" t="inlineStr">
        <is>
          <t>https://cdn.faire.com/fastly/3abecb30eae49c37850d1ae23cb12dea6979af858792e1a418d9e341bab4f79a.jpeg</t>
        </is>
      </c>
      <c r="BA15" t="inlineStr">
        <is>
          <t>https://cdn.faire.com/fastly/3abecb30eae49c37850d1ae23cb12dea6979af858792e1a418d9e341bab4f79a.jpeg</t>
        </is>
      </c>
      <c r="BB15" t="inlineStr">
        <is>
          <t>https://cdn.faire.com/fastly/3abecb30eae49c37850d1ae23cb12dea6979af858792e1a418d9e341bab4f79a.jpeg</t>
        </is>
      </c>
      <c r="BC15" t="inlineStr">
        <is>
          <t>https://cdn.faire.com/fastly/3abecb30eae49c37850d1ae23cb12dea6979af858792e1a418d9e341bab4f79a.jpeg</t>
        </is>
      </c>
      <c r="BD15" t="inlineStr">
        <is>
          <t>https://cdn.faire.com/fastly/3abecb30eae49c37850d1ae23cb12dea6979af858792e1a418d9e341bab4f79a.jpeg</t>
        </is>
      </c>
      <c r="BE15" t="inlineStr">
        <is>
          <t>https://cdn.faire.com/fastly/3abecb30eae49c37850d1ae23cb12dea6979af858792e1a418d9e341bab4f79a.jpeg</t>
        </is>
      </c>
      <c r="BF15" t="inlineStr">
        <is>
          <t>https://cdn.faire.com/fastly/3abecb30eae49c37850d1ae23cb12dea6979af858792e1a418d9e341bab4f79a.jpeg</t>
        </is>
      </c>
      <c r="BG15" t="inlineStr">
        <is>
          <t>https://cdn.faire.com/fastly/3abecb30eae49c37850d1ae23cb12dea6979af858792e1a418d9e341bab4f79a.jpeg</t>
        </is>
      </c>
      <c r="BH15" t="inlineStr">
        <is>
          <t>https://cdn.faire.com/fastly/3abecb30eae49c37850d1ae23cb12dea6979af858792e1a418d9e341bab4f79a.jpeg</t>
        </is>
      </c>
      <c r="BI15" t="inlineStr">
        <is>
          <t>https://cdn.faire.com/fastly/3abecb30eae49c37850d1ae23cb12dea6979af858792e1a418d9e341bab4f79a.jpeg</t>
        </is>
      </c>
      <c r="BJ15" t="inlineStr">
        <is>
          <t>https://cdn.faire.com/fastly/3abecb30eae49c37850d1ae23cb12dea6979af858792e1a418d9e341bab4f79a.jpeg</t>
        </is>
      </c>
      <c r="BK15" t="inlineStr">
        <is>
          <t>https://cdn.faire.com/fastly/3abecb30eae49c37850d1ae23cb12dea6979af858792e1a418d9e341bab4f79a.jpeg</t>
        </is>
      </c>
      <c r="BL15" t="inlineStr">
        <is>
          <t>https://cdn.faire.com/fastly/3abecb30eae49c37850d1ae23cb12dea6979af858792e1a418d9e341bab4f79a.jpeg</t>
        </is>
      </c>
      <c r="BM15" t="inlineStr">
        <is>
          <t>https://cdn.faire.com/fastly/3abecb30eae49c37850d1ae23cb12dea6979af858792e1a418d9e341bab4f79a.jpeg</t>
        </is>
      </c>
      <c r="BN15" t="inlineStr">
        <is>
          <t>https://cdn.faire.com/fastly/3abecb30eae49c37850d1ae23cb12dea6979af858792e1a418d9e341bab4f79a.jpeg</t>
        </is>
      </c>
      <c r="BO15" t="inlineStr">
        <is>
          <t>https://cdn.faire.com/fastly/3abecb30eae49c37850d1ae23cb12dea6979af858792e1a418d9e341bab4f79a.jpeg</t>
        </is>
      </c>
      <c r="BP15" t="inlineStr">
        <is>
          <t>https://cdn.faire.com/fastly/3abecb30eae49c37850d1ae23cb12dea6979af858792e1a418d9e341bab4f79a.jpeg</t>
        </is>
      </c>
      <c r="BQ15" t="inlineStr">
        <is>
          <t>https://cdn.faire.com/fastly/3abecb30eae49c37850d1ae23cb12dea6979af858792e1a418d9e341bab4f79a.jpeg</t>
        </is>
      </c>
      <c r="CE15" t="inlineStr">
        <is>
          <t>Color</t>
        </is>
      </c>
      <c r="CF15" t="inlineStr">
        <is>
          <t>One Color</t>
        </is>
      </c>
      <c r="CP15" t="n">
        <v>289</v>
      </c>
      <c r="DD15" t="n">
        <v>289</v>
      </c>
      <c r="DE15" t="n">
        <v>1.99</v>
      </c>
      <c r="DG15" t="n">
        <v>2</v>
      </c>
      <c r="DH15" t="n">
        <v>2</v>
      </c>
      <c r="DI15" t="inlineStr"/>
      <c r="DJ15" t="inlineStr"/>
      <c r="DK15" t="inlineStr"/>
      <c r="DN15" t="inlineStr">
        <is>
          <t>NIMA2</t>
        </is>
      </c>
      <c r="DR15" t="inlineStr">
        <is>
          <t>Mainland China</t>
        </is>
      </c>
      <c r="DS15" t="inlineStr">
        <is>
          <t>Guangdong</t>
        </is>
      </c>
      <c r="DX15" t="inlineStr">
        <is>
          <t>No Warning Applicable</t>
        </is>
      </c>
    </row>
    <row r="16">
      <c r="E16" t="inlineStr">
        <is>
          <t>29153</t>
        </is>
      </c>
      <c r="F16" t="inlineStr">
        <is>
          <t>5 Piece Assorted Food Storage Containers</t>
        </is>
      </c>
      <c r="G16" t="inlineStr">
        <is>
          <t>XX003</t>
        </is>
      </c>
      <c r="H16" t="inlineStr">
        <is>
          <t>XX003</t>
        </is>
      </c>
      <c r="I16" t="inlineStr">
        <is>
          <t>Add</t>
        </is>
      </c>
      <c r="N16" t="inlineStr">
        <is>
          <t>5 Piece Assorted Food Storage Containers
California Proposition 65 warning
"WARNING: This product may contain chemicals known to the State of California to cause cancer, birth defects or other reproductive harm".</t>
        </is>
      </c>
      <c r="U16" t="inlineStr">
        <is>
          <t>https://cdn.faire.com/fastly/91ecd7fcb633a38b3cf2f1912412595479a667d7a61151f62d426aa44208510c.jpeg</t>
        </is>
      </c>
      <c r="V16" t="inlineStr">
        <is>
          <t>https://cdn.faire.com/fastly/91ecd7fcb633a38b3cf2f1912412595479a667d7a61151f62d426aa44208510c.jpeg</t>
        </is>
      </c>
      <c r="W16" t="inlineStr">
        <is>
          <t>https://cdn.faire.com/fastly/91ecd7fcb633a38b3cf2f1912412595479a667d7a61151f62d426aa44208510c.jpeg</t>
        </is>
      </c>
      <c r="X16" t="inlineStr">
        <is>
          <t>https://cdn.faire.com/fastly/91ecd7fcb633a38b3cf2f1912412595479a667d7a61151f62d426aa44208510c.jpeg</t>
        </is>
      </c>
      <c r="Y16" t="inlineStr">
        <is>
          <t>https://cdn.faire.com/fastly/91ecd7fcb633a38b3cf2f1912412595479a667d7a61151f62d426aa44208510c.jpeg</t>
        </is>
      </c>
      <c r="Z16" t="inlineStr">
        <is>
          <t>https://cdn.faire.com/fastly/91ecd7fcb633a38b3cf2f1912412595479a667d7a61151f62d426aa44208510c.jpeg</t>
        </is>
      </c>
      <c r="AA16" t="inlineStr">
        <is>
          <t>https://cdn.faire.com/fastly/91ecd7fcb633a38b3cf2f1912412595479a667d7a61151f62d426aa44208510c.jpeg</t>
        </is>
      </c>
      <c r="AB16" t="inlineStr">
        <is>
          <t>https://cdn.faire.com/fastly/91ecd7fcb633a38b3cf2f1912412595479a667d7a61151f62d426aa44208510c.jpeg</t>
        </is>
      </c>
      <c r="AC16" t="inlineStr">
        <is>
          <t>https://cdn.faire.com/fastly/91ecd7fcb633a38b3cf2f1912412595479a667d7a61151f62d426aa44208510c.jpeg</t>
        </is>
      </c>
      <c r="AD16" t="inlineStr">
        <is>
          <t>https://cdn.faire.com/fastly/91ecd7fcb633a38b3cf2f1912412595479a667d7a61151f62d426aa44208510c.jpeg</t>
        </is>
      </c>
      <c r="AE16" t="inlineStr">
        <is>
          <t>https://cdn.faire.com/fastly/91ecd7fcb633a38b3cf2f1912412595479a667d7a61151f62d426aa44208510c.jpeg</t>
        </is>
      </c>
      <c r="AF16" t="inlineStr">
        <is>
          <t>https://cdn.faire.com/fastly/91ecd7fcb633a38b3cf2f1912412595479a667d7a61151f62d426aa44208510c.jpeg</t>
        </is>
      </c>
      <c r="AG16" t="inlineStr">
        <is>
          <t>https://cdn.faire.com/fastly/91ecd7fcb633a38b3cf2f1912412595479a667d7a61151f62d426aa44208510c.jpeg</t>
        </is>
      </c>
      <c r="AH16" t="inlineStr">
        <is>
          <t>https://cdn.faire.com/fastly/91ecd7fcb633a38b3cf2f1912412595479a667d7a61151f62d426aa44208510c.jpeg</t>
        </is>
      </c>
      <c r="AI16" t="inlineStr">
        <is>
          <t>https://cdn.faire.com/fastly/91ecd7fcb633a38b3cf2f1912412595479a667d7a61151f62d426aa44208510c.jpeg</t>
        </is>
      </c>
      <c r="AJ16" t="inlineStr">
        <is>
          <t>https://cdn.faire.com/fastly/91ecd7fcb633a38b3cf2f1912412595479a667d7a61151f62d426aa44208510c.jpeg</t>
        </is>
      </c>
      <c r="AK16" t="inlineStr">
        <is>
          <t>https://cdn.faire.com/fastly/91ecd7fcb633a38b3cf2f1912412595479a667d7a61151f62d426aa44208510c.jpeg</t>
        </is>
      </c>
      <c r="AL16" t="inlineStr">
        <is>
          <t>https://cdn.faire.com/fastly/91ecd7fcb633a38b3cf2f1912412595479a667d7a61151f62d426aa44208510c.jpeg</t>
        </is>
      </c>
      <c r="AM16" t="inlineStr">
        <is>
          <t>https://cdn.faire.com/fastly/91ecd7fcb633a38b3cf2f1912412595479a667d7a61151f62d426aa44208510c.jpeg</t>
        </is>
      </c>
      <c r="AN16" t="inlineStr">
        <is>
          <t>https://cdn.faire.com/fastly/91ecd7fcb633a38b3cf2f1912412595479a667d7a61151f62d426aa44208510c.jpeg</t>
        </is>
      </c>
      <c r="AO16" t="inlineStr">
        <is>
          <t>https://cdn.faire.com/fastly/91ecd7fcb633a38b3cf2f1912412595479a667d7a61151f62d426aa44208510c.jpeg</t>
        </is>
      </c>
      <c r="AP16" t="inlineStr">
        <is>
          <t>https://cdn.faire.com/fastly/91ecd7fcb633a38b3cf2f1912412595479a667d7a61151f62d426aa44208510c.jpeg</t>
        </is>
      </c>
      <c r="AQ16" t="inlineStr">
        <is>
          <t>https://cdn.faire.com/fastly/91ecd7fcb633a38b3cf2f1912412595479a667d7a61151f62d426aa44208510c.jpeg</t>
        </is>
      </c>
      <c r="AR16" t="inlineStr">
        <is>
          <t>https://cdn.faire.com/fastly/91ecd7fcb633a38b3cf2f1912412595479a667d7a61151f62d426aa44208510c.jpeg</t>
        </is>
      </c>
      <c r="AS16" t="inlineStr">
        <is>
          <t>https://cdn.faire.com/fastly/91ecd7fcb633a38b3cf2f1912412595479a667d7a61151f62d426aa44208510c.jpeg</t>
        </is>
      </c>
      <c r="AT16" t="inlineStr">
        <is>
          <t>https://cdn.faire.com/fastly/91ecd7fcb633a38b3cf2f1912412595479a667d7a61151f62d426aa44208510c.jpeg</t>
        </is>
      </c>
      <c r="AU16" t="inlineStr">
        <is>
          <t>https://cdn.faire.com/fastly/91ecd7fcb633a38b3cf2f1912412595479a667d7a61151f62d426aa44208510c.jpeg</t>
        </is>
      </c>
      <c r="AV16" t="inlineStr">
        <is>
          <t>https://cdn.faire.com/fastly/91ecd7fcb633a38b3cf2f1912412595479a667d7a61151f62d426aa44208510c.jpeg</t>
        </is>
      </c>
      <c r="AW16" t="inlineStr">
        <is>
          <t>https://cdn.faire.com/fastly/91ecd7fcb633a38b3cf2f1912412595479a667d7a61151f62d426aa44208510c.jpeg</t>
        </is>
      </c>
      <c r="AX16" t="inlineStr">
        <is>
          <t>https://cdn.faire.com/fastly/91ecd7fcb633a38b3cf2f1912412595479a667d7a61151f62d426aa44208510c.jpeg</t>
        </is>
      </c>
      <c r="AY16" t="inlineStr">
        <is>
          <t>https://cdn.faire.com/fastly/91ecd7fcb633a38b3cf2f1912412595479a667d7a61151f62d426aa44208510c.jpeg</t>
        </is>
      </c>
      <c r="AZ16" t="inlineStr">
        <is>
          <t>https://cdn.faire.com/fastly/91ecd7fcb633a38b3cf2f1912412595479a667d7a61151f62d426aa44208510c.jpeg</t>
        </is>
      </c>
      <c r="BA16" t="inlineStr">
        <is>
          <t>https://cdn.faire.com/fastly/91ecd7fcb633a38b3cf2f1912412595479a667d7a61151f62d426aa44208510c.jpeg</t>
        </is>
      </c>
      <c r="BB16" t="inlineStr">
        <is>
          <t>https://cdn.faire.com/fastly/91ecd7fcb633a38b3cf2f1912412595479a667d7a61151f62d426aa44208510c.jpeg</t>
        </is>
      </c>
      <c r="BC16" t="inlineStr">
        <is>
          <t>https://cdn.faire.com/fastly/91ecd7fcb633a38b3cf2f1912412595479a667d7a61151f62d426aa44208510c.jpeg</t>
        </is>
      </c>
      <c r="BD16" t="inlineStr">
        <is>
          <t>https://cdn.faire.com/fastly/91ecd7fcb633a38b3cf2f1912412595479a667d7a61151f62d426aa44208510c.jpeg</t>
        </is>
      </c>
      <c r="BE16" t="inlineStr">
        <is>
          <t>https://cdn.faire.com/fastly/91ecd7fcb633a38b3cf2f1912412595479a667d7a61151f62d426aa44208510c.jpeg</t>
        </is>
      </c>
      <c r="BF16" t="inlineStr">
        <is>
          <t>https://cdn.faire.com/fastly/91ecd7fcb633a38b3cf2f1912412595479a667d7a61151f62d426aa44208510c.jpeg</t>
        </is>
      </c>
      <c r="BG16" t="inlineStr">
        <is>
          <t>https://cdn.faire.com/fastly/91ecd7fcb633a38b3cf2f1912412595479a667d7a61151f62d426aa44208510c.jpeg</t>
        </is>
      </c>
      <c r="BH16" t="inlineStr">
        <is>
          <t>https://cdn.faire.com/fastly/91ecd7fcb633a38b3cf2f1912412595479a667d7a61151f62d426aa44208510c.jpeg</t>
        </is>
      </c>
      <c r="BI16" t="inlineStr">
        <is>
          <t>https://cdn.faire.com/fastly/91ecd7fcb633a38b3cf2f1912412595479a667d7a61151f62d426aa44208510c.jpeg</t>
        </is>
      </c>
      <c r="BJ16" t="inlineStr">
        <is>
          <t>https://cdn.faire.com/fastly/91ecd7fcb633a38b3cf2f1912412595479a667d7a61151f62d426aa44208510c.jpeg</t>
        </is>
      </c>
      <c r="BK16" t="inlineStr">
        <is>
          <t>https://cdn.faire.com/fastly/91ecd7fcb633a38b3cf2f1912412595479a667d7a61151f62d426aa44208510c.jpeg</t>
        </is>
      </c>
      <c r="BL16" t="inlineStr">
        <is>
          <t>https://cdn.faire.com/fastly/91ecd7fcb633a38b3cf2f1912412595479a667d7a61151f62d426aa44208510c.jpeg</t>
        </is>
      </c>
      <c r="BM16" t="inlineStr">
        <is>
          <t>https://cdn.faire.com/fastly/91ecd7fcb633a38b3cf2f1912412595479a667d7a61151f62d426aa44208510c.jpeg</t>
        </is>
      </c>
      <c r="BN16" t="inlineStr">
        <is>
          <t>https://cdn.faire.com/fastly/91ecd7fcb633a38b3cf2f1912412595479a667d7a61151f62d426aa44208510c.jpeg</t>
        </is>
      </c>
      <c r="BO16" t="inlineStr">
        <is>
          <t>https://cdn.faire.com/fastly/91ecd7fcb633a38b3cf2f1912412595479a667d7a61151f62d426aa44208510c.jpeg</t>
        </is>
      </c>
      <c r="BP16" t="inlineStr">
        <is>
          <t>https://cdn.faire.com/fastly/91ecd7fcb633a38b3cf2f1912412595479a667d7a61151f62d426aa44208510c.jpeg</t>
        </is>
      </c>
      <c r="BQ16" t="inlineStr">
        <is>
          <t>https://cdn.faire.com/fastly/91ecd7fcb633a38b3cf2f1912412595479a667d7a61151f62d426aa44208510c.jpeg</t>
        </is>
      </c>
      <c r="CE16" t="inlineStr">
        <is>
          <t>Color</t>
        </is>
      </c>
      <c r="CF16" t="inlineStr">
        <is>
          <t>One Color</t>
        </is>
      </c>
      <c r="CP16" t="n">
        <v>81</v>
      </c>
      <c r="DD16" t="n">
        <v>81</v>
      </c>
      <c r="DE16" t="n">
        <v>19.99</v>
      </c>
      <c r="DG16" t="n">
        <v>24.99</v>
      </c>
      <c r="DH16" t="n">
        <v>3</v>
      </c>
      <c r="DI16" t="n">
        <v>4.2</v>
      </c>
      <c r="DJ16" t="n">
        <v>4.2</v>
      </c>
      <c r="DK16" t="inlineStr"/>
      <c r="DN16" t="inlineStr">
        <is>
          <t>NIMA2</t>
        </is>
      </c>
      <c r="DR16" t="inlineStr">
        <is>
          <t>Mainland China</t>
        </is>
      </c>
      <c r="DS16" t="inlineStr">
        <is>
          <t>Guangdong</t>
        </is>
      </c>
      <c r="DX16" t="inlineStr">
        <is>
          <t>No Warning Applicable</t>
        </is>
      </c>
    </row>
    <row r="17">
      <c r="E17" t="inlineStr">
        <is>
          <t>29153</t>
        </is>
      </c>
      <c r="F17" t="inlineStr">
        <is>
          <t>6 Assorted Prints Never Give Up 15oz Coffee Mug</t>
        </is>
      </c>
      <c r="G17" t="inlineStr">
        <is>
          <t>CUP168</t>
        </is>
      </c>
      <c r="H17" t="inlineStr">
        <is>
          <t>CUP168</t>
        </is>
      </c>
      <c r="I17" t="inlineStr">
        <is>
          <t>Add</t>
        </is>
      </c>
      <c r="N17" t="inlineStr">
        <is>
          <t>6 Assorted Prints Never Give Up 15oz Coffee Mug
California Proposition 65 warning
"WARNING: This product may contain chemicals known to the State of California to cause cancer, birth defects or other reproductive harm".</t>
        </is>
      </c>
      <c r="U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V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W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X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Y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Z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A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B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C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D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E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F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G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H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I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J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K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L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M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N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O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P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Q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R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S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T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U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V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W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X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Y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AZ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A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B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C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D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E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F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G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H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I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J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K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L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M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N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O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P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BQ17" t="inlineStr">
        <is>
          <t>https://cdn.faire.com/fastly/31be8f0229c1b32e134d5f9adc1d6a456a90ef748867de0b6fec78540e9b9444.jpeg https://cdn.faire.com/fastly/58d15a015df5aec85fb77804de03f171c41341a9cf5398ff2c7dabc72b7a6d30.jpeg https://cdn.faire.com/fastly/96a5dd098af124e2ffd124e80588bc71f60de0b353ed83e1ef422b0a7ee1e816.jpeg https://cdn.faire.com/fastly/e2116b584a0af644649b4b4d7a33f5d55de258cf9f2773a0c8419e19f27fbd8a.jpeg https://cdn.faire.com/fastly/98b66c7bb8e93797c0396d4a9d8fa5e2e2f5823f1674224ddfc649c7cf059919.jpeg https://cdn.faire.com/fastly/9d866cd7ca6a2f77b8f46028cc4d5f4007665ee585675c25d9ab1d733748ffaa.jpeg https://cdn.faire.com/fastly/799fd0fd4ae47a76e2af2bc17536fab796828295be65d16865392b84c5a7419e.jpeg https://cdn.faire.com/fastly/4acaaf1276f1485b16d2d1d70625f030feadd9c6fe788231ec2ec181312b571d.jpeg https://cdn.faire.com/fastly/60b21495fcab136781bec9760c5c1adc31535f189e749559019c804b6e29b501.jpeg https://cdn.faire.com/fastly/34ebd28bff0553718b0cdffae252e30e68071f19f1ff9498adb7e7289cb325fc.jpeg https://cdn.faire.com/fastly/516b3ab3bb99659af63eb9895ded8ea2a30777d6738117dbb8718a516333890e.jpeg https://cdn.faire.com/fastly/7909af080143aa7a779a1aba1652b0f7f3f6275d5ca3616073f20131c96e0b10.jpeg</t>
        </is>
      </c>
      <c r="CE17" t="inlineStr">
        <is>
          <t>Color</t>
        </is>
      </c>
      <c r="CF17" t="inlineStr">
        <is>
          <t>One Color</t>
        </is>
      </c>
      <c r="CP17" t="n">
        <v>192</v>
      </c>
      <c r="DD17" t="n">
        <v>192</v>
      </c>
      <c r="DE17" t="n">
        <v>5.99</v>
      </c>
      <c r="DG17" t="n">
        <v>6.99</v>
      </c>
      <c r="DH17" t="n">
        <v>4</v>
      </c>
      <c r="DI17" t="inlineStr"/>
      <c r="DJ17" t="inlineStr"/>
      <c r="DK17" t="inlineStr"/>
      <c r="DN17" t="inlineStr">
        <is>
          <t>NIMA2</t>
        </is>
      </c>
      <c r="DR17" t="inlineStr">
        <is>
          <t>Mainland China</t>
        </is>
      </c>
      <c r="DS17" t="inlineStr">
        <is>
          <t>Guangdong</t>
        </is>
      </c>
      <c r="DX17" t="inlineStr">
        <is>
          <t>No Warning Applicable</t>
        </is>
      </c>
    </row>
    <row r="18">
      <c r="E18" t="inlineStr">
        <is>
          <t>29153</t>
        </is>
      </c>
      <c r="F18" t="inlineStr">
        <is>
          <t>6 Piece Assorted Sizes Food Storage Container Set</t>
        </is>
      </c>
      <c r="G18" t="inlineStr">
        <is>
          <t>XX002</t>
        </is>
      </c>
      <c r="H18" t="inlineStr">
        <is>
          <t>XX002</t>
        </is>
      </c>
      <c r="I18" t="inlineStr">
        <is>
          <t>Add</t>
        </is>
      </c>
      <c r="N18" t="inlineStr">
        <is>
          <t>6 Piece Assorted Sizes Food Storage Container Set
California Proposition 65 warning
"WARNING: This product may contain chemicals known to the State of California to cause cancer, birth defects or other reproductive harm".</t>
        </is>
      </c>
      <c r="U18" t="inlineStr">
        <is>
          <t>https://cdn.faire.com/fastly/eefd10e9edd74056e1174be3256a65080bd6317b604446117dc6cc9fdd56c11c.jpeg</t>
        </is>
      </c>
      <c r="V18" t="inlineStr">
        <is>
          <t>https://cdn.faire.com/fastly/eefd10e9edd74056e1174be3256a65080bd6317b604446117dc6cc9fdd56c11c.jpeg</t>
        </is>
      </c>
      <c r="W18" t="inlineStr">
        <is>
          <t>https://cdn.faire.com/fastly/eefd10e9edd74056e1174be3256a65080bd6317b604446117dc6cc9fdd56c11c.jpeg</t>
        </is>
      </c>
      <c r="X18" t="inlineStr">
        <is>
          <t>https://cdn.faire.com/fastly/eefd10e9edd74056e1174be3256a65080bd6317b604446117dc6cc9fdd56c11c.jpeg</t>
        </is>
      </c>
      <c r="Y18" t="inlineStr">
        <is>
          <t>https://cdn.faire.com/fastly/eefd10e9edd74056e1174be3256a65080bd6317b604446117dc6cc9fdd56c11c.jpeg</t>
        </is>
      </c>
      <c r="Z18" t="inlineStr">
        <is>
          <t>https://cdn.faire.com/fastly/eefd10e9edd74056e1174be3256a65080bd6317b604446117dc6cc9fdd56c11c.jpeg</t>
        </is>
      </c>
      <c r="AA18" t="inlineStr">
        <is>
          <t>https://cdn.faire.com/fastly/eefd10e9edd74056e1174be3256a65080bd6317b604446117dc6cc9fdd56c11c.jpeg</t>
        </is>
      </c>
      <c r="AB18" t="inlineStr">
        <is>
          <t>https://cdn.faire.com/fastly/eefd10e9edd74056e1174be3256a65080bd6317b604446117dc6cc9fdd56c11c.jpeg</t>
        </is>
      </c>
      <c r="AC18" t="inlineStr">
        <is>
          <t>https://cdn.faire.com/fastly/eefd10e9edd74056e1174be3256a65080bd6317b604446117dc6cc9fdd56c11c.jpeg</t>
        </is>
      </c>
      <c r="AD18" t="inlineStr">
        <is>
          <t>https://cdn.faire.com/fastly/eefd10e9edd74056e1174be3256a65080bd6317b604446117dc6cc9fdd56c11c.jpeg</t>
        </is>
      </c>
      <c r="AE18" t="inlineStr">
        <is>
          <t>https://cdn.faire.com/fastly/eefd10e9edd74056e1174be3256a65080bd6317b604446117dc6cc9fdd56c11c.jpeg</t>
        </is>
      </c>
      <c r="AF18" t="inlineStr">
        <is>
          <t>https://cdn.faire.com/fastly/eefd10e9edd74056e1174be3256a65080bd6317b604446117dc6cc9fdd56c11c.jpeg</t>
        </is>
      </c>
      <c r="AG18" t="inlineStr">
        <is>
          <t>https://cdn.faire.com/fastly/eefd10e9edd74056e1174be3256a65080bd6317b604446117dc6cc9fdd56c11c.jpeg</t>
        </is>
      </c>
      <c r="AH18" t="inlineStr">
        <is>
          <t>https://cdn.faire.com/fastly/eefd10e9edd74056e1174be3256a65080bd6317b604446117dc6cc9fdd56c11c.jpeg</t>
        </is>
      </c>
      <c r="AI18" t="inlineStr">
        <is>
          <t>https://cdn.faire.com/fastly/eefd10e9edd74056e1174be3256a65080bd6317b604446117dc6cc9fdd56c11c.jpeg</t>
        </is>
      </c>
      <c r="AJ18" t="inlineStr">
        <is>
          <t>https://cdn.faire.com/fastly/eefd10e9edd74056e1174be3256a65080bd6317b604446117dc6cc9fdd56c11c.jpeg</t>
        </is>
      </c>
      <c r="AK18" t="inlineStr">
        <is>
          <t>https://cdn.faire.com/fastly/eefd10e9edd74056e1174be3256a65080bd6317b604446117dc6cc9fdd56c11c.jpeg</t>
        </is>
      </c>
      <c r="AL18" t="inlineStr">
        <is>
          <t>https://cdn.faire.com/fastly/eefd10e9edd74056e1174be3256a65080bd6317b604446117dc6cc9fdd56c11c.jpeg</t>
        </is>
      </c>
      <c r="AM18" t="inlineStr">
        <is>
          <t>https://cdn.faire.com/fastly/eefd10e9edd74056e1174be3256a65080bd6317b604446117dc6cc9fdd56c11c.jpeg</t>
        </is>
      </c>
      <c r="AN18" t="inlineStr">
        <is>
          <t>https://cdn.faire.com/fastly/eefd10e9edd74056e1174be3256a65080bd6317b604446117dc6cc9fdd56c11c.jpeg</t>
        </is>
      </c>
      <c r="AO18" t="inlineStr">
        <is>
          <t>https://cdn.faire.com/fastly/eefd10e9edd74056e1174be3256a65080bd6317b604446117dc6cc9fdd56c11c.jpeg</t>
        </is>
      </c>
      <c r="AP18" t="inlineStr">
        <is>
          <t>https://cdn.faire.com/fastly/eefd10e9edd74056e1174be3256a65080bd6317b604446117dc6cc9fdd56c11c.jpeg</t>
        </is>
      </c>
      <c r="AQ18" t="inlineStr">
        <is>
          <t>https://cdn.faire.com/fastly/eefd10e9edd74056e1174be3256a65080bd6317b604446117dc6cc9fdd56c11c.jpeg</t>
        </is>
      </c>
      <c r="AR18" t="inlineStr">
        <is>
          <t>https://cdn.faire.com/fastly/eefd10e9edd74056e1174be3256a65080bd6317b604446117dc6cc9fdd56c11c.jpeg</t>
        </is>
      </c>
      <c r="AS18" t="inlineStr">
        <is>
          <t>https://cdn.faire.com/fastly/eefd10e9edd74056e1174be3256a65080bd6317b604446117dc6cc9fdd56c11c.jpeg</t>
        </is>
      </c>
      <c r="AT18" t="inlineStr">
        <is>
          <t>https://cdn.faire.com/fastly/eefd10e9edd74056e1174be3256a65080bd6317b604446117dc6cc9fdd56c11c.jpeg</t>
        </is>
      </c>
      <c r="AU18" t="inlineStr">
        <is>
          <t>https://cdn.faire.com/fastly/eefd10e9edd74056e1174be3256a65080bd6317b604446117dc6cc9fdd56c11c.jpeg</t>
        </is>
      </c>
      <c r="AV18" t="inlineStr">
        <is>
          <t>https://cdn.faire.com/fastly/eefd10e9edd74056e1174be3256a65080bd6317b604446117dc6cc9fdd56c11c.jpeg</t>
        </is>
      </c>
      <c r="AW18" t="inlineStr">
        <is>
          <t>https://cdn.faire.com/fastly/eefd10e9edd74056e1174be3256a65080bd6317b604446117dc6cc9fdd56c11c.jpeg</t>
        </is>
      </c>
      <c r="AX18" t="inlineStr">
        <is>
          <t>https://cdn.faire.com/fastly/eefd10e9edd74056e1174be3256a65080bd6317b604446117dc6cc9fdd56c11c.jpeg</t>
        </is>
      </c>
      <c r="AY18" t="inlineStr">
        <is>
          <t>https://cdn.faire.com/fastly/eefd10e9edd74056e1174be3256a65080bd6317b604446117dc6cc9fdd56c11c.jpeg</t>
        </is>
      </c>
      <c r="AZ18" t="inlineStr">
        <is>
          <t>https://cdn.faire.com/fastly/eefd10e9edd74056e1174be3256a65080bd6317b604446117dc6cc9fdd56c11c.jpeg</t>
        </is>
      </c>
      <c r="BA18" t="inlineStr">
        <is>
          <t>https://cdn.faire.com/fastly/eefd10e9edd74056e1174be3256a65080bd6317b604446117dc6cc9fdd56c11c.jpeg</t>
        </is>
      </c>
      <c r="BB18" t="inlineStr">
        <is>
          <t>https://cdn.faire.com/fastly/eefd10e9edd74056e1174be3256a65080bd6317b604446117dc6cc9fdd56c11c.jpeg</t>
        </is>
      </c>
      <c r="BC18" t="inlineStr">
        <is>
          <t>https://cdn.faire.com/fastly/eefd10e9edd74056e1174be3256a65080bd6317b604446117dc6cc9fdd56c11c.jpeg</t>
        </is>
      </c>
      <c r="BD18" t="inlineStr">
        <is>
          <t>https://cdn.faire.com/fastly/eefd10e9edd74056e1174be3256a65080bd6317b604446117dc6cc9fdd56c11c.jpeg</t>
        </is>
      </c>
      <c r="BE18" t="inlineStr">
        <is>
          <t>https://cdn.faire.com/fastly/eefd10e9edd74056e1174be3256a65080bd6317b604446117dc6cc9fdd56c11c.jpeg</t>
        </is>
      </c>
      <c r="BF18" t="inlineStr">
        <is>
          <t>https://cdn.faire.com/fastly/eefd10e9edd74056e1174be3256a65080bd6317b604446117dc6cc9fdd56c11c.jpeg</t>
        </is>
      </c>
      <c r="BG18" t="inlineStr">
        <is>
          <t>https://cdn.faire.com/fastly/eefd10e9edd74056e1174be3256a65080bd6317b604446117dc6cc9fdd56c11c.jpeg</t>
        </is>
      </c>
      <c r="BH18" t="inlineStr">
        <is>
          <t>https://cdn.faire.com/fastly/eefd10e9edd74056e1174be3256a65080bd6317b604446117dc6cc9fdd56c11c.jpeg</t>
        </is>
      </c>
      <c r="BI18" t="inlineStr">
        <is>
          <t>https://cdn.faire.com/fastly/eefd10e9edd74056e1174be3256a65080bd6317b604446117dc6cc9fdd56c11c.jpeg</t>
        </is>
      </c>
      <c r="BJ18" t="inlineStr">
        <is>
          <t>https://cdn.faire.com/fastly/eefd10e9edd74056e1174be3256a65080bd6317b604446117dc6cc9fdd56c11c.jpeg</t>
        </is>
      </c>
      <c r="BK18" t="inlineStr">
        <is>
          <t>https://cdn.faire.com/fastly/eefd10e9edd74056e1174be3256a65080bd6317b604446117dc6cc9fdd56c11c.jpeg</t>
        </is>
      </c>
      <c r="BL18" t="inlineStr">
        <is>
          <t>https://cdn.faire.com/fastly/eefd10e9edd74056e1174be3256a65080bd6317b604446117dc6cc9fdd56c11c.jpeg</t>
        </is>
      </c>
      <c r="BM18" t="inlineStr">
        <is>
          <t>https://cdn.faire.com/fastly/eefd10e9edd74056e1174be3256a65080bd6317b604446117dc6cc9fdd56c11c.jpeg</t>
        </is>
      </c>
      <c r="BN18" t="inlineStr">
        <is>
          <t>https://cdn.faire.com/fastly/eefd10e9edd74056e1174be3256a65080bd6317b604446117dc6cc9fdd56c11c.jpeg</t>
        </is>
      </c>
      <c r="BO18" t="inlineStr">
        <is>
          <t>https://cdn.faire.com/fastly/eefd10e9edd74056e1174be3256a65080bd6317b604446117dc6cc9fdd56c11c.jpeg</t>
        </is>
      </c>
      <c r="BP18" t="inlineStr">
        <is>
          <t>https://cdn.faire.com/fastly/eefd10e9edd74056e1174be3256a65080bd6317b604446117dc6cc9fdd56c11c.jpeg</t>
        </is>
      </c>
      <c r="BQ18" t="inlineStr">
        <is>
          <t>https://cdn.faire.com/fastly/eefd10e9edd74056e1174be3256a65080bd6317b604446117dc6cc9fdd56c11c.jpeg</t>
        </is>
      </c>
      <c r="CE18" t="inlineStr">
        <is>
          <t>Color</t>
        </is>
      </c>
      <c r="CF18" t="inlineStr">
        <is>
          <t>One Color</t>
        </is>
      </c>
      <c r="CP18" t="n">
        <v>81</v>
      </c>
      <c r="DD18" t="n">
        <v>81</v>
      </c>
      <c r="DE18" t="n">
        <v>20.99</v>
      </c>
      <c r="DG18" t="n">
        <v>25.99</v>
      </c>
      <c r="DH18" t="n">
        <v>4</v>
      </c>
      <c r="DI18" t="n">
        <v>4.2</v>
      </c>
      <c r="DJ18" t="n">
        <v>4.2</v>
      </c>
      <c r="DK18" t="inlineStr"/>
      <c r="DN18" t="inlineStr">
        <is>
          <t>NIMA2</t>
        </is>
      </c>
      <c r="DR18" t="inlineStr">
        <is>
          <t>Mainland China</t>
        </is>
      </c>
      <c r="DS18" t="inlineStr">
        <is>
          <t>Guangdong</t>
        </is>
      </c>
      <c r="DX18" t="inlineStr">
        <is>
          <t>No Warning Applicable</t>
        </is>
      </c>
    </row>
    <row r="19">
      <c r="E19" t="inlineStr">
        <is>
          <t>29153</t>
        </is>
      </c>
      <c r="F19" t="inlineStr">
        <is>
          <t>7 Piece Air-tight Food Storage Containers</t>
        </is>
      </c>
      <c r="G19" t="inlineStr">
        <is>
          <t>XX001</t>
        </is>
      </c>
      <c r="H19" t="inlineStr">
        <is>
          <t>XX001</t>
        </is>
      </c>
      <c r="I19" t="inlineStr">
        <is>
          <t>Add</t>
        </is>
      </c>
      <c r="N19" t="inlineStr">
        <is>
          <t>7 Piece Air-tight Food Storage Containers 
California Proposition 65 warning
"WARNING: This product may contain chemicals known to the State of California to cause cancer, birth defects or other reproductive harm".</t>
        </is>
      </c>
      <c r="U19" t="inlineStr">
        <is>
          <t>https://cdn.faire.com/fastly/cf5733417bfd8303a3528d146a059d9c141e70c62cdd2acd378da137bc504242.jpeg</t>
        </is>
      </c>
      <c r="V19" t="inlineStr">
        <is>
          <t>https://cdn.faire.com/fastly/cf5733417bfd8303a3528d146a059d9c141e70c62cdd2acd378da137bc504242.jpeg</t>
        </is>
      </c>
      <c r="W19" t="inlineStr">
        <is>
          <t>https://cdn.faire.com/fastly/cf5733417bfd8303a3528d146a059d9c141e70c62cdd2acd378da137bc504242.jpeg</t>
        </is>
      </c>
      <c r="X19" t="inlineStr">
        <is>
          <t>https://cdn.faire.com/fastly/cf5733417bfd8303a3528d146a059d9c141e70c62cdd2acd378da137bc504242.jpeg</t>
        </is>
      </c>
      <c r="Y19" t="inlineStr">
        <is>
          <t>https://cdn.faire.com/fastly/cf5733417bfd8303a3528d146a059d9c141e70c62cdd2acd378da137bc504242.jpeg</t>
        </is>
      </c>
      <c r="Z19" t="inlineStr">
        <is>
          <t>https://cdn.faire.com/fastly/cf5733417bfd8303a3528d146a059d9c141e70c62cdd2acd378da137bc504242.jpeg</t>
        </is>
      </c>
      <c r="AA19" t="inlineStr">
        <is>
          <t>https://cdn.faire.com/fastly/cf5733417bfd8303a3528d146a059d9c141e70c62cdd2acd378da137bc504242.jpeg</t>
        </is>
      </c>
      <c r="AB19" t="inlineStr">
        <is>
          <t>https://cdn.faire.com/fastly/cf5733417bfd8303a3528d146a059d9c141e70c62cdd2acd378da137bc504242.jpeg</t>
        </is>
      </c>
      <c r="AC19" t="inlineStr">
        <is>
          <t>https://cdn.faire.com/fastly/cf5733417bfd8303a3528d146a059d9c141e70c62cdd2acd378da137bc504242.jpeg</t>
        </is>
      </c>
      <c r="AD19" t="inlineStr">
        <is>
          <t>https://cdn.faire.com/fastly/cf5733417bfd8303a3528d146a059d9c141e70c62cdd2acd378da137bc504242.jpeg</t>
        </is>
      </c>
      <c r="AE19" t="inlineStr">
        <is>
          <t>https://cdn.faire.com/fastly/cf5733417bfd8303a3528d146a059d9c141e70c62cdd2acd378da137bc504242.jpeg</t>
        </is>
      </c>
      <c r="AF19" t="inlineStr">
        <is>
          <t>https://cdn.faire.com/fastly/cf5733417bfd8303a3528d146a059d9c141e70c62cdd2acd378da137bc504242.jpeg</t>
        </is>
      </c>
      <c r="AG19" t="inlineStr">
        <is>
          <t>https://cdn.faire.com/fastly/cf5733417bfd8303a3528d146a059d9c141e70c62cdd2acd378da137bc504242.jpeg</t>
        </is>
      </c>
      <c r="AH19" t="inlineStr">
        <is>
          <t>https://cdn.faire.com/fastly/cf5733417bfd8303a3528d146a059d9c141e70c62cdd2acd378da137bc504242.jpeg</t>
        </is>
      </c>
      <c r="AI19" t="inlineStr">
        <is>
          <t>https://cdn.faire.com/fastly/cf5733417bfd8303a3528d146a059d9c141e70c62cdd2acd378da137bc504242.jpeg</t>
        </is>
      </c>
      <c r="AJ19" t="inlineStr">
        <is>
          <t>https://cdn.faire.com/fastly/cf5733417bfd8303a3528d146a059d9c141e70c62cdd2acd378da137bc504242.jpeg</t>
        </is>
      </c>
      <c r="AK19" t="inlineStr">
        <is>
          <t>https://cdn.faire.com/fastly/cf5733417bfd8303a3528d146a059d9c141e70c62cdd2acd378da137bc504242.jpeg</t>
        </is>
      </c>
      <c r="AL19" t="inlineStr">
        <is>
          <t>https://cdn.faire.com/fastly/cf5733417bfd8303a3528d146a059d9c141e70c62cdd2acd378da137bc504242.jpeg</t>
        </is>
      </c>
      <c r="AM19" t="inlineStr">
        <is>
          <t>https://cdn.faire.com/fastly/cf5733417bfd8303a3528d146a059d9c141e70c62cdd2acd378da137bc504242.jpeg</t>
        </is>
      </c>
      <c r="AN19" t="inlineStr">
        <is>
          <t>https://cdn.faire.com/fastly/cf5733417bfd8303a3528d146a059d9c141e70c62cdd2acd378da137bc504242.jpeg</t>
        </is>
      </c>
      <c r="AO19" t="inlineStr">
        <is>
          <t>https://cdn.faire.com/fastly/cf5733417bfd8303a3528d146a059d9c141e70c62cdd2acd378da137bc504242.jpeg</t>
        </is>
      </c>
      <c r="AP19" t="inlineStr">
        <is>
          <t>https://cdn.faire.com/fastly/cf5733417bfd8303a3528d146a059d9c141e70c62cdd2acd378da137bc504242.jpeg</t>
        </is>
      </c>
      <c r="AQ19" t="inlineStr">
        <is>
          <t>https://cdn.faire.com/fastly/cf5733417bfd8303a3528d146a059d9c141e70c62cdd2acd378da137bc504242.jpeg</t>
        </is>
      </c>
      <c r="AR19" t="inlineStr">
        <is>
          <t>https://cdn.faire.com/fastly/cf5733417bfd8303a3528d146a059d9c141e70c62cdd2acd378da137bc504242.jpeg</t>
        </is>
      </c>
      <c r="AS19" t="inlineStr">
        <is>
          <t>https://cdn.faire.com/fastly/cf5733417bfd8303a3528d146a059d9c141e70c62cdd2acd378da137bc504242.jpeg</t>
        </is>
      </c>
      <c r="AT19" t="inlineStr">
        <is>
          <t>https://cdn.faire.com/fastly/cf5733417bfd8303a3528d146a059d9c141e70c62cdd2acd378da137bc504242.jpeg</t>
        </is>
      </c>
      <c r="AU19" t="inlineStr">
        <is>
          <t>https://cdn.faire.com/fastly/cf5733417bfd8303a3528d146a059d9c141e70c62cdd2acd378da137bc504242.jpeg</t>
        </is>
      </c>
      <c r="AV19" t="inlineStr">
        <is>
          <t>https://cdn.faire.com/fastly/cf5733417bfd8303a3528d146a059d9c141e70c62cdd2acd378da137bc504242.jpeg</t>
        </is>
      </c>
      <c r="AW19" t="inlineStr">
        <is>
          <t>https://cdn.faire.com/fastly/cf5733417bfd8303a3528d146a059d9c141e70c62cdd2acd378da137bc504242.jpeg</t>
        </is>
      </c>
      <c r="AX19" t="inlineStr">
        <is>
          <t>https://cdn.faire.com/fastly/cf5733417bfd8303a3528d146a059d9c141e70c62cdd2acd378da137bc504242.jpeg</t>
        </is>
      </c>
      <c r="AY19" t="inlineStr">
        <is>
          <t>https://cdn.faire.com/fastly/cf5733417bfd8303a3528d146a059d9c141e70c62cdd2acd378da137bc504242.jpeg</t>
        </is>
      </c>
      <c r="AZ19" t="inlineStr">
        <is>
          <t>https://cdn.faire.com/fastly/cf5733417bfd8303a3528d146a059d9c141e70c62cdd2acd378da137bc504242.jpeg</t>
        </is>
      </c>
      <c r="BA19" t="inlineStr">
        <is>
          <t>https://cdn.faire.com/fastly/cf5733417bfd8303a3528d146a059d9c141e70c62cdd2acd378da137bc504242.jpeg</t>
        </is>
      </c>
      <c r="BB19" t="inlineStr">
        <is>
          <t>https://cdn.faire.com/fastly/cf5733417bfd8303a3528d146a059d9c141e70c62cdd2acd378da137bc504242.jpeg</t>
        </is>
      </c>
      <c r="BC19" t="inlineStr">
        <is>
          <t>https://cdn.faire.com/fastly/cf5733417bfd8303a3528d146a059d9c141e70c62cdd2acd378da137bc504242.jpeg</t>
        </is>
      </c>
      <c r="BD19" t="inlineStr">
        <is>
          <t>https://cdn.faire.com/fastly/cf5733417bfd8303a3528d146a059d9c141e70c62cdd2acd378da137bc504242.jpeg</t>
        </is>
      </c>
      <c r="BE19" t="inlineStr">
        <is>
          <t>https://cdn.faire.com/fastly/cf5733417bfd8303a3528d146a059d9c141e70c62cdd2acd378da137bc504242.jpeg</t>
        </is>
      </c>
      <c r="BF19" t="inlineStr">
        <is>
          <t>https://cdn.faire.com/fastly/cf5733417bfd8303a3528d146a059d9c141e70c62cdd2acd378da137bc504242.jpeg</t>
        </is>
      </c>
      <c r="BG19" t="inlineStr">
        <is>
          <t>https://cdn.faire.com/fastly/cf5733417bfd8303a3528d146a059d9c141e70c62cdd2acd378da137bc504242.jpeg</t>
        </is>
      </c>
      <c r="BH19" t="inlineStr">
        <is>
          <t>https://cdn.faire.com/fastly/cf5733417bfd8303a3528d146a059d9c141e70c62cdd2acd378da137bc504242.jpeg</t>
        </is>
      </c>
      <c r="BI19" t="inlineStr">
        <is>
          <t>https://cdn.faire.com/fastly/cf5733417bfd8303a3528d146a059d9c141e70c62cdd2acd378da137bc504242.jpeg</t>
        </is>
      </c>
      <c r="BJ19" t="inlineStr">
        <is>
          <t>https://cdn.faire.com/fastly/cf5733417bfd8303a3528d146a059d9c141e70c62cdd2acd378da137bc504242.jpeg</t>
        </is>
      </c>
      <c r="BK19" t="inlineStr">
        <is>
          <t>https://cdn.faire.com/fastly/cf5733417bfd8303a3528d146a059d9c141e70c62cdd2acd378da137bc504242.jpeg</t>
        </is>
      </c>
      <c r="BL19" t="inlineStr">
        <is>
          <t>https://cdn.faire.com/fastly/cf5733417bfd8303a3528d146a059d9c141e70c62cdd2acd378da137bc504242.jpeg</t>
        </is>
      </c>
      <c r="BM19" t="inlineStr">
        <is>
          <t>https://cdn.faire.com/fastly/cf5733417bfd8303a3528d146a059d9c141e70c62cdd2acd378da137bc504242.jpeg</t>
        </is>
      </c>
      <c r="BN19" t="inlineStr">
        <is>
          <t>https://cdn.faire.com/fastly/cf5733417bfd8303a3528d146a059d9c141e70c62cdd2acd378da137bc504242.jpeg</t>
        </is>
      </c>
      <c r="BO19" t="inlineStr">
        <is>
          <t>https://cdn.faire.com/fastly/cf5733417bfd8303a3528d146a059d9c141e70c62cdd2acd378da137bc504242.jpeg</t>
        </is>
      </c>
      <c r="BP19" t="inlineStr">
        <is>
          <t>https://cdn.faire.com/fastly/cf5733417bfd8303a3528d146a059d9c141e70c62cdd2acd378da137bc504242.jpeg</t>
        </is>
      </c>
      <c r="BQ19" t="inlineStr">
        <is>
          <t>https://cdn.faire.com/fastly/cf5733417bfd8303a3528d146a059d9c141e70c62cdd2acd378da137bc504242.jpeg</t>
        </is>
      </c>
      <c r="CE19" t="inlineStr">
        <is>
          <t>Color</t>
        </is>
      </c>
      <c r="CF19" t="inlineStr">
        <is>
          <t>One Color</t>
        </is>
      </c>
      <c r="CP19" t="n">
        <v>79</v>
      </c>
      <c r="DD19" t="n">
        <v>79</v>
      </c>
      <c r="DE19" t="n">
        <v>26.99</v>
      </c>
      <c r="DG19" t="n">
        <v>32.99</v>
      </c>
      <c r="DH19" t="n">
        <v>4</v>
      </c>
      <c r="DI19" t="n">
        <v>4.2</v>
      </c>
      <c r="DJ19" t="n">
        <v>4.2</v>
      </c>
      <c r="DK19" t="inlineStr"/>
      <c r="DN19" t="inlineStr">
        <is>
          <t>NIMA2</t>
        </is>
      </c>
      <c r="DR19" t="inlineStr">
        <is>
          <t>Mainland China</t>
        </is>
      </c>
      <c r="DS19" t="inlineStr">
        <is>
          <t>Guangdong</t>
        </is>
      </c>
      <c r="DX19" t="inlineStr">
        <is>
          <t>No Warning Applicable</t>
        </is>
      </c>
    </row>
    <row r="20">
      <c r="E20" t="inlineStr">
        <is>
          <t>29153</t>
        </is>
      </c>
      <c r="F20" t="inlineStr">
        <is>
          <t>AMAZING TEACHER Themed Coaster 4PK</t>
        </is>
      </c>
      <c r="G20" t="inlineStr">
        <is>
          <t>CS026</t>
        </is>
      </c>
      <c r="H20" t="inlineStr">
        <is>
          <t>CS026</t>
        </is>
      </c>
      <c r="I20" t="inlineStr">
        <is>
          <t>Add</t>
        </is>
      </c>
      <c r="N20" t="inlineStr">
        <is>
          <t>AMAZING TEACHER Themed Coaster 4PK
California Proposition 65 warning
"WARNING: This product may contain chemicals known to the State of California to cause cancer, birth defects or other reproductive harm".</t>
        </is>
      </c>
      <c r="U20" t="inlineStr">
        <is>
          <t>https://cdn.faire.com/fastly/ba050249a4e9cc09b9abe6ba4d630c9f5da698f0d25a74fe4f455669cf3a1e6b.jpeg</t>
        </is>
      </c>
      <c r="V20" t="inlineStr">
        <is>
          <t>https://cdn.faire.com/fastly/ba050249a4e9cc09b9abe6ba4d630c9f5da698f0d25a74fe4f455669cf3a1e6b.jpeg</t>
        </is>
      </c>
      <c r="W20" t="inlineStr">
        <is>
          <t>https://cdn.faire.com/fastly/ba050249a4e9cc09b9abe6ba4d630c9f5da698f0d25a74fe4f455669cf3a1e6b.jpeg</t>
        </is>
      </c>
      <c r="X20" t="inlineStr">
        <is>
          <t>https://cdn.faire.com/fastly/ba050249a4e9cc09b9abe6ba4d630c9f5da698f0d25a74fe4f455669cf3a1e6b.jpeg</t>
        </is>
      </c>
      <c r="Y20" t="inlineStr">
        <is>
          <t>https://cdn.faire.com/fastly/ba050249a4e9cc09b9abe6ba4d630c9f5da698f0d25a74fe4f455669cf3a1e6b.jpeg</t>
        </is>
      </c>
      <c r="Z20" t="inlineStr">
        <is>
          <t>https://cdn.faire.com/fastly/ba050249a4e9cc09b9abe6ba4d630c9f5da698f0d25a74fe4f455669cf3a1e6b.jpeg</t>
        </is>
      </c>
      <c r="AA20" t="inlineStr">
        <is>
          <t>https://cdn.faire.com/fastly/ba050249a4e9cc09b9abe6ba4d630c9f5da698f0d25a74fe4f455669cf3a1e6b.jpeg</t>
        </is>
      </c>
      <c r="AB20" t="inlineStr">
        <is>
          <t>https://cdn.faire.com/fastly/ba050249a4e9cc09b9abe6ba4d630c9f5da698f0d25a74fe4f455669cf3a1e6b.jpeg</t>
        </is>
      </c>
      <c r="AC20" t="inlineStr">
        <is>
          <t>https://cdn.faire.com/fastly/ba050249a4e9cc09b9abe6ba4d630c9f5da698f0d25a74fe4f455669cf3a1e6b.jpeg</t>
        </is>
      </c>
      <c r="AD20" t="inlineStr">
        <is>
          <t>https://cdn.faire.com/fastly/ba050249a4e9cc09b9abe6ba4d630c9f5da698f0d25a74fe4f455669cf3a1e6b.jpeg</t>
        </is>
      </c>
      <c r="AE20" t="inlineStr">
        <is>
          <t>https://cdn.faire.com/fastly/ba050249a4e9cc09b9abe6ba4d630c9f5da698f0d25a74fe4f455669cf3a1e6b.jpeg</t>
        </is>
      </c>
      <c r="AF20" t="inlineStr">
        <is>
          <t>https://cdn.faire.com/fastly/ba050249a4e9cc09b9abe6ba4d630c9f5da698f0d25a74fe4f455669cf3a1e6b.jpeg</t>
        </is>
      </c>
      <c r="AG20" t="inlineStr">
        <is>
          <t>https://cdn.faire.com/fastly/ba050249a4e9cc09b9abe6ba4d630c9f5da698f0d25a74fe4f455669cf3a1e6b.jpeg</t>
        </is>
      </c>
      <c r="AH20" t="inlineStr">
        <is>
          <t>https://cdn.faire.com/fastly/ba050249a4e9cc09b9abe6ba4d630c9f5da698f0d25a74fe4f455669cf3a1e6b.jpeg</t>
        </is>
      </c>
      <c r="AI20" t="inlineStr">
        <is>
          <t>https://cdn.faire.com/fastly/ba050249a4e9cc09b9abe6ba4d630c9f5da698f0d25a74fe4f455669cf3a1e6b.jpeg</t>
        </is>
      </c>
      <c r="AJ20" t="inlineStr">
        <is>
          <t>https://cdn.faire.com/fastly/ba050249a4e9cc09b9abe6ba4d630c9f5da698f0d25a74fe4f455669cf3a1e6b.jpeg</t>
        </is>
      </c>
      <c r="AK20" t="inlineStr">
        <is>
          <t>https://cdn.faire.com/fastly/ba050249a4e9cc09b9abe6ba4d630c9f5da698f0d25a74fe4f455669cf3a1e6b.jpeg</t>
        </is>
      </c>
      <c r="AL20" t="inlineStr">
        <is>
          <t>https://cdn.faire.com/fastly/ba050249a4e9cc09b9abe6ba4d630c9f5da698f0d25a74fe4f455669cf3a1e6b.jpeg</t>
        </is>
      </c>
      <c r="AM20" t="inlineStr">
        <is>
          <t>https://cdn.faire.com/fastly/ba050249a4e9cc09b9abe6ba4d630c9f5da698f0d25a74fe4f455669cf3a1e6b.jpeg</t>
        </is>
      </c>
      <c r="AN20" t="inlineStr">
        <is>
          <t>https://cdn.faire.com/fastly/ba050249a4e9cc09b9abe6ba4d630c9f5da698f0d25a74fe4f455669cf3a1e6b.jpeg</t>
        </is>
      </c>
      <c r="AO20" t="inlineStr">
        <is>
          <t>https://cdn.faire.com/fastly/ba050249a4e9cc09b9abe6ba4d630c9f5da698f0d25a74fe4f455669cf3a1e6b.jpeg</t>
        </is>
      </c>
      <c r="AP20" t="inlineStr">
        <is>
          <t>https://cdn.faire.com/fastly/ba050249a4e9cc09b9abe6ba4d630c9f5da698f0d25a74fe4f455669cf3a1e6b.jpeg</t>
        </is>
      </c>
      <c r="AQ20" t="inlineStr">
        <is>
          <t>https://cdn.faire.com/fastly/ba050249a4e9cc09b9abe6ba4d630c9f5da698f0d25a74fe4f455669cf3a1e6b.jpeg</t>
        </is>
      </c>
      <c r="AR20" t="inlineStr">
        <is>
          <t>https://cdn.faire.com/fastly/ba050249a4e9cc09b9abe6ba4d630c9f5da698f0d25a74fe4f455669cf3a1e6b.jpeg</t>
        </is>
      </c>
      <c r="AS20" t="inlineStr">
        <is>
          <t>https://cdn.faire.com/fastly/ba050249a4e9cc09b9abe6ba4d630c9f5da698f0d25a74fe4f455669cf3a1e6b.jpeg</t>
        </is>
      </c>
      <c r="AT20" t="inlineStr">
        <is>
          <t>https://cdn.faire.com/fastly/ba050249a4e9cc09b9abe6ba4d630c9f5da698f0d25a74fe4f455669cf3a1e6b.jpeg</t>
        </is>
      </c>
      <c r="AU20" t="inlineStr">
        <is>
          <t>https://cdn.faire.com/fastly/ba050249a4e9cc09b9abe6ba4d630c9f5da698f0d25a74fe4f455669cf3a1e6b.jpeg</t>
        </is>
      </c>
      <c r="AV20" t="inlineStr">
        <is>
          <t>https://cdn.faire.com/fastly/ba050249a4e9cc09b9abe6ba4d630c9f5da698f0d25a74fe4f455669cf3a1e6b.jpeg</t>
        </is>
      </c>
      <c r="AW20" t="inlineStr">
        <is>
          <t>https://cdn.faire.com/fastly/ba050249a4e9cc09b9abe6ba4d630c9f5da698f0d25a74fe4f455669cf3a1e6b.jpeg</t>
        </is>
      </c>
      <c r="AX20" t="inlineStr">
        <is>
          <t>https://cdn.faire.com/fastly/ba050249a4e9cc09b9abe6ba4d630c9f5da698f0d25a74fe4f455669cf3a1e6b.jpeg</t>
        </is>
      </c>
      <c r="AY20" t="inlineStr">
        <is>
          <t>https://cdn.faire.com/fastly/ba050249a4e9cc09b9abe6ba4d630c9f5da698f0d25a74fe4f455669cf3a1e6b.jpeg</t>
        </is>
      </c>
      <c r="AZ20" t="inlineStr">
        <is>
          <t>https://cdn.faire.com/fastly/ba050249a4e9cc09b9abe6ba4d630c9f5da698f0d25a74fe4f455669cf3a1e6b.jpeg</t>
        </is>
      </c>
      <c r="BA20" t="inlineStr">
        <is>
          <t>https://cdn.faire.com/fastly/ba050249a4e9cc09b9abe6ba4d630c9f5da698f0d25a74fe4f455669cf3a1e6b.jpeg</t>
        </is>
      </c>
      <c r="BB20" t="inlineStr">
        <is>
          <t>https://cdn.faire.com/fastly/ba050249a4e9cc09b9abe6ba4d630c9f5da698f0d25a74fe4f455669cf3a1e6b.jpeg</t>
        </is>
      </c>
      <c r="BC20" t="inlineStr">
        <is>
          <t>https://cdn.faire.com/fastly/ba050249a4e9cc09b9abe6ba4d630c9f5da698f0d25a74fe4f455669cf3a1e6b.jpeg</t>
        </is>
      </c>
      <c r="BD20" t="inlineStr">
        <is>
          <t>https://cdn.faire.com/fastly/ba050249a4e9cc09b9abe6ba4d630c9f5da698f0d25a74fe4f455669cf3a1e6b.jpeg</t>
        </is>
      </c>
      <c r="BE20" t="inlineStr">
        <is>
          <t>https://cdn.faire.com/fastly/ba050249a4e9cc09b9abe6ba4d630c9f5da698f0d25a74fe4f455669cf3a1e6b.jpeg</t>
        </is>
      </c>
      <c r="BF20" t="inlineStr">
        <is>
          <t>https://cdn.faire.com/fastly/ba050249a4e9cc09b9abe6ba4d630c9f5da698f0d25a74fe4f455669cf3a1e6b.jpeg</t>
        </is>
      </c>
      <c r="BG20" t="inlineStr">
        <is>
          <t>https://cdn.faire.com/fastly/ba050249a4e9cc09b9abe6ba4d630c9f5da698f0d25a74fe4f455669cf3a1e6b.jpeg</t>
        </is>
      </c>
      <c r="BH20" t="inlineStr">
        <is>
          <t>https://cdn.faire.com/fastly/ba050249a4e9cc09b9abe6ba4d630c9f5da698f0d25a74fe4f455669cf3a1e6b.jpeg</t>
        </is>
      </c>
      <c r="BI20" t="inlineStr">
        <is>
          <t>https://cdn.faire.com/fastly/ba050249a4e9cc09b9abe6ba4d630c9f5da698f0d25a74fe4f455669cf3a1e6b.jpeg</t>
        </is>
      </c>
      <c r="BJ20" t="inlineStr">
        <is>
          <t>https://cdn.faire.com/fastly/ba050249a4e9cc09b9abe6ba4d630c9f5da698f0d25a74fe4f455669cf3a1e6b.jpeg</t>
        </is>
      </c>
      <c r="BK20" t="inlineStr">
        <is>
          <t>https://cdn.faire.com/fastly/ba050249a4e9cc09b9abe6ba4d630c9f5da698f0d25a74fe4f455669cf3a1e6b.jpeg</t>
        </is>
      </c>
      <c r="BL20" t="inlineStr">
        <is>
          <t>https://cdn.faire.com/fastly/ba050249a4e9cc09b9abe6ba4d630c9f5da698f0d25a74fe4f455669cf3a1e6b.jpeg</t>
        </is>
      </c>
      <c r="BM20" t="inlineStr">
        <is>
          <t>https://cdn.faire.com/fastly/ba050249a4e9cc09b9abe6ba4d630c9f5da698f0d25a74fe4f455669cf3a1e6b.jpeg</t>
        </is>
      </c>
      <c r="BN20" t="inlineStr">
        <is>
          <t>https://cdn.faire.com/fastly/ba050249a4e9cc09b9abe6ba4d630c9f5da698f0d25a74fe4f455669cf3a1e6b.jpeg</t>
        </is>
      </c>
      <c r="BO20" t="inlineStr">
        <is>
          <t>https://cdn.faire.com/fastly/ba050249a4e9cc09b9abe6ba4d630c9f5da698f0d25a74fe4f455669cf3a1e6b.jpeg</t>
        </is>
      </c>
      <c r="BP20" t="inlineStr">
        <is>
          <t>https://cdn.faire.com/fastly/ba050249a4e9cc09b9abe6ba4d630c9f5da698f0d25a74fe4f455669cf3a1e6b.jpeg</t>
        </is>
      </c>
      <c r="BQ20" t="inlineStr">
        <is>
          <t>https://cdn.faire.com/fastly/ba050249a4e9cc09b9abe6ba4d630c9f5da698f0d25a74fe4f455669cf3a1e6b.jpeg</t>
        </is>
      </c>
      <c r="CE20" t="inlineStr">
        <is>
          <t>Color</t>
        </is>
      </c>
      <c r="CF20" t="inlineStr">
        <is>
          <t>One Color</t>
        </is>
      </c>
      <c r="CP20" t="n">
        <v>253</v>
      </c>
      <c r="DD20" t="n">
        <v>253</v>
      </c>
      <c r="DE20" t="n">
        <v>1.99</v>
      </c>
      <c r="DG20" t="n">
        <v>2</v>
      </c>
      <c r="DH20" t="n">
        <v>2</v>
      </c>
      <c r="DI20" t="inlineStr"/>
      <c r="DJ20" t="inlineStr"/>
      <c r="DK20" t="inlineStr"/>
      <c r="DN20" t="inlineStr">
        <is>
          <t>NIMA2</t>
        </is>
      </c>
      <c r="DR20" t="inlineStr">
        <is>
          <t>Mainland China</t>
        </is>
      </c>
      <c r="DS20" t="inlineStr">
        <is>
          <t>Guangdong</t>
        </is>
      </c>
      <c r="DX20" t="inlineStr">
        <is>
          <t>No Warning Applicable</t>
        </is>
      </c>
    </row>
    <row r="21">
      <c r="E21" t="inlineStr">
        <is>
          <t>29153</t>
        </is>
      </c>
      <c r="F21" t="inlineStr">
        <is>
          <t>Amazing Teacher Themed Coffee Mug and Coaster Set</t>
        </is>
      </c>
      <c r="G21" t="inlineStr">
        <is>
          <t>CUP189</t>
        </is>
      </c>
      <c r="H21" t="inlineStr">
        <is>
          <t>CUP189</t>
        </is>
      </c>
      <c r="I21" t="inlineStr">
        <is>
          <t>Add</t>
        </is>
      </c>
      <c r="N21" t="inlineStr">
        <is>
          <t>Amazing Teacher Themed Coffee Mug and Coaster Set
California Proposition 65 warning
"WARNING: This product may contain chemicals known to the State of California to cause cancer, birth defects or other reproductive harm".</t>
        </is>
      </c>
      <c r="U21" t="inlineStr">
        <is>
          <t>https://cdn.faire.com/fastly/bb8659d5a8293596187c42aa089ccf1119632ed85f136130f8b37e8c1a22591a.jpeg https://cdn.faire.com/fastly/40e19585ea8041b40d9daf6cfd44712d743a49da0be536ef15a7a1702b3d925b.jpeg</t>
        </is>
      </c>
      <c r="V21" t="inlineStr">
        <is>
          <t>https://cdn.faire.com/fastly/bb8659d5a8293596187c42aa089ccf1119632ed85f136130f8b37e8c1a22591a.jpeg https://cdn.faire.com/fastly/40e19585ea8041b40d9daf6cfd44712d743a49da0be536ef15a7a1702b3d925b.jpeg</t>
        </is>
      </c>
      <c r="W21" t="inlineStr">
        <is>
          <t>https://cdn.faire.com/fastly/bb8659d5a8293596187c42aa089ccf1119632ed85f136130f8b37e8c1a22591a.jpeg https://cdn.faire.com/fastly/40e19585ea8041b40d9daf6cfd44712d743a49da0be536ef15a7a1702b3d925b.jpeg</t>
        </is>
      </c>
      <c r="X21" t="inlineStr">
        <is>
          <t>https://cdn.faire.com/fastly/bb8659d5a8293596187c42aa089ccf1119632ed85f136130f8b37e8c1a22591a.jpeg https://cdn.faire.com/fastly/40e19585ea8041b40d9daf6cfd44712d743a49da0be536ef15a7a1702b3d925b.jpeg</t>
        </is>
      </c>
      <c r="Y21" t="inlineStr">
        <is>
          <t>https://cdn.faire.com/fastly/bb8659d5a8293596187c42aa089ccf1119632ed85f136130f8b37e8c1a22591a.jpeg https://cdn.faire.com/fastly/40e19585ea8041b40d9daf6cfd44712d743a49da0be536ef15a7a1702b3d925b.jpeg</t>
        </is>
      </c>
      <c r="Z21" t="inlineStr">
        <is>
          <t>https://cdn.faire.com/fastly/bb8659d5a8293596187c42aa089ccf1119632ed85f136130f8b37e8c1a22591a.jpeg https://cdn.faire.com/fastly/40e19585ea8041b40d9daf6cfd44712d743a49da0be536ef15a7a1702b3d925b.jpeg</t>
        </is>
      </c>
      <c r="AA21" t="inlineStr">
        <is>
          <t>https://cdn.faire.com/fastly/bb8659d5a8293596187c42aa089ccf1119632ed85f136130f8b37e8c1a22591a.jpeg https://cdn.faire.com/fastly/40e19585ea8041b40d9daf6cfd44712d743a49da0be536ef15a7a1702b3d925b.jpeg</t>
        </is>
      </c>
      <c r="AB21" t="inlineStr">
        <is>
          <t>https://cdn.faire.com/fastly/bb8659d5a8293596187c42aa089ccf1119632ed85f136130f8b37e8c1a22591a.jpeg https://cdn.faire.com/fastly/40e19585ea8041b40d9daf6cfd44712d743a49da0be536ef15a7a1702b3d925b.jpeg</t>
        </is>
      </c>
      <c r="AC21" t="inlineStr">
        <is>
          <t>https://cdn.faire.com/fastly/bb8659d5a8293596187c42aa089ccf1119632ed85f136130f8b37e8c1a22591a.jpeg https://cdn.faire.com/fastly/40e19585ea8041b40d9daf6cfd44712d743a49da0be536ef15a7a1702b3d925b.jpeg</t>
        </is>
      </c>
      <c r="AD21" t="inlineStr">
        <is>
          <t>https://cdn.faire.com/fastly/bb8659d5a8293596187c42aa089ccf1119632ed85f136130f8b37e8c1a22591a.jpeg https://cdn.faire.com/fastly/40e19585ea8041b40d9daf6cfd44712d743a49da0be536ef15a7a1702b3d925b.jpeg</t>
        </is>
      </c>
      <c r="AE21" t="inlineStr">
        <is>
          <t>https://cdn.faire.com/fastly/bb8659d5a8293596187c42aa089ccf1119632ed85f136130f8b37e8c1a22591a.jpeg https://cdn.faire.com/fastly/40e19585ea8041b40d9daf6cfd44712d743a49da0be536ef15a7a1702b3d925b.jpeg</t>
        </is>
      </c>
      <c r="AF21" t="inlineStr">
        <is>
          <t>https://cdn.faire.com/fastly/bb8659d5a8293596187c42aa089ccf1119632ed85f136130f8b37e8c1a22591a.jpeg https://cdn.faire.com/fastly/40e19585ea8041b40d9daf6cfd44712d743a49da0be536ef15a7a1702b3d925b.jpeg</t>
        </is>
      </c>
      <c r="AG21" t="inlineStr">
        <is>
          <t>https://cdn.faire.com/fastly/bb8659d5a8293596187c42aa089ccf1119632ed85f136130f8b37e8c1a22591a.jpeg https://cdn.faire.com/fastly/40e19585ea8041b40d9daf6cfd44712d743a49da0be536ef15a7a1702b3d925b.jpeg</t>
        </is>
      </c>
      <c r="AH21" t="inlineStr">
        <is>
          <t>https://cdn.faire.com/fastly/bb8659d5a8293596187c42aa089ccf1119632ed85f136130f8b37e8c1a22591a.jpeg https://cdn.faire.com/fastly/40e19585ea8041b40d9daf6cfd44712d743a49da0be536ef15a7a1702b3d925b.jpeg</t>
        </is>
      </c>
      <c r="AI21" t="inlineStr">
        <is>
          <t>https://cdn.faire.com/fastly/bb8659d5a8293596187c42aa089ccf1119632ed85f136130f8b37e8c1a22591a.jpeg https://cdn.faire.com/fastly/40e19585ea8041b40d9daf6cfd44712d743a49da0be536ef15a7a1702b3d925b.jpeg</t>
        </is>
      </c>
      <c r="AJ21" t="inlineStr">
        <is>
          <t>https://cdn.faire.com/fastly/bb8659d5a8293596187c42aa089ccf1119632ed85f136130f8b37e8c1a22591a.jpeg https://cdn.faire.com/fastly/40e19585ea8041b40d9daf6cfd44712d743a49da0be536ef15a7a1702b3d925b.jpeg</t>
        </is>
      </c>
      <c r="AK21" t="inlineStr">
        <is>
          <t>https://cdn.faire.com/fastly/bb8659d5a8293596187c42aa089ccf1119632ed85f136130f8b37e8c1a22591a.jpeg https://cdn.faire.com/fastly/40e19585ea8041b40d9daf6cfd44712d743a49da0be536ef15a7a1702b3d925b.jpeg</t>
        </is>
      </c>
      <c r="AL21" t="inlineStr">
        <is>
          <t>https://cdn.faire.com/fastly/bb8659d5a8293596187c42aa089ccf1119632ed85f136130f8b37e8c1a22591a.jpeg https://cdn.faire.com/fastly/40e19585ea8041b40d9daf6cfd44712d743a49da0be536ef15a7a1702b3d925b.jpeg</t>
        </is>
      </c>
      <c r="AM21" t="inlineStr">
        <is>
          <t>https://cdn.faire.com/fastly/bb8659d5a8293596187c42aa089ccf1119632ed85f136130f8b37e8c1a22591a.jpeg https://cdn.faire.com/fastly/40e19585ea8041b40d9daf6cfd44712d743a49da0be536ef15a7a1702b3d925b.jpeg</t>
        </is>
      </c>
      <c r="AN21" t="inlineStr">
        <is>
          <t>https://cdn.faire.com/fastly/bb8659d5a8293596187c42aa089ccf1119632ed85f136130f8b37e8c1a22591a.jpeg https://cdn.faire.com/fastly/40e19585ea8041b40d9daf6cfd44712d743a49da0be536ef15a7a1702b3d925b.jpeg</t>
        </is>
      </c>
      <c r="AO21" t="inlineStr">
        <is>
          <t>https://cdn.faire.com/fastly/bb8659d5a8293596187c42aa089ccf1119632ed85f136130f8b37e8c1a22591a.jpeg https://cdn.faire.com/fastly/40e19585ea8041b40d9daf6cfd44712d743a49da0be536ef15a7a1702b3d925b.jpeg</t>
        </is>
      </c>
      <c r="AP21" t="inlineStr">
        <is>
          <t>https://cdn.faire.com/fastly/bb8659d5a8293596187c42aa089ccf1119632ed85f136130f8b37e8c1a22591a.jpeg https://cdn.faire.com/fastly/40e19585ea8041b40d9daf6cfd44712d743a49da0be536ef15a7a1702b3d925b.jpeg</t>
        </is>
      </c>
      <c r="AQ21" t="inlineStr">
        <is>
          <t>https://cdn.faire.com/fastly/bb8659d5a8293596187c42aa089ccf1119632ed85f136130f8b37e8c1a22591a.jpeg https://cdn.faire.com/fastly/40e19585ea8041b40d9daf6cfd44712d743a49da0be536ef15a7a1702b3d925b.jpeg</t>
        </is>
      </c>
      <c r="AR21" t="inlineStr">
        <is>
          <t>https://cdn.faire.com/fastly/bb8659d5a8293596187c42aa089ccf1119632ed85f136130f8b37e8c1a22591a.jpeg https://cdn.faire.com/fastly/40e19585ea8041b40d9daf6cfd44712d743a49da0be536ef15a7a1702b3d925b.jpeg</t>
        </is>
      </c>
      <c r="AS21" t="inlineStr">
        <is>
          <t>https://cdn.faire.com/fastly/bb8659d5a8293596187c42aa089ccf1119632ed85f136130f8b37e8c1a22591a.jpeg https://cdn.faire.com/fastly/40e19585ea8041b40d9daf6cfd44712d743a49da0be536ef15a7a1702b3d925b.jpeg</t>
        </is>
      </c>
      <c r="AT21" t="inlineStr">
        <is>
          <t>https://cdn.faire.com/fastly/bb8659d5a8293596187c42aa089ccf1119632ed85f136130f8b37e8c1a22591a.jpeg https://cdn.faire.com/fastly/40e19585ea8041b40d9daf6cfd44712d743a49da0be536ef15a7a1702b3d925b.jpeg</t>
        </is>
      </c>
      <c r="AU21" t="inlineStr">
        <is>
          <t>https://cdn.faire.com/fastly/bb8659d5a8293596187c42aa089ccf1119632ed85f136130f8b37e8c1a22591a.jpeg https://cdn.faire.com/fastly/40e19585ea8041b40d9daf6cfd44712d743a49da0be536ef15a7a1702b3d925b.jpeg</t>
        </is>
      </c>
      <c r="AV21" t="inlineStr">
        <is>
          <t>https://cdn.faire.com/fastly/bb8659d5a8293596187c42aa089ccf1119632ed85f136130f8b37e8c1a22591a.jpeg https://cdn.faire.com/fastly/40e19585ea8041b40d9daf6cfd44712d743a49da0be536ef15a7a1702b3d925b.jpeg</t>
        </is>
      </c>
      <c r="AW21" t="inlineStr">
        <is>
          <t>https://cdn.faire.com/fastly/bb8659d5a8293596187c42aa089ccf1119632ed85f136130f8b37e8c1a22591a.jpeg https://cdn.faire.com/fastly/40e19585ea8041b40d9daf6cfd44712d743a49da0be536ef15a7a1702b3d925b.jpeg</t>
        </is>
      </c>
      <c r="AX21" t="inlineStr">
        <is>
          <t>https://cdn.faire.com/fastly/bb8659d5a8293596187c42aa089ccf1119632ed85f136130f8b37e8c1a22591a.jpeg https://cdn.faire.com/fastly/40e19585ea8041b40d9daf6cfd44712d743a49da0be536ef15a7a1702b3d925b.jpeg</t>
        </is>
      </c>
      <c r="AY21" t="inlineStr">
        <is>
          <t>https://cdn.faire.com/fastly/bb8659d5a8293596187c42aa089ccf1119632ed85f136130f8b37e8c1a22591a.jpeg https://cdn.faire.com/fastly/40e19585ea8041b40d9daf6cfd44712d743a49da0be536ef15a7a1702b3d925b.jpeg</t>
        </is>
      </c>
      <c r="AZ21" t="inlineStr">
        <is>
          <t>https://cdn.faire.com/fastly/bb8659d5a8293596187c42aa089ccf1119632ed85f136130f8b37e8c1a22591a.jpeg https://cdn.faire.com/fastly/40e19585ea8041b40d9daf6cfd44712d743a49da0be536ef15a7a1702b3d925b.jpeg</t>
        </is>
      </c>
      <c r="BA21" t="inlineStr">
        <is>
          <t>https://cdn.faire.com/fastly/bb8659d5a8293596187c42aa089ccf1119632ed85f136130f8b37e8c1a22591a.jpeg https://cdn.faire.com/fastly/40e19585ea8041b40d9daf6cfd44712d743a49da0be536ef15a7a1702b3d925b.jpeg</t>
        </is>
      </c>
      <c r="BB21" t="inlineStr">
        <is>
          <t>https://cdn.faire.com/fastly/bb8659d5a8293596187c42aa089ccf1119632ed85f136130f8b37e8c1a22591a.jpeg https://cdn.faire.com/fastly/40e19585ea8041b40d9daf6cfd44712d743a49da0be536ef15a7a1702b3d925b.jpeg</t>
        </is>
      </c>
      <c r="BC21" t="inlineStr">
        <is>
          <t>https://cdn.faire.com/fastly/bb8659d5a8293596187c42aa089ccf1119632ed85f136130f8b37e8c1a22591a.jpeg https://cdn.faire.com/fastly/40e19585ea8041b40d9daf6cfd44712d743a49da0be536ef15a7a1702b3d925b.jpeg</t>
        </is>
      </c>
      <c r="BD21" t="inlineStr">
        <is>
          <t>https://cdn.faire.com/fastly/bb8659d5a8293596187c42aa089ccf1119632ed85f136130f8b37e8c1a22591a.jpeg https://cdn.faire.com/fastly/40e19585ea8041b40d9daf6cfd44712d743a49da0be536ef15a7a1702b3d925b.jpeg</t>
        </is>
      </c>
      <c r="BE21" t="inlineStr">
        <is>
          <t>https://cdn.faire.com/fastly/bb8659d5a8293596187c42aa089ccf1119632ed85f136130f8b37e8c1a22591a.jpeg https://cdn.faire.com/fastly/40e19585ea8041b40d9daf6cfd44712d743a49da0be536ef15a7a1702b3d925b.jpeg</t>
        </is>
      </c>
      <c r="BF21" t="inlineStr">
        <is>
          <t>https://cdn.faire.com/fastly/bb8659d5a8293596187c42aa089ccf1119632ed85f136130f8b37e8c1a22591a.jpeg https://cdn.faire.com/fastly/40e19585ea8041b40d9daf6cfd44712d743a49da0be536ef15a7a1702b3d925b.jpeg</t>
        </is>
      </c>
      <c r="BG21" t="inlineStr">
        <is>
          <t>https://cdn.faire.com/fastly/bb8659d5a8293596187c42aa089ccf1119632ed85f136130f8b37e8c1a22591a.jpeg https://cdn.faire.com/fastly/40e19585ea8041b40d9daf6cfd44712d743a49da0be536ef15a7a1702b3d925b.jpeg</t>
        </is>
      </c>
      <c r="BH21" t="inlineStr">
        <is>
          <t>https://cdn.faire.com/fastly/bb8659d5a8293596187c42aa089ccf1119632ed85f136130f8b37e8c1a22591a.jpeg https://cdn.faire.com/fastly/40e19585ea8041b40d9daf6cfd44712d743a49da0be536ef15a7a1702b3d925b.jpeg</t>
        </is>
      </c>
      <c r="BI21" t="inlineStr">
        <is>
          <t>https://cdn.faire.com/fastly/bb8659d5a8293596187c42aa089ccf1119632ed85f136130f8b37e8c1a22591a.jpeg https://cdn.faire.com/fastly/40e19585ea8041b40d9daf6cfd44712d743a49da0be536ef15a7a1702b3d925b.jpeg</t>
        </is>
      </c>
      <c r="BJ21" t="inlineStr">
        <is>
          <t>https://cdn.faire.com/fastly/bb8659d5a8293596187c42aa089ccf1119632ed85f136130f8b37e8c1a22591a.jpeg https://cdn.faire.com/fastly/40e19585ea8041b40d9daf6cfd44712d743a49da0be536ef15a7a1702b3d925b.jpeg</t>
        </is>
      </c>
      <c r="BK21" t="inlineStr">
        <is>
          <t>https://cdn.faire.com/fastly/bb8659d5a8293596187c42aa089ccf1119632ed85f136130f8b37e8c1a22591a.jpeg https://cdn.faire.com/fastly/40e19585ea8041b40d9daf6cfd44712d743a49da0be536ef15a7a1702b3d925b.jpeg</t>
        </is>
      </c>
      <c r="BL21" t="inlineStr">
        <is>
          <t>https://cdn.faire.com/fastly/bb8659d5a8293596187c42aa089ccf1119632ed85f136130f8b37e8c1a22591a.jpeg https://cdn.faire.com/fastly/40e19585ea8041b40d9daf6cfd44712d743a49da0be536ef15a7a1702b3d925b.jpeg</t>
        </is>
      </c>
      <c r="BM21" t="inlineStr">
        <is>
          <t>https://cdn.faire.com/fastly/bb8659d5a8293596187c42aa089ccf1119632ed85f136130f8b37e8c1a22591a.jpeg https://cdn.faire.com/fastly/40e19585ea8041b40d9daf6cfd44712d743a49da0be536ef15a7a1702b3d925b.jpeg</t>
        </is>
      </c>
      <c r="BN21" t="inlineStr">
        <is>
          <t>https://cdn.faire.com/fastly/bb8659d5a8293596187c42aa089ccf1119632ed85f136130f8b37e8c1a22591a.jpeg https://cdn.faire.com/fastly/40e19585ea8041b40d9daf6cfd44712d743a49da0be536ef15a7a1702b3d925b.jpeg</t>
        </is>
      </c>
      <c r="BO21" t="inlineStr">
        <is>
          <t>https://cdn.faire.com/fastly/bb8659d5a8293596187c42aa089ccf1119632ed85f136130f8b37e8c1a22591a.jpeg https://cdn.faire.com/fastly/40e19585ea8041b40d9daf6cfd44712d743a49da0be536ef15a7a1702b3d925b.jpeg</t>
        </is>
      </c>
      <c r="BP21" t="inlineStr">
        <is>
          <t>https://cdn.faire.com/fastly/bb8659d5a8293596187c42aa089ccf1119632ed85f136130f8b37e8c1a22591a.jpeg https://cdn.faire.com/fastly/40e19585ea8041b40d9daf6cfd44712d743a49da0be536ef15a7a1702b3d925b.jpeg</t>
        </is>
      </c>
      <c r="BQ21" t="inlineStr">
        <is>
          <t>https://cdn.faire.com/fastly/bb8659d5a8293596187c42aa089ccf1119632ed85f136130f8b37e8c1a22591a.jpeg https://cdn.faire.com/fastly/40e19585ea8041b40d9daf6cfd44712d743a49da0be536ef15a7a1702b3d925b.jpeg</t>
        </is>
      </c>
      <c r="CE21" t="inlineStr">
        <is>
          <t>Color</t>
        </is>
      </c>
      <c r="CF21" t="inlineStr">
        <is>
          <t>One Color</t>
        </is>
      </c>
      <c r="CP21" t="n">
        <v>463</v>
      </c>
      <c r="DD21" t="n">
        <v>463</v>
      </c>
      <c r="DE21" t="n">
        <v>9.99</v>
      </c>
      <c r="DG21" t="n">
        <v>11.99</v>
      </c>
      <c r="DH21" t="inlineStr"/>
      <c r="DI21" t="inlineStr"/>
      <c r="DJ21" t="inlineStr"/>
      <c r="DK21" t="inlineStr"/>
      <c r="DN21" t="inlineStr">
        <is>
          <t>NIMA2</t>
        </is>
      </c>
      <c r="DR21" t="inlineStr">
        <is>
          <t>Mainland China</t>
        </is>
      </c>
      <c r="DS21" t="inlineStr">
        <is>
          <t>Guangdong</t>
        </is>
      </c>
      <c r="DX21" t="inlineStr">
        <is>
          <t>No Warning Applicable</t>
        </is>
      </c>
    </row>
    <row r="22">
      <c r="E22" t="inlineStr">
        <is>
          <t>29153</t>
        </is>
      </c>
      <c r="F22" t="inlineStr">
        <is>
          <t>American Flag  Printed Two Toned 40 Oz Tumbler Cup</t>
        </is>
      </c>
      <c r="G22" t="inlineStr">
        <is>
          <t>CUP078</t>
        </is>
      </c>
      <c r="H22" t="inlineStr">
        <is>
          <t>CUP078</t>
        </is>
      </c>
      <c r="I22" t="inlineStr">
        <is>
          <t>Add</t>
        </is>
      </c>
      <c r="N22" t="inlineStr">
        <is>
          <t>American Flag  Printed Two Toned 40 Oz Tumbler Cup
California Proposition 65 warning
"WARNING: This product may contain chemicals known to the State of California to cause cancer, birth defects or other reproductive harm".</t>
        </is>
      </c>
      <c r="U22" t="inlineStr">
        <is>
          <t>https://cdn.faire.com/fastly/a38951e793c16e319bac3a4c18e02440ac4cfe26a2d849a5cd69dce749f3852b.jpeg</t>
        </is>
      </c>
      <c r="V22" t="inlineStr">
        <is>
          <t>https://cdn.faire.com/fastly/a38951e793c16e319bac3a4c18e02440ac4cfe26a2d849a5cd69dce749f3852b.jpeg</t>
        </is>
      </c>
      <c r="W22" t="inlineStr">
        <is>
          <t>https://cdn.faire.com/fastly/a38951e793c16e319bac3a4c18e02440ac4cfe26a2d849a5cd69dce749f3852b.jpeg</t>
        </is>
      </c>
      <c r="X22" t="inlineStr">
        <is>
          <t>https://cdn.faire.com/fastly/a38951e793c16e319bac3a4c18e02440ac4cfe26a2d849a5cd69dce749f3852b.jpeg</t>
        </is>
      </c>
      <c r="Y22" t="inlineStr">
        <is>
          <t>https://cdn.faire.com/fastly/a38951e793c16e319bac3a4c18e02440ac4cfe26a2d849a5cd69dce749f3852b.jpeg</t>
        </is>
      </c>
      <c r="Z22" t="inlineStr">
        <is>
          <t>https://cdn.faire.com/fastly/a38951e793c16e319bac3a4c18e02440ac4cfe26a2d849a5cd69dce749f3852b.jpeg</t>
        </is>
      </c>
      <c r="AA22" t="inlineStr">
        <is>
          <t>https://cdn.faire.com/fastly/a38951e793c16e319bac3a4c18e02440ac4cfe26a2d849a5cd69dce749f3852b.jpeg</t>
        </is>
      </c>
      <c r="AB22" t="inlineStr">
        <is>
          <t>https://cdn.faire.com/fastly/a38951e793c16e319bac3a4c18e02440ac4cfe26a2d849a5cd69dce749f3852b.jpeg</t>
        </is>
      </c>
      <c r="AC22" t="inlineStr">
        <is>
          <t>https://cdn.faire.com/fastly/a38951e793c16e319bac3a4c18e02440ac4cfe26a2d849a5cd69dce749f3852b.jpeg</t>
        </is>
      </c>
      <c r="AD22" t="inlineStr">
        <is>
          <t>https://cdn.faire.com/fastly/a38951e793c16e319bac3a4c18e02440ac4cfe26a2d849a5cd69dce749f3852b.jpeg</t>
        </is>
      </c>
      <c r="AE22" t="inlineStr">
        <is>
          <t>https://cdn.faire.com/fastly/a38951e793c16e319bac3a4c18e02440ac4cfe26a2d849a5cd69dce749f3852b.jpeg</t>
        </is>
      </c>
      <c r="AF22" t="inlineStr">
        <is>
          <t>https://cdn.faire.com/fastly/a38951e793c16e319bac3a4c18e02440ac4cfe26a2d849a5cd69dce749f3852b.jpeg</t>
        </is>
      </c>
      <c r="AG22" t="inlineStr">
        <is>
          <t>https://cdn.faire.com/fastly/a38951e793c16e319bac3a4c18e02440ac4cfe26a2d849a5cd69dce749f3852b.jpeg</t>
        </is>
      </c>
      <c r="AH22" t="inlineStr">
        <is>
          <t>https://cdn.faire.com/fastly/a38951e793c16e319bac3a4c18e02440ac4cfe26a2d849a5cd69dce749f3852b.jpeg</t>
        </is>
      </c>
      <c r="AI22" t="inlineStr">
        <is>
          <t>https://cdn.faire.com/fastly/a38951e793c16e319bac3a4c18e02440ac4cfe26a2d849a5cd69dce749f3852b.jpeg</t>
        </is>
      </c>
      <c r="AJ22" t="inlineStr">
        <is>
          <t>https://cdn.faire.com/fastly/a38951e793c16e319bac3a4c18e02440ac4cfe26a2d849a5cd69dce749f3852b.jpeg</t>
        </is>
      </c>
      <c r="AK22" t="inlineStr">
        <is>
          <t>https://cdn.faire.com/fastly/a38951e793c16e319bac3a4c18e02440ac4cfe26a2d849a5cd69dce749f3852b.jpeg</t>
        </is>
      </c>
      <c r="AL22" t="inlineStr">
        <is>
          <t>https://cdn.faire.com/fastly/a38951e793c16e319bac3a4c18e02440ac4cfe26a2d849a5cd69dce749f3852b.jpeg</t>
        </is>
      </c>
      <c r="AM22" t="inlineStr">
        <is>
          <t>https://cdn.faire.com/fastly/a38951e793c16e319bac3a4c18e02440ac4cfe26a2d849a5cd69dce749f3852b.jpeg</t>
        </is>
      </c>
      <c r="AN22" t="inlineStr">
        <is>
          <t>https://cdn.faire.com/fastly/a38951e793c16e319bac3a4c18e02440ac4cfe26a2d849a5cd69dce749f3852b.jpeg</t>
        </is>
      </c>
      <c r="AO22" t="inlineStr">
        <is>
          <t>https://cdn.faire.com/fastly/a38951e793c16e319bac3a4c18e02440ac4cfe26a2d849a5cd69dce749f3852b.jpeg</t>
        </is>
      </c>
      <c r="AP22" t="inlineStr">
        <is>
          <t>https://cdn.faire.com/fastly/a38951e793c16e319bac3a4c18e02440ac4cfe26a2d849a5cd69dce749f3852b.jpeg</t>
        </is>
      </c>
      <c r="AQ22" t="inlineStr">
        <is>
          <t>https://cdn.faire.com/fastly/a38951e793c16e319bac3a4c18e02440ac4cfe26a2d849a5cd69dce749f3852b.jpeg</t>
        </is>
      </c>
      <c r="AR22" t="inlineStr">
        <is>
          <t>https://cdn.faire.com/fastly/a38951e793c16e319bac3a4c18e02440ac4cfe26a2d849a5cd69dce749f3852b.jpeg</t>
        </is>
      </c>
      <c r="AS22" t="inlineStr">
        <is>
          <t>https://cdn.faire.com/fastly/a38951e793c16e319bac3a4c18e02440ac4cfe26a2d849a5cd69dce749f3852b.jpeg</t>
        </is>
      </c>
      <c r="AT22" t="inlineStr">
        <is>
          <t>https://cdn.faire.com/fastly/a38951e793c16e319bac3a4c18e02440ac4cfe26a2d849a5cd69dce749f3852b.jpeg</t>
        </is>
      </c>
      <c r="AU22" t="inlineStr">
        <is>
          <t>https://cdn.faire.com/fastly/a38951e793c16e319bac3a4c18e02440ac4cfe26a2d849a5cd69dce749f3852b.jpeg</t>
        </is>
      </c>
      <c r="AV22" t="inlineStr">
        <is>
          <t>https://cdn.faire.com/fastly/a38951e793c16e319bac3a4c18e02440ac4cfe26a2d849a5cd69dce749f3852b.jpeg</t>
        </is>
      </c>
      <c r="AW22" t="inlineStr">
        <is>
          <t>https://cdn.faire.com/fastly/a38951e793c16e319bac3a4c18e02440ac4cfe26a2d849a5cd69dce749f3852b.jpeg</t>
        </is>
      </c>
      <c r="AX22" t="inlineStr">
        <is>
          <t>https://cdn.faire.com/fastly/a38951e793c16e319bac3a4c18e02440ac4cfe26a2d849a5cd69dce749f3852b.jpeg</t>
        </is>
      </c>
      <c r="AY22" t="inlineStr">
        <is>
          <t>https://cdn.faire.com/fastly/a38951e793c16e319bac3a4c18e02440ac4cfe26a2d849a5cd69dce749f3852b.jpeg</t>
        </is>
      </c>
      <c r="AZ22" t="inlineStr">
        <is>
          <t>https://cdn.faire.com/fastly/a38951e793c16e319bac3a4c18e02440ac4cfe26a2d849a5cd69dce749f3852b.jpeg</t>
        </is>
      </c>
      <c r="BA22" t="inlineStr">
        <is>
          <t>https://cdn.faire.com/fastly/a38951e793c16e319bac3a4c18e02440ac4cfe26a2d849a5cd69dce749f3852b.jpeg</t>
        </is>
      </c>
      <c r="BB22" t="inlineStr">
        <is>
          <t>https://cdn.faire.com/fastly/a38951e793c16e319bac3a4c18e02440ac4cfe26a2d849a5cd69dce749f3852b.jpeg</t>
        </is>
      </c>
      <c r="BC22" t="inlineStr">
        <is>
          <t>https://cdn.faire.com/fastly/a38951e793c16e319bac3a4c18e02440ac4cfe26a2d849a5cd69dce749f3852b.jpeg</t>
        </is>
      </c>
      <c r="BD22" t="inlineStr">
        <is>
          <t>https://cdn.faire.com/fastly/a38951e793c16e319bac3a4c18e02440ac4cfe26a2d849a5cd69dce749f3852b.jpeg</t>
        </is>
      </c>
      <c r="BE22" t="inlineStr">
        <is>
          <t>https://cdn.faire.com/fastly/a38951e793c16e319bac3a4c18e02440ac4cfe26a2d849a5cd69dce749f3852b.jpeg</t>
        </is>
      </c>
      <c r="BF22" t="inlineStr">
        <is>
          <t>https://cdn.faire.com/fastly/a38951e793c16e319bac3a4c18e02440ac4cfe26a2d849a5cd69dce749f3852b.jpeg</t>
        </is>
      </c>
      <c r="BG22" t="inlineStr">
        <is>
          <t>https://cdn.faire.com/fastly/a38951e793c16e319bac3a4c18e02440ac4cfe26a2d849a5cd69dce749f3852b.jpeg</t>
        </is>
      </c>
      <c r="BH22" t="inlineStr">
        <is>
          <t>https://cdn.faire.com/fastly/a38951e793c16e319bac3a4c18e02440ac4cfe26a2d849a5cd69dce749f3852b.jpeg</t>
        </is>
      </c>
      <c r="BI22" t="inlineStr">
        <is>
          <t>https://cdn.faire.com/fastly/a38951e793c16e319bac3a4c18e02440ac4cfe26a2d849a5cd69dce749f3852b.jpeg</t>
        </is>
      </c>
      <c r="BJ22" t="inlineStr">
        <is>
          <t>https://cdn.faire.com/fastly/a38951e793c16e319bac3a4c18e02440ac4cfe26a2d849a5cd69dce749f3852b.jpeg</t>
        </is>
      </c>
      <c r="BK22" t="inlineStr">
        <is>
          <t>https://cdn.faire.com/fastly/a38951e793c16e319bac3a4c18e02440ac4cfe26a2d849a5cd69dce749f3852b.jpeg</t>
        </is>
      </c>
      <c r="BL22" t="inlineStr">
        <is>
          <t>https://cdn.faire.com/fastly/a38951e793c16e319bac3a4c18e02440ac4cfe26a2d849a5cd69dce749f3852b.jpeg</t>
        </is>
      </c>
      <c r="BM22" t="inlineStr">
        <is>
          <t>https://cdn.faire.com/fastly/a38951e793c16e319bac3a4c18e02440ac4cfe26a2d849a5cd69dce749f3852b.jpeg</t>
        </is>
      </c>
      <c r="BN22" t="inlineStr">
        <is>
          <t>https://cdn.faire.com/fastly/a38951e793c16e319bac3a4c18e02440ac4cfe26a2d849a5cd69dce749f3852b.jpeg</t>
        </is>
      </c>
      <c r="BO22" t="inlineStr">
        <is>
          <t>https://cdn.faire.com/fastly/a38951e793c16e319bac3a4c18e02440ac4cfe26a2d849a5cd69dce749f3852b.jpeg</t>
        </is>
      </c>
      <c r="BP22" t="inlineStr">
        <is>
          <t>https://cdn.faire.com/fastly/a38951e793c16e319bac3a4c18e02440ac4cfe26a2d849a5cd69dce749f3852b.jpeg</t>
        </is>
      </c>
      <c r="BQ22" t="inlineStr">
        <is>
          <t>https://cdn.faire.com/fastly/a38951e793c16e319bac3a4c18e02440ac4cfe26a2d849a5cd69dce749f3852b.jpeg</t>
        </is>
      </c>
      <c r="CE22" t="inlineStr">
        <is>
          <t>Color</t>
        </is>
      </c>
      <c r="CF22" t="inlineStr">
        <is>
          <t>One Color</t>
        </is>
      </c>
      <c r="CP22" t="n">
        <v>70</v>
      </c>
      <c r="DD22" t="n">
        <v>70</v>
      </c>
      <c r="DE22" t="n">
        <v>18.99</v>
      </c>
      <c r="DG22" t="n">
        <v>22.99</v>
      </c>
      <c r="DH22" t="n">
        <v>3</v>
      </c>
      <c r="DI22" t="inlineStr"/>
      <c r="DJ22" t="inlineStr"/>
      <c r="DK22" t="inlineStr"/>
      <c r="DN22" t="inlineStr">
        <is>
          <t>NIMA2</t>
        </is>
      </c>
      <c r="DR22" t="inlineStr">
        <is>
          <t>Mainland China</t>
        </is>
      </c>
      <c r="DS22" t="inlineStr">
        <is>
          <t>Guangdong</t>
        </is>
      </c>
      <c r="DX22" t="inlineStr">
        <is>
          <t>No Warning Applicable</t>
        </is>
      </c>
    </row>
    <row r="23">
      <c r="E23" t="inlineStr">
        <is>
          <t>29163</t>
        </is>
      </c>
      <c r="F23" t="inlineStr">
        <is>
          <t>American Pride USA Flag Print Ladies Wristlet Bag Wallet</t>
        </is>
      </c>
      <c r="G23" t="inlineStr">
        <is>
          <t>GK1961</t>
        </is>
      </c>
      <c r="H23" t="inlineStr">
        <is>
          <t>GK1961</t>
        </is>
      </c>
      <c r="I23" t="inlineStr">
        <is>
          <t>Add</t>
        </is>
      </c>
      <c r="N23" t="inlineStr">
        <is>
          <t>American Pride USA Flag Print Ladies Wristlet Bag Wallet</t>
        </is>
      </c>
      <c r="U23" t="inlineStr">
        <is>
          <t>https://cdn.faire.com/fastly/03482fb83ff722ad54231fd65c35a061e34f8f755b91410dea5ba56e7a114d38.jpeg</t>
        </is>
      </c>
      <c r="V23" t="inlineStr">
        <is>
          <t>https://cdn.faire.com/fastly/03482fb83ff722ad54231fd65c35a061e34f8f755b91410dea5ba56e7a114d38.jpeg</t>
        </is>
      </c>
      <c r="W23" t="inlineStr">
        <is>
          <t>https://cdn.faire.com/fastly/03482fb83ff722ad54231fd65c35a061e34f8f755b91410dea5ba56e7a114d38.jpeg</t>
        </is>
      </c>
      <c r="X23" t="inlineStr">
        <is>
          <t>https://cdn.faire.com/fastly/03482fb83ff722ad54231fd65c35a061e34f8f755b91410dea5ba56e7a114d38.jpeg</t>
        </is>
      </c>
      <c r="Y23" t="inlineStr">
        <is>
          <t>https://cdn.faire.com/fastly/03482fb83ff722ad54231fd65c35a061e34f8f755b91410dea5ba56e7a114d38.jpeg</t>
        </is>
      </c>
      <c r="Z23" t="inlineStr">
        <is>
          <t>https://cdn.faire.com/fastly/03482fb83ff722ad54231fd65c35a061e34f8f755b91410dea5ba56e7a114d38.jpeg</t>
        </is>
      </c>
      <c r="AA23" t="inlineStr">
        <is>
          <t>https://cdn.faire.com/fastly/03482fb83ff722ad54231fd65c35a061e34f8f755b91410dea5ba56e7a114d38.jpeg</t>
        </is>
      </c>
      <c r="AB23" t="inlineStr">
        <is>
          <t>https://cdn.faire.com/fastly/03482fb83ff722ad54231fd65c35a061e34f8f755b91410dea5ba56e7a114d38.jpeg</t>
        </is>
      </c>
      <c r="AC23" t="inlineStr">
        <is>
          <t>https://cdn.faire.com/fastly/03482fb83ff722ad54231fd65c35a061e34f8f755b91410dea5ba56e7a114d38.jpeg</t>
        </is>
      </c>
      <c r="AD23" t="inlineStr">
        <is>
          <t>https://cdn.faire.com/fastly/03482fb83ff722ad54231fd65c35a061e34f8f755b91410dea5ba56e7a114d38.jpeg</t>
        </is>
      </c>
      <c r="AE23" t="inlineStr">
        <is>
          <t>https://cdn.faire.com/fastly/03482fb83ff722ad54231fd65c35a061e34f8f755b91410dea5ba56e7a114d38.jpeg</t>
        </is>
      </c>
      <c r="AF23" t="inlineStr">
        <is>
          <t>https://cdn.faire.com/fastly/03482fb83ff722ad54231fd65c35a061e34f8f755b91410dea5ba56e7a114d38.jpeg</t>
        </is>
      </c>
      <c r="AG23" t="inlineStr">
        <is>
          <t>https://cdn.faire.com/fastly/03482fb83ff722ad54231fd65c35a061e34f8f755b91410dea5ba56e7a114d38.jpeg</t>
        </is>
      </c>
      <c r="AH23" t="inlineStr">
        <is>
          <t>https://cdn.faire.com/fastly/03482fb83ff722ad54231fd65c35a061e34f8f755b91410dea5ba56e7a114d38.jpeg</t>
        </is>
      </c>
      <c r="AI23" t="inlineStr">
        <is>
          <t>https://cdn.faire.com/fastly/03482fb83ff722ad54231fd65c35a061e34f8f755b91410dea5ba56e7a114d38.jpeg</t>
        </is>
      </c>
      <c r="AJ23" t="inlineStr">
        <is>
          <t>https://cdn.faire.com/fastly/03482fb83ff722ad54231fd65c35a061e34f8f755b91410dea5ba56e7a114d38.jpeg</t>
        </is>
      </c>
      <c r="AK23" t="inlineStr">
        <is>
          <t>https://cdn.faire.com/fastly/03482fb83ff722ad54231fd65c35a061e34f8f755b91410dea5ba56e7a114d38.jpeg</t>
        </is>
      </c>
      <c r="AL23" t="inlineStr">
        <is>
          <t>https://cdn.faire.com/fastly/03482fb83ff722ad54231fd65c35a061e34f8f755b91410dea5ba56e7a114d38.jpeg</t>
        </is>
      </c>
      <c r="AM23" t="inlineStr">
        <is>
          <t>https://cdn.faire.com/fastly/03482fb83ff722ad54231fd65c35a061e34f8f755b91410dea5ba56e7a114d38.jpeg</t>
        </is>
      </c>
      <c r="AN23" t="inlineStr">
        <is>
          <t>https://cdn.faire.com/fastly/03482fb83ff722ad54231fd65c35a061e34f8f755b91410dea5ba56e7a114d38.jpeg</t>
        </is>
      </c>
      <c r="AO23" t="inlineStr">
        <is>
          <t>https://cdn.faire.com/fastly/03482fb83ff722ad54231fd65c35a061e34f8f755b91410dea5ba56e7a114d38.jpeg</t>
        </is>
      </c>
      <c r="AP23" t="inlineStr">
        <is>
          <t>https://cdn.faire.com/fastly/03482fb83ff722ad54231fd65c35a061e34f8f755b91410dea5ba56e7a114d38.jpeg</t>
        </is>
      </c>
      <c r="AQ23" t="inlineStr">
        <is>
          <t>https://cdn.faire.com/fastly/03482fb83ff722ad54231fd65c35a061e34f8f755b91410dea5ba56e7a114d38.jpeg</t>
        </is>
      </c>
      <c r="AR23" t="inlineStr">
        <is>
          <t>https://cdn.faire.com/fastly/03482fb83ff722ad54231fd65c35a061e34f8f755b91410dea5ba56e7a114d38.jpeg</t>
        </is>
      </c>
      <c r="AS23" t="inlineStr">
        <is>
          <t>https://cdn.faire.com/fastly/03482fb83ff722ad54231fd65c35a061e34f8f755b91410dea5ba56e7a114d38.jpeg</t>
        </is>
      </c>
      <c r="AT23" t="inlineStr">
        <is>
          <t>https://cdn.faire.com/fastly/03482fb83ff722ad54231fd65c35a061e34f8f755b91410dea5ba56e7a114d38.jpeg</t>
        </is>
      </c>
      <c r="AU23" t="inlineStr">
        <is>
          <t>https://cdn.faire.com/fastly/03482fb83ff722ad54231fd65c35a061e34f8f755b91410dea5ba56e7a114d38.jpeg</t>
        </is>
      </c>
      <c r="AV23" t="inlineStr">
        <is>
          <t>https://cdn.faire.com/fastly/03482fb83ff722ad54231fd65c35a061e34f8f755b91410dea5ba56e7a114d38.jpeg</t>
        </is>
      </c>
      <c r="AW23" t="inlineStr">
        <is>
          <t>https://cdn.faire.com/fastly/03482fb83ff722ad54231fd65c35a061e34f8f755b91410dea5ba56e7a114d38.jpeg</t>
        </is>
      </c>
      <c r="AX23" t="inlineStr">
        <is>
          <t>https://cdn.faire.com/fastly/03482fb83ff722ad54231fd65c35a061e34f8f755b91410dea5ba56e7a114d38.jpeg</t>
        </is>
      </c>
      <c r="AY23" t="inlineStr">
        <is>
          <t>https://cdn.faire.com/fastly/03482fb83ff722ad54231fd65c35a061e34f8f755b91410dea5ba56e7a114d38.jpeg</t>
        </is>
      </c>
      <c r="AZ23" t="inlineStr">
        <is>
          <t>https://cdn.faire.com/fastly/03482fb83ff722ad54231fd65c35a061e34f8f755b91410dea5ba56e7a114d38.jpeg</t>
        </is>
      </c>
      <c r="BA23" t="inlineStr">
        <is>
          <t>https://cdn.faire.com/fastly/03482fb83ff722ad54231fd65c35a061e34f8f755b91410dea5ba56e7a114d38.jpeg</t>
        </is>
      </c>
      <c r="BB23" t="inlineStr">
        <is>
          <t>https://cdn.faire.com/fastly/03482fb83ff722ad54231fd65c35a061e34f8f755b91410dea5ba56e7a114d38.jpeg</t>
        </is>
      </c>
      <c r="BC23" t="inlineStr">
        <is>
          <t>https://cdn.faire.com/fastly/03482fb83ff722ad54231fd65c35a061e34f8f755b91410dea5ba56e7a114d38.jpeg</t>
        </is>
      </c>
      <c r="BD23" t="inlineStr">
        <is>
          <t>https://cdn.faire.com/fastly/03482fb83ff722ad54231fd65c35a061e34f8f755b91410dea5ba56e7a114d38.jpeg</t>
        </is>
      </c>
      <c r="BE23" t="inlineStr">
        <is>
          <t>https://cdn.faire.com/fastly/03482fb83ff722ad54231fd65c35a061e34f8f755b91410dea5ba56e7a114d38.jpeg</t>
        </is>
      </c>
      <c r="BF23" t="inlineStr">
        <is>
          <t>https://cdn.faire.com/fastly/03482fb83ff722ad54231fd65c35a061e34f8f755b91410dea5ba56e7a114d38.jpeg</t>
        </is>
      </c>
      <c r="BG23" t="inlineStr">
        <is>
          <t>https://cdn.faire.com/fastly/03482fb83ff722ad54231fd65c35a061e34f8f755b91410dea5ba56e7a114d38.jpeg</t>
        </is>
      </c>
      <c r="BH23" t="inlineStr">
        <is>
          <t>https://cdn.faire.com/fastly/03482fb83ff722ad54231fd65c35a061e34f8f755b91410dea5ba56e7a114d38.jpeg</t>
        </is>
      </c>
      <c r="BI23" t="inlineStr">
        <is>
          <t>https://cdn.faire.com/fastly/03482fb83ff722ad54231fd65c35a061e34f8f755b91410dea5ba56e7a114d38.jpeg</t>
        </is>
      </c>
      <c r="BJ23" t="inlineStr">
        <is>
          <t>https://cdn.faire.com/fastly/03482fb83ff722ad54231fd65c35a061e34f8f755b91410dea5ba56e7a114d38.jpeg</t>
        </is>
      </c>
      <c r="BK23" t="inlineStr">
        <is>
          <t>https://cdn.faire.com/fastly/03482fb83ff722ad54231fd65c35a061e34f8f755b91410dea5ba56e7a114d38.jpeg</t>
        </is>
      </c>
      <c r="BL23" t="inlineStr">
        <is>
          <t>https://cdn.faire.com/fastly/03482fb83ff722ad54231fd65c35a061e34f8f755b91410dea5ba56e7a114d38.jpeg</t>
        </is>
      </c>
      <c r="BM23" t="inlineStr">
        <is>
          <t>https://cdn.faire.com/fastly/03482fb83ff722ad54231fd65c35a061e34f8f755b91410dea5ba56e7a114d38.jpeg</t>
        </is>
      </c>
      <c r="BN23" t="inlineStr">
        <is>
          <t>https://cdn.faire.com/fastly/03482fb83ff722ad54231fd65c35a061e34f8f755b91410dea5ba56e7a114d38.jpeg</t>
        </is>
      </c>
      <c r="BO23" t="inlineStr">
        <is>
          <t>https://cdn.faire.com/fastly/03482fb83ff722ad54231fd65c35a061e34f8f755b91410dea5ba56e7a114d38.jpeg</t>
        </is>
      </c>
      <c r="BP23" t="inlineStr">
        <is>
          <t>https://cdn.faire.com/fastly/03482fb83ff722ad54231fd65c35a061e34f8f755b91410dea5ba56e7a114d38.jpeg</t>
        </is>
      </c>
      <c r="BQ23" t="inlineStr">
        <is>
          <t>https://cdn.faire.com/fastly/03482fb83ff722ad54231fd65c35a061e34f8f755b91410dea5ba56e7a114d38.jpeg</t>
        </is>
      </c>
      <c r="CE23" t="inlineStr">
        <is>
          <t>Color</t>
        </is>
      </c>
      <c r="CF23" t="inlineStr">
        <is>
          <t>One Color</t>
        </is>
      </c>
      <c r="CP23" t="n">
        <v>180</v>
      </c>
      <c r="DD23" t="n">
        <v>180</v>
      </c>
      <c r="DE23" t="n">
        <v>12.99</v>
      </c>
      <c r="DG23" t="n">
        <v>15.99</v>
      </c>
      <c r="DH23" t="n">
        <v>0.25</v>
      </c>
      <c r="DI23" t="n">
        <v>8</v>
      </c>
      <c r="DJ23" t="n">
        <v>1</v>
      </c>
      <c r="DK23" t="n">
        <v>5</v>
      </c>
      <c r="DN23" t="inlineStr">
        <is>
          <t>NIMA2</t>
        </is>
      </c>
      <c r="DR23" t="inlineStr">
        <is>
          <t>Mainland China</t>
        </is>
      </c>
      <c r="DS23" t="inlineStr">
        <is>
          <t>Guangdong</t>
        </is>
      </c>
      <c r="DX23" t="inlineStr">
        <is>
          <t>No Warning Applicable</t>
        </is>
      </c>
    </row>
    <row r="24">
      <c r="E24" t="inlineStr">
        <is>
          <t>2062</t>
        </is>
      </c>
      <c r="F24" t="inlineStr">
        <is>
          <t>Animal Print Ladies Bow Stye Headband</t>
        </is>
      </c>
      <c r="G24" t="inlineStr">
        <is>
          <t>HC25131B</t>
        </is>
      </c>
      <c r="H24" t="inlineStr">
        <is>
          <t>HC25131B</t>
        </is>
      </c>
      <c r="I24" t="inlineStr">
        <is>
          <t>Add</t>
        </is>
      </c>
      <c r="N24" t="inlineStr">
        <is>
          <t>Add a touch of wild elegance to your ensemble with our Animal Print Ladies Bow Stye Headband from Nima Accessories Inc. Designed to hold your hair back stylishly, this headband is a testament to our commitment to providing the latest and most fashion-forward ladies accessories. It's not just a headband, it's a fashion statement.</t>
        </is>
      </c>
      <c r="U24" t="inlineStr">
        <is>
          <t>https://cdn.faire.com/fastly/af2d8144bfe98dddd6be00fa75af7d48e1b5a980d4818c0e90a0fdc95e45c2e5.jpeg</t>
        </is>
      </c>
      <c r="V24" t="inlineStr">
        <is>
          <t>https://cdn.faire.com/fastly/af2d8144bfe98dddd6be00fa75af7d48e1b5a980d4818c0e90a0fdc95e45c2e5.jpeg</t>
        </is>
      </c>
      <c r="W24" t="inlineStr">
        <is>
          <t>https://cdn.faire.com/fastly/af2d8144bfe98dddd6be00fa75af7d48e1b5a980d4818c0e90a0fdc95e45c2e5.jpeg</t>
        </is>
      </c>
      <c r="X24" t="inlineStr">
        <is>
          <t>https://cdn.faire.com/fastly/af2d8144bfe98dddd6be00fa75af7d48e1b5a980d4818c0e90a0fdc95e45c2e5.jpeg</t>
        </is>
      </c>
      <c r="Y24" t="inlineStr">
        <is>
          <t>https://cdn.faire.com/fastly/af2d8144bfe98dddd6be00fa75af7d48e1b5a980d4818c0e90a0fdc95e45c2e5.jpeg</t>
        </is>
      </c>
      <c r="Z24" t="inlineStr">
        <is>
          <t>https://cdn.faire.com/fastly/af2d8144bfe98dddd6be00fa75af7d48e1b5a980d4818c0e90a0fdc95e45c2e5.jpeg</t>
        </is>
      </c>
      <c r="AA24" t="inlineStr">
        <is>
          <t>https://cdn.faire.com/fastly/af2d8144bfe98dddd6be00fa75af7d48e1b5a980d4818c0e90a0fdc95e45c2e5.jpeg</t>
        </is>
      </c>
      <c r="AB24" t="inlineStr">
        <is>
          <t>https://cdn.faire.com/fastly/af2d8144bfe98dddd6be00fa75af7d48e1b5a980d4818c0e90a0fdc95e45c2e5.jpeg</t>
        </is>
      </c>
      <c r="AC24" t="inlineStr">
        <is>
          <t>https://cdn.faire.com/fastly/af2d8144bfe98dddd6be00fa75af7d48e1b5a980d4818c0e90a0fdc95e45c2e5.jpeg</t>
        </is>
      </c>
      <c r="AD24" t="inlineStr">
        <is>
          <t>https://cdn.faire.com/fastly/af2d8144bfe98dddd6be00fa75af7d48e1b5a980d4818c0e90a0fdc95e45c2e5.jpeg</t>
        </is>
      </c>
      <c r="AE24" t="inlineStr">
        <is>
          <t>https://cdn.faire.com/fastly/af2d8144bfe98dddd6be00fa75af7d48e1b5a980d4818c0e90a0fdc95e45c2e5.jpeg</t>
        </is>
      </c>
      <c r="AF24" t="inlineStr">
        <is>
          <t>https://cdn.faire.com/fastly/af2d8144bfe98dddd6be00fa75af7d48e1b5a980d4818c0e90a0fdc95e45c2e5.jpeg</t>
        </is>
      </c>
      <c r="AG24" t="inlineStr">
        <is>
          <t>https://cdn.faire.com/fastly/af2d8144bfe98dddd6be00fa75af7d48e1b5a980d4818c0e90a0fdc95e45c2e5.jpeg</t>
        </is>
      </c>
      <c r="AH24" t="inlineStr">
        <is>
          <t>https://cdn.faire.com/fastly/af2d8144bfe98dddd6be00fa75af7d48e1b5a980d4818c0e90a0fdc95e45c2e5.jpeg</t>
        </is>
      </c>
      <c r="AI24" t="inlineStr">
        <is>
          <t>https://cdn.faire.com/fastly/af2d8144bfe98dddd6be00fa75af7d48e1b5a980d4818c0e90a0fdc95e45c2e5.jpeg</t>
        </is>
      </c>
      <c r="AJ24" t="inlineStr">
        <is>
          <t>https://cdn.faire.com/fastly/af2d8144bfe98dddd6be00fa75af7d48e1b5a980d4818c0e90a0fdc95e45c2e5.jpeg</t>
        </is>
      </c>
      <c r="AK24" t="inlineStr">
        <is>
          <t>https://cdn.faire.com/fastly/af2d8144bfe98dddd6be00fa75af7d48e1b5a980d4818c0e90a0fdc95e45c2e5.jpeg</t>
        </is>
      </c>
      <c r="AL24" t="inlineStr">
        <is>
          <t>https://cdn.faire.com/fastly/af2d8144bfe98dddd6be00fa75af7d48e1b5a980d4818c0e90a0fdc95e45c2e5.jpeg</t>
        </is>
      </c>
      <c r="AM24" t="inlineStr">
        <is>
          <t>https://cdn.faire.com/fastly/af2d8144bfe98dddd6be00fa75af7d48e1b5a980d4818c0e90a0fdc95e45c2e5.jpeg</t>
        </is>
      </c>
      <c r="AN24" t="inlineStr">
        <is>
          <t>https://cdn.faire.com/fastly/af2d8144bfe98dddd6be00fa75af7d48e1b5a980d4818c0e90a0fdc95e45c2e5.jpeg</t>
        </is>
      </c>
      <c r="AO24" t="inlineStr">
        <is>
          <t>https://cdn.faire.com/fastly/af2d8144bfe98dddd6be00fa75af7d48e1b5a980d4818c0e90a0fdc95e45c2e5.jpeg</t>
        </is>
      </c>
      <c r="AP24" t="inlineStr">
        <is>
          <t>https://cdn.faire.com/fastly/af2d8144bfe98dddd6be00fa75af7d48e1b5a980d4818c0e90a0fdc95e45c2e5.jpeg</t>
        </is>
      </c>
      <c r="AQ24" t="inlineStr">
        <is>
          <t>https://cdn.faire.com/fastly/af2d8144bfe98dddd6be00fa75af7d48e1b5a980d4818c0e90a0fdc95e45c2e5.jpeg</t>
        </is>
      </c>
      <c r="AR24" t="inlineStr">
        <is>
          <t>https://cdn.faire.com/fastly/af2d8144bfe98dddd6be00fa75af7d48e1b5a980d4818c0e90a0fdc95e45c2e5.jpeg</t>
        </is>
      </c>
      <c r="AS24" t="inlineStr">
        <is>
          <t>https://cdn.faire.com/fastly/af2d8144bfe98dddd6be00fa75af7d48e1b5a980d4818c0e90a0fdc95e45c2e5.jpeg</t>
        </is>
      </c>
      <c r="AT24" t="inlineStr">
        <is>
          <t>https://cdn.faire.com/fastly/af2d8144bfe98dddd6be00fa75af7d48e1b5a980d4818c0e90a0fdc95e45c2e5.jpeg</t>
        </is>
      </c>
      <c r="AU24" t="inlineStr">
        <is>
          <t>https://cdn.faire.com/fastly/af2d8144bfe98dddd6be00fa75af7d48e1b5a980d4818c0e90a0fdc95e45c2e5.jpeg</t>
        </is>
      </c>
      <c r="AV24" t="inlineStr">
        <is>
          <t>https://cdn.faire.com/fastly/af2d8144bfe98dddd6be00fa75af7d48e1b5a980d4818c0e90a0fdc95e45c2e5.jpeg</t>
        </is>
      </c>
      <c r="AW24" t="inlineStr">
        <is>
          <t>https://cdn.faire.com/fastly/af2d8144bfe98dddd6be00fa75af7d48e1b5a980d4818c0e90a0fdc95e45c2e5.jpeg</t>
        </is>
      </c>
      <c r="AX24" t="inlineStr">
        <is>
          <t>https://cdn.faire.com/fastly/af2d8144bfe98dddd6be00fa75af7d48e1b5a980d4818c0e90a0fdc95e45c2e5.jpeg</t>
        </is>
      </c>
      <c r="AY24" t="inlineStr">
        <is>
          <t>https://cdn.faire.com/fastly/af2d8144bfe98dddd6be00fa75af7d48e1b5a980d4818c0e90a0fdc95e45c2e5.jpeg</t>
        </is>
      </c>
      <c r="AZ24" t="inlineStr">
        <is>
          <t>https://cdn.faire.com/fastly/af2d8144bfe98dddd6be00fa75af7d48e1b5a980d4818c0e90a0fdc95e45c2e5.jpeg</t>
        </is>
      </c>
      <c r="BA24" t="inlineStr">
        <is>
          <t>https://cdn.faire.com/fastly/af2d8144bfe98dddd6be00fa75af7d48e1b5a980d4818c0e90a0fdc95e45c2e5.jpeg</t>
        </is>
      </c>
      <c r="BB24" t="inlineStr">
        <is>
          <t>https://cdn.faire.com/fastly/af2d8144bfe98dddd6be00fa75af7d48e1b5a980d4818c0e90a0fdc95e45c2e5.jpeg</t>
        </is>
      </c>
      <c r="BC24" t="inlineStr">
        <is>
          <t>https://cdn.faire.com/fastly/af2d8144bfe98dddd6be00fa75af7d48e1b5a980d4818c0e90a0fdc95e45c2e5.jpeg</t>
        </is>
      </c>
      <c r="BD24" t="inlineStr">
        <is>
          <t>https://cdn.faire.com/fastly/af2d8144bfe98dddd6be00fa75af7d48e1b5a980d4818c0e90a0fdc95e45c2e5.jpeg</t>
        </is>
      </c>
      <c r="BE24" t="inlineStr">
        <is>
          <t>https://cdn.faire.com/fastly/af2d8144bfe98dddd6be00fa75af7d48e1b5a980d4818c0e90a0fdc95e45c2e5.jpeg</t>
        </is>
      </c>
      <c r="BF24" t="inlineStr">
        <is>
          <t>https://cdn.faire.com/fastly/af2d8144bfe98dddd6be00fa75af7d48e1b5a980d4818c0e90a0fdc95e45c2e5.jpeg</t>
        </is>
      </c>
      <c r="BG24" t="inlineStr">
        <is>
          <t>https://cdn.faire.com/fastly/af2d8144bfe98dddd6be00fa75af7d48e1b5a980d4818c0e90a0fdc95e45c2e5.jpeg</t>
        </is>
      </c>
      <c r="BH24" t="inlineStr">
        <is>
          <t>https://cdn.faire.com/fastly/af2d8144bfe98dddd6be00fa75af7d48e1b5a980d4818c0e90a0fdc95e45c2e5.jpeg</t>
        </is>
      </c>
      <c r="BI24" t="inlineStr">
        <is>
          <t>https://cdn.faire.com/fastly/af2d8144bfe98dddd6be00fa75af7d48e1b5a980d4818c0e90a0fdc95e45c2e5.jpeg</t>
        </is>
      </c>
      <c r="BJ24" t="inlineStr">
        <is>
          <t>https://cdn.faire.com/fastly/af2d8144bfe98dddd6be00fa75af7d48e1b5a980d4818c0e90a0fdc95e45c2e5.jpeg</t>
        </is>
      </c>
      <c r="BK24" t="inlineStr">
        <is>
          <t>https://cdn.faire.com/fastly/af2d8144bfe98dddd6be00fa75af7d48e1b5a980d4818c0e90a0fdc95e45c2e5.jpeg</t>
        </is>
      </c>
      <c r="BL24" t="inlineStr">
        <is>
          <t>https://cdn.faire.com/fastly/af2d8144bfe98dddd6be00fa75af7d48e1b5a980d4818c0e90a0fdc95e45c2e5.jpeg</t>
        </is>
      </c>
      <c r="BM24" t="inlineStr">
        <is>
          <t>https://cdn.faire.com/fastly/af2d8144bfe98dddd6be00fa75af7d48e1b5a980d4818c0e90a0fdc95e45c2e5.jpeg</t>
        </is>
      </c>
      <c r="BN24" t="inlineStr">
        <is>
          <t>https://cdn.faire.com/fastly/af2d8144bfe98dddd6be00fa75af7d48e1b5a980d4818c0e90a0fdc95e45c2e5.jpeg</t>
        </is>
      </c>
      <c r="BO24" t="inlineStr">
        <is>
          <t>https://cdn.faire.com/fastly/af2d8144bfe98dddd6be00fa75af7d48e1b5a980d4818c0e90a0fdc95e45c2e5.jpeg</t>
        </is>
      </c>
      <c r="BP24" t="inlineStr">
        <is>
          <t>https://cdn.faire.com/fastly/af2d8144bfe98dddd6be00fa75af7d48e1b5a980d4818c0e90a0fdc95e45c2e5.jpeg</t>
        </is>
      </c>
      <c r="BQ24" t="inlineStr">
        <is>
          <t>https://cdn.faire.com/fastly/af2d8144bfe98dddd6be00fa75af7d48e1b5a980d4818c0e90a0fdc95e45c2e5.jpeg</t>
        </is>
      </c>
      <c r="CE24" t="inlineStr">
        <is>
          <t>Color</t>
        </is>
      </c>
      <c r="CF24" t="inlineStr">
        <is>
          <t>Black</t>
        </is>
      </c>
      <c r="CP24" t="n">
        <v>79</v>
      </c>
      <c r="DD24" t="n">
        <v>79</v>
      </c>
      <c r="DE24" t="n">
        <v>9.99</v>
      </c>
      <c r="DG24" t="n">
        <v>11.99</v>
      </c>
      <c r="DH24" t="n">
        <v>0.25</v>
      </c>
      <c r="DI24" t="inlineStr"/>
      <c r="DJ24" t="inlineStr"/>
      <c r="DK24" t="inlineStr"/>
      <c r="DN24" t="inlineStr">
        <is>
          <t>NIMA2</t>
        </is>
      </c>
      <c r="DR24" t="inlineStr">
        <is>
          <t>Mainland China</t>
        </is>
      </c>
      <c r="DS24" t="inlineStr">
        <is>
          <t>Guangdong</t>
        </is>
      </c>
      <c r="DX24" t="inlineStr">
        <is>
          <t>No Warning Applicable</t>
        </is>
      </c>
    </row>
    <row r="25">
      <c r="E25" t="inlineStr">
        <is>
          <t>2062</t>
        </is>
      </c>
      <c r="F25" t="inlineStr">
        <is>
          <t>Animal Print Ladies Bow Stye Headband</t>
        </is>
      </c>
      <c r="G25" t="inlineStr">
        <is>
          <t>HC25131</t>
        </is>
      </c>
      <c r="H25" t="inlineStr">
        <is>
          <t>HC25131BEI</t>
        </is>
      </c>
      <c r="I25" t="inlineStr">
        <is>
          <t>Add</t>
        </is>
      </c>
      <c r="N25" t="inlineStr">
        <is>
          <t>Add a touch of wild elegance to your ensemble with our Animal Print Ladies Bow Stye Headband from Nima Accessories Inc. Designed to hold your hair back stylishly, this headband is a testament to our commitment to providing the latest and most fashion-forward ladies accessories. It's not just a headband, it's a fashion statement.</t>
        </is>
      </c>
      <c r="U25" t="inlineStr">
        <is>
          <t>https://cdn.faire.com/fastly/78f464b3c7847c802099b43e66b794f9962f70f4cc7aa2c54c363805ecc01b1f.jpeg</t>
        </is>
      </c>
      <c r="V25" t="inlineStr">
        <is>
          <t>https://cdn.faire.com/fastly/78f464b3c7847c802099b43e66b794f9962f70f4cc7aa2c54c363805ecc01b1f.jpeg</t>
        </is>
      </c>
      <c r="W25" t="inlineStr">
        <is>
          <t>https://cdn.faire.com/fastly/78f464b3c7847c802099b43e66b794f9962f70f4cc7aa2c54c363805ecc01b1f.jpeg</t>
        </is>
      </c>
      <c r="X25" t="inlineStr">
        <is>
          <t>https://cdn.faire.com/fastly/78f464b3c7847c802099b43e66b794f9962f70f4cc7aa2c54c363805ecc01b1f.jpeg</t>
        </is>
      </c>
      <c r="Y25" t="inlineStr">
        <is>
          <t>https://cdn.faire.com/fastly/78f464b3c7847c802099b43e66b794f9962f70f4cc7aa2c54c363805ecc01b1f.jpeg</t>
        </is>
      </c>
      <c r="Z25" t="inlineStr">
        <is>
          <t>https://cdn.faire.com/fastly/78f464b3c7847c802099b43e66b794f9962f70f4cc7aa2c54c363805ecc01b1f.jpeg</t>
        </is>
      </c>
      <c r="AA25" t="inlineStr">
        <is>
          <t>https://cdn.faire.com/fastly/78f464b3c7847c802099b43e66b794f9962f70f4cc7aa2c54c363805ecc01b1f.jpeg</t>
        </is>
      </c>
      <c r="AB25" t="inlineStr">
        <is>
          <t>https://cdn.faire.com/fastly/78f464b3c7847c802099b43e66b794f9962f70f4cc7aa2c54c363805ecc01b1f.jpeg</t>
        </is>
      </c>
      <c r="AC25" t="inlineStr">
        <is>
          <t>https://cdn.faire.com/fastly/78f464b3c7847c802099b43e66b794f9962f70f4cc7aa2c54c363805ecc01b1f.jpeg</t>
        </is>
      </c>
      <c r="AD25" t="inlineStr">
        <is>
          <t>https://cdn.faire.com/fastly/78f464b3c7847c802099b43e66b794f9962f70f4cc7aa2c54c363805ecc01b1f.jpeg</t>
        </is>
      </c>
      <c r="AE25" t="inlineStr">
        <is>
          <t>https://cdn.faire.com/fastly/78f464b3c7847c802099b43e66b794f9962f70f4cc7aa2c54c363805ecc01b1f.jpeg</t>
        </is>
      </c>
      <c r="AF25" t="inlineStr">
        <is>
          <t>https://cdn.faire.com/fastly/78f464b3c7847c802099b43e66b794f9962f70f4cc7aa2c54c363805ecc01b1f.jpeg</t>
        </is>
      </c>
      <c r="AG25" t="inlineStr">
        <is>
          <t>https://cdn.faire.com/fastly/78f464b3c7847c802099b43e66b794f9962f70f4cc7aa2c54c363805ecc01b1f.jpeg</t>
        </is>
      </c>
      <c r="AH25" t="inlineStr">
        <is>
          <t>https://cdn.faire.com/fastly/78f464b3c7847c802099b43e66b794f9962f70f4cc7aa2c54c363805ecc01b1f.jpeg</t>
        </is>
      </c>
      <c r="AI25" t="inlineStr">
        <is>
          <t>https://cdn.faire.com/fastly/78f464b3c7847c802099b43e66b794f9962f70f4cc7aa2c54c363805ecc01b1f.jpeg</t>
        </is>
      </c>
      <c r="AJ25" t="inlineStr">
        <is>
          <t>https://cdn.faire.com/fastly/78f464b3c7847c802099b43e66b794f9962f70f4cc7aa2c54c363805ecc01b1f.jpeg</t>
        </is>
      </c>
      <c r="AK25" t="inlineStr">
        <is>
          <t>https://cdn.faire.com/fastly/78f464b3c7847c802099b43e66b794f9962f70f4cc7aa2c54c363805ecc01b1f.jpeg</t>
        </is>
      </c>
      <c r="AL25" t="inlineStr">
        <is>
          <t>https://cdn.faire.com/fastly/78f464b3c7847c802099b43e66b794f9962f70f4cc7aa2c54c363805ecc01b1f.jpeg</t>
        </is>
      </c>
      <c r="AM25" t="inlineStr">
        <is>
          <t>https://cdn.faire.com/fastly/78f464b3c7847c802099b43e66b794f9962f70f4cc7aa2c54c363805ecc01b1f.jpeg</t>
        </is>
      </c>
      <c r="AN25" t="inlineStr">
        <is>
          <t>https://cdn.faire.com/fastly/78f464b3c7847c802099b43e66b794f9962f70f4cc7aa2c54c363805ecc01b1f.jpeg</t>
        </is>
      </c>
      <c r="AO25" t="inlineStr">
        <is>
          <t>https://cdn.faire.com/fastly/78f464b3c7847c802099b43e66b794f9962f70f4cc7aa2c54c363805ecc01b1f.jpeg</t>
        </is>
      </c>
      <c r="AP25" t="inlineStr">
        <is>
          <t>https://cdn.faire.com/fastly/78f464b3c7847c802099b43e66b794f9962f70f4cc7aa2c54c363805ecc01b1f.jpeg</t>
        </is>
      </c>
      <c r="AQ25" t="inlineStr">
        <is>
          <t>https://cdn.faire.com/fastly/78f464b3c7847c802099b43e66b794f9962f70f4cc7aa2c54c363805ecc01b1f.jpeg</t>
        </is>
      </c>
      <c r="AR25" t="inlineStr">
        <is>
          <t>https://cdn.faire.com/fastly/78f464b3c7847c802099b43e66b794f9962f70f4cc7aa2c54c363805ecc01b1f.jpeg</t>
        </is>
      </c>
      <c r="AS25" t="inlineStr">
        <is>
          <t>https://cdn.faire.com/fastly/78f464b3c7847c802099b43e66b794f9962f70f4cc7aa2c54c363805ecc01b1f.jpeg</t>
        </is>
      </c>
      <c r="AT25" t="inlineStr">
        <is>
          <t>https://cdn.faire.com/fastly/78f464b3c7847c802099b43e66b794f9962f70f4cc7aa2c54c363805ecc01b1f.jpeg</t>
        </is>
      </c>
      <c r="AU25" t="inlineStr">
        <is>
          <t>https://cdn.faire.com/fastly/78f464b3c7847c802099b43e66b794f9962f70f4cc7aa2c54c363805ecc01b1f.jpeg</t>
        </is>
      </c>
      <c r="AV25" t="inlineStr">
        <is>
          <t>https://cdn.faire.com/fastly/78f464b3c7847c802099b43e66b794f9962f70f4cc7aa2c54c363805ecc01b1f.jpeg</t>
        </is>
      </c>
      <c r="AW25" t="inlineStr">
        <is>
          <t>https://cdn.faire.com/fastly/78f464b3c7847c802099b43e66b794f9962f70f4cc7aa2c54c363805ecc01b1f.jpeg</t>
        </is>
      </c>
      <c r="AX25" t="inlineStr">
        <is>
          <t>https://cdn.faire.com/fastly/78f464b3c7847c802099b43e66b794f9962f70f4cc7aa2c54c363805ecc01b1f.jpeg</t>
        </is>
      </c>
      <c r="AY25" t="inlineStr">
        <is>
          <t>https://cdn.faire.com/fastly/78f464b3c7847c802099b43e66b794f9962f70f4cc7aa2c54c363805ecc01b1f.jpeg</t>
        </is>
      </c>
      <c r="AZ25" t="inlineStr">
        <is>
          <t>https://cdn.faire.com/fastly/78f464b3c7847c802099b43e66b794f9962f70f4cc7aa2c54c363805ecc01b1f.jpeg</t>
        </is>
      </c>
      <c r="BA25" t="inlineStr">
        <is>
          <t>https://cdn.faire.com/fastly/78f464b3c7847c802099b43e66b794f9962f70f4cc7aa2c54c363805ecc01b1f.jpeg</t>
        </is>
      </c>
      <c r="BB25" t="inlineStr">
        <is>
          <t>https://cdn.faire.com/fastly/78f464b3c7847c802099b43e66b794f9962f70f4cc7aa2c54c363805ecc01b1f.jpeg</t>
        </is>
      </c>
      <c r="BC25" t="inlineStr">
        <is>
          <t>https://cdn.faire.com/fastly/78f464b3c7847c802099b43e66b794f9962f70f4cc7aa2c54c363805ecc01b1f.jpeg</t>
        </is>
      </c>
      <c r="BD25" t="inlineStr">
        <is>
          <t>https://cdn.faire.com/fastly/78f464b3c7847c802099b43e66b794f9962f70f4cc7aa2c54c363805ecc01b1f.jpeg</t>
        </is>
      </c>
      <c r="BE25" t="inlineStr">
        <is>
          <t>https://cdn.faire.com/fastly/78f464b3c7847c802099b43e66b794f9962f70f4cc7aa2c54c363805ecc01b1f.jpeg</t>
        </is>
      </c>
      <c r="BF25" t="inlineStr">
        <is>
          <t>https://cdn.faire.com/fastly/78f464b3c7847c802099b43e66b794f9962f70f4cc7aa2c54c363805ecc01b1f.jpeg</t>
        </is>
      </c>
      <c r="BG25" t="inlineStr">
        <is>
          <t>https://cdn.faire.com/fastly/78f464b3c7847c802099b43e66b794f9962f70f4cc7aa2c54c363805ecc01b1f.jpeg</t>
        </is>
      </c>
      <c r="BH25" t="inlineStr">
        <is>
          <t>https://cdn.faire.com/fastly/78f464b3c7847c802099b43e66b794f9962f70f4cc7aa2c54c363805ecc01b1f.jpeg</t>
        </is>
      </c>
      <c r="BI25" t="inlineStr">
        <is>
          <t>https://cdn.faire.com/fastly/78f464b3c7847c802099b43e66b794f9962f70f4cc7aa2c54c363805ecc01b1f.jpeg</t>
        </is>
      </c>
      <c r="BJ25" t="inlineStr">
        <is>
          <t>https://cdn.faire.com/fastly/78f464b3c7847c802099b43e66b794f9962f70f4cc7aa2c54c363805ecc01b1f.jpeg</t>
        </is>
      </c>
      <c r="BK25" t="inlineStr">
        <is>
          <t>https://cdn.faire.com/fastly/78f464b3c7847c802099b43e66b794f9962f70f4cc7aa2c54c363805ecc01b1f.jpeg</t>
        </is>
      </c>
      <c r="BL25" t="inlineStr">
        <is>
          <t>https://cdn.faire.com/fastly/78f464b3c7847c802099b43e66b794f9962f70f4cc7aa2c54c363805ecc01b1f.jpeg</t>
        </is>
      </c>
      <c r="BM25" t="inlineStr">
        <is>
          <t>https://cdn.faire.com/fastly/78f464b3c7847c802099b43e66b794f9962f70f4cc7aa2c54c363805ecc01b1f.jpeg</t>
        </is>
      </c>
      <c r="BN25" t="inlineStr">
        <is>
          <t>https://cdn.faire.com/fastly/78f464b3c7847c802099b43e66b794f9962f70f4cc7aa2c54c363805ecc01b1f.jpeg</t>
        </is>
      </c>
      <c r="BO25" t="inlineStr">
        <is>
          <t>https://cdn.faire.com/fastly/78f464b3c7847c802099b43e66b794f9962f70f4cc7aa2c54c363805ecc01b1f.jpeg</t>
        </is>
      </c>
      <c r="BP25" t="inlineStr">
        <is>
          <t>https://cdn.faire.com/fastly/78f464b3c7847c802099b43e66b794f9962f70f4cc7aa2c54c363805ecc01b1f.jpeg</t>
        </is>
      </c>
      <c r="BQ25" t="inlineStr">
        <is>
          <t>https://cdn.faire.com/fastly/78f464b3c7847c802099b43e66b794f9962f70f4cc7aa2c54c363805ecc01b1f.jpeg</t>
        </is>
      </c>
      <c r="CE25" t="inlineStr">
        <is>
          <t>Color</t>
        </is>
      </c>
      <c r="CF25" t="inlineStr">
        <is>
          <t>Beige</t>
        </is>
      </c>
      <c r="CP25" t="n">
        <v>81</v>
      </c>
      <c r="DD25" t="n">
        <v>81</v>
      </c>
      <c r="DE25" t="n">
        <v>9.99</v>
      </c>
      <c r="DG25" t="n">
        <v>11.99</v>
      </c>
      <c r="DH25" t="n">
        <v>0.25</v>
      </c>
      <c r="DI25" t="inlineStr"/>
      <c r="DJ25" t="inlineStr"/>
      <c r="DK25" t="inlineStr"/>
      <c r="DN25" t="inlineStr">
        <is>
          <t>NIMA2</t>
        </is>
      </c>
      <c r="DR25" t="inlineStr">
        <is>
          <t>Mainland China</t>
        </is>
      </c>
      <c r="DS25" t="inlineStr">
        <is>
          <t>Guangdong</t>
        </is>
      </c>
      <c r="DX25" t="inlineStr">
        <is>
          <t>No Warning Applicable</t>
        </is>
      </c>
    </row>
    <row r="26">
      <c r="E26" t="inlineStr">
        <is>
          <t>2062</t>
        </is>
      </c>
      <c r="F26" t="inlineStr">
        <is>
          <t>Animal Print Ladies Bow Stye Headband</t>
        </is>
      </c>
      <c r="G26" t="inlineStr">
        <is>
          <t>HC25131BR</t>
        </is>
      </c>
      <c r="H26" t="inlineStr">
        <is>
          <t>HC25131BR</t>
        </is>
      </c>
      <c r="I26" t="inlineStr">
        <is>
          <t>Add</t>
        </is>
      </c>
      <c r="N26" t="inlineStr">
        <is>
          <t>Add a touch of wild elegance to your ensemble with our Animal Print Ladies Bow Stye Headband from Nima Accessories Inc. Designed to hold your hair back stylishly, this headband is a testament to our commitment to providing the latest and most fashion-forward ladies accessories. It's not just a headband, it's a fashion statement.</t>
        </is>
      </c>
      <c r="U26" t="inlineStr">
        <is>
          <t>https://cdn.faire.com/fastly/d5e07a106851b6b287dc5872e19350119520391cf0fd0bd0724010b7ac73efe4.jpeg</t>
        </is>
      </c>
      <c r="V26" t="inlineStr">
        <is>
          <t>https://cdn.faire.com/fastly/d5e07a106851b6b287dc5872e19350119520391cf0fd0bd0724010b7ac73efe4.jpeg</t>
        </is>
      </c>
      <c r="W26" t="inlineStr">
        <is>
          <t>https://cdn.faire.com/fastly/d5e07a106851b6b287dc5872e19350119520391cf0fd0bd0724010b7ac73efe4.jpeg</t>
        </is>
      </c>
      <c r="X26" t="inlineStr">
        <is>
          <t>https://cdn.faire.com/fastly/d5e07a106851b6b287dc5872e19350119520391cf0fd0bd0724010b7ac73efe4.jpeg</t>
        </is>
      </c>
      <c r="Y26" t="inlineStr">
        <is>
          <t>https://cdn.faire.com/fastly/d5e07a106851b6b287dc5872e19350119520391cf0fd0bd0724010b7ac73efe4.jpeg</t>
        </is>
      </c>
      <c r="Z26" t="inlineStr">
        <is>
          <t>https://cdn.faire.com/fastly/d5e07a106851b6b287dc5872e19350119520391cf0fd0bd0724010b7ac73efe4.jpeg</t>
        </is>
      </c>
      <c r="AA26" t="inlineStr">
        <is>
          <t>https://cdn.faire.com/fastly/d5e07a106851b6b287dc5872e19350119520391cf0fd0bd0724010b7ac73efe4.jpeg</t>
        </is>
      </c>
      <c r="AB26" t="inlineStr">
        <is>
          <t>https://cdn.faire.com/fastly/d5e07a106851b6b287dc5872e19350119520391cf0fd0bd0724010b7ac73efe4.jpeg</t>
        </is>
      </c>
      <c r="AC26" t="inlineStr">
        <is>
          <t>https://cdn.faire.com/fastly/d5e07a106851b6b287dc5872e19350119520391cf0fd0bd0724010b7ac73efe4.jpeg</t>
        </is>
      </c>
      <c r="AD26" t="inlineStr">
        <is>
          <t>https://cdn.faire.com/fastly/d5e07a106851b6b287dc5872e19350119520391cf0fd0bd0724010b7ac73efe4.jpeg</t>
        </is>
      </c>
      <c r="AE26" t="inlineStr">
        <is>
          <t>https://cdn.faire.com/fastly/d5e07a106851b6b287dc5872e19350119520391cf0fd0bd0724010b7ac73efe4.jpeg</t>
        </is>
      </c>
      <c r="AF26" t="inlineStr">
        <is>
          <t>https://cdn.faire.com/fastly/d5e07a106851b6b287dc5872e19350119520391cf0fd0bd0724010b7ac73efe4.jpeg</t>
        </is>
      </c>
      <c r="AG26" t="inlineStr">
        <is>
          <t>https://cdn.faire.com/fastly/d5e07a106851b6b287dc5872e19350119520391cf0fd0bd0724010b7ac73efe4.jpeg</t>
        </is>
      </c>
      <c r="AH26" t="inlineStr">
        <is>
          <t>https://cdn.faire.com/fastly/d5e07a106851b6b287dc5872e19350119520391cf0fd0bd0724010b7ac73efe4.jpeg</t>
        </is>
      </c>
      <c r="AI26" t="inlineStr">
        <is>
          <t>https://cdn.faire.com/fastly/d5e07a106851b6b287dc5872e19350119520391cf0fd0bd0724010b7ac73efe4.jpeg</t>
        </is>
      </c>
      <c r="AJ26" t="inlineStr">
        <is>
          <t>https://cdn.faire.com/fastly/d5e07a106851b6b287dc5872e19350119520391cf0fd0bd0724010b7ac73efe4.jpeg</t>
        </is>
      </c>
      <c r="AK26" t="inlineStr">
        <is>
          <t>https://cdn.faire.com/fastly/d5e07a106851b6b287dc5872e19350119520391cf0fd0bd0724010b7ac73efe4.jpeg</t>
        </is>
      </c>
      <c r="AL26" t="inlineStr">
        <is>
          <t>https://cdn.faire.com/fastly/d5e07a106851b6b287dc5872e19350119520391cf0fd0bd0724010b7ac73efe4.jpeg</t>
        </is>
      </c>
      <c r="AM26" t="inlineStr">
        <is>
          <t>https://cdn.faire.com/fastly/d5e07a106851b6b287dc5872e19350119520391cf0fd0bd0724010b7ac73efe4.jpeg</t>
        </is>
      </c>
      <c r="AN26" t="inlineStr">
        <is>
          <t>https://cdn.faire.com/fastly/d5e07a106851b6b287dc5872e19350119520391cf0fd0bd0724010b7ac73efe4.jpeg</t>
        </is>
      </c>
      <c r="AO26" t="inlineStr">
        <is>
          <t>https://cdn.faire.com/fastly/d5e07a106851b6b287dc5872e19350119520391cf0fd0bd0724010b7ac73efe4.jpeg</t>
        </is>
      </c>
      <c r="AP26" t="inlineStr">
        <is>
          <t>https://cdn.faire.com/fastly/d5e07a106851b6b287dc5872e19350119520391cf0fd0bd0724010b7ac73efe4.jpeg</t>
        </is>
      </c>
      <c r="AQ26" t="inlineStr">
        <is>
          <t>https://cdn.faire.com/fastly/d5e07a106851b6b287dc5872e19350119520391cf0fd0bd0724010b7ac73efe4.jpeg</t>
        </is>
      </c>
      <c r="AR26" t="inlineStr">
        <is>
          <t>https://cdn.faire.com/fastly/d5e07a106851b6b287dc5872e19350119520391cf0fd0bd0724010b7ac73efe4.jpeg</t>
        </is>
      </c>
      <c r="AS26" t="inlineStr">
        <is>
          <t>https://cdn.faire.com/fastly/d5e07a106851b6b287dc5872e19350119520391cf0fd0bd0724010b7ac73efe4.jpeg</t>
        </is>
      </c>
      <c r="AT26" t="inlineStr">
        <is>
          <t>https://cdn.faire.com/fastly/d5e07a106851b6b287dc5872e19350119520391cf0fd0bd0724010b7ac73efe4.jpeg</t>
        </is>
      </c>
      <c r="AU26" t="inlineStr">
        <is>
          <t>https://cdn.faire.com/fastly/d5e07a106851b6b287dc5872e19350119520391cf0fd0bd0724010b7ac73efe4.jpeg</t>
        </is>
      </c>
      <c r="AV26" t="inlineStr">
        <is>
          <t>https://cdn.faire.com/fastly/d5e07a106851b6b287dc5872e19350119520391cf0fd0bd0724010b7ac73efe4.jpeg</t>
        </is>
      </c>
      <c r="AW26" t="inlineStr">
        <is>
          <t>https://cdn.faire.com/fastly/d5e07a106851b6b287dc5872e19350119520391cf0fd0bd0724010b7ac73efe4.jpeg</t>
        </is>
      </c>
      <c r="AX26" t="inlineStr">
        <is>
          <t>https://cdn.faire.com/fastly/d5e07a106851b6b287dc5872e19350119520391cf0fd0bd0724010b7ac73efe4.jpeg</t>
        </is>
      </c>
      <c r="AY26" t="inlineStr">
        <is>
          <t>https://cdn.faire.com/fastly/d5e07a106851b6b287dc5872e19350119520391cf0fd0bd0724010b7ac73efe4.jpeg</t>
        </is>
      </c>
      <c r="AZ26" t="inlineStr">
        <is>
          <t>https://cdn.faire.com/fastly/d5e07a106851b6b287dc5872e19350119520391cf0fd0bd0724010b7ac73efe4.jpeg</t>
        </is>
      </c>
      <c r="BA26" t="inlineStr">
        <is>
          <t>https://cdn.faire.com/fastly/d5e07a106851b6b287dc5872e19350119520391cf0fd0bd0724010b7ac73efe4.jpeg</t>
        </is>
      </c>
      <c r="BB26" t="inlineStr">
        <is>
          <t>https://cdn.faire.com/fastly/d5e07a106851b6b287dc5872e19350119520391cf0fd0bd0724010b7ac73efe4.jpeg</t>
        </is>
      </c>
      <c r="BC26" t="inlineStr">
        <is>
          <t>https://cdn.faire.com/fastly/d5e07a106851b6b287dc5872e19350119520391cf0fd0bd0724010b7ac73efe4.jpeg</t>
        </is>
      </c>
      <c r="BD26" t="inlineStr">
        <is>
          <t>https://cdn.faire.com/fastly/d5e07a106851b6b287dc5872e19350119520391cf0fd0bd0724010b7ac73efe4.jpeg</t>
        </is>
      </c>
      <c r="BE26" t="inlineStr">
        <is>
          <t>https://cdn.faire.com/fastly/d5e07a106851b6b287dc5872e19350119520391cf0fd0bd0724010b7ac73efe4.jpeg</t>
        </is>
      </c>
      <c r="BF26" t="inlineStr">
        <is>
          <t>https://cdn.faire.com/fastly/d5e07a106851b6b287dc5872e19350119520391cf0fd0bd0724010b7ac73efe4.jpeg</t>
        </is>
      </c>
      <c r="BG26" t="inlineStr">
        <is>
          <t>https://cdn.faire.com/fastly/d5e07a106851b6b287dc5872e19350119520391cf0fd0bd0724010b7ac73efe4.jpeg</t>
        </is>
      </c>
      <c r="BH26" t="inlineStr">
        <is>
          <t>https://cdn.faire.com/fastly/d5e07a106851b6b287dc5872e19350119520391cf0fd0bd0724010b7ac73efe4.jpeg</t>
        </is>
      </c>
      <c r="BI26" t="inlineStr">
        <is>
          <t>https://cdn.faire.com/fastly/d5e07a106851b6b287dc5872e19350119520391cf0fd0bd0724010b7ac73efe4.jpeg</t>
        </is>
      </c>
      <c r="BJ26" t="inlineStr">
        <is>
          <t>https://cdn.faire.com/fastly/d5e07a106851b6b287dc5872e19350119520391cf0fd0bd0724010b7ac73efe4.jpeg</t>
        </is>
      </c>
      <c r="BK26" t="inlineStr">
        <is>
          <t>https://cdn.faire.com/fastly/d5e07a106851b6b287dc5872e19350119520391cf0fd0bd0724010b7ac73efe4.jpeg</t>
        </is>
      </c>
      <c r="BL26" t="inlineStr">
        <is>
          <t>https://cdn.faire.com/fastly/d5e07a106851b6b287dc5872e19350119520391cf0fd0bd0724010b7ac73efe4.jpeg</t>
        </is>
      </c>
      <c r="BM26" t="inlineStr">
        <is>
          <t>https://cdn.faire.com/fastly/d5e07a106851b6b287dc5872e19350119520391cf0fd0bd0724010b7ac73efe4.jpeg</t>
        </is>
      </c>
      <c r="BN26" t="inlineStr">
        <is>
          <t>https://cdn.faire.com/fastly/d5e07a106851b6b287dc5872e19350119520391cf0fd0bd0724010b7ac73efe4.jpeg</t>
        </is>
      </c>
      <c r="BO26" t="inlineStr">
        <is>
          <t>https://cdn.faire.com/fastly/d5e07a106851b6b287dc5872e19350119520391cf0fd0bd0724010b7ac73efe4.jpeg</t>
        </is>
      </c>
      <c r="BP26" t="inlineStr">
        <is>
          <t>https://cdn.faire.com/fastly/d5e07a106851b6b287dc5872e19350119520391cf0fd0bd0724010b7ac73efe4.jpeg</t>
        </is>
      </c>
      <c r="BQ26" t="inlineStr">
        <is>
          <t>https://cdn.faire.com/fastly/d5e07a106851b6b287dc5872e19350119520391cf0fd0bd0724010b7ac73efe4.jpeg</t>
        </is>
      </c>
      <c r="CE26" t="inlineStr">
        <is>
          <t>Color</t>
        </is>
      </c>
      <c r="CF26" t="inlineStr">
        <is>
          <t>Brown</t>
        </is>
      </c>
      <c r="CP26" t="n">
        <v>99</v>
      </c>
      <c r="DD26" t="n">
        <v>99</v>
      </c>
      <c r="DE26" t="n">
        <v>9.99</v>
      </c>
      <c r="DG26" t="n">
        <v>11.99</v>
      </c>
      <c r="DH26" t="n">
        <v>0.25</v>
      </c>
      <c r="DI26" t="inlineStr"/>
      <c r="DJ26" t="inlineStr"/>
      <c r="DK26" t="inlineStr"/>
      <c r="DN26" t="inlineStr">
        <is>
          <t>NIMA2</t>
        </is>
      </c>
      <c r="DR26" t="inlineStr">
        <is>
          <t>Mainland China</t>
        </is>
      </c>
      <c r="DS26" t="inlineStr">
        <is>
          <t>Guangdong</t>
        </is>
      </c>
      <c r="DX26" t="inlineStr">
        <is>
          <t>No Warning Applicable</t>
        </is>
      </c>
    </row>
    <row r="27">
      <c r="E27" t="inlineStr">
        <is>
          <t>2062</t>
        </is>
      </c>
      <c r="F27" t="inlineStr">
        <is>
          <t>Animal Print Round Handle Ladies Wristlet Bag Wallet</t>
        </is>
      </c>
      <c r="G27" t="inlineStr">
        <is>
          <t>GK1964</t>
        </is>
      </c>
      <c r="H27" t="inlineStr">
        <is>
          <t>GK1964</t>
        </is>
      </c>
      <c r="I27" t="inlineStr">
        <is>
          <t>Add</t>
        </is>
      </c>
      <c r="N27" t="inlineStr">
        <is>
          <t>Animal Print Round Handle Ladies Wristlet Bag Wallet</t>
        </is>
      </c>
      <c r="U27" t="inlineStr">
        <is>
          <t>https://cdn.faire.com/fastly/66441eb3be0ef7e7e15be81dc1dbda7dd9257849dd5425496943447c32c77843.jpeg</t>
        </is>
      </c>
      <c r="V27" t="inlineStr">
        <is>
          <t>https://cdn.faire.com/fastly/66441eb3be0ef7e7e15be81dc1dbda7dd9257849dd5425496943447c32c77843.jpeg</t>
        </is>
      </c>
      <c r="W27" t="inlineStr">
        <is>
          <t>https://cdn.faire.com/fastly/66441eb3be0ef7e7e15be81dc1dbda7dd9257849dd5425496943447c32c77843.jpeg</t>
        </is>
      </c>
      <c r="X27" t="inlineStr">
        <is>
          <t>https://cdn.faire.com/fastly/66441eb3be0ef7e7e15be81dc1dbda7dd9257849dd5425496943447c32c77843.jpeg</t>
        </is>
      </c>
      <c r="Y27" t="inlineStr">
        <is>
          <t>https://cdn.faire.com/fastly/66441eb3be0ef7e7e15be81dc1dbda7dd9257849dd5425496943447c32c77843.jpeg</t>
        </is>
      </c>
      <c r="Z27" t="inlineStr">
        <is>
          <t>https://cdn.faire.com/fastly/66441eb3be0ef7e7e15be81dc1dbda7dd9257849dd5425496943447c32c77843.jpeg</t>
        </is>
      </c>
      <c r="AA27" t="inlineStr">
        <is>
          <t>https://cdn.faire.com/fastly/66441eb3be0ef7e7e15be81dc1dbda7dd9257849dd5425496943447c32c77843.jpeg</t>
        </is>
      </c>
      <c r="AB27" t="inlineStr">
        <is>
          <t>https://cdn.faire.com/fastly/66441eb3be0ef7e7e15be81dc1dbda7dd9257849dd5425496943447c32c77843.jpeg</t>
        </is>
      </c>
      <c r="AC27" t="inlineStr">
        <is>
          <t>https://cdn.faire.com/fastly/66441eb3be0ef7e7e15be81dc1dbda7dd9257849dd5425496943447c32c77843.jpeg</t>
        </is>
      </c>
      <c r="AD27" t="inlineStr">
        <is>
          <t>https://cdn.faire.com/fastly/66441eb3be0ef7e7e15be81dc1dbda7dd9257849dd5425496943447c32c77843.jpeg</t>
        </is>
      </c>
      <c r="AE27" t="inlineStr">
        <is>
          <t>https://cdn.faire.com/fastly/66441eb3be0ef7e7e15be81dc1dbda7dd9257849dd5425496943447c32c77843.jpeg</t>
        </is>
      </c>
      <c r="AF27" t="inlineStr">
        <is>
          <t>https://cdn.faire.com/fastly/66441eb3be0ef7e7e15be81dc1dbda7dd9257849dd5425496943447c32c77843.jpeg</t>
        </is>
      </c>
      <c r="AG27" t="inlineStr">
        <is>
          <t>https://cdn.faire.com/fastly/66441eb3be0ef7e7e15be81dc1dbda7dd9257849dd5425496943447c32c77843.jpeg</t>
        </is>
      </c>
      <c r="AH27" t="inlineStr">
        <is>
          <t>https://cdn.faire.com/fastly/66441eb3be0ef7e7e15be81dc1dbda7dd9257849dd5425496943447c32c77843.jpeg</t>
        </is>
      </c>
      <c r="AI27" t="inlineStr">
        <is>
          <t>https://cdn.faire.com/fastly/66441eb3be0ef7e7e15be81dc1dbda7dd9257849dd5425496943447c32c77843.jpeg</t>
        </is>
      </c>
      <c r="AJ27" t="inlineStr">
        <is>
          <t>https://cdn.faire.com/fastly/66441eb3be0ef7e7e15be81dc1dbda7dd9257849dd5425496943447c32c77843.jpeg</t>
        </is>
      </c>
      <c r="AK27" t="inlineStr">
        <is>
          <t>https://cdn.faire.com/fastly/66441eb3be0ef7e7e15be81dc1dbda7dd9257849dd5425496943447c32c77843.jpeg</t>
        </is>
      </c>
      <c r="AL27" t="inlineStr">
        <is>
          <t>https://cdn.faire.com/fastly/66441eb3be0ef7e7e15be81dc1dbda7dd9257849dd5425496943447c32c77843.jpeg</t>
        </is>
      </c>
      <c r="AM27" t="inlineStr">
        <is>
          <t>https://cdn.faire.com/fastly/66441eb3be0ef7e7e15be81dc1dbda7dd9257849dd5425496943447c32c77843.jpeg</t>
        </is>
      </c>
      <c r="AN27" t="inlineStr">
        <is>
          <t>https://cdn.faire.com/fastly/66441eb3be0ef7e7e15be81dc1dbda7dd9257849dd5425496943447c32c77843.jpeg</t>
        </is>
      </c>
      <c r="AO27" t="inlineStr">
        <is>
          <t>https://cdn.faire.com/fastly/66441eb3be0ef7e7e15be81dc1dbda7dd9257849dd5425496943447c32c77843.jpeg</t>
        </is>
      </c>
      <c r="AP27" t="inlineStr">
        <is>
          <t>https://cdn.faire.com/fastly/66441eb3be0ef7e7e15be81dc1dbda7dd9257849dd5425496943447c32c77843.jpeg</t>
        </is>
      </c>
      <c r="AQ27" t="inlineStr">
        <is>
          <t>https://cdn.faire.com/fastly/66441eb3be0ef7e7e15be81dc1dbda7dd9257849dd5425496943447c32c77843.jpeg</t>
        </is>
      </c>
      <c r="AR27" t="inlineStr">
        <is>
          <t>https://cdn.faire.com/fastly/66441eb3be0ef7e7e15be81dc1dbda7dd9257849dd5425496943447c32c77843.jpeg</t>
        </is>
      </c>
      <c r="AS27" t="inlineStr">
        <is>
          <t>https://cdn.faire.com/fastly/66441eb3be0ef7e7e15be81dc1dbda7dd9257849dd5425496943447c32c77843.jpeg</t>
        </is>
      </c>
      <c r="AT27" t="inlineStr">
        <is>
          <t>https://cdn.faire.com/fastly/66441eb3be0ef7e7e15be81dc1dbda7dd9257849dd5425496943447c32c77843.jpeg</t>
        </is>
      </c>
      <c r="AU27" t="inlineStr">
        <is>
          <t>https://cdn.faire.com/fastly/66441eb3be0ef7e7e15be81dc1dbda7dd9257849dd5425496943447c32c77843.jpeg</t>
        </is>
      </c>
      <c r="AV27" t="inlineStr">
        <is>
          <t>https://cdn.faire.com/fastly/66441eb3be0ef7e7e15be81dc1dbda7dd9257849dd5425496943447c32c77843.jpeg</t>
        </is>
      </c>
      <c r="AW27" t="inlineStr">
        <is>
          <t>https://cdn.faire.com/fastly/66441eb3be0ef7e7e15be81dc1dbda7dd9257849dd5425496943447c32c77843.jpeg</t>
        </is>
      </c>
      <c r="AX27" t="inlineStr">
        <is>
          <t>https://cdn.faire.com/fastly/66441eb3be0ef7e7e15be81dc1dbda7dd9257849dd5425496943447c32c77843.jpeg</t>
        </is>
      </c>
      <c r="AY27" t="inlineStr">
        <is>
          <t>https://cdn.faire.com/fastly/66441eb3be0ef7e7e15be81dc1dbda7dd9257849dd5425496943447c32c77843.jpeg</t>
        </is>
      </c>
      <c r="AZ27" t="inlineStr">
        <is>
          <t>https://cdn.faire.com/fastly/66441eb3be0ef7e7e15be81dc1dbda7dd9257849dd5425496943447c32c77843.jpeg</t>
        </is>
      </c>
      <c r="BA27" t="inlineStr">
        <is>
          <t>https://cdn.faire.com/fastly/66441eb3be0ef7e7e15be81dc1dbda7dd9257849dd5425496943447c32c77843.jpeg</t>
        </is>
      </c>
      <c r="BB27" t="inlineStr">
        <is>
          <t>https://cdn.faire.com/fastly/66441eb3be0ef7e7e15be81dc1dbda7dd9257849dd5425496943447c32c77843.jpeg</t>
        </is>
      </c>
      <c r="BC27" t="inlineStr">
        <is>
          <t>https://cdn.faire.com/fastly/66441eb3be0ef7e7e15be81dc1dbda7dd9257849dd5425496943447c32c77843.jpeg</t>
        </is>
      </c>
      <c r="BD27" t="inlineStr">
        <is>
          <t>https://cdn.faire.com/fastly/66441eb3be0ef7e7e15be81dc1dbda7dd9257849dd5425496943447c32c77843.jpeg</t>
        </is>
      </c>
      <c r="BE27" t="inlineStr">
        <is>
          <t>https://cdn.faire.com/fastly/66441eb3be0ef7e7e15be81dc1dbda7dd9257849dd5425496943447c32c77843.jpeg</t>
        </is>
      </c>
      <c r="BF27" t="inlineStr">
        <is>
          <t>https://cdn.faire.com/fastly/66441eb3be0ef7e7e15be81dc1dbda7dd9257849dd5425496943447c32c77843.jpeg</t>
        </is>
      </c>
      <c r="BG27" t="inlineStr">
        <is>
          <t>https://cdn.faire.com/fastly/66441eb3be0ef7e7e15be81dc1dbda7dd9257849dd5425496943447c32c77843.jpeg</t>
        </is>
      </c>
      <c r="BH27" t="inlineStr">
        <is>
          <t>https://cdn.faire.com/fastly/66441eb3be0ef7e7e15be81dc1dbda7dd9257849dd5425496943447c32c77843.jpeg</t>
        </is>
      </c>
      <c r="BI27" t="inlineStr">
        <is>
          <t>https://cdn.faire.com/fastly/66441eb3be0ef7e7e15be81dc1dbda7dd9257849dd5425496943447c32c77843.jpeg</t>
        </is>
      </c>
      <c r="BJ27" t="inlineStr">
        <is>
          <t>https://cdn.faire.com/fastly/66441eb3be0ef7e7e15be81dc1dbda7dd9257849dd5425496943447c32c77843.jpeg</t>
        </is>
      </c>
      <c r="BK27" t="inlineStr">
        <is>
          <t>https://cdn.faire.com/fastly/66441eb3be0ef7e7e15be81dc1dbda7dd9257849dd5425496943447c32c77843.jpeg</t>
        </is>
      </c>
      <c r="BL27" t="inlineStr">
        <is>
          <t>https://cdn.faire.com/fastly/66441eb3be0ef7e7e15be81dc1dbda7dd9257849dd5425496943447c32c77843.jpeg</t>
        </is>
      </c>
      <c r="BM27" t="inlineStr">
        <is>
          <t>https://cdn.faire.com/fastly/66441eb3be0ef7e7e15be81dc1dbda7dd9257849dd5425496943447c32c77843.jpeg</t>
        </is>
      </c>
      <c r="BN27" t="inlineStr">
        <is>
          <t>https://cdn.faire.com/fastly/66441eb3be0ef7e7e15be81dc1dbda7dd9257849dd5425496943447c32c77843.jpeg</t>
        </is>
      </c>
      <c r="BO27" t="inlineStr">
        <is>
          <t>https://cdn.faire.com/fastly/66441eb3be0ef7e7e15be81dc1dbda7dd9257849dd5425496943447c32c77843.jpeg</t>
        </is>
      </c>
      <c r="BP27" t="inlineStr">
        <is>
          <t>https://cdn.faire.com/fastly/66441eb3be0ef7e7e15be81dc1dbda7dd9257849dd5425496943447c32c77843.jpeg</t>
        </is>
      </c>
      <c r="BQ27" t="inlineStr">
        <is>
          <t>https://cdn.faire.com/fastly/66441eb3be0ef7e7e15be81dc1dbda7dd9257849dd5425496943447c32c77843.jpeg</t>
        </is>
      </c>
      <c r="CE27" t="inlineStr">
        <is>
          <t>Color</t>
        </is>
      </c>
      <c r="CF27" t="inlineStr">
        <is>
          <t>One Color</t>
        </is>
      </c>
      <c r="CP27" t="n">
        <v>69</v>
      </c>
      <c r="DD27" t="n">
        <v>69</v>
      </c>
      <c r="DE27" t="n">
        <v>12.99</v>
      </c>
      <c r="DG27" t="n">
        <v>15.99</v>
      </c>
      <c r="DH27" t="n">
        <v>0.25</v>
      </c>
      <c r="DI27" t="n">
        <v>8</v>
      </c>
      <c r="DJ27" t="n">
        <v>1</v>
      </c>
      <c r="DK27" t="n">
        <v>5</v>
      </c>
      <c r="DN27" t="inlineStr">
        <is>
          <t>NIMA2</t>
        </is>
      </c>
      <c r="DR27" t="inlineStr">
        <is>
          <t>Mainland China</t>
        </is>
      </c>
      <c r="DS27" t="inlineStr">
        <is>
          <t>Guangdong</t>
        </is>
      </c>
      <c r="DX27" t="inlineStr">
        <is>
          <t>No Warning Applicable</t>
        </is>
      </c>
    </row>
    <row r="28">
      <c r="E28" t="inlineStr">
        <is>
          <t>29153</t>
        </is>
      </c>
      <c r="F28" t="inlineStr">
        <is>
          <t>Assorted 2 Color Mermaid Print Accessories Tin Box</t>
        </is>
      </c>
      <c r="G28" t="inlineStr">
        <is>
          <t>PD008</t>
        </is>
      </c>
      <c r="H28" t="inlineStr">
        <is>
          <t>PD008</t>
        </is>
      </c>
      <c r="I28" t="inlineStr">
        <is>
          <t>Add</t>
        </is>
      </c>
      <c r="N28" t="inlineStr">
        <is>
          <t>Assorted 2 Color Mermaid Print Accessories Tin Box
California Proposition 65 warning
"WARNING: This product may contain chemicals known to the State of California to cause cancer, birth defects or other reproductive harm".</t>
        </is>
      </c>
      <c r="U28" t="inlineStr">
        <is>
          <t>https://cdn.faire.com/fastly/edfa650220428163f80e0b5fa312b6d3733643274569c62eecbcd7753a464ee5.jpeg https://cdn.faire.com/fastly/cd3a93e0f0db11a86e5a8c5df872e23ca3ab3bd205111910fd4054f4b03935a5.jpeg</t>
        </is>
      </c>
      <c r="V28" t="inlineStr">
        <is>
          <t>https://cdn.faire.com/fastly/edfa650220428163f80e0b5fa312b6d3733643274569c62eecbcd7753a464ee5.jpeg https://cdn.faire.com/fastly/cd3a93e0f0db11a86e5a8c5df872e23ca3ab3bd205111910fd4054f4b03935a5.jpeg</t>
        </is>
      </c>
      <c r="W28" t="inlineStr">
        <is>
          <t>https://cdn.faire.com/fastly/edfa650220428163f80e0b5fa312b6d3733643274569c62eecbcd7753a464ee5.jpeg https://cdn.faire.com/fastly/cd3a93e0f0db11a86e5a8c5df872e23ca3ab3bd205111910fd4054f4b03935a5.jpeg</t>
        </is>
      </c>
      <c r="X28" t="inlineStr">
        <is>
          <t>https://cdn.faire.com/fastly/edfa650220428163f80e0b5fa312b6d3733643274569c62eecbcd7753a464ee5.jpeg https://cdn.faire.com/fastly/cd3a93e0f0db11a86e5a8c5df872e23ca3ab3bd205111910fd4054f4b03935a5.jpeg</t>
        </is>
      </c>
      <c r="Y28" t="inlineStr">
        <is>
          <t>https://cdn.faire.com/fastly/edfa650220428163f80e0b5fa312b6d3733643274569c62eecbcd7753a464ee5.jpeg https://cdn.faire.com/fastly/cd3a93e0f0db11a86e5a8c5df872e23ca3ab3bd205111910fd4054f4b03935a5.jpeg</t>
        </is>
      </c>
      <c r="Z28" t="inlineStr">
        <is>
          <t>https://cdn.faire.com/fastly/edfa650220428163f80e0b5fa312b6d3733643274569c62eecbcd7753a464ee5.jpeg https://cdn.faire.com/fastly/cd3a93e0f0db11a86e5a8c5df872e23ca3ab3bd205111910fd4054f4b03935a5.jpeg</t>
        </is>
      </c>
      <c r="AA28" t="inlineStr">
        <is>
          <t>https://cdn.faire.com/fastly/edfa650220428163f80e0b5fa312b6d3733643274569c62eecbcd7753a464ee5.jpeg https://cdn.faire.com/fastly/cd3a93e0f0db11a86e5a8c5df872e23ca3ab3bd205111910fd4054f4b03935a5.jpeg</t>
        </is>
      </c>
      <c r="AB28" t="inlineStr">
        <is>
          <t>https://cdn.faire.com/fastly/edfa650220428163f80e0b5fa312b6d3733643274569c62eecbcd7753a464ee5.jpeg https://cdn.faire.com/fastly/cd3a93e0f0db11a86e5a8c5df872e23ca3ab3bd205111910fd4054f4b03935a5.jpeg</t>
        </is>
      </c>
      <c r="AC28" t="inlineStr">
        <is>
          <t>https://cdn.faire.com/fastly/edfa650220428163f80e0b5fa312b6d3733643274569c62eecbcd7753a464ee5.jpeg https://cdn.faire.com/fastly/cd3a93e0f0db11a86e5a8c5df872e23ca3ab3bd205111910fd4054f4b03935a5.jpeg</t>
        </is>
      </c>
      <c r="AD28" t="inlineStr">
        <is>
          <t>https://cdn.faire.com/fastly/edfa650220428163f80e0b5fa312b6d3733643274569c62eecbcd7753a464ee5.jpeg https://cdn.faire.com/fastly/cd3a93e0f0db11a86e5a8c5df872e23ca3ab3bd205111910fd4054f4b03935a5.jpeg</t>
        </is>
      </c>
      <c r="AE28" t="inlineStr">
        <is>
          <t>https://cdn.faire.com/fastly/edfa650220428163f80e0b5fa312b6d3733643274569c62eecbcd7753a464ee5.jpeg https://cdn.faire.com/fastly/cd3a93e0f0db11a86e5a8c5df872e23ca3ab3bd205111910fd4054f4b03935a5.jpeg</t>
        </is>
      </c>
      <c r="AF28" t="inlineStr">
        <is>
          <t>https://cdn.faire.com/fastly/edfa650220428163f80e0b5fa312b6d3733643274569c62eecbcd7753a464ee5.jpeg https://cdn.faire.com/fastly/cd3a93e0f0db11a86e5a8c5df872e23ca3ab3bd205111910fd4054f4b03935a5.jpeg</t>
        </is>
      </c>
      <c r="AG28" t="inlineStr">
        <is>
          <t>https://cdn.faire.com/fastly/edfa650220428163f80e0b5fa312b6d3733643274569c62eecbcd7753a464ee5.jpeg https://cdn.faire.com/fastly/cd3a93e0f0db11a86e5a8c5df872e23ca3ab3bd205111910fd4054f4b03935a5.jpeg</t>
        </is>
      </c>
      <c r="AH28" t="inlineStr">
        <is>
          <t>https://cdn.faire.com/fastly/edfa650220428163f80e0b5fa312b6d3733643274569c62eecbcd7753a464ee5.jpeg https://cdn.faire.com/fastly/cd3a93e0f0db11a86e5a8c5df872e23ca3ab3bd205111910fd4054f4b03935a5.jpeg</t>
        </is>
      </c>
      <c r="AI28" t="inlineStr">
        <is>
          <t>https://cdn.faire.com/fastly/edfa650220428163f80e0b5fa312b6d3733643274569c62eecbcd7753a464ee5.jpeg https://cdn.faire.com/fastly/cd3a93e0f0db11a86e5a8c5df872e23ca3ab3bd205111910fd4054f4b03935a5.jpeg</t>
        </is>
      </c>
      <c r="AJ28" t="inlineStr">
        <is>
          <t>https://cdn.faire.com/fastly/edfa650220428163f80e0b5fa312b6d3733643274569c62eecbcd7753a464ee5.jpeg https://cdn.faire.com/fastly/cd3a93e0f0db11a86e5a8c5df872e23ca3ab3bd205111910fd4054f4b03935a5.jpeg</t>
        </is>
      </c>
      <c r="AK28" t="inlineStr">
        <is>
          <t>https://cdn.faire.com/fastly/edfa650220428163f80e0b5fa312b6d3733643274569c62eecbcd7753a464ee5.jpeg https://cdn.faire.com/fastly/cd3a93e0f0db11a86e5a8c5df872e23ca3ab3bd205111910fd4054f4b03935a5.jpeg</t>
        </is>
      </c>
      <c r="AL28" t="inlineStr">
        <is>
          <t>https://cdn.faire.com/fastly/edfa650220428163f80e0b5fa312b6d3733643274569c62eecbcd7753a464ee5.jpeg https://cdn.faire.com/fastly/cd3a93e0f0db11a86e5a8c5df872e23ca3ab3bd205111910fd4054f4b03935a5.jpeg</t>
        </is>
      </c>
      <c r="AM28" t="inlineStr">
        <is>
          <t>https://cdn.faire.com/fastly/edfa650220428163f80e0b5fa312b6d3733643274569c62eecbcd7753a464ee5.jpeg https://cdn.faire.com/fastly/cd3a93e0f0db11a86e5a8c5df872e23ca3ab3bd205111910fd4054f4b03935a5.jpeg</t>
        </is>
      </c>
      <c r="AN28" t="inlineStr">
        <is>
          <t>https://cdn.faire.com/fastly/edfa650220428163f80e0b5fa312b6d3733643274569c62eecbcd7753a464ee5.jpeg https://cdn.faire.com/fastly/cd3a93e0f0db11a86e5a8c5df872e23ca3ab3bd205111910fd4054f4b03935a5.jpeg</t>
        </is>
      </c>
      <c r="AO28" t="inlineStr">
        <is>
          <t>https://cdn.faire.com/fastly/edfa650220428163f80e0b5fa312b6d3733643274569c62eecbcd7753a464ee5.jpeg https://cdn.faire.com/fastly/cd3a93e0f0db11a86e5a8c5df872e23ca3ab3bd205111910fd4054f4b03935a5.jpeg</t>
        </is>
      </c>
      <c r="AP28" t="inlineStr">
        <is>
          <t>https://cdn.faire.com/fastly/edfa650220428163f80e0b5fa312b6d3733643274569c62eecbcd7753a464ee5.jpeg https://cdn.faire.com/fastly/cd3a93e0f0db11a86e5a8c5df872e23ca3ab3bd205111910fd4054f4b03935a5.jpeg</t>
        </is>
      </c>
      <c r="AQ28" t="inlineStr">
        <is>
          <t>https://cdn.faire.com/fastly/edfa650220428163f80e0b5fa312b6d3733643274569c62eecbcd7753a464ee5.jpeg https://cdn.faire.com/fastly/cd3a93e0f0db11a86e5a8c5df872e23ca3ab3bd205111910fd4054f4b03935a5.jpeg</t>
        </is>
      </c>
      <c r="AR28" t="inlineStr">
        <is>
          <t>https://cdn.faire.com/fastly/edfa650220428163f80e0b5fa312b6d3733643274569c62eecbcd7753a464ee5.jpeg https://cdn.faire.com/fastly/cd3a93e0f0db11a86e5a8c5df872e23ca3ab3bd205111910fd4054f4b03935a5.jpeg</t>
        </is>
      </c>
      <c r="AS28" t="inlineStr">
        <is>
          <t>https://cdn.faire.com/fastly/edfa650220428163f80e0b5fa312b6d3733643274569c62eecbcd7753a464ee5.jpeg https://cdn.faire.com/fastly/cd3a93e0f0db11a86e5a8c5df872e23ca3ab3bd205111910fd4054f4b03935a5.jpeg</t>
        </is>
      </c>
      <c r="AT28" t="inlineStr">
        <is>
          <t>https://cdn.faire.com/fastly/edfa650220428163f80e0b5fa312b6d3733643274569c62eecbcd7753a464ee5.jpeg https://cdn.faire.com/fastly/cd3a93e0f0db11a86e5a8c5df872e23ca3ab3bd205111910fd4054f4b03935a5.jpeg</t>
        </is>
      </c>
      <c r="AU28" t="inlineStr">
        <is>
          <t>https://cdn.faire.com/fastly/edfa650220428163f80e0b5fa312b6d3733643274569c62eecbcd7753a464ee5.jpeg https://cdn.faire.com/fastly/cd3a93e0f0db11a86e5a8c5df872e23ca3ab3bd205111910fd4054f4b03935a5.jpeg</t>
        </is>
      </c>
      <c r="AV28" t="inlineStr">
        <is>
          <t>https://cdn.faire.com/fastly/edfa650220428163f80e0b5fa312b6d3733643274569c62eecbcd7753a464ee5.jpeg https://cdn.faire.com/fastly/cd3a93e0f0db11a86e5a8c5df872e23ca3ab3bd205111910fd4054f4b03935a5.jpeg</t>
        </is>
      </c>
      <c r="AW28" t="inlineStr">
        <is>
          <t>https://cdn.faire.com/fastly/edfa650220428163f80e0b5fa312b6d3733643274569c62eecbcd7753a464ee5.jpeg https://cdn.faire.com/fastly/cd3a93e0f0db11a86e5a8c5df872e23ca3ab3bd205111910fd4054f4b03935a5.jpeg</t>
        </is>
      </c>
      <c r="AX28" t="inlineStr">
        <is>
          <t>https://cdn.faire.com/fastly/edfa650220428163f80e0b5fa312b6d3733643274569c62eecbcd7753a464ee5.jpeg https://cdn.faire.com/fastly/cd3a93e0f0db11a86e5a8c5df872e23ca3ab3bd205111910fd4054f4b03935a5.jpeg</t>
        </is>
      </c>
      <c r="AY28" t="inlineStr">
        <is>
          <t>https://cdn.faire.com/fastly/edfa650220428163f80e0b5fa312b6d3733643274569c62eecbcd7753a464ee5.jpeg https://cdn.faire.com/fastly/cd3a93e0f0db11a86e5a8c5df872e23ca3ab3bd205111910fd4054f4b03935a5.jpeg</t>
        </is>
      </c>
      <c r="AZ28" t="inlineStr">
        <is>
          <t>https://cdn.faire.com/fastly/edfa650220428163f80e0b5fa312b6d3733643274569c62eecbcd7753a464ee5.jpeg https://cdn.faire.com/fastly/cd3a93e0f0db11a86e5a8c5df872e23ca3ab3bd205111910fd4054f4b03935a5.jpeg</t>
        </is>
      </c>
      <c r="BA28" t="inlineStr">
        <is>
          <t>https://cdn.faire.com/fastly/edfa650220428163f80e0b5fa312b6d3733643274569c62eecbcd7753a464ee5.jpeg https://cdn.faire.com/fastly/cd3a93e0f0db11a86e5a8c5df872e23ca3ab3bd205111910fd4054f4b03935a5.jpeg</t>
        </is>
      </c>
      <c r="BB28" t="inlineStr">
        <is>
          <t>https://cdn.faire.com/fastly/edfa650220428163f80e0b5fa312b6d3733643274569c62eecbcd7753a464ee5.jpeg https://cdn.faire.com/fastly/cd3a93e0f0db11a86e5a8c5df872e23ca3ab3bd205111910fd4054f4b03935a5.jpeg</t>
        </is>
      </c>
      <c r="BC28" t="inlineStr">
        <is>
          <t>https://cdn.faire.com/fastly/edfa650220428163f80e0b5fa312b6d3733643274569c62eecbcd7753a464ee5.jpeg https://cdn.faire.com/fastly/cd3a93e0f0db11a86e5a8c5df872e23ca3ab3bd205111910fd4054f4b03935a5.jpeg</t>
        </is>
      </c>
      <c r="BD28" t="inlineStr">
        <is>
          <t>https://cdn.faire.com/fastly/edfa650220428163f80e0b5fa312b6d3733643274569c62eecbcd7753a464ee5.jpeg https://cdn.faire.com/fastly/cd3a93e0f0db11a86e5a8c5df872e23ca3ab3bd205111910fd4054f4b03935a5.jpeg</t>
        </is>
      </c>
      <c r="BE28" t="inlineStr">
        <is>
          <t>https://cdn.faire.com/fastly/edfa650220428163f80e0b5fa312b6d3733643274569c62eecbcd7753a464ee5.jpeg https://cdn.faire.com/fastly/cd3a93e0f0db11a86e5a8c5df872e23ca3ab3bd205111910fd4054f4b03935a5.jpeg</t>
        </is>
      </c>
      <c r="BF28" t="inlineStr">
        <is>
          <t>https://cdn.faire.com/fastly/edfa650220428163f80e0b5fa312b6d3733643274569c62eecbcd7753a464ee5.jpeg https://cdn.faire.com/fastly/cd3a93e0f0db11a86e5a8c5df872e23ca3ab3bd205111910fd4054f4b03935a5.jpeg</t>
        </is>
      </c>
      <c r="BG28" t="inlineStr">
        <is>
          <t>https://cdn.faire.com/fastly/edfa650220428163f80e0b5fa312b6d3733643274569c62eecbcd7753a464ee5.jpeg https://cdn.faire.com/fastly/cd3a93e0f0db11a86e5a8c5df872e23ca3ab3bd205111910fd4054f4b03935a5.jpeg</t>
        </is>
      </c>
      <c r="BH28" t="inlineStr">
        <is>
          <t>https://cdn.faire.com/fastly/edfa650220428163f80e0b5fa312b6d3733643274569c62eecbcd7753a464ee5.jpeg https://cdn.faire.com/fastly/cd3a93e0f0db11a86e5a8c5df872e23ca3ab3bd205111910fd4054f4b03935a5.jpeg</t>
        </is>
      </c>
      <c r="BI28" t="inlineStr">
        <is>
          <t>https://cdn.faire.com/fastly/edfa650220428163f80e0b5fa312b6d3733643274569c62eecbcd7753a464ee5.jpeg https://cdn.faire.com/fastly/cd3a93e0f0db11a86e5a8c5df872e23ca3ab3bd205111910fd4054f4b03935a5.jpeg</t>
        </is>
      </c>
      <c r="BJ28" t="inlineStr">
        <is>
          <t>https://cdn.faire.com/fastly/edfa650220428163f80e0b5fa312b6d3733643274569c62eecbcd7753a464ee5.jpeg https://cdn.faire.com/fastly/cd3a93e0f0db11a86e5a8c5df872e23ca3ab3bd205111910fd4054f4b03935a5.jpeg</t>
        </is>
      </c>
      <c r="BK28" t="inlineStr">
        <is>
          <t>https://cdn.faire.com/fastly/edfa650220428163f80e0b5fa312b6d3733643274569c62eecbcd7753a464ee5.jpeg https://cdn.faire.com/fastly/cd3a93e0f0db11a86e5a8c5df872e23ca3ab3bd205111910fd4054f4b03935a5.jpeg</t>
        </is>
      </c>
      <c r="BL28" t="inlineStr">
        <is>
          <t>https://cdn.faire.com/fastly/edfa650220428163f80e0b5fa312b6d3733643274569c62eecbcd7753a464ee5.jpeg https://cdn.faire.com/fastly/cd3a93e0f0db11a86e5a8c5df872e23ca3ab3bd205111910fd4054f4b03935a5.jpeg</t>
        </is>
      </c>
      <c r="BM28" t="inlineStr">
        <is>
          <t>https://cdn.faire.com/fastly/edfa650220428163f80e0b5fa312b6d3733643274569c62eecbcd7753a464ee5.jpeg https://cdn.faire.com/fastly/cd3a93e0f0db11a86e5a8c5df872e23ca3ab3bd205111910fd4054f4b03935a5.jpeg</t>
        </is>
      </c>
      <c r="BN28" t="inlineStr">
        <is>
          <t>https://cdn.faire.com/fastly/edfa650220428163f80e0b5fa312b6d3733643274569c62eecbcd7753a464ee5.jpeg https://cdn.faire.com/fastly/cd3a93e0f0db11a86e5a8c5df872e23ca3ab3bd205111910fd4054f4b03935a5.jpeg</t>
        </is>
      </c>
      <c r="BO28" t="inlineStr">
        <is>
          <t>https://cdn.faire.com/fastly/edfa650220428163f80e0b5fa312b6d3733643274569c62eecbcd7753a464ee5.jpeg https://cdn.faire.com/fastly/cd3a93e0f0db11a86e5a8c5df872e23ca3ab3bd205111910fd4054f4b03935a5.jpeg</t>
        </is>
      </c>
      <c r="BP28" t="inlineStr">
        <is>
          <t>https://cdn.faire.com/fastly/edfa650220428163f80e0b5fa312b6d3733643274569c62eecbcd7753a464ee5.jpeg https://cdn.faire.com/fastly/cd3a93e0f0db11a86e5a8c5df872e23ca3ab3bd205111910fd4054f4b03935a5.jpeg</t>
        </is>
      </c>
      <c r="BQ28" t="inlineStr">
        <is>
          <t>https://cdn.faire.com/fastly/edfa650220428163f80e0b5fa312b6d3733643274569c62eecbcd7753a464ee5.jpeg https://cdn.faire.com/fastly/cd3a93e0f0db11a86e5a8c5df872e23ca3ab3bd205111910fd4054f4b03935a5.jpeg</t>
        </is>
      </c>
      <c r="CE28" t="inlineStr">
        <is>
          <t>Color</t>
        </is>
      </c>
      <c r="CF28" t="inlineStr">
        <is>
          <t>One Color</t>
        </is>
      </c>
      <c r="CP28" t="n">
        <v>107</v>
      </c>
      <c r="DD28" t="n">
        <v>107</v>
      </c>
      <c r="DE28" t="n">
        <v>5.99</v>
      </c>
      <c r="DG28" t="n">
        <v>6.99</v>
      </c>
      <c r="DH28" t="n">
        <v>3</v>
      </c>
      <c r="DI28" t="inlineStr"/>
      <c r="DJ28" t="inlineStr"/>
      <c r="DK28" t="inlineStr"/>
      <c r="DN28" t="inlineStr">
        <is>
          <t>NIMA2</t>
        </is>
      </c>
      <c r="DR28" t="inlineStr">
        <is>
          <t>Mainland China</t>
        </is>
      </c>
      <c r="DS28" t="inlineStr">
        <is>
          <t>Guangdong</t>
        </is>
      </c>
      <c r="DX28" t="inlineStr">
        <is>
          <t>No Warning Applicable</t>
        </is>
      </c>
    </row>
    <row r="29">
      <c r="E29" t="inlineStr">
        <is>
          <t>29153</t>
        </is>
      </c>
      <c r="F29" t="inlineStr">
        <is>
          <t>Assorted 4 Prints Coffee BEST TEACHER 12 Oz  MUG</t>
        </is>
      </c>
      <c r="G29" t="inlineStr">
        <is>
          <t>CUP169</t>
        </is>
      </c>
      <c r="H29" t="inlineStr">
        <is>
          <t>CUP169</t>
        </is>
      </c>
      <c r="I29" t="inlineStr">
        <is>
          <t>Add</t>
        </is>
      </c>
      <c r="N29" t="inlineStr">
        <is>
          <t>Assorted 4 Prints Coffee BEST TEACHER 12 Oz  MUG included with a decorative box</t>
        </is>
      </c>
      <c r="U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V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W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X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Y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Z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A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B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C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D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E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F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G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H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I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J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K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L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M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N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O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P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Q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R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S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T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U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V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W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X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Y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AZ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A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B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C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D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E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F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G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H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I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J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K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L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M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N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O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P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BQ29" t="inlineStr">
        <is>
          <t>https://cdn.faire.com/fastly/604ddb0115a7ccb5d8455058f8c421c002712b06d319f999afbef9dae67d137d.jpeg https://cdn.faire.com/fastly/63d04524273a45daf1dc79163f2c4526fdfa4b6b563c076bf2dae4a30bcec11b.jpeg https://cdn.faire.com/fastly/da6f72f0d6ac3b43c3ed5bb41b214e6ac97680c91ac5254e7f1f98d4add0d2e4.jpeg https://cdn.faire.com/fastly/e5534f61cf3bb42b7ca0078e6d41438cc286b847643c8bb300a589d3c8636a11.jpeg https://cdn.faire.com/fastly/7fa6ae15b591903c17986f02cad3c9f0b13702068a93e626c90e237244cd5ea7.jpeg https://cdn.faire.com/fastly/ef91fd10f8d13059ca84a810cb2f9a50fbb513951fe42a1a066c897d25acb6cf.jpeg https://cdn.faire.com/fastly/2b74598436556f9c34e1379b067480ef381c3e78a1db127c460b2254c06b7355.jpeg https://cdn.faire.com/fastly/a10efe302ae6cce3cba7e92c70055af1fe04243a2d586ddc70a24281f9027639.jpeg</t>
        </is>
      </c>
      <c r="CE29" t="inlineStr">
        <is>
          <t>Color</t>
        </is>
      </c>
      <c r="CF29" t="inlineStr">
        <is>
          <t>One Color</t>
        </is>
      </c>
      <c r="CP29" t="n">
        <v>214</v>
      </c>
      <c r="DD29" t="n">
        <v>214</v>
      </c>
      <c r="DE29" t="n">
        <v>5.99</v>
      </c>
      <c r="DG29" t="n">
        <v>6.99</v>
      </c>
      <c r="DH29" t="n">
        <v>4</v>
      </c>
      <c r="DI29" t="inlineStr"/>
      <c r="DJ29" t="inlineStr"/>
      <c r="DK29" t="inlineStr"/>
      <c r="DN29" t="inlineStr">
        <is>
          <t>NIMA2</t>
        </is>
      </c>
      <c r="DR29" t="inlineStr">
        <is>
          <t>Mainland China</t>
        </is>
      </c>
      <c r="DS29" t="inlineStr">
        <is>
          <t>Guangdong</t>
        </is>
      </c>
      <c r="DX29" t="inlineStr">
        <is>
          <t>No Warning Applicable</t>
        </is>
      </c>
    </row>
    <row r="30">
      <c r="E30" t="inlineStr">
        <is>
          <t>29153</t>
        </is>
      </c>
      <c r="F30" t="inlineStr">
        <is>
          <t>Assorted 4 Prints Coffee BEST TEACHER 15 Oz  MUG</t>
        </is>
      </c>
      <c r="G30" t="inlineStr">
        <is>
          <t>CUP164</t>
        </is>
      </c>
      <c r="H30" t="inlineStr">
        <is>
          <t>CUP164</t>
        </is>
      </c>
      <c r="I30" t="inlineStr">
        <is>
          <t>Add</t>
        </is>
      </c>
      <c r="N30" t="inlineStr">
        <is>
          <t>Assorted 4 Prints Coffee BEST TEACHER 15 Oz  MUG included with a decorative box</t>
        </is>
      </c>
      <c r="U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V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W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X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Y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Z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A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B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C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D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E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F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G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H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I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J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K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L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M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N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O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P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Q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R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S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T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U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V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W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X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Y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AZ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A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B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C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D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E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F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G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H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I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J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K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L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M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N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O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P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BQ30" t="inlineStr">
        <is>
          <t>https://cdn.faire.com/fastly/9638aaf7be8ece3e1ad08e1f39afd62b87f0f47a6d265e6402ec9e51564ee096.jpeg https://cdn.faire.com/fastly/0c55b2cd65ae4969c9ebd573f0fd828a3da807d25d48cc706b52c8ce43fb4209.jpeg https://cdn.faire.com/fastly/3d2b78476e8582209b0e5f2bcbe4e26c4cde4b53b917793e7fd51aecc0d87231.jpeg https://cdn.faire.com/fastly/d92c1d9d7d97c6e467ef30dbb7e5ca0e3a87b684f9bec6b8991d890fed20be13.jpeg https://cdn.faire.com/fastly/5485c69ca0155dff831283a73263a2df5cdaa25f57179d2351c4ce4898219d37.jpeg https://cdn.faire.com/fastly/08ca2f558d09b906099b7a5cc28d20cb15c838484027cc9cf1d384ea0914f9f3.jpeg https://cdn.faire.com/fastly/773e5ccddf7251f06e8c4819d75bdaf0afddce8e583354c603704f334ed6be3c.jpeg https://cdn.faire.com/fastly/91bce0af89c892524f33c3da66f5d17ffe9a0a6d28d11324ea5eb19f8b0796a4.jpeg</t>
        </is>
      </c>
      <c r="CE30" t="inlineStr">
        <is>
          <t>Color</t>
        </is>
      </c>
      <c r="CF30" t="inlineStr">
        <is>
          <t>One Color</t>
        </is>
      </c>
      <c r="CP30" t="n">
        <v>12</v>
      </c>
      <c r="DD30" t="n">
        <v>12</v>
      </c>
      <c r="DE30" t="n">
        <v>5.99</v>
      </c>
      <c r="DG30" t="n">
        <v>6.99</v>
      </c>
      <c r="DH30" t="n">
        <v>4</v>
      </c>
      <c r="DI30" t="inlineStr"/>
      <c r="DJ30" t="inlineStr"/>
      <c r="DK30" t="inlineStr"/>
      <c r="DN30" t="inlineStr">
        <is>
          <t>NIMA2</t>
        </is>
      </c>
      <c r="DR30" t="inlineStr">
        <is>
          <t>Mainland China</t>
        </is>
      </c>
      <c r="DS30" t="inlineStr">
        <is>
          <t>Guangdong</t>
        </is>
      </c>
      <c r="DX30" t="inlineStr">
        <is>
          <t>No Warning Applicable</t>
        </is>
      </c>
    </row>
    <row r="31">
      <c r="E31" t="inlineStr">
        <is>
          <t>29153</t>
        </is>
      </c>
      <c r="F31" t="inlineStr">
        <is>
          <t>Assorted 4 Prints Coffee HAPPY BIRTHDAY 24 Oz  MUG</t>
        </is>
      </c>
      <c r="G31" t="inlineStr">
        <is>
          <t>CUP163</t>
        </is>
      </c>
      <c r="H31" t="inlineStr">
        <is>
          <t>CUP163</t>
        </is>
      </c>
      <c r="I31" t="inlineStr">
        <is>
          <t>Add</t>
        </is>
      </c>
      <c r="N31" t="inlineStr">
        <is>
          <t>Assorted 4 Prints Coffee HAPPY BIRTHDAY 24 Oz  MUG packaged in its decorative box</t>
        </is>
      </c>
      <c r="U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V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W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X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Y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Z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A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B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C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D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E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F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G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H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I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J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K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L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M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N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O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P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Q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R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S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T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U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V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W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X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Y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AZ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A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B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C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D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E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F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G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H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I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J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K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L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M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N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O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P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BQ31" t="inlineStr">
        <is>
          <t>https://cdn.faire.com/fastly/e1f1d6a5fba3bb8c127d2fde7414c01641f254fc6542acba360b42482b8ff59d.jpeg https://cdn.faire.com/fastly/5b10c557a674e22034ef6cf0bf0cc628a3a7e858b5504cd9a21052b2c2c54990.jpeg https://cdn.faire.com/fastly/355cb447e691d290e4dc8db8a126f2fbbea33109aacbdcbcbf0d03a18f2838e4.jpeg https://cdn.faire.com/fastly/1e4400af858aafe64b031f86a2a07e9c2e524d6b3dd83314bbf796c6739eca67.jpeg https://cdn.faire.com/fastly/403e0af7a596993a01177e753710e3e4491ef5bedbf38e4a2257cb88c6999ec5.jpeg https://cdn.faire.com/fastly/62cf12d0bbbc4e7847b2d33305a2cc09163bde9c8ff5291ef378537116d3c242.jpeg https://cdn.faire.com/fastly/2e481ceb53aa04d1265076c836e447c8171dfb8485b18dcd6ab0930d67d20c06.jpeg https://cdn.faire.com/fastly/a1b61fae01e2008d9061401a504c155cd49fb1784299fb419f6a8d5f43fa9ade.jpeg</t>
        </is>
      </c>
      <c r="CE31" t="inlineStr">
        <is>
          <t>Color</t>
        </is>
      </c>
      <c r="CF31" t="inlineStr">
        <is>
          <t>One Color</t>
        </is>
      </c>
      <c r="CP31" t="n">
        <v>47</v>
      </c>
      <c r="DD31" t="n">
        <v>47</v>
      </c>
      <c r="DE31" t="n">
        <v>5.99</v>
      </c>
      <c r="DG31" t="n">
        <v>6.99</v>
      </c>
      <c r="DH31" t="n">
        <v>4</v>
      </c>
      <c r="DI31" t="inlineStr"/>
      <c r="DJ31" t="inlineStr"/>
      <c r="DK31" t="inlineStr"/>
      <c r="DN31" t="inlineStr">
        <is>
          <t>NIMA2</t>
        </is>
      </c>
      <c r="DR31" t="inlineStr">
        <is>
          <t>Mainland China</t>
        </is>
      </c>
      <c r="DS31" t="inlineStr">
        <is>
          <t>Guangdong</t>
        </is>
      </c>
      <c r="DX31" t="inlineStr">
        <is>
          <t>No Warning Applicable</t>
        </is>
      </c>
    </row>
    <row r="32">
      <c r="E32" t="inlineStr">
        <is>
          <t>29153</t>
        </is>
      </c>
      <c r="F32" t="inlineStr">
        <is>
          <t>Assorted 4 Prints Coffee LOVE THEME 15 Oz  MUG</t>
        </is>
      </c>
      <c r="G32" t="inlineStr">
        <is>
          <t>CUP166</t>
        </is>
      </c>
      <c r="H32" t="inlineStr">
        <is>
          <t>CUP166</t>
        </is>
      </c>
      <c r="I32" t="inlineStr">
        <is>
          <t>Add</t>
        </is>
      </c>
      <c r="N32" t="inlineStr">
        <is>
          <t>Assorted 4 Prints Coffee LOVE THEME 15 Oz  MUG included with a decorative box</t>
        </is>
      </c>
      <c r="U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V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W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X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Y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Z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A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B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C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D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E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F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G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H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I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J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K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L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M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N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O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P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Q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R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S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T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U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V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W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X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Y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AZ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A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B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C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D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E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F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G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H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I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J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K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L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M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N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O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P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BQ32" t="inlineStr">
        <is>
          <t>https://cdn.faire.com/fastly/32480521e2ee9251d02e7ce6f9e30a59478c48af9f010a04cea377afd3d91401.jpeg https://cdn.faire.com/fastly/41c9af45203779e42e80df1039964df277ce0edd3d053f25754273d73184c8a4.jpeg https://cdn.faire.com/fastly/d3705d05538c29564fb557ef41093521add9155734ff4858c401948954153af7.jpeg https://cdn.faire.com/fastly/cc2c89f5a7474e16455b7a49987d36a1a0fe0a40c047ae105e15e1230c67f6a0.jpeg https://cdn.faire.com/fastly/398de8436b888de9bcb94c98de389c7a386a86cc6f5f476c72b63dcdbc5d8480.jpeg https://cdn.faire.com/fastly/68bc0cc0474db054ff77515afa3683550402daa88b0ef0c64ae45ed814e9e6c2.jpeg https://cdn.faire.com/fastly/e622c011c58e0260d2ea7a3713a532aa28b00ccd2a430867d690d250a478860d.jpeg https://cdn.faire.com/fastly/f605a8f598aea099568e1653511f11b54d4a68a0ad2884c7fa0c605aa7cda64a.jpeg</t>
        </is>
      </c>
      <c r="CE32" t="inlineStr">
        <is>
          <t>Color</t>
        </is>
      </c>
      <c r="CF32" t="inlineStr">
        <is>
          <t>One Color</t>
        </is>
      </c>
      <c r="CP32" t="n">
        <v>81</v>
      </c>
      <c r="DD32" t="n">
        <v>81</v>
      </c>
      <c r="DE32" t="n">
        <v>5.99</v>
      </c>
      <c r="DG32" t="n">
        <v>6.99</v>
      </c>
      <c r="DH32" t="n">
        <v>4</v>
      </c>
      <c r="DI32" t="inlineStr"/>
      <c r="DJ32" t="inlineStr"/>
      <c r="DK32" t="inlineStr"/>
      <c r="DN32" t="inlineStr">
        <is>
          <t>NIMA2</t>
        </is>
      </c>
      <c r="DR32" t="inlineStr">
        <is>
          <t>Mainland China</t>
        </is>
      </c>
      <c r="DS32" t="inlineStr">
        <is>
          <t>Guangdong</t>
        </is>
      </c>
      <c r="DX32" t="inlineStr">
        <is>
          <t>No Warning Applicable</t>
        </is>
      </c>
    </row>
    <row r="33">
      <c r="E33" t="inlineStr">
        <is>
          <t>29153</t>
        </is>
      </c>
      <c r="F33" t="inlineStr">
        <is>
          <t>Assorted Prints My Super Mom Coffee Mug 15oz Cup</t>
        </is>
      </c>
      <c r="G33" t="inlineStr">
        <is>
          <t>CUP167</t>
        </is>
      </c>
      <c r="H33" t="inlineStr">
        <is>
          <t>CUP167</t>
        </is>
      </c>
      <c r="I33" t="inlineStr">
        <is>
          <t>Add</t>
        </is>
      </c>
      <c r="N33" t="inlineStr">
        <is>
          <t>Assorted Prints My Super Mom Coffee Mug 15oz Cup
California Proposition 65 warning
"WARNING: This product may contain chemicals known to the State of California to cause cancer, birth defects or other reproductive harm".</t>
        </is>
      </c>
      <c r="U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V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W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X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Y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Z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A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B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C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D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E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F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G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H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I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J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K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L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M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N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O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P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Q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R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S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T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U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V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W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X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Y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AZ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A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B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C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D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E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F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G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H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I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J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K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L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M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N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O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P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BQ33" t="inlineStr">
        <is>
          <t>https://cdn.faire.com/fastly/58b2ea5157462485573d98f845bcdac0a4264ca3840657d9df9765aef63edcc1.jpeg https://cdn.faire.com/fastly/dded7a012c977ce57ebfc81364efcb4ccd1f9241cc0ec6270fcc3cfc0652feea.jpeg https://cdn.faire.com/fastly/20bc6cd08cc153a790ce3c448935d1b5861dcdce83c233e55f4b3ed3c78bfb43.jpeg https://cdn.faire.com/fastly/7ab0c82e6173837be7bd8371dd159b1d971011bc4a4252f0734250dc0e5514cd.jpeg https://cdn.faire.com/fastly/a9e75d4d35ff2c9b8e13fada71e36d606f3903b81ac415ad0efdbdd416c87809.jpeg https://cdn.faire.com/fastly/585917c44a6a9752999e078166a8702e3fd6ebbdc3e86e0df56852908223cb56.jpeg https://cdn.faire.com/fastly/3a65bf823d8e02e2f00ae6b31472bf4148ee73368d5d986f700a238380aa316e.jpeg https://cdn.faire.com/fastly/15aebaa13c83cddd5b5a9375f6500a4e750d8bfd018b87fe3afc0c71a68d8787.jpeg</t>
        </is>
      </c>
      <c r="CE33" t="inlineStr">
        <is>
          <t>Color</t>
        </is>
      </c>
      <c r="CF33" t="inlineStr">
        <is>
          <t>One Color</t>
        </is>
      </c>
      <c r="CP33" t="n">
        <v>139</v>
      </c>
      <c r="DD33" t="n">
        <v>139</v>
      </c>
      <c r="DE33" t="n">
        <v>5.99</v>
      </c>
      <c r="DG33" t="n">
        <v>6.99</v>
      </c>
      <c r="DH33" t="n">
        <v>4</v>
      </c>
      <c r="DI33" t="inlineStr"/>
      <c r="DJ33" t="inlineStr"/>
      <c r="DK33" t="inlineStr"/>
      <c r="DN33" t="inlineStr">
        <is>
          <t>NIMA2</t>
        </is>
      </c>
      <c r="DR33" t="inlineStr">
        <is>
          <t>Mainland China</t>
        </is>
      </c>
      <c r="DS33" t="inlineStr">
        <is>
          <t>Guangdong</t>
        </is>
      </c>
      <c r="DX33" t="inlineStr">
        <is>
          <t>No Warning Applicable</t>
        </is>
      </c>
    </row>
    <row r="34">
      <c r="E34" t="inlineStr">
        <is>
          <t>29153</t>
        </is>
      </c>
      <c r="F34" t="inlineStr">
        <is>
          <t>Assorted set of 8 Colors Hair Claw</t>
        </is>
      </c>
      <c r="G34" t="inlineStr">
        <is>
          <t>HC25175</t>
        </is>
      </c>
      <c r="H34" t="inlineStr">
        <is>
          <t>HC25175</t>
        </is>
      </c>
      <c r="I34" t="inlineStr">
        <is>
          <t>Add</t>
        </is>
      </c>
      <c r="N34" t="inlineStr">
        <is>
          <t>Assorted set of 8 Colors Hair Claw</t>
        </is>
      </c>
      <c r="U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V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W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X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Y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Z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A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B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C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D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E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F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G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H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I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J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K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L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M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N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O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P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Q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R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S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T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U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V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W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X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Y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AZ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A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B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C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D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E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F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G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H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I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J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K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L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M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N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O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P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BQ34" t="inlineStr">
        <is>
          <t>https://cdn.faire.com/fastly/02a4147f2b78905da61903ace78fb2a5a33a9763d73d6df742eb2dbb365f965b.jpeg https://cdn.faire.com/fastly/b06c6c1d11784b5c294b06bc02c4411d751154e8b4d108cd5decf5cb737f3ddf.jpeg https://cdn.faire.com/fastly/d9dbca2050a332cc98681fac004eab5ea1858ca3f111a987732efacd22aac919.jpeg https://cdn.faire.com/fastly/06c4fd095dfe0215bd22ddaec988a7c4518f2af9afae2cede67b2809bc40124c.jpeg https://cdn.faire.com/fastly/31c6d03f8de9c7dc9cd8475f09a65a9a76675bf6c53a73985d9e80e63504bb4d.jpeg https://cdn.faire.com/fastly/0f730fae101bcceda875b632a347fb5ff59a82d8fb8be74330f278fdc824b967.jpeg https://cdn.faire.com/fastly/175af14bc91cfeb3567589a45a75f356f63f275fe7dd60e7eba9b191f1696b36.jpeg https://cdn.faire.com/fastly/1bca0a69c7e4051508b65ae3b80cd2baa85e391d1eeebf84d55f65a019f8154d.jpeg</t>
        </is>
      </c>
      <c r="CE34" t="inlineStr">
        <is>
          <t>Color</t>
        </is>
      </c>
      <c r="CF34" t="inlineStr">
        <is>
          <t>One Color</t>
        </is>
      </c>
      <c r="CP34" t="n">
        <v>93</v>
      </c>
      <c r="DD34" t="n">
        <v>93</v>
      </c>
      <c r="DE34" t="n">
        <v>3.99</v>
      </c>
      <c r="DG34" t="n">
        <v>4.99</v>
      </c>
      <c r="DH34" t="n">
        <v>0.25</v>
      </c>
      <c r="DI34" t="inlineStr"/>
      <c r="DJ34" t="inlineStr"/>
      <c r="DK34" t="inlineStr"/>
      <c r="DN34" t="inlineStr">
        <is>
          <t>NIMA2</t>
        </is>
      </c>
      <c r="DR34" t="inlineStr">
        <is>
          <t>Mainland China</t>
        </is>
      </c>
      <c r="DS34" t="inlineStr">
        <is>
          <t>Guangdong</t>
        </is>
      </c>
      <c r="DX34" t="inlineStr">
        <is>
          <t>No Warning Applicable</t>
        </is>
      </c>
    </row>
    <row r="35">
      <c r="E35" t="inlineStr">
        <is>
          <t>29163</t>
        </is>
      </c>
      <c r="F35" t="inlineStr">
        <is>
          <t>Aztec Print Guitar Style Handbag Strap</t>
        </is>
      </c>
      <c r="G35" t="inlineStr">
        <is>
          <t>TO-40568</t>
        </is>
      </c>
      <c r="H35" t="inlineStr">
        <is>
          <t>TO-40568</t>
        </is>
      </c>
      <c r="I35" t="inlineStr">
        <is>
          <t>Add</t>
        </is>
      </c>
      <c r="N35" t="inlineStr">
        <is>
          <t>Experience a fusion of style and comfort with our Aztec Print Guitar Style Handbag Strap from Nima Accessories Inc. This unisex strap is a versatile accessory that adds a unique touch to any bag. With our decades of experience in the accessory industry, we bring you a product that combines fashion-forward design and practicality. Elevate your style with this standout piece.</t>
        </is>
      </c>
      <c r="U35" t="inlineStr">
        <is>
          <t>https://cdn.faire.com/fastly/5f683cc7cecc45ba2053a9b1f554faaea332a4622e2cc5ea993625100b26cc27.jpeg</t>
        </is>
      </c>
      <c r="V35" t="inlineStr">
        <is>
          <t>https://cdn.faire.com/fastly/5f683cc7cecc45ba2053a9b1f554faaea332a4622e2cc5ea993625100b26cc27.jpeg</t>
        </is>
      </c>
      <c r="W35" t="inlineStr">
        <is>
          <t>https://cdn.faire.com/fastly/5f683cc7cecc45ba2053a9b1f554faaea332a4622e2cc5ea993625100b26cc27.jpeg</t>
        </is>
      </c>
      <c r="X35" t="inlineStr">
        <is>
          <t>https://cdn.faire.com/fastly/5f683cc7cecc45ba2053a9b1f554faaea332a4622e2cc5ea993625100b26cc27.jpeg</t>
        </is>
      </c>
      <c r="Y35" t="inlineStr">
        <is>
          <t>https://cdn.faire.com/fastly/5f683cc7cecc45ba2053a9b1f554faaea332a4622e2cc5ea993625100b26cc27.jpeg</t>
        </is>
      </c>
      <c r="Z35" t="inlineStr">
        <is>
          <t>https://cdn.faire.com/fastly/5f683cc7cecc45ba2053a9b1f554faaea332a4622e2cc5ea993625100b26cc27.jpeg</t>
        </is>
      </c>
      <c r="AA35" t="inlineStr">
        <is>
          <t>https://cdn.faire.com/fastly/5f683cc7cecc45ba2053a9b1f554faaea332a4622e2cc5ea993625100b26cc27.jpeg</t>
        </is>
      </c>
      <c r="AB35" t="inlineStr">
        <is>
          <t>https://cdn.faire.com/fastly/5f683cc7cecc45ba2053a9b1f554faaea332a4622e2cc5ea993625100b26cc27.jpeg</t>
        </is>
      </c>
      <c r="AC35" t="inlineStr">
        <is>
          <t>https://cdn.faire.com/fastly/5f683cc7cecc45ba2053a9b1f554faaea332a4622e2cc5ea993625100b26cc27.jpeg</t>
        </is>
      </c>
      <c r="AD35" t="inlineStr">
        <is>
          <t>https://cdn.faire.com/fastly/5f683cc7cecc45ba2053a9b1f554faaea332a4622e2cc5ea993625100b26cc27.jpeg</t>
        </is>
      </c>
      <c r="AE35" t="inlineStr">
        <is>
          <t>https://cdn.faire.com/fastly/5f683cc7cecc45ba2053a9b1f554faaea332a4622e2cc5ea993625100b26cc27.jpeg</t>
        </is>
      </c>
      <c r="AF35" t="inlineStr">
        <is>
          <t>https://cdn.faire.com/fastly/5f683cc7cecc45ba2053a9b1f554faaea332a4622e2cc5ea993625100b26cc27.jpeg</t>
        </is>
      </c>
      <c r="AG35" t="inlineStr">
        <is>
          <t>https://cdn.faire.com/fastly/5f683cc7cecc45ba2053a9b1f554faaea332a4622e2cc5ea993625100b26cc27.jpeg</t>
        </is>
      </c>
      <c r="AH35" t="inlineStr">
        <is>
          <t>https://cdn.faire.com/fastly/5f683cc7cecc45ba2053a9b1f554faaea332a4622e2cc5ea993625100b26cc27.jpeg</t>
        </is>
      </c>
      <c r="AI35" t="inlineStr">
        <is>
          <t>https://cdn.faire.com/fastly/5f683cc7cecc45ba2053a9b1f554faaea332a4622e2cc5ea993625100b26cc27.jpeg</t>
        </is>
      </c>
      <c r="AJ35" t="inlineStr">
        <is>
          <t>https://cdn.faire.com/fastly/5f683cc7cecc45ba2053a9b1f554faaea332a4622e2cc5ea993625100b26cc27.jpeg</t>
        </is>
      </c>
      <c r="AK35" t="inlineStr">
        <is>
          <t>https://cdn.faire.com/fastly/5f683cc7cecc45ba2053a9b1f554faaea332a4622e2cc5ea993625100b26cc27.jpeg</t>
        </is>
      </c>
      <c r="AL35" t="inlineStr">
        <is>
          <t>https://cdn.faire.com/fastly/5f683cc7cecc45ba2053a9b1f554faaea332a4622e2cc5ea993625100b26cc27.jpeg</t>
        </is>
      </c>
      <c r="AM35" t="inlineStr">
        <is>
          <t>https://cdn.faire.com/fastly/5f683cc7cecc45ba2053a9b1f554faaea332a4622e2cc5ea993625100b26cc27.jpeg</t>
        </is>
      </c>
      <c r="AN35" t="inlineStr">
        <is>
          <t>https://cdn.faire.com/fastly/5f683cc7cecc45ba2053a9b1f554faaea332a4622e2cc5ea993625100b26cc27.jpeg</t>
        </is>
      </c>
      <c r="AO35" t="inlineStr">
        <is>
          <t>https://cdn.faire.com/fastly/5f683cc7cecc45ba2053a9b1f554faaea332a4622e2cc5ea993625100b26cc27.jpeg</t>
        </is>
      </c>
      <c r="AP35" t="inlineStr">
        <is>
          <t>https://cdn.faire.com/fastly/5f683cc7cecc45ba2053a9b1f554faaea332a4622e2cc5ea993625100b26cc27.jpeg</t>
        </is>
      </c>
      <c r="AQ35" t="inlineStr">
        <is>
          <t>https://cdn.faire.com/fastly/5f683cc7cecc45ba2053a9b1f554faaea332a4622e2cc5ea993625100b26cc27.jpeg</t>
        </is>
      </c>
      <c r="AR35" t="inlineStr">
        <is>
          <t>https://cdn.faire.com/fastly/5f683cc7cecc45ba2053a9b1f554faaea332a4622e2cc5ea993625100b26cc27.jpeg</t>
        </is>
      </c>
      <c r="AS35" t="inlineStr">
        <is>
          <t>https://cdn.faire.com/fastly/5f683cc7cecc45ba2053a9b1f554faaea332a4622e2cc5ea993625100b26cc27.jpeg</t>
        </is>
      </c>
      <c r="AT35" t="inlineStr">
        <is>
          <t>https://cdn.faire.com/fastly/5f683cc7cecc45ba2053a9b1f554faaea332a4622e2cc5ea993625100b26cc27.jpeg</t>
        </is>
      </c>
      <c r="AU35" t="inlineStr">
        <is>
          <t>https://cdn.faire.com/fastly/5f683cc7cecc45ba2053a9b1f554faaea332a4622e2cc5ea993625100b26cc27.jpeg</t>
        </is>
      </c>
      <c r="AV35" t="inlineStr">
        <is>
          <t>https://cdn.faire.com/fastly/5f683cc7cecc45ba2053a9b1f554faaea332a4622e2cc5ea993625100b26cc27.jpeg</t>
        </is>
      </c>
      <c r="AW35" t="inlineStr">
        <is>
          <t>https://cdn.faire.com/fastly/5f683cc7cecc45ba2053a9b1f554faaea332a4622e2cc5ea993625100b26cc27.jpeg</t>
        </is>
      </c>
      <c r="AX35" t="inlineStr">
        <is>
          <t>https://cdn.faire.com/fastly/5f683cc7cecc45ba2053a9b1f554faaea332a4622e2cc5ea993625100b26cc27.jpeg</t>
        </is>
      </c>
      <c r="AY35" t="inlineStr">
        <is>
          <t>https://cdn.faire.com/fastly/5f683cc7cecc45ba2053a9b1f554faaea332a4622e2cc5ea993625100b26cc27.jpeg</t>
        </is>
      </c>
      <c r="AZ35" t="inlineStr">
        <is>
          <t>https://cdn.faire.com/fastly/5f683cc7cecc45ba2053a9b1f554faaea332a4622e2cc5ea993625100b26cc27.jpeg</t>
        </is>
      </c>
      <c r="BA35" t="inlineStr">
        <is>
          <t>https://cdn.faire.com/fastly/5f683cc7cecc45ba2053a9b1f554faaea332a4622e2cc5ea993625100b26cc27.jpeg</t>
        </is>
      </c>
      <c r="BB35" t="inlineStr">
        <is>
          <t>https://cdn.faire.com/fastly/5f683cc7cecc45ba2053a9b1f554faaea332a4622e2cc5ea993625100b26cc27.jpeg</t>
        </is>
      </c>
      <c r="BC35" t="inlineStr">
        <is>
          <t>https://cdn.faire.com/fastly/5f683cc7cecc45ba2053a9b1f554faaea332a4622e2cc5ea993625100b26cc27.jpeg</t>
        </is>
      </c>
      <c r="BD35" t="inlineStr">
        <is>
          <t>https://cdn.faire.com/fastly/5f683cc7cecc45ba2053a9b1f554faaea332a4622e2cc5ea993625100b26cc27.jpeg</t>
        </is>
      </c>
      <c r="BE35" t="inlineStr">
        <is>
          <t>https://cdn.faire.com/fastly/5f683cc7cecc45ba2053a9b1f554faaea332a4622e2cc5ea993625100b26cc27.jpeg</t>
        </is>
      </c>
      <c r="BF35" t="inlineStr">
        <is>
          <t>https://cdn.faire.com/fastly/5f683cc7cecc45ba2053a9b1f554faaea332a4622e2cc5ea993625100b26cc27.jpeg</t>
        </is>
      </c>
      <c r="BG35" t="inlineStr">
        <is>
          <t>https://cdn.faire.com/fastly/5f683cc7cecc45ba2053a9b1f554faaea332a4622e2cc5ea993625100b26cc27.jpeg</t>
        </is>
      </c>
      <c r="BH35" t="inlineStr">
        <is>
          <t>https://cdn.faire.com/fastly/5f683cc7cecc45ba2053a9b1f554faaea332a4622e2cc5ea993625100b26cc27.jpeg</t>
        </is>
      </c>
      <c r="BI35" t="inlineStr">
        <is>
          <t>https://cdn.faire.com/fastly/5f683cc7cecc45ba2053a9b1f554faaea332a4622e2cc5ea993625100b26cc27.jpeg</t>
        </is>
      </c>
      <c r="BJ35" t="inlineStr">
        <is>
          <t>https://cdn.faire.com/fastly/5f683cc7cecc45ba2053a9b1f554faaea332a4622e2cc5ea993625100b26cc27.jpeg</t>
        </is>
      </c>
      <c r="BK35" t="inlineStr">
        <is>
          <t>https://cdn.faire.com/fastly/5f683cc7cecc45ba2053a9b1f554faaea332a4622e2cc5ea993625100b26cc27.jpeg</t>
        </is>
      </c>
      <c r="BL35" t="inlineStr">
        <is>
          <t>https://cdn.faire.com/fastly/5f683cc7cecc45ba2053a9b1f554faaea332a4622e2cc5ea993625100b26cc27.jpeg</t>
        </is>
      </c>
      <c r="BM35" t="inlineStr">
        <is>
          <t>https://cdn.faire.com/fastly/5f683cc7cecc45ba2053a9b1f554faaea332a4622e2cc5ea993625100b26cc27.jpeg</t>
        </is>
      </c>
      <c r="BN35" t="inlineStr">
        <is>
          <t>https://cdn.faire.com/fastly/5f683cc7cecc45ba2053a9b1f554faaea332a4622e2cc5ea993625100b26cc27.jpeg</t>
        </is>
      </c>
      <c r="BO35" t="inlineStr">
        <is>
          <t>https://cdn.faire.com/fastly/5f683cc7cecc45ba2053a9b1f554faaea332a4622e2cc5ea993625100b26cc27.jpeg</t>
        </is>
      </c>
      <c r="BP35" t="inlineStr">
        <is>
          <t>https://cdn.faire.com/fastly/5f683cc7cecc45ba2053a9b1f554faaea332a4622e2cc5ea993625100b26cc27.jpeg</t>
        </is>
      </c>
      <c r="BQ35" t="inlineStr">
        <is>
          <t>https://cdn.faire.com/fastly/5f683cc7cecc45ba2053a9b1f554faaea332a4622e2cc5ea993625100b26cc27.jpeg</t>
        </is>
      </c>
      <c r="CE35" t="inlineStr">
        <is>
          <t>Color</t>
        </is>
      </c>
      <c r="CF35" t="inlineStr">
        <is>
          <t>One Color</t>
        </is>
      </c>
      <c r="CP35" t="n">
        <v>16</v>
      </c>
      <c r="DD35" t="n">
        <v>16</v>
      </c>
      <c r="DE35" t="n">
        <v>8.99</v>
      </c>
      <c r="DG35" t="n">
        <v>10.99</v>
      </c>
      <c r="DH35" t="n">
        <v>6</v>
      </c>
      <c r="DI35" t="inlineStr"/>
      <c r="DJ35" t="inlineStr"/>
      <c r="DK35" t="inlineStr"/>
      <c r="DN35" t="inlineStr">
        <is>
          <t>NIMA2</t>
        </is>
      </c>
      <c r="DR35" t="inlineStr">
        <is>
          <t>Mainland China</t>
        </is>
      </c>
      <c r="DS35" t="inlineStr">
        <is>
          <t>Guangdong</t>
        </is>
      </c>
      <c r="DX35" t="inlineStr">
        <is>
          <t>No Warning Applicable</t>
        </is>
      </c>
    </row>
    <row r="36">
      <c r="E36" t="inlineStr">
        <is>
          <t>29264</t>
        </is>
      </c>
      <c r="F36" t="inlineStr">
        <is>
          <t>Aztec Print Hat Belt Decor on Natural Fedora Hat</t>
        </is>
      </c>
      <c r="G36" t="inlineStr">
        <is>
          <t>CAP00691</t>
        </is>
      </c>
      <c r="H36" t="inlineStr">
        <is>
          <t>CAP00691</t>
        </is>
      </c>
      <c r="I36" t="inlineStr">
        <is>
          <t>Add</t>
        </is>
      </c>
      <c r="N36" t="inlineStr">
        <is>
          <t>Dive into the world of fashion with our Aztec Print Hat Belt Decor on Natural Fedora Hat. This unique piece from Nima Accessories Inc, known for their trend-setting women's accessories, effortlessly combines style and comfort. Its distinctive Aztec print belt decor adds a touch of sophistication to any outfit. Ideal for all seasons, this Fedora hat is a must-have in every woman's wardrobe. Enjoy the blend of tradition and modernity in one accessory.</t>
        </is>
      </c>
      <c r="U36" t="inlineStr">
        <is>
          <t>https://cdn.faire.com/fastly/304699f1e00d741b9bfcf93944ab6ece1b622cccec898df7b459ab58cbf6fc54.jpeg</t>
        </is>
      </c>
      <c r="V36" t="inlineStr">
        <is>
          <t>https://cdn.faire.com/fastly/304699f1e00d741b9bfcf93944ab6ece1b622cccec898df7b459ab58cbf6fc54.jpeg</t>
        </is>
      </c>
      <c r="W36" t="inlineStr">
        <is>
          <t>https://cdn.faire.com/fastly/304699f1e00d741b9bfcf93944ab6ece1b622cccec898df7b459ab58cbf6fc54.jpeg</t>
        </is>
      </c>
      <c r="X36" t="inlineStr">
        <is>
          <t>https://cdn.faire.com/fastly/304699f1e00d741b9bfcf93944ab6ece1b622cccec898df7b459ab58cbf6fc54.jpeg</t>
        </is>
      </c>
      <c r="Y36" t="inlineStr">
        <is>
          <t>https://cdn.faire.com/fastly/304699f1e00d741b9bfcf93944ab6ece1b622cccec898df7b459ab58cbf6fc54.jpeg</t>
        </is>
      </c>
      <c r="Z36" t="inlineStr">
        <is>
          <t>https://cdn.faire.com/fastly/304699f1e00d741b9bfcf93944ab6ece1b622cccec898df7b459ab58cbf6fc54.jpeg</t>
        </is>
      </c>
      <c r="AA36" t="inlineStr">
        <is>
          <t>https://cdn.faire.com/fastly/304699f1e00d741b9bfcf93944ab6ece1b622cccec898df7b459ab58cbf6fc54.jpeg</t>
        </is>
      </c>
      <c r="AB36" t="inlineStr">
        <is>
          <t>https://cdn.faire.com/fastly/304699f1e00d741b9bfcf93944ab6ece1b622cccec898df7b459ab58cbf6fc54.jpeg</t>
        </is>
      </c>
      <c r="AC36" t="inlineStr">
        <is>
          <t>https://cdn.faire.com/fastly/304699f1e00d741b9bfcf93944ab6ece1b622cccec898df7b459ab58cbf6fc54.jpeg</t>
        </is>
      </c>
      <c r="AD36" t="inlineStr">
        <is>
          <t>https://cdn.faire.com/fastly/304699f1e00d741b9bfcf93944ab6ece1b622cccec898df7b459ab58cbf6fc54.jpeg</t>
        </is>
      </c>
      <c r="AE36" t="inlineStr">
        <is>
          <t>https://cdn.faire.com/fastly/304699f1e00d741b9bfcf93944ab6ece1b622cccec898df7b459ab58cbf6fc54.jpeg</t>
        </is>
      </c>
      <c r="AF36" t="inlineStr">
        <is>
          <t>https://cdn.faire.com/fastly/304699f1e00d741b9bfcf93944ab6ece1b622cccec898df7b459ab58cbf6fc54.jpeg</t>
        </is>
      </c>
      <c r="AG36" t="inlineStr">
        <is>
          <t>https://cdn.faire.com/fastly/304699f1e00d741b9bfcf93944ab6ece1b622cccec898df7b459ab58cbf6fc54.jpeg</t>
        </is>
      </c>
      <c r="AH36" t="inlineStr">
        <is>
          <t>https://cdn.faire.com/fastly/304699f1e00d741b9bfcf93944ab6ece1b622cccec898df7b459ab58cbf6fc54.jpeg</t>
        </is>
      </c>
      <c r="AI36" t="inlineStr">
        <is>
          <t>https://cdn.faire.com/fastly/304699f1e00d741b9bfcf93944ab6ece1b622cccec898df7b459ab58cbf6fc54.jpeg</t>
        </is>
      </c>
      <c r="AJ36" t="inlineStr">
        <is>
          <t>https://cdn.faire.com/fastly/304699f1e00d741b9bfcf93944ab6ece1b622cccec898df7b459ab58cbf6fc54.jpeg</t>
        </is>
      </c>
      <c r="AK36" t="inlineStr">
        <is>
          <t>https://cdn.faire.com/fastly/304699f1e00d741b9bfcf93944ab6ece1b622cccec898df7b459ab58cbf6fc54.jpeg</t>
        </is>
      </c>
      <c r="AL36" t="inlineStr">
        <is>
          <t>https://cdn.faire.com/fastly/304699f1e00d741b9bfcf93944ab6ece1b622cccec898df7b459ab58cbf6fc54.jpeg</t>
        </is>
      </c>
      <c r="AM36" t="inlineStr">
        <is>
          <t>https://cdn.faire.com/fastly/304699f1e00d741b9bfcf93944ab6ece1b622cccec898df7b459ab58cbf6fc54.jpeg</t>
        </is>
      </c>
      <c r="AN36" t="inlineStr">
        <is>
          <t>https://cdn.faire.com/fastly/304699f1e00d741b9bfcf93944ab6ece1b622cccec898df7b459ab58cbf6fc54.jpeg</t>
        </is>
      </c>
      <c r="AO36" t="inlineStr">
        <is>
          <t>https://cdn.faire.com/fastly/304699f1e00d741b9bfcf93944ab6ece1b622cccec898df7b459ab58cbf6fc54.jpeg</t>
        </is>
      </c>
      <c r="AP36" t="inlineStr">
        <is>
          <t>https://cdn.faire.com/fastly/304699f1e00d741b9bfcf93944ab6ece1b622cccec898df7b459ab58cbf6fc54.jpeg</t>
        </is>
      </c>
      <c r="AQ36" t="inlineStr">
        <is>
          <t>https://cdn.faire.com/fastly/304699f1e00d741b9bfcf93944ab6ece1b622cccec898df7b459ab58cbf6fc54.jpeg</t>
        </is>
      </c>
      <c r="AR36" t="inlineStr">
        <is>
          <t>https://cdn.faire.com/fastly/304699f1e00d741b9bfcf93944ab6ece1b622cccec898df7b459ab58cbf6fc54.jpeg</t>
        </is>
      </c>
      <c r="AS36" t="inlineStr">
        <is>
          <t>https://cdn.faire.com/fastly/304699f1e00d741b9bfcf93944ab6ece1b622cccec898df7b459ab58cbf6fc54.jpeg</t>
        </is>
      </c>
      <c r="AT36" t="inlineStr">
        <is>
          <t>https://cdn.faire.com/fastly/304699f1e00d741b9bfcf93944ab6ece1b622cccec898df7b459ab58cbf6fc54.jpeg</t>
        </is>
      </c>
      <c r="AU36" t="inlineStr">
        <is>
          <t>https://cdn.faire.com/fastly/304699f1e00d741b9bfcf93944ab6ece1b622cccec898df7b459ab58cbf6fc54.jpeg</t>
        </is>
      </c>
      <c r="AV36" t="inlineStr">
        <is>
          <t>https://cdn.faire.com/fastly/304699f1e00d741b9bfcf93944ab6ece1b622cccec898df7b459ab58cbf6fc54.jpeg</t>
        </is>
      </c>
      <c r="AW36" t="inlineStr">
        <is>
          <t>https://cdn.faire.com/fastly/304699f1e00d741b9bfcf93944ab6ece1b622cccec898df7b459ab58cbf6fc54.jpeg</t>
        </is>
      </c>
      <c r="AX36" t="inlineStr">
        <is>
          <t>https://cdn.faire.com/fastly/304699f1e00d741b9bfcf93944ab6ece1b622cccec898df7b459ab58cbf6fc54.jpeg</t>
        </is>
      </c>
      <c r="AY36" t="inlineStr">
        <is>
          <t>https://cdn.faire.com/fastly/304699f1e00d741b9bfcf93944ab6ece1b622cccec898df7b459ab58cbf6fc54.jpeg</t>
        </is>
      </c>
      <c r="AZ36" t="inlineStr">
        <is>
          <t>https://cdn.faire.com/fastly/304699f1e00d741b9bfcf93944ab6ece1b622cccec898df7b459ab58cbf6fc54.jpeg</t>
        </is>
      </c>
      <c r="BA36" t="inlineStr">
        <is>
          <t>https://cdn.faire.com/fastly/304699f1e00d741b9bfcf93944ab6ece1b622cccec898df7b459ab58cbf6fc54.jpeg</t>
        </is>
      </c>
      <c r="BB36" t="inlineStr">
        <is>
          <t>https://cdn.faire.com/fastly/304699f1e00d741b9bfcf93944ab6ece1b622cccec898df7b459ab58cbf6fc54.jpeg</t>
        </is>
      </c>
      <c r="BC36" t="inlineStr">
        <is>
          <t>https://cdn.faire.com/fastly/304699f1e00d741b9bfcf93944ab6ece1b622cccec898df7b459ab58cbf6fc54.jpeg</t>
        </is>
      </c>
      <c r="BD36" t="inlineStr">
        <is>
          <t>https://cdn.faire.com/fastly/304699f1e00d741b9bfcf93944ab6ece1b622cccec898df7b459ab58cbf6fc54.jpeg</t>
        </is>
      </c>
      <c r="BE36" t="inlineStr">
        <is>
          <t>https://cdn.faire.com/fastly/304699f1e00d741b9bfcf93944ab6ece1b622cccec898df7b459ab58cbf6fc54.jpeg</t>
        </is>
      </c>
      <c r="BF36" t="inlineStr">
        <is>
          <t>https://cdn.faire.com/fastly/304699f1e00d741b9bfcf93944ab6ece1b622cccec898df7b459ab58cbf6fc54.jpeg</t>
        </is>
      </c>
      <c r="BG36" t="inlineStr">
        <is>
          <t>https://cdn.faire.com/fastly/304699f1e00d741b9bfcf93944ab6ece1b622cccec898df7b459ab58cbf6fc54.jpeg</t>
        </is>
      </c>
      <c r="BH36" t="inlineStr">
        <is>
          <t>https://cdn.faire.com/fastly/304699f1e00d741b9bfcf93944ab6ece1b622cccec898df7b459ab58cbf6fc54.jpeg</t>
        </is>
      </c>
      <c r="BI36" t="inlineStr">
        <is>
          <t>https://cdn.faire.com/fastly/304699f1e00d741b9bfcf93944ab6ece1b622cccec898df7b459ab58cbf6fc54.jpeg</t>
        </is>
      </c>
      <c r="BJ36" t="inlineStr">
        <is>
          <t>https://cdn.faire.com/fastly/304699f1e00d741b9bfcf93944ab6ece1b622cccec898df7b459ab58cbf6fc54.jpeg</t>
        </is>
      </c>
      <c r="BK36" t="inlineStr">
        <is>
          <t>https://cdn.faire.com/fastly/304699f1e00d741b9bfcf93944ab6ece1b622cccec898df7b459ab58cbf6fc54.jpeg</t>
        </is>
      </c>
      <c r="BL36" t="inlineStr">
        <is>
          <t>https://cdn.faire.com/fastly/304699f1e00d741b9bfcf93944ab6ece1b622cccec898df7b459ab58cbf6fc54.jpeg</t>
        </is>
      </c>
      <c r="BM36" t="inlineStr">
        <is>
          <t>https://cdn.faire.com/fastly/304699f1e00d741b9bfcf93944ab6ece1b622cccec898df7b459ab58cbf6fc54.jpeg</t>
        </is>
      </c>
      <c r="BN36" t="inlineStr">
        <is>
          <t>https://cdn.faire.com/fastly/304699f1e00d741b9bfcf93944ab6ece1b622cccec898df7b459ab58cbf6fc54.jpeg</t>
        </is>
      </c>
      <c r="BO36" t="inlineStr">
        <is>
          <t>https://cdn.faire.com/fastly/304699f1e00d741b9bfcf93944ab6ece1b622cccec898df7b459ab58cbf6fc54.jpeg</t>
        </is>
      </c>
      <c r="BP36" t="inlineStr">
        <is>
          <t>https://cdn.faire.com/fastly/304699f1e00d741b9bfcf93944ab6ece1b622cccec898df7b459ab58cbf6fc54.jpeg</t>
        </is>
      </c>
      <c r="BQ36" t="inlineStr">
        <is>
          <t>https://cdn.faire.com/fastly/304699f1e00d741b9bfcf93944ab6ece1b622cccec898df7b459ab58cbf6fc54.jpeg</t>
        </is>
      </c>
      <c r="CE36" t="inlineStr">
        <is>
          <t>Color</t>
        </is>
      </c>
      <c r="CF36" t="inlineStr">
        <is>
          <t>One Color</t>
        </is>
      </c>
      <c r="CP36" t="n">
        <v>15</v>
      </c>
      <c r="DD36" t="n">
        <v>15</v>
      </c>
      <c r="DE36" t="n">
        <v>21.99</v>
      </c>
      <c r="DG36" t="n">
        <v>26.99</v>
      </c>
      <c r="DH36" t="n">
        <v>1</v>
      </c>
      <c r="DI36" t="inlineStr"/>
      <c r="DJ36" t="inlineStr"/>
      <c r="DK36" t="inlineStr"/>
      <c r="DN36" t="inlineStr">
        <is>
          <t>NIMA2</t>
        </is>
      </c>
      <c r="DR36" t="inlineStr">
        <is>
          <t>Mainland China</t>
        </is>
      </c>
      <c r="DS36" t="inlineStr">
        <is>
          <t>Guangdong</t>
        </is>
      </c>
      <c r="DX36" t="inlineStr">
        <is>
          <t>No Warning Applicable</t>
        </is>
      </c>
    </row>
    <row r="37">
      <c r="E37" t="inlineStr">
        <is>
          <t>29153</t>
        </is>
      </c>
      <c r="F37" t="inlineStr">
        <is>
          <t>Aztec Print Ladies Sailor Bucket Hat</t>
        </is>
      </c>
      <c r="G37" t="inlineStr">
        <is>
          <t>CAP00638</t>
        </is>
      </c>
      <c r="H37" t="inlineStr">
        <is>
          <t>CAP00638</t>
        </is>
      </c>
      <c r="I37" t="inlineStr">
        <is>
          <t>Add</t>
        </is>
      </c>
      <c r="N37" t="inlineStr">
        <is>
          <t>Discover the charm of Aztec prints with Nima Accessories Inc's Ladies Sailor Bucket Hat. We bring you a hat that's not just about function, but also about style. This bucket hat showcases a vibrant Aztec print, making it a standout piece in our extensive line of ladies accessories. Whether you're out for a casual day in the city or on a beach holiday, this hat will add a touch of sophistication to your outfit. Come, be a part of the Nima experience, where fashion meets function.</t>
        </is>
      </c>
      <c r="U37" t="inlineStr">
        <is>
          <t>https://cdn.faire.com/fastly/6d340e25a84c261d3c8fb558fca37a680d1fd9066273e0c13f3bbe75402cab77.jpeg</t>
        </is>
      </c>
      <c r="V37" t="inlineStr">
        <is>
          <t>https://cdn.faire.com/fastly/6d340e25a84c261d3c8fb558fca37a680d1fd9066273e0c13f3bbe75402cab77.jpeg</t>
        </is>
      </c>
      <c r="W37" t="inlineStr">
        <is>
          <t>https://cdn.faire.com/fastly/6d340e25a84c261d3c8fb558fca37a680d1fd9066273e0c13f3bbe75402cab77.jpeg</t>
        </is>
      </c>
      <c r="X37" t="inlineStr">
        <is>
          <t>https://cdn.faire.com/fastly/6d340e25a84c261d3c8fb558fca37a680d1fd9066273e0c13f3bbe75402cab77.jpeg</t>
        </is>
      </c>
      <c r="Y37" t="inlineStr">
        <is>
          <t>https://cdn.faire.com/fastly/6d340e25a84c261d3c8fb558fca37a680d1fd9066273e0c13f3bbe75402cab77.jpeg</t>
        </is>
      </c>
      <c r="Z37" t="inlineStr">
        <is>
          <t>https://cdn.faire.com/fastly/6d340e25a84c261d3c8fb558fca37a680d1fd9066273e0c13f3bbe75402cab77.jpeg</t>
        </is>
      </c>
      <c r="AA37" t="inlineStr">
        <is>
          <t>https://cdn.faire.com/fastly/6d340e25a84c261d3c8fb558fca37a680d1fd9066273e0c13f3bbe75402cab77.jpeg</t>
        </is>
      </c>
      <c r="AB37" t="inlineStr">
        <is>
          <t>https://cdn.faire.com/fastly/6d340e25a84c261d3c8fb558fca37a680d1fd9066273e0c13f3bbe75402cab77.jpeg</t>
        </is>
      </c>
      <c r="AC37" t="inlineStr">
        <is>
          <t>https://cdn.faire.com/fastly/6d340e25a84c261d3c8fb558fca37a680d1fd9066273e0c13f3bbe75402cab77.jpeg</t>
        </is>
      </c>
      <c r="AD37" t="inlineStr">
        <is>
          <t>https://cdn.faire.com/fastly/6d340e25a84c261d3c8fb558fca37a680d1fd9066273e0c13f3bbe75402cab77.jpeg</t>
        </is>
      </c>
      <c r="AE37" t="inlineStr">
        <is>
          <t>https://cdn.faire.com/fastly/6d340e25a84c261d3c8fb558fca37a680d1fd9066273e0c13f3bbe75402cab77.jpeg</t>
        </is>
      </c>
      <c r="AF37" t="inlineStr">
        <is>
          <t>https://cdn.faire.com/fastly/6d340e25a84c261d3c8fb558fca37a680d1fd9066273e0c13f3bbe75402cab77.jpeg</t>
        </is>
      </c>
      <c r="AG37" t="inlineStr">
        <is>
          <t>https://cdn.faire.com/fastly/6d340e25a84c261d3c8fb558fca37a680d1fd9066273e0c13f3bbe75402cab77.jpeg</t>
        </is>
      </c>
      <c r="AH37" t="inlineStr">
        <is>
          <t>https://cdn.faire.com/fastly/6d340e25a84c261d3c8fb558fca37a680d1fd9066273e0c13f3bbe75402cab77.jpeg</t>
        </is>
      </c>
      <c r="AI37" t="inlineStr">
        <is>
          <t>https://cdn.faire.com/fastly/6d340e25a84c261d3c8fb558fca37a680d1fd9066273e0c13f3bbe75402cab77.jpeg</t>
        </is>
      </c>
      <c r="AJ37" t="inlineStr">
        <is>
          <t>https://cdn.faire.com/fastly/6d340e25a84c261d3c8fb558fca37a680d1fd9066273e0c13f3bbe75402cab77.jpeg</t>
        </is>
      </c>
      <c r="AK37" t="inlineStr">
        <is>
          <t>https://cdn.faire.com/fastly/6d340e25a84c261d3c8fb558fca37a680d1fd9066273e0c13f3bbe75402cab77.jpeg</t>
        </is>
      </c>
      <c r="AL37" t="inlineStr">
        <is>
          <t>https://cdn.faire.com/fastly/6d340e25a84c261d3c8fb558fca37a680d1fd9066273e0c13f3bbe75402cab77.jpeg</t>
        </is>
      </c>
      <c r="AM37" t="inlineStr">
        <is>
          <t>https://cdn.faire.com/fastly/6d340e25a84c261d3c8fb558fca37a680d1fd9066273e0c13f3bbe75402cab77.jpeg</t>
        </is>
      </c>
      <c r="AN37" t="inlineStr">
        <is>
          <t>https://cdn.faire.com/fastly/6d340e25a84c261d3c8fb558fca37a680d1fd9066273e0c13f3bbe75402cab77.jpeg</t>
        </is>
      </c>
      <c r="AO37" t="inlineStr">
        <is>
          <t>https://cdn.faire.com/fastly/6d340e25a84c261d3c8fb558fca37a680d1fd9066273e0c13f3bbe75402cab77.jpeg</t>
        </is>
      </c>
      <c r="AP37" t="inlineStr">
        <is>
          <t>https://cdn.faire.com/fastly/6d340e25a84c261d3c8fb558fca37a680d1fd9066273e0c13f3bbe75402cab77.jpeg</t>
        </is>
      </c>
      <c r="AQ37" t="inlineStr">
        <is>
          <t>https://cdn.faire.com/fastly/6d340e25a84c261d3c8fb558fca37a680d1fd9066273e0c13f3bbe75402cab77.jpeg</t>
        </is>
      </c>
      <c r="AR37" t="inlineStr">
        <is>
          <t>https://cdn.faire.com/fastly/6d340e25a84c261d3c8fb558fca37a680d1fd9066273e0c13f3bbe75402cab77.jpeg</t>
        </is>
      </c>
      <c r="AS37" t="inlineStr">
        <is>
          <t>https://cdn.faire.com/fastly/6d340e25a84c261d3c8fb558fca37a680d1fd9066273e0c13f3bbe75402cab77.jpeg</t>
        </is>
      </c>
      <c r="AT37" t="inlineStr">
        <is>
          <t>https://cdn.faire.com/fastly/6d340e25a84c261d3c8fb558fca37a680d1fd9066273e0c13f3bbe75402cab77.jpeg</t>
        </is>
      </c>
      <c r="AU37" t="inlineStr">
        <is>
          <t>https://cdn.faire.com/fastly/6d340e25a84c261d3c8fb558fca37a680d1fd9066273e0c13f3bbe75402cab77.jpeg</t>
        </is>
      </c>
      <c r="AV37" t="inlineStr">
        <is>
          <t>https://cdn.faire.com/fastly/6d340e25a84c261d3c8fb558fca37a680d1fd9066273e0c13f3bbe75402cab77.jpeg</t>
        </is>
      </c>
      <c r="AW37" t="inlineStr">
        <is>
          <t>https://cdn.faire.com/fastly/6d340e25a84c261d3c8fb558fca37a680d1fd9066273e0c13f3bbe75402cab77.jpeg</t>
        </is>
      </c>
      <c r="AX37" t="inlineStr">
        <is>
          <t>https://cdn.faire.com/fastly/6d340e25a84c261d3c8fb558fca37a680d1fd9066273e0c13f3bbe75402cab77.jpeg</t>
        </is>
      </c>
      <c r="AY37" t="inlineStr">
        <is>
          <t>https://cdn.faire.com/fastly/6d340e25a84c261d3c8fb558fca37a680d1fd9066273e0c13f3bbe75402cab77.jpeg</t>
        </is>
      </c>
      <c r="AZ37" t="inlineStr">
        <is>
          <t>https://cdn.faire.com/fastly/6d340e25a84c261d3c8fb558fca37a680d1fd9066273e0c13f3bbe75402cab77.jpeg</t>
        </is>
      </c>
      <c r="BA37" t="inlineStr">
        <is>
          <t>https://cdn.faire.com/fastly/6d340e25a84c261d3c8fb558fca37a680d1fd9066273e0c13f3bbe75402cab77.jpeg</t>
        </is>
      </c>
      <c r="BB37" t="inlineStr">
        <is>
          <t>https://cdn.faire.com/fastly/6d340e25a84c261d3c8fb558fca37a680d1fd9066273e0c13f3bbe75402cab77.jpeg</t>
        </is>
      </c>
      <c r="BC37" t="inlineStr">
        <is>
          <t>https://cdn.faire.com/fastly/6d340e25a84c261d3c8fb558fca37a680d1fd9066273e0c13f3bbe75402cab77.jpeg</t>
        </is>
      </c>
      <c r="BD37" t="inlineStr">
        <is>
          <t>https://cdn.faire.com/fastly/6d340e25a84c261d3c8fb558fca37a680d1fd9066273e0c13f3bbe75402cab77.jpeg</t>
        </is>
      </c>
      <c r="BE37" t="inlineStr">
        <is>
          <t>https://cdn.faire.com/fastly/6d340e25a84c261d3c8fb558fca37a680d1fd9066273e0c13f3bbe75402cab77.jpeg</t>
        </is>
      </c>
      <c r="BF37" t="inlineStr">
        <is>
          <t>https://cdn.faire.com/fastly/6d340e25a84c261d3c8fb558fca37a680d1fd9066273e0c13f3bbe75402cab77.jpeg</t>
        </is>
      </c>
      <c r="BG37" t="inlineStr">
        <is>
          <t>https://cdn.faire.com/fastly/6d340e25a84c261d3c8fb558fca37a680d1fd9066273e0c13f3bbe75402cab77.jpeg</t>
        </is>
      </c>
      <c r="BH37" t="inlineStr">
        <is>
          <t>https://cdn.faire.com/fastly/6d340e25a84c261d3c8fb558fca37a680d1fd9066273e0c13f3bbe75402cab77.jpeg</t>
        </is>
      </c>
      <c r="BI37" t="inlineStr">
        <is>
          <t>https://cdn.faire.com/fastly/6d340e25a84c261d3c8fb558fca37a680d1fd9066273e0c13f3bbe75402cab77.jpeg</t>
        </is>
      </c>
      <c r="BJ37" t="inlineStr">
        <is>
          <t>https://cdn.faire.com/fastly/6d340e25a84c261d3c8fb558fca37a680d1fd9066273e0c13f3bbe75402cab77.jpeg</t>
        </is>
      </c>
      <c r="BK37" t="inlineStr">
        <is>
          <t>https://cdn.faire.com/fastly/6d340e25a84c261d3c8fb558fca37a680d1fd9066273e0c13f3bbe75402cab77.jpeg</t>
        </is>
      </c>
      <c r="BL37" t="inlineStr">
        <is>
          <t>https://cdn.faire.com/fastly/6d340e25a84c261d3c8fb558fca37a680d1fd9066273e0c13f3bbe75402cab77.jpeg</t>
        </is>
      </c>
      <c r="BM37" t="inlineStr">
        <is>
          <t>https://cdn.faire.com/fastly/6d340e25a84c261d3c8fb558fca37a680d1fd9066273e0c13f3bbe75402cab77.jpeg</t>
        </is>
      </c>
      <c r="BN37" t="inlineStr">
        <is>
          <t>https://cdn.faire.com/fastly/6d340e25a84c261d3c8fb558fca37a680d1fd9066273e0c13f3bbe75402cab77.jpeg</t>
        </is>
      </c>
      <c r="BO37" t="inlineStr">
        <is>
          <t>https://cdn.faire.com/fastly/6d340e25a84c261d3c8fb558fca37a680d1fd9066273e0c13f3bbe75402cab77.jpeg</t>
        </is>
      </c>
      <c r="BP37" t="inlineStr">
        <is>
          <t>https://cdn.faire.com/fastly/6d340e25a84c261d3c8fb558fca37a680d1fd9066273e0c13f3bbe75402cab77.jpeg</t>
        </is>
      </c>
      <c r="BQ37" t="inlineStr">
        <is>
          <t>https://cdn.faire.com/fastly/6d340e25a84c261d3c8fb558fca37a680d1fd9066273e0c13f3bbe75402cab77.jpeg</t>
        </is>
      </c>
      <c r="CE37" t="inlineStr">
        <is>
          <t>Color</t>
        </is>
      </c>
      <c r="CF37" t="inlineStr">
        <is>
          <t>One Color</t>
        </is>
      </c>
      <c r="CP37" t="n">
        <v>20</v>
      </c>
      <c r="DD37" t="n">
        <v>20</v>
      </c>
      <c r="DE37" t="n">
        <v>8.99</v>
      </c>
      <c r="DG37" t="n">
        <v>10.99</v>
      </c>
      <c r="DH37" t="n">
        <v>1</v>
      </c>
      <c r="DI37" t="n">
        <v>0</v>
      </c>
      <c r="DJ37" t="n">
        <v>0</v>
      </c>
      <c r="DK37" t="n">
        <v>0</v>
      </c>
      <c r="DN37" t="inlineStr">
        <is>
          <t>NIMA2</t>
        </is>
      </c>
      <c r="DR37" t="inlineStr">
        <is>
          <t>Mainland China</t>
        </is>
      </c>
      <c r="DS37" t="inlineStr">
        <is>
          <t>Guangdong</t>
        </is>
      </c>
      <c r="DX37" t="inlineStr">
        <is>
          <t>No Warning Applicable</t>
        </is>
      </c>
    </row>
    <row r="38">
      <c r="E38" t="inlineStr">
        <is>
          <t>29153</t>
        </is>
      </c>
      <c r="F38" t="inlineStr">
        <is>
          <t>Baseball Mom Rhinestone Tumbler With Handle 40oz</t>
        </is>
      </c>
      <c r="G38" t="inlineStr">
        <is>
          <t>CUP227</t>
        </is>
      </c>
      <c r="H38" t="inlineStr">
        <is>
          <t>CUP227</t>
        </is>
      </c>
      <c r="I38" t="inlineStr">
        <is>
          <t>Add</t>
        </is>
      </c>
      <c r="N38" t="inlineStr">
        <is>
          <t>Baseball Mom Rhinestone Tumbler With Handle 40oz
California Proposition 65 warning
"WARNING: This product may contain chemicals known to the State of California to cause cancer, birth defects or other reproductive harm".</t>
        </is>
      </c>
      <c r="U38" t="inlineStr">
        <is>
          <t>https://cdn.faire.com/fastly/151a20bbadd986512fe03263199a0bc6d845666db3928bcd54209d2c798b74c7.jpeg</t>
        </is>
      </c>
      <c r="V38" t="inlineStr">
        <is>
          <t>https://cdn.faire.com/fastly/151a20bbadd986512fe03263199a0bc6d845666db3928bcd54209d2c798b74c7.jpeg</t>
        </is>
      </c>
      <c r="W38" t="inlineStr">
        <is>
          <t>https://cdn.faire.com/fastly/151a20bbadd986512fe03263199a0bc6d845666db3928bcd54209d2c798b74c7.jpeg</t>
        </is>
      </c>
      <c r="X38" t="inlineStr">
        <is>
          <t>https://cdn.faire.com/fastly/151a20bbadd986512fe03263199a0bc6d845666db3928bcd54209d2c798b74c7.jpeg</t>
        </is>
      </c>
      <c r="Y38" t="inlineStr">
        <is>
          <t>https://cdn.faire.com/fastly/151a20bbadd986512fe03263199a0bc6d845666db3928bcd54209d2c798b74c7.jpeg</t>
        </is>
      </c>
      <c r="Z38" t="inlineStr">
        <is>
          <t>https://cdn.faire.com/fastly/151a20bbadd986512fe03263199a0bc6d845666db3928bcd54209d2c798b74c7.jpeg</t>
        </is>
      </c>
      <c r="AA38" t="inlineStr">
        <is>
          <t>https://cdn.faire.com/fastly/151a20bbadd986512fe03263199a0bc6d845666db3928bcd54209d2c798b74c7.jpeg</t>
        </is>
      </c>
      <c r="AB38" t="inlineStr">
        <is>
          <t>https://cdn.faire.com/fastly/151a20bbadd986512fe03263199a0bc6d845666db3928bcd54209d2c798b74c7.jpeg</t>
        </is>
      </c>
      <c r="AC38" t="inlineStr">
        <is>
          <t>https://cdn.faire.com/fastly/151a20bbadd986512fe03263199a0bc6d845666db3928bcd54209d2c798b74c7.jpeg</t>
        </is>
      </c>
      <c r="AD38" t="inlineStr">
        <is>
          <t>https://cdn.faire.com/fastly/151a20bbadd986512fe03263199a0bc6d845666db3928bcd54209d2c798b74c7.jpeg</t>
        </is>
      </c>
      <c r="AE38" t="inlineStr">
        <is>
          <t>https://cdn.faire.com/fastly/151a20bbadd986512fe03263199a0bc6d845666db3928bcd54209d2c798b74c7.jpeg</t>
        </is>
      </c>
      <c r="AF38" t="inlineStr">
        <is>
          <t>https://cdn.faire.com/fastly/151a20bbadd986512fe03263199a0bc6d845666db3928bcd54209d2c798b74c7.jpeg</t>
        </is>
      </c>
      <c r="AG38" t="inlineStr">
        <is>
          <t>https://cdn.faire.com/fastly/151a20bbadd986512fe03263199a0bc6d845666db3928bcd54209d2c798b74c7.jpeg</t>
        </is>
      </c>
      <c r="AH38" t="inlineStr">
        <is>
          <t>https://cdn.faire.com/fastly/151a20bbadd986512fe03263199a0bc6d845666db3928bcd54209d2c798b74c7.jpeg</t>
        </is>
      </c>
      <c r="AI38" t="inlineStr">
        <is>
          <t>https://cdn.faire.com/fastly/151a20bbadd986512fe03263199a0bc6d845666db3928bcd54209d2c798b74c7.jpeg</t>
        </is>
      </c>
      <c r="AJ38" t="inlineStr">
        <is>
          <t>https://cdn.faire.com/fastly/151a20bbadd986512fe03263199a0bc6d845666db3928bcd54209d2c798b74c7.jpeg</t>
        </is>
      </c>
      <c r="AK38" t="inlineStr">
        <is>
          <t>https://cdn.faire.com/fastly/151a20bbadd986512fe03263199a0bc6d845666db3928bcd54209d2c798b74c7.jpeg</t>
        </is>
      </c>
      <c r="AL38" t="inlineStr">
        <is>
          <t>https://cdn.faire.com/fastly/151a20bbadd986512fe03263199a0bc6d845666db3928bcd54209d2c798b74c7.jpeg</t>
        </is>
      </c>
      <c r="AM38" t="inlineStr">
        <is>
          <t>https://cdn.faire.com/fastly/151a20bbadd986512fe03263199a0bc6d845666db3928bcd54209d2c798b74c7.jpeg</t>
        </is>
      </c>
      <c r="AN38" t="inlineStr">
        <is>
          <t>https://cdn.faire.com/fastly/151a20bbadd986512fe03263199a0bc6d845666db3928bcd54209d2c798b74c7.jpeg</t>
        </is>
      </c>
      <c r="AO38" t="inlineStr">
        <is>
          <t>https://cdn.faire.com/fastly/151a20bbadd986512fe03263199a0bc6d845666db3928bcd54209d2c798b74c7.jpeg</t>
        </is>
      </c>
      <c r="AP38" t="inlineStr">
        <is>
          <t>https://cdn.faire.com/fastly/151a20bbadd986512fe03263199a0bc6d845666db3928bcd54209d2c798b74c7.jpeg</t>
        </is>
      </c>
      <c r="AQ38" t="inlineStr">
        <is>
          <t>https://cdn.faire.com/fastly/151a20bbadd986512fe03263199a0bc6d845666db3928bcd54209d2c798b74c7.jpeg</t>
        </is>
      </c>
      <c r="AR38" t="inlineStr">
        <is>
          <t>https://cdn.faire.com/fastly/151a20bbadd986512fe03263199a0bc6d845666db3928bcd54209d2c798b74c7.jpeg</t>
        </is>
      </c>
      <c r="AS38" t="inlineStr">
        <is>
          <t>https://cdn.faire.com/fastly/151a20bbadd986512fe03263199a0bc6d845666db3928bcd54209d2c798b74c7.jpeg</t>
        </is>
      </c>
      <c r="AT38" t="inlineStr">
        <is>
          <t>https://cdn.faire.com/fastly/151a20bbadd986512fe03263199a0bc6d845666db3928bcd54209d2c798b74c7.jpeg</t>
        </is>
      </c>
      <c r="AU38" t="inlineStr">
        <is>
          <t>https://cdn.faire.com/fastly/151a20bbadd986512fe03263199a0bc6d845666db3928bcd54209d2c798b74c7.jpeg</t>
        </is>
      </c>
      <c r="AV38" t="inlineStr">
        <is>
          <t>https://cdn.faire.com/fastly/151a20bbadd986512fe03263199a0bc6d845666db3928bcd54209d2c798b74c7.jpeg</t>
        </is>
      </c>
      <c r="AW38" t="inlineStr">
        <is>
          <t>https://cdn.faire.com/fastly/151a20bbadd986512fe03263199a0bc6d845666db3928bcd54209d2c798b74c7.jpeg</t>
        </is>
      </c>
      <c r="AX38" t="inlineStr">
        <is>
          <t>https://cdn.faire.com/fastly/151a20bbadd986512fe03263199a0bc6d845666db3928bcd54209d2c798b74c7.jpeg</t>
        </is>
      </c>
      <c r="AY38" t="inlineStr">
        <is>
          <t>https://cdn.faire.com/fastly/151a20bbadd986512fe03263199a0bc6d845666db3928bcd54209d2c798b74c7.jpeg</t>
        </is>
      </c>
      <c r="AZ38" t="inlineStr">
        <is>
          <t>https://cdn.faire.com/fastly/151a20bbadd986512fe03263199a0bc6d845666db3928bcd54209d2c798b74c7.jpeg</t>
        </is>
      </c>
      <c r="BA38" t="inlineStr">
        <is>
          <t>https://cdn.faire.com/fastly/151a20bbadd986512fe03263199a0bc6d845666db3928bcd54209d2c798b74c7.jpeg</t>
        </is>
      </c>
      <c r="BB38" t="inlineStr">
        <is>
          <t>https://cdn.faire.com/fastly/151a20bbadd986512fe03263199a0bc6d845666db3928bcd54209d2c798b74c7.jpeg</t>
        </is>
      </c>
      <c r="BC38" t="inlineStr">
        <is>
          <t>https://cdn.faire.com/fastly/151a20bbadd986512fe03263199a0bc6d845666db3928bcd54209d2c798b74c7.jpeg</t>
        </is>
      </c>
      <c r="BD38" t="inlineStr">
        <is>
          <t>https://cdn.faire.com/fastly/151a20bbadd986512fe03263199a0bc6d845666db3928bcd54209d2c798b74c7.jpeg</t>
        </is>
      </c>
      <c r="BE38" t="inlineStr">
        <is>
          <t>https://cdn.faire.com/fastly/151a20bbadd986512fe03263199a0bc6d845666db3928bcd54209d2c798b74c7.jpeg</t>
        </is>
      </c>
      <c r="BF38" t="inlineStr">
        <is>
          <t>https://cdn.faire.com/fastly/151a20bbadd986512fe03263199a0bc6d845666db3928bcd54209d2c798b74c7.jpeg</t>
        </is>
      </c>
      <c r="BG38" t="inlineStr">
        <is>
          <t>https://cdn.faire.com/fastly/151a20bbadd986512fe03263199a0bc6d845666db3928bcd54209d2c798b74c7.jpeg</t>
        </is>
      </c>
      <c r="BH38" t="inlineStr">
        <is>
          <t>https://cdn.faire.com/fastly/151a20bbadd986512fe03263199a0bc6d845666db3928bcd54209d2c798b74c7.jpeg</t>
        </is>
      </c>
      <c r="BI38" t="inlineStr">
        <is>
          <t>https://cdn.faire.com/fastly/151a20bbadd986512fe03263199a0bc6d845666db3928bcd54209d2c798b74c7.jpeg</t>
        </is>
      </c>
      <c r="BJ38" t="inlineStr">
        <is>
          <t>https://cdn.faire.com/fastly/151a20bbadd986512fe03263199a0bc6d845666db3928bcd54209d2c798b74c7.jpeg</t>
        </is>
      </c>
      <c r="BK38" t="inlineStr">
        <is>
          <t>https://cdn.faire.com/fastly/151a20bbadd986512fe03263199a0bc6d845666db3928bcd54209d2c798b74c7.jpeg</t>
        </is>
      </c>
      <c r="BL38" t="inlineStr">
        <is>
          <t>https://cdn.faire.com/fastly/151a20bbadd986512fe03263199a0bc6d845666db3928bcd54209d2c798b74c7.jpeg</t>
        </is>
      </c>
      <c r="BM38" t="inlineStr">
        <is>
          <t>https://cdn.faire.com/fastly/151a20bbadd986512fe03263199a0bc6d845666db3928bcd54209d2c798b74c7.jpeg</t>
        </is>
      </c>
      <c r="BN38" t="inlineStr">
        <is>
          <t>https://cdn.faire.com/fastly/151a20bbadd986512fe03263199a0bc6d845666db3928bcd54209d2c798b74c7.jpeg</t>
        </is>
      </c>
      <c r="BO38" t="inlineStr">
        <is>
          <t>https://cdn.faire.com/fastly/151a20bbadd986512fe03263199a0bc6d845666db3928bcd54209d2c798b74c7.jpeg</t>
        </is>
      </c>
      <c r="BP38" t="inlineStr">
        <is>
          <t>https://cdn.faire.com/fastly/151a20bbadd986512fe03263199a0bc6d845666db3928bcd54209d2c798b74c7.jpeg</t>
        </is>
      </c>
      <c r="BQ38" t="inlineStr">
        <is>
          <t>https://cdn.faire.com/fastly/151a20bbadd986512fe03263199a0bc6d845666db3928bcd54209d2c798b74c7.jpeg</t>
        </is>
      </c>
      <c r="CE38" t="inlineStr">
        <is>
          <t>Color</t>
        </is>
      </c>
      <c r="CF38" t="inlineStr">
        <is>
          <t>One Color</t>
        </is>
      </c>
      <c r="CP38" t="n">
        <v>68</v>
      </c>
      <c r="DD38" t="n">
        <v>68</v>
      </c>
      <c r="DE38" t="n">
        <v>51.99</v>
      </c>
      <c r="DG38" t="n">
        <v>64.98999999999999</v>
      </c>
      <c r="DH38" t="n">
        <v>1</v>
      </c>
      <c r="DI38" t="inlineStr"/>
      <c r="DJ38" t="inlineStr"/>
      <c r="DK38" t="inlineStr"/>
      <c r="DN38" t="inlineStr">
        <is>
          <t>NIMA2</t>
        </is>
      </c>
      <c r="DR38" t="inlineStr">
        <is>
          <t>Mainland China</t>
        </is>
      </c>
      <c r="DS38" t="inlineStr">
        <is>
          <t>Guangdong</t>
        </is>
      </c>
      <c r="DX38" t="inlineStr">
        <is>
          <t>No Warning Applicable</t>
        </is>
      </c>
    </row>
    <row r="39">
      <c r="E39" t="inlineStr">
        <is>
          <t>29153</t>
        </is>
      </c>
      <c r="F39" t="inlineStr">
        <is>
          <t>Baseball Themed Tumbler With Handle 40oz</t>
        </is>
      </c>
      <c r="G39" t="inlineStr">
        <is>
          <t>CUP212</t>
        </is>
      </c>
      <c r="H39" t="inlineStr">
        <is>
          <t>CUP212</t>
        </is>
      </c>
      <c r="I39" t="inlineStr">
        <is>
          <t>Add</t>
        </is>
      </c>
      <c r="N39" t="inlineStr">
        <is>
          <t>Baseball Themed Tumbler With Handle 40oz
California Proposition 65 warning
"WARNING: This product may contain chemicals known to the State of California to cause cancer, birth defects or other reproductive harm".</t>
        </is>
      </c>
      <c r="U39" t="inlineStr">
        <is>
          <t>https://cdn.faire.com/fastly/25fe410fb8e0ec47b2b796980cd8c27e29a5950bbe9a088666f443a717f9a3a5.jpeg</t>
        </is>
      </c>
      <c r="V39" t="inlineStr">
        <is>
          <t>https://cdn.faire.com/fastly/25fe410fb8e0ec47b2b796980cd8c27e29a5950bbe9a088666f443a717f9a3a5.jpeg</t>
        </is>
      </c>
      <c r="W39" t="inlineStr">
        <is>
          <t>https://cdn.faire.com/fastly/25fe410fb8e0ec47b2b796980cd8c27e29a5950bbe9a088666f443a717f9a3a5.jpeg</t>
        </is>
      </c>
      <c r="X39" t="inlineStr">
        <is>
          <t>https://cdn.faire.com/fastly/25fe410fb8e0ec47b2b796980cd8c27e29a5950bbe9a088666f443a717f9a3a5.jpeg</t>
        </is>
      </c>
      <c r="Y39" t="inlineStr">
        <is>
          <t>https://cdn.faire.com/fastly/25fe410fb8e0ec47b2b796980cd8c27e29a5950bbe9a088666f443a717f9a3a5.jpeg</t>
        </is>
      </c>
      <c r="Z39" t="inlineStr">
        <is>
          <t>https://cdn.faire.com/fastly/25fe410fb8e0ec47b2b796980cd8c27e29a5950bbe9a088666f443a717f9a3a5.jpeg</t>
        </is>
      </c>
      <c r="AA39" t="inlineStr">
        <is>
          <t>https://cdn.faire.com/fastly/25fe410fb8e0ec47b2b796980cd8c27e29a5950bbe9a088666f443a717f9a3a5.jpeg</t>
        </is>
      </c>
      <c r="AB39" t="inlineStr">
        <is>
          <t>https://cdn.faire.com/fastly/25fe410fb8e0ec47b2b796980cd8c27e29a5950bbe9a088666f443a717f9a3a5.jpeg</t>
        </is>
      </c>
      <c r="AC39" t="inlineStr">
        <is>
          <t>https://cdn.faire.com/fastly/25fe410fb8e0ec47b2b796980cd8c27e29a5950bbe9a088666f443a717f9a3a5.jpeg</t>
        </is>
      </c>
      <c r="AD39" t="inlineStr">
        <is>
          <t>https://cdn.faire.com/fastly/25fe410fb8e0ec47b2b796980cd8c27e29a5950bbe9a088666f443a717f9a3a5.jpeg</t>
        </is>
      </c>
      <c r="AE39" t="inlineStr">
        <is>
          <t>https://cdn.faire.com/fastly/25fe410fb8e0ec47b2b796980cd8c27e29a5950bbe9a088666f443a717f9a3a5.jpeg</t>
        </is>
      </c>
      <c r="AF39" t="inlineStr">
        <is>
          <t>https://cdn.faire.com/fastly/25fe410fb8e0ec47b2b796980cd8c27e29a5950bbe9a088666f443a717f9a3a5.jpeg</t>
        </is>
      </c>
      <c r="AG39" t="inlineStr">
        <is>
          <t>https://cdn.faire.com/fastly/25fe410fb8e0ec47b2b796980cd8c27e29a5950bbe9a088666f443a717f9a3a5.jpeg</t>
        </is>
      </c>
      <c r="AH39" t="inlineStr">
        <is>
          <t>https://cdn.faire.com/fastly/25fe410fb8e0ec47b2b796980cd8c27e29a5950bbe9a088666f443a717f9a3a5.jpeg</t>
        </is>
      </c>
      <c r="AI39" t="inlineStr">
        <is>
          <t>https://cdn.faire.com/fastly/25fe410fb8e0ec47b2b796980cd8c27e29a5950bbe9a088666f443a717f9a3a5.jpeg</t>
        </is>
      </c>
      <c r="AJ39" t="inlineStr">
        <is>
          <t>https://cdn.faire.com/fastly/25fe410fb8e0ec47b2b796980cd8c27e29a5950bbe9a088666f443a717f9a3a5.jpeg</t>
        </is>
      </c>
      <c r="AK39" t="inlineStr">
        <is>
          <t>https://cdn.faire.com/fastly/25fe410fb8e0ec47b2b796980cd8c27e29a5950bbe9a088666f443a717f9a3a5.jpeg</t>
        </is>
      </c>
      <c r="AL39" t="inlineStr">
        <is>
          <t>https://cdn.faire.com/fastly/25fe410fb8e0ec47b2b796980cd8c27e29a5950bbe9a088666f443a717f9a3a5.jpeg</t>
        </is>
      </c>
      <c r="AM39" t="inlineStr">
        <is>
          <t>https://cdn.faire.com/fastly/25fe410fb8e0ec47b2b796980cd8c27e29a5950bbe9a088666f443a717f9a3a5.jpeg</t>
        </is>
      </c>
      <c r="AN39" t="inlineStr">
        <is>
          <t>https://cdn.faire.com/fastly/25fe410fb8e0ec47b2b796980cd8c27e29a5950bbe9a088666f443a717f9a3a5.jpeg</t>
        </is>
      </c>
      <c r="AO39" t="inlineStr">
        <is>
          <t>https://cdn.faire.com/fastly/25fe410fb8e0ec47b2b796980cd8c27e29a5950bbe9a088666f443a717f9a3a5.jpeg</t>
        </is>
      </c>
      <c r="AP39" t="inlineStr">
        <is>
          <t>https://cdn.faire.com/fastly/25fe410fb8e0ec47b2b796980cd8c27e29a5950bbe9a088666f443a717f9a3a5.jpeg</t>
        </is>
      </c>
      <c r="AQ39" t="inlineStr">
        <is>
          <t>https://cdn.faire.com/fastly/25fe410fb8e0ec47b2b796980cd8c27e29a5950bbe9a088666f443a717f9a3a5.jpeg</t>
        </is>
      </c>
      <c r="AR39" t="inlineStr">
        <is>
          <t>https://cdn.faire.com/fastly/25fe410fb8e0ec47b2b796980cd8c27e29a5950bbe9a088666f443a717f9a3a5.jpeg</t>
        </is>
      </c>
      <c r="AS39" t="inlineStr">
        <is>
          <t>https://cdn.faire.com/fastly/25fe410fb8e0ec47b2b796980cd8c27e29a5950bbe9a088666f443a717f9a3a5.jpeg</t>
        </is>
      </c>
      <c r="AT39" t="inlineStr">
        <is>
          <t>https://cdn.faire.com/fastly/25fe410fb8e0ec47b2b796980cd8c27e29a5950bbe9a088666f443a717f9a3a5.jpeg</t>
        </is>
      </c>
      <c r="AU39" t="inlineStr">
        <is>
          <t>https://cdn.faire.com/fastly/25fe410fb8e0ec47b2b796980cd8c27e29a5950bbe9a088666f443a717f9a3a5.jpeg</t>
        </is>
      </c>
      <c r="AV39" t="inlineStr">
        <is>
          <t>https://cdn.faire.com/fastly/25fe410fb8e0ec47b2b796980cd8c27e29a5950bbe9a088666f443a717f9a3a5.jpeg</t>
        </is>
      </c>
      <c r="AW39" t="inlineStr">
        <is>
          <t>https://cdn.faire.com/fastly/25fe410fb8e0ec47b2b796980cd8c27e29a5950bbe9a088666f443a717f9a3a5.jpeg</t>
        </is>
      </c>
      <c r="AX39" t="inlineStr">
        <is>
          <t>https://cdn.faire.com/fastly/25fe410fb8e0ec47b2b796980cd8c27e29a5950bbe9a088666f443a717f9a3a5.jpeg</t>
        </is>
      </c>
      <c r="AY39" t="inlineStr">
        <is>
          <t>https://cdn.faire.com/fastly/25fe410fb8e0ec47b2b796980cd8c27e29a5950bbe9a088666f443a717f9a3a5.jpeg</t>
        </is>
      </c>
      <c r="AZ39" t="inlineStr">
        <is>
          <t>https://cdn.faire.com/fastly/25fe410fb8e0ec47b2b796980cd8c27e29a5950bbe9a088666f443a717f9a3a5.jpeg</t>
        </is>
      </c>
      <c r="BA39" t="inlineStr">
        <is>
          <t>https://cdn.faire.com/fastly/25fe410fb8e0ec47b2b796980cd8c27e29a5950bbe9a088666f443a717f9a3a5.jpeg</t>
        </is>
      </c>
      <c r="BB39" t="inlineStr">
        <is>
          <t>https://cdn.faire.com/fastly/25fe410fb8e0ec47b2b796980cd8c27e29a5950bbe9a088666f443a717f9a3a5.jpeg</t>
        </is>
      </c>
      <c r="BC39" t="inlineStr">
        <is>
          <t>https://cdn.faire.com/fastly/25fe410fb8e0ec47b2b796980cd8c27e29a5950bbe9a088666f443a717f9a3a5.jpeg</t>
        </is>
      </c>
      <c r="BD39" t="inlineStr">
        <is>
          <t>https://cdn.faire.com/fastly/25fe410fb8e0ec47b2b796980cd8c27e29a5950bbe9a088666f443a717f9a3a5.jpeg</t>
        </is>
      </c>
      <c r="BE39" t="inlineStr">
        <is>
          <t>https://cdn.faire.com/fastly/25fe410fb8e0ec47b2b796980cd8c27e29a5950bbe9a088666f443a717f9a3a5.jpeg</t>
        </is>
      </c>
      <c r="BF39" t="inlineStr">
        <is>
          <t>https://cdn.faire.com/fastly/25fe410fb8e0ec47b2b796980cd8c27e29a5950bbe9a088666f443a717f9a3a5.jpeg</t>
        </is>
      </c>
      <c r="BG39" t="inlineStr">
        <is>
          <t>https://cdn.faire.com/fastly/25fe410fb8e0ec47b2b796980cd8c27e29a5950bbe9a088666f443a717f9a3a5.jpeg</t>
        </is>
      </c>
      <c r="BH39" t="inlineStr">
        <is>
          <t>https://cdn.faire.com/fastly/25fe410fb8e0ec47b2b796980cd8c27e29a5950bbe9a088666f443a717f9a3a5.jpeg</t>
        </is>
      </c>
      <c r="BI39" t="inlineStr">
        <is>
          <t>https://cdn.faire.com/fastly/25fe410fb8e0ec47b2b796980cd8c27e29a5950bbe9a088666f443a717f9a3a5.jpeg</t>
        </is>
      </c>
      <c r="BJ39" t="inlineStr">
        <is>
          <t>https://cdn.faire.com/fastly/25fe410fb8e0ec47b2b796980cd8c27e29a5950bbe9a088666f443a717f9a3a5.jpeg</t>
        </is>
      </c>
      <c r="BK39" t="inlineStr">
        <is>
          <t>https://cdn.faire.com/fastly/25fe410fb8e0ec47b2b796980cd8c27e29a5950bbe9a088666f443a717f9a3a5.jpeg</t>
        </is>
      </c>
      <c r="BL39" t="inlineStr">
        <is>
          <t>https://cdn.faire.com/fastly/25fe410fb8e0ec47b2b796980cd8c27e29a5950bbe9a088666f443a717f9a3a5.jpeg</t>
        </is>
      </c>
      <c r="BM39" t="inlineStr">
        <is>
          <t>https://cdn.faire.com/fastly/25fe410fb8e0ec47b2b796980cd8c27e29a5950bbe9a088666f443a717f9a3a5.jpeg</t>
        </is>
      </c>
      <c r="BN39" t="inlineStr">
        <is>
          <t>https://cdn.faire.com/fastly/25fe410fb8e0ec47b2b796980cd8c27e29a5950bbe9a088666f443a717f9a3a5.jpeg</t>
        </is>
      </c>
      <c r="BO39" t="inlineStr">
        <is>
          <t>https://cdn.faire.com/fastly/25fe410fb8e0ec47b2b796980cd8c27e29a5950bbe9a088666f443a717f9a3a5.jpeg</t>
        </is>
      </c>
      <c r="BP39" t="inlineStr">
        <is>
          <t>https://cdn.faire.com/fastly/25fe410fb8e0ec47b2b796980cd8c27e29a5950bbe9a088666f443a717f9a3a5.jpeg</t>
        </is>
      </c>
      <c r="BQ39" t="inlineStr">
        <is>
          <t>https://cdn.faire.com/fastly/25fe410fb8e0ec47b2b796980cd8c27e29a5950bbe9a088666f443a717f9a3a5.jpeg</t>
        </is>
      </c>
      <c r="CE39" t="inlineStr">
        <is>
          <t>Color</t>
        </is>
      </c>
      <c r="CF39" t="inlineStr">
        <is>
          <t>One Color</t>
        </is>
      </c>
      <c r="CP39" t="n">
        <v>80</v>
      </c>
      <c r="DD39" t="n">
        <v>80</v>
      </c>
      <c r="DE39" t="n">
        <v>26.99</v>
      </c>
      <c r="DG39" t="n">
        <v>32.99</v>
      </c>
      <c r="DH39" t="n">
        <v>1</v>
      </c>
      <c r="DI39" t="inlineStr"/>
      <c r="DJ39" t="inlineStr"/>
      <c r="DK39" t="inlineStr"/>
      <c r="DN39" t="inlineStr">
        <is>
          <t>NIMA2</t>
        </is>
      </c>
      <c r="DR39" t="inlineStr">
        <is>
          <t>Mainland China</t>
        </is>
      </c>
      <c r="DS39" t="inlineStr">
        <is>
          <t>Guangdong</t>
        </is>
      </c>
      <c r="DX39" t="inlineStr">
        <is>
          <t>No Warning Applicable</t>
        </is>
      </c>
    </row>
    <row r="40">
      <c r="E40" t="inlineStr">
        <is>
          <t>29153</t>
        </is>
      </c>
      <c r="F40" t="inlineStr">
        <is>
          <t>Basket Ball Mom Tumbler With Handle 40oz</t>
        </is>
      </c>
      <c r="G40" t="inlineStr">
        <is>
          <t>CUP228</t>
        </is>
      </c>
      <c r="H40" t="inlineStr">
        <is>
          <t>CUP228</t>
        </is>
      </c>
      <c r="I40" t="inlineStr">
        <is>
          <t>Add</t>
        </is>
      </c>
      <c r="N40" t="inlineStr">
        <is>
          <t>Basket Ball Mom Tumbler With Handle 40oz
California Proposition 65 warning
"WARNING: This product may contain chemicals known to the State of California to cause cancer, birth defects or other reproductive harm".</t>
        </is>
      </c>
      <c r="U40" t="inlineStr">
        <is>
          <t>https://cdn.faire.com/fastly/2d50aa29dab69cd06ecb333299935a1a894d205ba73a139b125be03d9f68b070.jpeg</t>
        </is>
      </c>
      <c r="V40" t="inlineStr">
        <is>
          <t>https://cdn.faire.com/fastly/2d50aa29dab69cd06ecb333299935a1a894d205ba73a139b125be03d9f68b070.jpeg</t>
        </is>
      </c>
      <c r="W40" t="inlineStr">
        <is>
          <t>https://cdn.faire.com/fastly/2d50aa29dab69cd06ecb333299935a1a894d205ba73a139b125be03d9f68b070.jpeg</t>
        </is>
      </c>
      <c r="X40" t="inlineStr">
        <is>
          <t>https://cdn.faire.com/fastly/2d50aa29dab69cd06ecb333299935a1a894d205ba73a139b125be03d9f68b070.jpeg</t>
        </is>
      </c>
      <c r="Y40" t="inlineStr">
        <is>
          <t>https://cdn.faire.com/fastly/2d50aa29dab69cd06ecb333299935a1a894d205ba73a139b125be03d9f68b070.jpeg</t>
        </is>
      </c>
      <c r="Z40" t="inlineStr">
        <is>
          <t>https://cdn.faire.com/fastly/2d50aa29dab69cd06ecb333299935a1a894d205ba73a139b125be03d9f68b070.jpeg</t>
        </is>
      </c>
      <c r="AA40" t="inlineStr">
        <is>
          <t>https://cdn.faire.com/fastly/2d50aa29dab69cd06ecb333299935a1a894d205ba73a139b125be03d9f68b070.jpeg</t>
        </is>
      </c>
      <c r="AB40" t="inlineStr">
        <is>
          <t>https://cdn.faire.com/fastly/2d50aa29dab69cd06ecb333299935a1a894d205ba73a139b125be03d9f68b070.jpeg</t>
        </is>
      </c>
      <c r="AC40" t="inlineStr">
        <is>
          <t>https://cdn.faire.com/fastly/2d50aa29dab69cd06ecb333299935a1a894d205ba73a139b125be03d9f68b070.jpeg</t>
        </is>
      </c>
      <c r="AD40" t="inlineStr">
        <is>
          <t>https://cdn.faire.com/fastly/2d50aa29dab69cd06ecb333299935a1a894d205ba73a139b125be03d9f68b070.jpeg</t>
        </is>
      </c>
      <c r="AE40" t="inlineStr">
        <is>
          <t>https://cdn.faire.com/fastly/2d50aa29dab69cd06ecb333299935a1a894d205ba73a139b125be03d9f68b070.jpeg</t>
        </is>
      </c>
      <c r="AF40" t="inlineStr">
        <is>
          <t>https://cdn.faire.com/fastly/2d50aa29dab69cd06ecb333299935a1a894d205ba73a139b125be03d9f68b070.jpeg</t>
        </is>
      </c>
      <c r="AG40" t="inlineStr">
        <is>
          <t>https://cdn.faire.com/fastly/2d50aa29dab69cd06ecb333299935a1a894d205ba73a139b125be03d9f68b070.jpeg</t>
        </is>
      </c>
      <c r="AH40" t="inlineStr">
        <is>
          <t>https://cdn.faire.com/fastly/2d50aa29dab69cd06ecb333299935a1a894d205ba73a139b125be03d9f68b070.jpeg</t>
        </is>
      </c>
      <c r="AI40" t="inlineStr">
        <is>
          <t>https://cdn.faire.com/fastly/2d50aa29dab69cd06ecb333299935a1a894d205ba73a139b125be03d9f68b070.jpeg</t>
        </is>
      </c>
      <c r="AJ40" t="inlineStr">
        <is>
          <t>https://cdn.faire.com/fastly/2d50aa29dab69cd06ecb333299935a1a894d205ba73a139b125be03d9f68b070.jpeg</t>
        </is>
      </c>
      <c r="AK40" t="inlineStr">
        <is>
          <t>https://cdn.faire.com/fastly/2d50aa29dab69cd06ecb333299935a1a894d205ba73a139b125be03d9f68b070.jpeg</t>
        </is>
      </c>
      <c r="AL40" t="inlineStr">
        <is>
          <t>https://cdn.faire.com/fastly/2d50aa29dab69cd06ecb333299935a1a894d205ba73a139b125be03d9f68b070.jpeg</t>
        </is>
      </c>
      <c r="AM40" t="inlineStr">
        <is>
          <t>https://cdn.faire.com/fastly/2d50aa29dab69cd06ecb333299935a1a894d205ba73a139b125be03d9f68b070.jpeg</t>
        </is>
      </c>
      <c r="AN40" t="inlineStr">
        <is>
          <t>https://cdn.faire.com/fastly/2d50aa29dab69cd06ecb333299935a1a894d205ba73a139b125be03d9f68b070.jpeg</t>
        </is>
      </c>
      <c r="AO40" t="inlineStr">
        <is>
          <t>https://cdn.faire.com/fastly/2d50aa29dab69cd06ecb333299935a1a894d205ba73a139b125be03d9f68b070.jpeg</t>
        </is>
      </c>
      <c r="AP40" t="inlineStr">
        <is>
          <t>https://cdn.faire.com/fastly/2d50aa29dab69cd06ecb333299935a1a894d205ba73a139b125be03d9f68b070.jpeg</t>
        </is>
      </c>
      <c r="AQ40" t="inlineStr">
        <is>
          <t>https://cdn.faire.com/fastly/2d50aa29dab69cd06ecb333299935a1a894d205ba73a139b125be03d9f68b070.jpeg</t>
        </is>
      </c>
      <c r="AR40" t="inlineStr">
        <is>
          <t>https://cdn.faire.com/fastly/2d50aa29dab69cd06ecb333299935a1a894d205ba73a139b125be03d9f68b070.jpeg</t>
        </is>
      </c>
      <c r="AS40" t="inlineStr">
        <is>
          <t>https://cdn.faire.com/fastly/2d50aa29dab69cd06ecb333299935a1a894d205ba73a139b125be03d9f68b070.jpeg</t>
        </is>
      </c>
      <c r="AT40" t="inlineStr">
        <is>
          <t>https://cdn.faire.com/fastly/2d50aa29dab69cd06ecb333299935a1a894d205ba73a139b125be03d9f68b070.jpeg</t>
        </is>
      </c>
      <c r="AU40" t="inlineStr">
        <is>
          <t>https://cdn.faire.com/fastly/2d50aa29dab69cd06ecb333299935a1a894d205ba73a139b125be03d9f68b070.jpeg</t>
        </is>
      </c>
      <c r="AV40" t="inlineStr">
        <is>
          <t>https://cdn.faire.com/fastly/2d50aa29dab69cd06ecb333299935a1a894d205ba73a139b125be03d9f68b070.jpeg</t>
        </is>
      </c>
      <c r="AW40" t="inlineStr">
        <is>
          <t>https://cdn.faire.com/fastly/2d50aa29dab69cd06ecb333299935a1a894d205ba73a139b125be03d9f68b070.jpeg</t>
        </is>
      </c>
      <c r="AX40" t="inlineStr">
        <is>
          <t>https://cdn.faire.com/fastly/2d50aa29dab69cd06ecb333299935a1a894d205ba73a139b125be03d9f68b070.jpeg</t>
        </is>
      </c>
      <c r="AY40" t="inlineStr">
        <is>
          <t>https://cdn.faire.com/fastly/2d50aa29dab69cd06ecb333299935a1a894d205ba73a139b125be03d9f68b070.jpeg</t>
        </is>
      </c>
      <c r="AZ40" t="inlineStr">
        <is>
          <t>https://cdn.faire.com/fastly/2d50aa29dab69cd06ecb333299935a1a894d205ba73a139b125be03d9f68b070.jpeg</t>
        </is>
      </c>
      <c r="BA40" t="inlineStr">
        <is>
          <t>https://cdn.faire.com/fastly/2d50aa29dab69cd06ecb333299935a1a894d205ba73a139b125be03d9f68b070.jpeg</t>
        </is>
      </c>
      <c r="BB40" t="inlineStr">
        <is>
          <t>https://cdn.faire.com/fastly/2d50aa29dab69cd06ecb333299935a1a894d205ba73a139b125be03d9f68b070.jpeg</t>
        </is>
      </c>
      <c r="BC40" t="inlineStr">
        <is>
          <t>https://cdn.faire.com/fastly/2d50aa29dab69cd06ecb333299935a1a894d205ba73a139b125be03d9f68b070.jpeg</t>
        </is>
      </c>
      <c r="BD40" t="inlineStr">
        <is>
          <t>https://cdn.faire.com/fastly/2d50aa29dab69cd06ecb333299935a1a894d205ba73a139b125be03d9f68b070.jpeg</t>
        </is>
      </c>
      <c r="BE40" t="inlineStr">
        <is>
          <t>https://cdn.faire.com/fastly/2d50aa29dab69cd06ecb333299935a1a894d205ba73a139b125be03d9f68b070.jpeg</t>
        </is>
      </c>
      <c r="BF40" t="inlineStr">
        <is>
          <t>https://cdn.faire.com/fastly/2d50aa29dab69cd06ecb333299935a1a894d205ba73a139b125be03d9f68b070.jpeg</t>
        </is>
      </c>
      <c r="BG40" t="inlineStr">
        <is>
          <t>https://cdn.faire.com/fastly/2d50aa29dab69cd06ecb333299935a1a894d205ba73a139b125be03d9f68b070.jpeg</t>
        </is>
      </c>
      <c r="BH40" t="inlineStr">
        <is>
          <t>https://cdn.faire.com/fastly/2d50aa29dab69cd06ecb333299935a1a894d205ba73a139b125be03d9f68b070.jpeg</t>
        </is>
      </c>
      <c r="BI40" t="inlineStr">
        <is>
          <t>https://cdn.faire.com/fastly/2d50aa29dab69cd06ecb333299935a1a894d205ba73a139b125be03d9f68b070.jpeg</t>
        </is>
      </c>
      <c r="BJ40" t="inlineStr">
        <is>
          <t>https://cdn.faire.com/fastly/2d50aa29dab69cd06ecb333299935a1a894d205ba73a139b125be03d9f68b070.jpeg</t>
        </is>
      </c>
      <c r="BK40" t="inlineStr">
        <is>
          <t>https://cdn.faire.com/fastly/2d50aa29dab69cd06ecb333299935a1a894d205ba73a139b125be03d9f68b070.jpeg</t>
        </is>
      </c>
      <c r="BL40" t="inlineStr">
        <is>
          <t>https://cdn.faire.com/fastly/2d50aa29dab69cd06ecb333299935a1a894d205ba73a139b125be03d9f68b070.jpeg</t>
        </is>
      </c>
      <c r="BM40" t="inlineStr">
        <is>
          <t>https://cdn.faire.com/fastly/2d50aa29dab69cd06ecb333299935a1a894d205ba73a139b125be03d9f68b070.jpeg</t>
        </is>
      </c>
      <c r="BN40" t="inlineStr">
        <is>
          <t>https://cdn.faire.com/fastly/2d50aa29dab69cd06ecb333299935a1a894d205ba73a139b125be03d9f68b070.jpeg</t>
        </is>
      </c>
      <c r="BO40" t="inlineStr">
        <is>
          <t>https://cdn.faire.com/fastly/2d50aa29dab69cd06ecb333299935a1a894d205ba73a139b125be03d9f68b070.jpeg</t>
        </is>
      </c>
      <c r="BP40" t="inlineStr">
        <is>
          <t>https://cdn.faire.com/fastly/2d50aa29dab69cd06ecb333299935a1a894d205ba73a139b125be03d9f68b070.jpeg</t>
        </is>
      </c>
      <c r="BQ40" t="inlineStr">
        <is>
          <t>https://cdn.faire.com/fastly/2d50aa29dab69cd06ecb333299935a1a894d205ba73a139b125be03d9f68b070.jpeg</t>
        </is>
      </c>
      <c r="CE40" t="inlineStr">
        <is>
          <t>Color</t>
        </is>
      </c>
      <c r="CF40" t="inlineStr">
        <is>
          <t>One Color</t>
        </is>
      </c>
      <c r="CP40" t="n">
        <v>68</v>
      </c>
      <c r="DD40" t="n">
        <v>68</v>
      </c>
      <c r="DE40" t="n">
        <v>51.99</v>
      </c>
      <c r="DG40" t="n">
        <v>64.98999999999999</v>
      </c>
      <c r="DH40" t="n">
        <v>1</v>
      </c>
      <c r="DI40" t="inlineStr"/>
      <c r="DJ40" t="inlineStr"/>
      <c r="DK40" t="inlineStr"/>
      <c r="DN40" t="inlineStr">
        <is>
          <t>NIMA2</t>
        </is>
      </c>
      <c r="DR40" t="inlineStr">
        <is>
          <t>Mainland China</t>
        </is>
      </c>
      <c r="DS40" t="inlineStr">
        <is>
          <t>Guangdong</t>
        </is>
      </c>
      <c r="DX40" t="inlineStr">
        <is>
          <t>No Warning Applicable</t>
        </is>
      </c>
    </row>
    <row r="41">
      <c r="E41" t="inlineStr">
        <is>
          <t>29153</t>
        </is>
      </c>
      <c r="F41" t="inlineStr">
        <is>
          <t>Basket Ball Theme Rhinestone Print Tumbler Cup</t>
        </is>
      </c>
      <c r="G41" t="inlineStr">
        <is>
          <t>CUP096</t>
        </is>
      </c>
      <c r="H41" t="inlineStr">
        <is>
          <t>CUP096</t>
        </is>
      </c>
      <c r="I41" t="inlineStr">
        <is>
          <t>Add</t>
        </is>
      </c>
      <c r="N41" t="inlineStr">
        <is>
          <t>Experience the fusion of practicality and style with our Basket Ball Theme Rhinestone Print Tumbler Cup from Nima Accessories Inc. This insulated mug/tumbler is perfect for those on-the-go or for home use. Its basketball theme and rhinestone print design make it not just a drinkware, but a statement piece. As a trusted name in women's accessories since 1982, Nima Accessories Inc. ensures that this tumbler is a fashionable addition to your kitchen tabletop. Get ready to elevate your drinkware collection with this unique tumbler cup.</t>
        </is>
      </c>
      <c r="U41" t="inlineStr">
        <is>
          <t>https://cdn.faire.com/fastly/df5a88a549d92dfef37cd965bd71fc09f4a317e3d2924d8f88034bb1c3e51591.jpeg</t>
        </is>
      </c>
      <c r="V41" t="inlineStr">
        <is>
          <t>https://cdn.faire.com/fastly/df5a88a549d92dfef37cd965bd71fc09f4a317e3d2924d8f88034bb1c3e51591.jpeg</t>
        </is>
      </c>
      <c r="W41" t="inlineStr">
        <is>
          <t>https://cdn.faire.com/fastly/df5a88a549d92dfef37cd965bd71fc09f4a317e3d2924d8f88034bb1c3e51591.jpeg</t>
        </is>
      </c>
      <c r="X41" t="inlineStr">
        <is>
          <t>https://cdn.faire.com/fastly/df5a88a549d92dfef37cd965bd71fc09f4a317e3d2924d8f88034bb1c3e51591.jpeg</t>
        </is>
      </c>
      <c r="Y41" t="inlineStr">
        <is>
          <t>https://cdn.faire.com/fastly/df5a88a549d92dfef37cd965bd71fc09f4a317e3d2924d8f88034bb1c3e51591.jpeg</t>
        </is>
      </c>
      <c r="Z41" t="inlineStr">
        <is>
          <t>https://cdn.faire.com/fastly/df5a88a549d92dfef37cd965bd71fc09f4a317e3d2924d8f88034bb1c3e51591.jpeg</t>
        </is>
      </c>
      <c r="AA41" t="inlineStr">
        <is>
          <t>https://cdn.faire.com/fastly/df5a88a549d92dfef37cd965bd71fc09f4a317e3d2924d8f88034bb1c3e51591.jpeg</t>
        </is>
      </c>
      <c r="AB41" t="inlineStr">
        <is>
          <t>https://cdn.faire.com/fastly/df5a88a549d92dfef37cd965bd71fc09f4a317e3d2924d8f88034bb1c3e51591.jpeg</t>
        </is>
      </c>
      <c r="AC41" t="inlineStr">
        <is>
          <t>https://cdn.faire.com/fastly/df5a88a549d92dfef37cd965bd71fc09f4a317e3d2924d8f88034bb1c3e51591.jpeg</t>
        </is>
      </c>
      <c r="AD41" t="inlineStr">
        <is>
          <t>https://cdn.faire.com/fastly/df5a88a549d92dfef37cd965bd71fc09f4a317e3d2924d8f88034bb1c3e51591.jpeg</t>
        </is>
      </c>
      <c r="AE41" t="inlineStr">
        <is>
          <t>https://cdn.faire.com/fastly/df5a88a549d92dfef37cd965bd71fc09f4a317e3d2924d8f88034bb1c3e51591.jpeg</t>
        </is>
      </c>
      <c r="AF41" t="inlineStr">
        <is>
          <t>https://cdn.faire.com/fastly/df5a88a549d92dfef37cd965bd71fc09f4a317e3d2924d8f88034bb1c3e51591.jpeg</t>
        </is>
      </c>
      <c r="AG41" t="inlineStr">
        <is>
          <t>https://cdn.faire.com/fastly/df5a88a549d92dfef37cd965bd71fc09f4a317e3d2924d8f88034bb1c3e51591.jpeg</t>
        </is>
      </c>
      <c r="AH41" t="inlineStr">
        <is>
          <t>https://cdn.faire.com/fastly/df5a88a549d92dfef37cd965bd71fc09f4a317e3d2924d8f88034bb1c3e51591.jpeg</t>
        </is>
      </c>
      <c r="AI41" t="inlineStr">
        <is>
          <t>https://cdn.faire.com/fastly/df5a88a549d92dfef37cd965bd71fc09f4a317e3d2924d8f88034bb1c3e51591.jpeg</t>
        </is>
      </c>
      <c r="AJ41" t="inlineStr">
        <is>
          <t>https://cdn.faire.com/fastly/df5a88a549d92dfef37cd965bd71fc09f4a317e3d2924d8f88034bb1c3e51591.jpeg</t>
        </is>
      </c>
      <c r="AK41" t="inlineStr">
        <is>
          <t>https://cdn.faire.com/fastly/df5a88a549d92dfef37cd965bd71fc09f4a317e3d2924d8f88034bb1c3e51591.jpeg</t>
        </is>
      </c>
      <c r="AL41" t="inlineStr">
        <is>
          <t>https://cdn.faire.com/fastly/df5a88a549d92dfef37cd965bd71fc09f4a317e3d2924d8f88034bb1c3e51591.jpeg</t>
        </is>
      </c>
      <c r="AM41" t="inlineStr">
        <is>
          <t>https://cdn.faire.com/fastly/df5a88a549d92dfef37cd965bd71fc09f4a317e3d2924d8f88034bb1c3e51591.jpeg</t>
        </is>
      </c>
      <c r="AN41" t="inlineStr">
        <is>
          <t>https://cdn.faire.com/fastly/df5a88a549d92dfef37cd965bd71fc09f4a317e3d2924d8f88034bb1c3e51591.jpeg</t>
        </is>
      </c>
      <c r="AO41" t="inlineStr">
        <is>
          <t>https://cdn.faire.com/fastly/df5a88a549d92dfef37cd965bd71fc09f4a317e3d2924d8f88034bb1c3e51591.jpeg</t>
        </is>
      </c>
      <c r="AP41" t="inlineStr">
        <is>
          <t>https://cdn.faire.com/fastly/df5a88a549d92dfef37cd965bd71fc09f4a317e3d2924d8f88034bb1c3e51591.jpeg</t>
        </is>
      </c>
      <c r="AQ41" t="inlineStr">
        <is>
          <t>https://cdn.faire.com/fastly/df5a88a549d92dfef37cd965bd71fc09f4a317e3d2924d8f88034bb1c3e51591.jpeg</t>
        </is>
      </c>
      <c r="AR41" t="inlineStr">
        <is>
          <t>https://cdn.faire.com/fastly/df5a88a549d92dfef37cd965bd71fc09f4a317e3d2924d8f88034bb1c3e51591.jpeg</t>
        </is>
      </c>
      <c r="AS41" t="inlineStr">
        <is>
          <t>https://cdn.faire.com/fastly/df5a88a549d92dfef37cd965bd71fc09f4a317e3d2924d8f88034bb1c3e51591.jpeg</t>
        </is>
      </c>
      <c r="AT41" t="inlineStr">
        <is>
          <t>https://cdn.faire.com/fastly/df5a88a549d92dfef37cd965bd71fc09f4a317e3d2924d8f88034bb1c3e51591.jpeg</t>
        </is>
      </c>
      <c r="AU41" t="inlineStr">
        <is>
          <t>https://cdn.faire.com/fastly/df5a88a549d92dfef37cd965bd71fc09f4a317e3d2924d8f88034bb1c3e51591.jpeg</t>
        </is>
      </c>
      <c r="AV41" t="inlineStr">
        <is>
          <t>https://cdn.faire.com/fastly/df5a88a549d92dfef37cd965bd71fc09f4a317e3d2924d8f88034bb1c3e51591.jpeg</t>
        </is>
      </c>
      <c r="AW41" t="inlineStr">
        <is>
          <t>https://cdn.faire.com/fastly/df5a88a549d92dfef37cd965bd71fc09f4a317e3d2924d8f88034bb1c3e51591.jpeg</t>
        </is>
      </c>
      <c r="AX41" t="inlineStr">
        <is>
          <t>https://cdn.faire.com/fastly/df5a88a549d92dfef37cd965bd71fc09f4a317e3d2924d8f88034bb1c3e51591.jpeg</t>
        </is>
      </c>
      <c r="AY41" t="inlineStr">
        <is>
          <t>https://cdn.faire.com/fastly/df5a88a549d92dfef37cd965bd71fc09f4a317e3d2924d8f88034bb1c3e51591.jpeg</t>
        </is>
      </c>
      <c r="AZ41" t="inlineStr">
        <is>
          <t>https://cdn.faire.com/fastly/df5a88a549d92dfef37cd965bd71fc09f4a317e3d2924d8f88034bb1c3e51591.jpeg</t>
        </is>
      </c>
      <c r="BA41" t="inlineStr">
        <is>
          <t>https://cdn.faire.com/fastly/df5a88a549d92dfef37cd965bd71fc09f4a317e3d2924d8f88034bb1c3e51591.jpeg</t>
        </is>
      </c>
      <c r="BB41" t="inlineStr">
        <is>
          <t>https://cdn.faire.com/fastly/df5a88a549d92dfef37cd965bd71fc09f4a317e3d2924d8f88034bb1c3e51591.jpeg</t>
        </is>
      </c>
      <c r="BC41" t="inlineStr">
        <is>
          <t>https://cdn.faire.com/fastly/df5a88a549d92dfef37cd965bd71fc09f4a317e3d2924d8f88034bb1c3e51591.jpeg</t>
        </is>
      </c>
      <c r="BD41" t="inlineStr">
        <is>
          <t>https://cdn.faire.com/fastly/df5a88a549d92dfef37cd965bd71fc09f4a317e3d2924d8f88034bb1c3e51591.jpeg</t>
        </is>
      </c>
      <c r="BE41" t="inlineStr">
        <is>
          <t>https://cdn.faire.com/fastly/df5a88a549d92dfef37cd965bd71fc09f4a317e3d2924d8f88034bb1c3e51591.jpeg</t>
        </is>
      </c>
      <c r="BF41" t="inlineStr">
        <is>
          <t>https://cdn.faire.com/fastly/df5a88a549d92dfef37cd965bd71fc09f4a317e3d2924d8f88034bb1c3e51591.jpeg</t>
        </is>
      </c>
      <c r="BG41" t="inlineStr">
        <is>
          <t>https://cdn.faire.com/fastly/df5a88a549d92dfef37cd965bd71fc09f4a317e3d2924d8f88034bb1c3e51591.jpeg</t>
        </is>
      </c>
      <c r="BH41" t="inlineStr">
        <is>
          <t>https://cdn.faire.com/fastly/df5a88a549d92dfef37cd965bd71fc09f4a317e3d2924d8f88034bb1c3e51591.jpeg</t>
        </is>
      </c>
      <c r="BI41" t="inlineStr">
        <is>
          <t>https://cdn.faire.com/fastly/df5a88a549d92dfef37cd965bd71fc09f4a317e3d2924d8f88034bb1c3e51591.jpeg</t>
        </is>
      </c>
      <c r="BJ41" t="inlineStr">
        <is>
          <t>https://cdn.faire.com/fastly/df5a88a549d92dfef37cd965bd71fc09f4a317e3d2924d8f88034bb1c3e51591.jpeg</t>
        </is>
      </c>
      <c r="BK41" t="inlineStr">
        <is>
          <t>https://cdn.faire.com/fastly/df5a88a549d92dfef37cd965bd71fc09f4a317e3d2924d8f88034bb1c3e51591.jpeg</t>
        </is>
      </c>
      <c r="BL41" t="inlineStr">
        <is>
          <t>https://cdn.faire.com/fastly/df5a88a549d92dfef37cd965bd71fc09f4a317e3d2924d8f88034bb1c3e51591.jpeg</t>
        </is>
      </c>
      <c r="BM41" t="inlineStr">
        <is>
          <t>https://cdn.faire.com/fastly/df5a88a549d92dfef37cd965bd71fc09f4a317e3d2924d8f88034bb1c3e51591.jpeg</t>
        </is>
      </c>
      <c r="BN41" t="inlineStr">
        <is>
          <t>https://cdn.faire.com/fastly/df5a88a549d92dfef37cd965bd71fc09f4a317e3d2924d8f88034bb1c3e51591.jpeg</t>
        </is>
      </c>
      <c r="BO41" t="inlineStr">
        <is>
          <t>https://cdn.faire.com/fastly/df5a88a549d92dfef37cd965bd71fc09f4a317e3d2924d8f88034bb1c3e51591.jpeg</t>
        </is>
      </c>
      <c r="BP41" t="inlineStr">
        <is>
          <t>https://cdn.faire.com/fastly/df5a88a549d92dfef37cd965bd71fc09f4a317e3d2924d8f88034bb1c3e51591.jpeg</t>
        </is>
      </c>
      <c r="BQ41" t="inlineStr">
        <is>
          <t>https://cdn.faire.com/fastly/df5a88a549d92dfef37cd965bd71fc09f4a317e3d2924d8f88034bb1c3e51591.jpeg</t>
        </is>
      </c>
      <c r="CE41" t="inlineStr">
        <is>
          <t>Color</t>
        </is>
      </c>
      <c r="CF41" t="inlineStr">
        <is>
          <t>One Color</t>
        </is>
      </c>
      <c r="CP41" t="n">
        <v>59</v>
      </c>
      <c r="DD41" t="n">
        <v>59</v>
      </c>
      <c r="DE41" t="n">
        <v>27.99</v>
      </c>
      <c r="DG41" t="n">
        <v>34.99</v>
      </c>
      <c r="DH41" t="n">
        <v>1.5</v>
      </c>
      <c r="DI41" t="inlineStr"/>
      <c r="DJ41" t="inlineStr"/>
      <c r="DK41" t="inlineStr"/>
      <c r="DN41" t="inlineStr">
        <is>
          <t>NIMA2</t>
        </is>
      </c>
      <c r="DR41" t="inlineStr">
        <is>
          <t>Mainland China</t>
        </is>
      </c>
      <c r="DS41" t="inlineStr">
        <is>
          <t>Guangdong</t>
        </is>
      </c>
      <c r="DX41" t="inlineStr">
        <is>
          <t>No Warning Applicable</t>
        </is>
      </c>
    </row>
    <row r="42">
      <c r="E42" t="inlineStr">
        <is>
          <t>29153</t>
        </is>
      </c>
      <c r="F42" t="inlineStr">
        <is>
          <t>Beaded Chandelier Tribal Fashion Earring</t>
        </is>
      </c>
      <c r="G42" t="inlineStr">
        <is>
          <t>E31401</t>
        </is>
      </c>
      <c r="H42" t="inlineStr">
        <is>
          <t>E31401</t>
        </is>
      </c>
      <c r="I42" t="inlineStr">
        <is>
          <t>Add</t>
        </is>
      </c>
      <c r="N42" t="inlineStr">
        <is>
          <t>Our Beaded Chandelier Tribal Fashion Earring is a beautiful piece of jewelry that embodies the ethos of Nima Accessories Inc. These dangle earrings are designed with intricate beadwork, creating a chandelier effect that exudes a tribal aesthetic. They are a testament to our commitment to offering the latest and most fashion-forward ladies accessories. Each earring is a perfect blend of style and tradition, making it a must-have addition to your jewelry collection.</t>
        </is>
      </c>
      <c r="U42" t="inlineStr">
        <is>
          <t>https://cdn.faire.com/fastly/f377cdabf577aa4457d1439081bd1af43e8c1126aee8842647a7552a60a60bdc.jpeg</t>
        </is>
      </c>
      <c r="V42" t="inlineStr">
        <is>
          <t>https://cdn.faire.com/fastly/f377cdabf577aa4457d1439081bd1af43e8c1126aee8842647a7552a60a60bdc.jpeg</t>
        </is>
      </c>
      <c r="W42" t="inlineStr">
        <is>
          <t>https://cdn.faire.com/fastly/f377cdabf577aa4457d1439081bd1af43e8c1126aee8842647a7552a60a60bdc.jpeg</t>
        </is>
      </c>
      <c r="X42" t="inlineStr">
        <is>
          <t>https://cdn.faire.com/fastly/f377cdabf577aa4457d1439081bd1af43e8c1126aee8842647a7552a60a60bdc.jpeg</t>
        </is>
      </c>
      <c r="Y42" t="inlineStr">
        <is>
          <t>https://cdn.faire.com/fastly/f377cdabf577aa4457d1439081bd1af43e8c1126aee8842647a7552a60a60bdc.jpeg</t>
        </is>
      </c>
      <c r="Z42" t="inlineStr">
        <is>
          <t>https://cdn.faire.com/fastly/f377cdabf577aa4457d1439081bd1af43e8c1126aee8842647a7552a60a60bdc.jpeg</t>
        </is>
      </c>
      <c r="AA42" t="inlineStr">
        <is>
          <t>https://cdn.faire.com/fastly/f377cdabf577aa4457d1439081bd1af43e8c1126aee8842647a7552a60a60bdc.jpeg</t>
        </is>
      </c>
      <c r="AB42" t="inlineStr">
        <is>
          <t>https://cdn.faire.com/fastly/f377cdabf577aa4457d1439081bd1af43e8c1126aee8842647a7552a60a60bdc.jpeg</t>
        </is>
      </c>
      <c r="AC42" t="inlineStr">
        <is>
          <t>https://cdn.faire.com/fastly/f377cdabf577aa4457d1439081bd1af43e8c1126aee8842647a7552a60a60bdc.jpeg</t>
        </is>
      </c>
      <c r="AD42" t="inlineStr">
        <is>
          <t>https://cdn.faire.com/fastly/f377cdabf577aa4457d1439081bd1af43e8c1126aee8842647a7552a60a60bdc.jpeg</t>
        </is>
      </c>
      <c r="AE42" t="inlineStr">
        <is>
          <t>https://cdn.faire.com/fastly/f377cdabf577aa4457d1439081bd1af43e8c1126aee8842647a7552a60a60bdc.jpeg</t>
        </is>
      </c>
      <c r="AF42" t="inlineStr">
        <is>
          <t>https://cdn.faire.com/fastly/f377cdabf577aa4457d1439081bd1af43e8c1126aee8842647a7552a60a60bdc.jpeg</t>
        </is>
      </c>
      <c r="AG42" t="inlineStr">
        <is>
          <t>https://cdn.faire.com/fastly/f377cdabf577aa4457d1439081bd1af43e8c1126aee8842647a7552a60a60bdc.jpeg</t>
        </is>
      </c>
      <c r="AH42" t="inlineStr">
        <is>
          <t>https://cdn.faire.com/fastly/f377cdabf577aa4457d1439081bd1af43e8c1126aee8842647a7552a60a60bdc.jpeg</t>
        </is>
      </c>
      <c r="AI42" t="inlineStr">
        <is>
          <t>https://cdn.faire.com/fastly/f377cdabf577aa4457d1439081bd1af43e8c1126aee8842647a7552a60a60bdc.jpeg</t>
        </is>
      </c>
      <c r="AJ42" t="inlineStr">
        <is>
          <t>https://cdn.faire.com/fastly/f377cdabf577aa4457d1439081bd1af43e8c1126aee8842647a7552a60a60bdc.jpeg</t>
        </is>
      </c>
      <c r="AK42" t="inlineStr">
        <is>
          <t>https://cdn.faire.com/fastly/f377cdabf577aa4457d1439081bd1af43e8c1126aee8842647a7552a60a60bdc.jpeg</t>
        </is>
      </c>
      <c r="AL42" t="inlineStr">
        <is>
          <t>https://cdn.faire.com/fastly/f377cdabf577aa4457d1439081bd1af43e8c1126aee8842647a7552a60a60bdc.jpeg</t>
        </is>
      </c>
      <c r="AM42" t="inlineStr">
        <is>
          <t>https://cdn.faire.com/fastly/f377cdabf577aa4457d1439081bd1af43e8c1126aee8842647a7552a60a60bdc.jpeg</t>
        </is>
      </c>
      <c r="AN42" t="inlineStr">
        <is>
          <t>https://cdn.faire.com/fastly/f377cdabf577aa4457d1439081bd1af43e8c1126aee8842647a7552a60a60bdc.jpeg</t>
        </is>
      </c>
      <c r="AO42" t="inlineStr">
        <is>
          <t>https://cdn.faire.com/fastly/f377cdabf577aa4457d1439081bd1af43e8c1126aee8842647a7552a60a60bdc.jpeg</t>
        </is>
      </c>
      <c r="AP42" t="inlineStr">
        <is>
          <t>https://cdn.faire.com/fastly/f377cdabf577aa4457d1439081bd1af43e8c1126aee8842647a7552a60a60bdc.jpeg</t>
        </is>
      </c>
      <c r="AQ42" t="inlineStr">
        <is>
          <t>https://cdn.faire.com/fastly/f377cdabf577aa4457d1439081bd1af43e8c1126aee8842647a7552a60a60bdc.jpeg</t>
        </is>
      </c>
      <c r="AR42" t="inlineStr">
        <is>
          <t>https://cdn.faire.com/fastly/f377cdabf577aa4457d1439081bd1af43e8c1126aee8842647a7552a60a60bdc.jpeg</t>
        </is>
      </c>
      <c r="AS42" t="inlineStr">
        <is>
          <t>https://cdn.faire.com/fastly/f377cdabf577aa4457d1439081bd1af43e8c1126aee8842647a7552a60a60bdc.jpeg</t>
        </is>
      </c>
      <c r="AT42" t="inlineStr">
        <is>
          <t>https://cdn.faire.com/fastly/f377cdabf577aa4457d1439081bd1af43e8c1126aee8842647a7552a60a60bdc.jpeg</t>
        </is>
      </c>
      <c r="AU42" t="inlineStr">
        <is>
          <t>https://cdn.faire.com/fastly/f377cdabf577aa4457d1439081bd1af43e8c1126aee8842647a7552a60a60bdc.jpeg</t>
        </is>
      </c>
      <c r="AV42" t="inlineStr">
        <is>
          <t>https://cdn.faire.com/fastly/f377cdabf577aa4457d1439081bd1af43e8c1126aee8842647a7552a60a60bdc.jpeg</t>
        </is>
      </c>
      <c r="AW42" t="inlineStr">
        <is>
          <t>https://cdn.faire.com/fastly/f377cdabf577aa4457d1439081bd1af43e8c1126aee8842647a7552a60a60bdc.jpeg</t>
        </is>
      </c>
      <c r="AX42" t="inlineStr">
        <is>
          <t>https://cdn.faire.com/fastly/f377cdabf577aa4457d1439081bd1af43e8c1126aee8842647a7552a60a60bdc.jpeg</t>
        </is>
      </c>
      <c r="AY42" t="inlineStr">
        <is>
          <t>https://cdn.faire.com/fastly/f377cdabf577aa4457d1439081bd1af43e8c1126aee8842647a7552a60a60bdc.jpeg</t>
        </is>
      </c>
      <c r="AZ42" t="inlineStr">
        <is>
          <t>https://cdn.faire.com/fastly/f377cdabf577aa4457d1439081bd1af43e8c1126aee8842647a7552a60a60bdc.jpeg</t>
        </is>
      </c>
      <c r="BA42" t="inlineStr">
        <is>
          <t>https://cdn.faire.com/fastly/f377cdabf577aa4457d1439081bd1af43e8c1126aee8842647a7552a60a60bdc.jpeg</t>
        </is>
      </c>
      <c r="BB42" t="inlineStr">
        <is>
          <t>https://cdn.faire.com/fastly/f377cdabf577aa4457d1439081bd1af43e8c1126aee8842647a7552a60a60bdc.jpeg</t>
        </is>
      </c>
      <c r="BC42" t="inlineStr">
        <is>
          <t>https://cdn.faire.com/fastly/f377cdabf577aa4457d1439081bd1af43e8c1126aee8842647a7552a60a60bdc.jpeg</t>
        </is>
      </c>
      <c r="BD42" t="inlineStr">
        <is>
          <t>https://cdn.faire.com/fastly/f377cdabf577aa4457d1439081bd1af43e8c1126aee8842647a7552a60a60bdc.jpeg</t>
        </is>
      </c>
      <c r="BE42" t="inlineStr">
        <is>
          <t>https://cdn.faire.com/fastly/f377cdabf577aa4457d1439081bd1af43e8c1126aee8842647a7552a60a60bdc.jpeg</t>
        </is>
      </c>
      <c r="BF42" t="inlineStr">
        <is>
          <t>https://cdn.faire.com/fastly/f377cdabf577aa4457d1439081bd1af43e8c1126aee8842647a7552a60a60bdc.jpeg</t>
        </is>
      </c>
      <c r="BG42" t="inlineStr">
        <is>
          <t>https://cdn.faire.com/fastly/f377cdabf577aa4457d1439081bd1af43e8c1126aee8842647a7552a60a60bdc.jpeg</t>
        </is>
      </c>
      <c r="BH42" t="inlineStr">
        <is>
          <t>https://cdn.faire.com/fastly/f377cdabf577aa4457d1439081bd1af43e8c1126aee8842647a7552a60a60bdc.jpeg</t>
        </is>
      </c>
      <c r="BI42" t="inlineStr">
        <is>
          <t>https://cdn.faire.com/fastly/f377cdabf577aa4457d1439081bd1af43e8c1126aee8842647a7552a60a60bdc.jpeg</t>
        </is>
      </c>
      <c r="BJ42" t="inlineStr">
        <is>
          <t>https://cdn.faire.com/fastly/f377cdabf577aa4457d1439081bd1af43e8c1126aee8842647a7552a60a60bdc.jpeg</t>
        </is>
      </c>
      <c r="BK42" t="inlineStr">
        <is>
          <t>https://cdn.faire.com/fastly/f377cdabf577aa4457d1439081bd1af43e8c1126aee8842647a7552a60a60bdc.jpeg</t>
        </is>
      </c>
      <c r="BL42" t="inlineStr">
        <is>
          <t>https://cdn.faire.com/fastly/f377cdabf577aa4457d1439081bd1af43e8c1126aee8842647a7552a60a60bdc.jpeg</t>
        </is>
      </c>
      <c r="BM42" t="inlineStr">
        <is>
          <t>https://cdn.faire.com/fastly/f377cdabf577aa4457d1439081bd1af43e8c1126aee8842647a7552a60a60bdc.jpeg</t>
        </is>
      </c>
      <c r="BN42" t="inlineStr">
        <is>
          <t>https://cdn.faire.com/fastly/f377cdabf577aa4457d1439081bd1af43e8c1126aee8842647a7552a60a60bdc.jpeg</t>
        </is>
      </c>
      <c r="BO42" t="inlineStr">
        <is>
          <t>https://cdn.faire.com/fastly/f377cdabf577aa4457d1439081bd1af43e8c1126aee8842647a7552a60a60bdc.jpeg</t>
        </is>
      </c>
      <c r="BP42" t="inlineStr">
        <is>
          <t>https://cdn.faire.com/fastly/f377cdabf577aa4457d1439081bd1af43e8c1126aee8842647a7552a60a60bdc.jpeg</t>
        </is>
      </c>
      <c r="BQ42" t="inlineStr">
        <is>
          <t>https://cdn.faire.com/fastly/f377cdabf577aa4457d1439081bd1af43e8c1126aee8842647a7552a60a60bdc.jpeg</t>
        </is>
      </c>
      <c r="CE42" t="inlineStr">
        <is>
          <t>Color</t>
        </is>
      </c>
      <c r="CF42" t="inlineStr">
        <is>
          <t>One Color</t>
        </is>
      </c>
      <c r="CP42" t="n">
        <v>180</v>
      </c>
      <c r="DD42" t="n">
        <v>180</v>
      </c>
      <c r="DE42" t="n">
        <v>8.99</v>
      </c>
      <c r="DG42" t="n">
        <v>10.99</v>
      </c>
      <c r="DH42" t="n">
        <v>0.25</v>
      </c>
      <c r="DI42" t="inlineStr"/>
      <c r="DJ42" t="inlineStr"/>
      <c r="DK42" t="inlineStr"/>
      <c r="DN42" t="inlineStr">
        <is>
          <t>NIMA2</t>
        </is>
      </c>
      <c r="DR42" t="inlineStr">
        <is>
          <t>Mainland China</t>
        </is>
      </c>
      <c r="DS42" t="inlineStr">
        <is>
          <t>Guangdong</t>
        </is>
      </c>
      <c r="DX42" t="inlineStr">
        <is>
          <t>No Warning Applicable</t>
        </is>
      </c>
    </row>
    <row r="43">
      <c r="E43" t="inlineStr">
        <is>
          <t>29153</t>
        </is>
      </c>
      <c r="F43" t="inlineStr">
        <is>
          <t>Beaded Chandelier Tribal Fashion Earring</t>
        </is>
      </c>
      <c r="G43" t="inlineStr">
        <is>
          <t>E31400</t>
        </is>
      </c>
      <c r="H43" t="inlineStr">
        <is>
          <t>E31400</t>
        </is>
      </c>
      <c r="I43" t="inlineStr">
        <is>
          <t>Add</t>
        </is>
      </c>
      <c r="N43" t="inlineStr">
        <is>
          <t>Beaded Chandelier Tribal Fashion Earring</t>
        </is>
      </c>
      <c r="U43" t="inlineStr">
        <is>
          <t>https://cdn.faire.com/fastly/e9ce3af8c6b746f11e9643128b746faf632c14ca3f8513e98ea2e13b73be7d77.jpeg</t>
        </is>
      </c>
      <c r="V43" t="inlineStr">
        <is>
          <t>https://cdn.faire.com/fastly/e9ce3af8c6b746f11e9643128b746faf632c14ca3f8513e98ea2e13b73be7d77.jpeg</t>
        </is>
      </c>
      <c r="W43" t="inlineStr">
        <is>
          <t>https://cdn.faire.com/fastly/e9ce3af8c6b746f11e9643128b746faf632c14ca3f8513e98ea2e13b73be7d77.jpeg</t>
        </is>
      </c>
      <c r="X43" t="inlineStr">
        <is>
          <t>https://cdn.faire.com/fastly/e9ce3af8c6b746f11e9643128b746faf632c14ca3f8513e98ea2e13b73be7d77.jpeg</t>
        </is>
      </c>
      <c r="Y43" t="inlineStr">
        <is>
          <t>https://cdn.faire.com/fastly/e9ce3af8c6b746f11e9643128b746faf632c14ca3f8513e98ea2e13b73be7d77.jpeg</t>
        </is>
      </c>
      <c r="Z43" t="inlineStr">
        <is>
          <t>https://cdn.faire.com/fastly/e9ce3af8c6b746f11e9643128b746faf632c14ca3f8513e98ea2e13b73be7d77.jpeg</t>
        </is>
      </c>
      <c r="AA43" t="inlineStr">
        <is>
          <t>https://cdn.faire.com/fastly/e9ce3af8c6b746f11e9643128b746faf632c14ca3f8513e98ea2e13b73be7d77.jpeg</t>
        </is>
      </c>
      <c r="AB43" t="inlineStr">
        <is>
          <t>https://cdn.faire.com/fastly/e9ce3af8c6b746f11e9643128b746faf632c14ca3f8513e98ea2e13b73be7d77.jpeg</t>
        </is>
      </c>
      <c r="AC43" t="inlineStr">
        <is>
          <t>https://cdn.faire.com/fastly/e9ce3af8c6b746f11e9643128b746faf632c14ca3f8513e98ea2e13b73be7d77.jpeg</t>
        </is>
      </c>
      <c r="AD43" t="inlineStr">
        <is>
          <t>https://cdn.faire.com/fastly/e9ce3af8c6b746f11e9643128b746faf632c14ca3f8513e98ea2e13b73be7d77.jpeg</t>
        </is>
      </c>
      <c r="AE43" t="inlineStr">
        <is>
          <t>https://cdn.faire.com/fastly/e9ce3af8c6b746f11e9643128b746faf632c14ca3f8513e98ea2e13b73be7d77.jpeg</t>
        </is>
      </c>
      <c r="AF43" t="inlineStr">
        <is>
          <t>https://cdn.faire.com/fastly/e9ce3af8c6b746f11e9643128b746faf632c14ca3f8513e98ea2e13b73be7d77.jpeg</t>
        </is>
      </c>
      <c r="AG43" t="inlineStr">
        <is>
          <t>https://cdn.faire.com/fastly/e9ce3af8c6b746f11e9643128b746faf632c14ca3f8513e98ea2e13b73be7d77.jpeg</t>
        </is>
      </c>
      <c r="AH43" t="inlineStr">
        <is>
          <t>https://cdn.faire.com/fastly/e9ce3af8c6b746f11e9643128b746faf632c14ca3f8513e98ea2e13b73be7d77.jpeg</t>
        </is>
      </c>
      <c r="AI43" t="inlineStr">
        <is>
          <t>https://cdn.faire.com/fastly/e9ce3af8c6b746f11e9643128b746faf632c14ca3f8513e98ea2e13b73be7d77.jpeg</t>
        </is>
      </c>
      <c r="AJ43" t="inlineStr">
        <is>
          <t>https://cdn.faire.com/fastly/e9ce3af8c6b746f11e9643128b746faf632c14ca3f8513e98ea2e13b73be7d77.jpeg</t>
        </is>
      </c>
      <c r="AK43" t="inlineStr">
        <is>
          <t>https://cdn.faire.com/fastly/e9ce3af8c6b746f11e9643128b746faf632c14ca3f8513e98ea2e13b73be7d77.jpeg</t>
        </is>
      </c>
      <c r="AL43" t="inlineStr">
        <is>
          <t>https://cdn.faire.com/fastly/e9ce3af8c6b746f11e9643128b746faf632c14ca3f8513e98ea2e13b73be7d77.jpeg</t>
        </is>
      </c>
      <c r="AM43" t="inlineStr">
        <is>
          <t>https://cdn.faire.com/fastly/e9ce3af8c6b746f11e9643128b746faf632c14ca3f8513e98ea2e13b73be7d77.jpeg</t>
        </is>
      </c>
      <c r="AN43" t="inlineStr">
        <is>
          <t>https://cdn.faire.com/fastly/e9ce3af8c6b746f11e9643128b746faf632c14ca3f8513e98ea2e13b73be7d77.jpeg</t>
        </is>
      </c>
      <c r="AO43" t="inlineStr">
        <is>
          <t>https://cdn.faire.com/fastly/e9ce3af8c6b746f11e9643128b746faf632c14ca3f8513e98ea2e13b73be7d77.jpeg</t>
        </is>
      </c>
      <c r="AP43" t="inlineStr">
        <is>
          <t>https://cdn.faire.com/fastly/e9ce3af8c6b746f11e9643128b746faf632c14ca3f8513e98ea2e13b73be7d77.jpeg</t>
        </is>
      </c>
      <c r="AQ43" t="inlineStr">
        <is>
          <t>https://cdn.faire.com/fastly/e9ce3af8c6b746f11e9643128b746faf632c14ca3f8513e98ea2e13b73be7d77.jpeg</t>
        </is>
      </c>
      <c r="AR43" t="inlineStr">
        <is>
          <t>https://cdn.faire.com/fastly/e9ce3af8c6b746f11e9643128b746faf632c14ca3f8513e98ea2e13b73be7d77.jpeg</t>
        </is>
      </c>
      <c r="AS43" t="inlineStr">
        <is>
          <t>https://cdn.faire.com/fastly/e9ce3af8c6b746f11e9643128b746faf632c14ca3f8513e98ea2e13b73be7d77.jpeg</t>
        </is>
      </c>
      <c r="AT43" t="inlineStr">
        <is>
          <t>https://cdn.faire.com/fastly/e9ce3af8c6b746f11e9643128b746faf632c14ca3f8513e98ea2e13b73be7d77.jpeg</t>
        </is>
      </c>
      <c r="AU43" t="inlineStr">
        <is>
          <t>https://cdn.faire.com/fastly/e9ce3af8c6b746f11e9643128b746faf632c14ca3f8513e98ea2e13b73be7d77.jpeg</t>
        </is>
      </c>
      <c r="AV43" t="inlineStr">
        <is>
          <t>https://cdn.faire.com/fastly/e9ce3af8c6b746f11e9643128b746faf632c14ca3f8513e98ea2e13b73be7d77.jpeg</t>
        </is>
      </c>
      <c r="AW43" t="inlineStr">
        <is>
          <t>https://cdn.faire.com/fastly/e9ce3af8c6b746f11e9643128b746faf632c14ca3f8513e98ea2e13b73be7d77.jpeg</t>
        </is>
      </c>
      <c r="AX43" t="inlineStr">
        <is>
          <t>https://cdn.faire.com/fastly/e9ce3af8c6b746f11e9643128b746faf632c14ca3f8513e98ea2e13b73be7d77.jpeg</t>
        </is>
      </c>
      <c r="AY43" t="inlineStr">
        <is>
          <t>https://cdn.faire.com/fastly/e9ce3af8c6b746f11e9643128b746faf632c14ca3f8513e98ea2e13b73be7d77.jpeg</t>
        </is>
      </c>
      <c r="AZ43" t="inlineStr">
        <is>
          <t>https://cdn.faire.com/fastly/e9ce3af8c6b746f11e9643128b746faf632c14ca3f8513e98ea2e13b73be7d77.jpeg</t>
        </is>
      </c>
      <c r="BA43" t="inlineStr">
        <is>
          <t>https://cdn.faire.com/fastly/e9ce3af8c6b746f11e9643128b746faf632c14ca3f8513e98ea2e13b73be7d77.jpeg</t>
        </is>
      </c>
      <c r="BB43" t="inlineStr">
        <is>
          <t>https://cdn.faire.com/fastly/e9ce3af8c6b746f11e9643128b746faf632c14ca3f8513e98ea2e13b73be7d77.jpeg</t>
        </is>
      </c>
      <c r="BC43" t="inlineStr">
        <is>
          <t>https://cdn.faire.com/fastly/e9ce3af8c6b746f11e9643128b746faf632c14ca3f8513e98ea2e13b73be7d77.jpeg</t>
        </is>
      </c>
      <c r="BD43" t="inlineStr">
        <is>
          <t>https://cdn.faire.com/fastly/e9ce3af8c6b746f11e9643128b746faf632c14ca3f8513e98ea2e13b73be7d77.jpeg</t>
        </is>
      </c>
      <c r="BE43" t="inlineStr">
        <is>
          <t>https://cdn.faire.com/fastly/e9ce3af8c6b746f11e9643128b746faf632c14ca3f8513e98ea2e13b73be7d77.jpeg</t>
        </is>
      </c>
      <c r="BF43" t="inlineStr">
        <is>
          <t>https://cdn.faire.com/fastly/e9ce3af8c6b746f11e9643128b746faf632c14ca3f8513e98ea2e13b73be7d77.jpeg</t>
        </is>
      </c>
      <c r="BG43" t="inlineStr">
        <is>
          <t>https://cdn.faire.com/fastly/e9ce3af8c6b746f11e9643128b746faf632c14ca3f8513e98ea2e13b73be7d77.jpeg</t>
        </is>
      </c>
      <c r="BH43" t="inlineStr">
        <is>
          <t>https://cdn.faire.com/fastly/e9ce3af8c6b746f11e9643128b746faf632c14ca3f8513e98ea2e13b73be7d77.jpeg</t>
        </is>
      </c>
      <c r="BI43" t="inlineStr">
        <is>
          <t>https://cdn.faire.com/fastly/e9ce3af8c6b746f11e9643128b746faf632c14ca3f8513e98ea2e13b73be7d77.jpeg</t>
        </is>
      </c>
      <c r="BJ43" t="inlineStr">
        <is>
          <t>https://cdn.faire.com/fastly/e9ce3af8c6b746f11e9643128b746faf632c14ca3f8513e98ea2e13b73be7d77.jpeg</t>
        </is>
      </c>
      <c r="BK43" t="inlineStr">
        <is>
          <t>https://cdn.faire.com/fastly/e9ce3af8c6b746f11e9643128b746faf632c14ca3f8513e98ea2e13b73be7d77.jpeg</t>
        </is>
      </c>
      <c r="BL43" t="inlineStr">
        <is>
          <t>https://cdn.faire.com/fastly/e9ce3af8c6b746f11e9643128b746faf632c14ca3f8513e98ea2e13b73be7d77.jpeg</t>
        </is>
      </c>
      <c r="BM43" t="inlineStr">
        <is>
          <t>https://cdn.faire.com/fastly/e9ce3af8c6b746f11e9643128b746faf632c14ca3f8513e98ea2e13b73be7d77.jpeg</t>
        </is>
      </c>
      <c r="BN43" t="inlineStr">
        <is>
          <t>https://cdn.faire.com/fastly/e9ce3af8c6b746f11e9643128b746faf632c14ca3f8513e98ea2e13b73be7d77.jpeg</t>
        </is>
      </c>
      <c r="BO43" t="inlineStr">
        <is>
          <t>https://cdn.faire.com/fastly/e9ce3af8c6b746f11e9643128b746faf632c14ca3f8513e98ea2e13b73be7d77.jpeg</t>
        </is>
      </c>
      <c r="BP43" t="inlineStr">
        <is>
          <t>https://cdn.faire.com/fastly/e9ce3af8c6b746f11e9643128b746faf632c14ca3f8513e98ea2e13b73be7d77.jpeg</t>
        </is>
      </c>
      <c r="BQ43" t="inlineStr">
        <is>
          <t>https://cdn.faire.com/fastly/e9ce3af8c6b746f11e9643128b746faf632c14ca3f8513e98ea2e13b73be7d77.jpeg</t>
        </is>
      </c>
      <c r="CE43" t="inlineStr">
        <is>
          <t>Color</t>
        </is>
      </c>
      <c r="CF43" t="inlineStr">
        <is>
          <t>One Color</t>
        </is>
      </c>
      <c r="CP43" t="n">
        <v>164</v>
      </c>
      <c r="DD43" t="n">
        <v>164</v>
      </c>
      <c r="DE43" t="n">
        <v>8.99</v>
      </c>
      <c r="DG43" t="n">
        <v>10.99</v>
      </c>
      <c r="DH43" t="n">
        <v>0.25</v>
      </c>
      <c r="DI43" t="inlineStr"/>
      <c r="DJ43" t="inlineStr"/>
      <c r="DK43" t="inlineStr"/>
      <c r="DN43" t="inlineStr">
        <is>
          <t>NIMA2</t>
        </is>
      </c>
      <c r="DR43" t="inlineStr">
        <is>
          <t>Mainland China</t>
        </is>
      </c>
      <c r="DS43" t="inlineStr">
        <is>
          <t>Guangdong</t>
        </is>
      </c>
      <c r="DX43" t="inlineStr">
        <is>
          <t>No Warning Applicable</t>
        </is>
      </c>
    </row>
    <row r="44">
      <c r="E44" t="inlineStr">
        <is>
          <t>29153</t>
        </is>
      </c>
      <c r="F44" t="inlineStr">
        <is>
          <t>Beaded Chandelier Tribal Fashion Earring</t>
        </is>
      </c>
      <c r="G44" t="inlineStr">
        <is>
          <t>E31399</t>
        </is>
      </c>
      <c r="H44" t="inlineStr">
        <is>
          <t>E31399</t>
        </is>
      </c>
      <c r="I44" t="inlineStr">
        <is>
          <t>Add</t>
        </is>
      </c>
      <c r="N44" t="inlineStr">
        <is>
          <t>Beaded Chandelier Tribal Fashion Earring</t>
        </is>
      </c>
      <c r="U44" t="inlineStr">
        <is>
          <t>https://cdn.faire.com/fastly/386e1a9a16743009ac32704902e8590f3b63d35de14a9bc660c5bc9e995a497e.jpeg</t>
        </is>
      </c>
      <c r="V44" t="inlineStr">
        <is>
          <t>https://cdn.faire.com/fastly/386e1a9a16743009ac32704902e8590f3b63d35de14a9bc660c5bc9e995a497e.jpeg</t>
        </is>
      </c>
      <c r="W44" t="inlineStr">
        <is>
          <t>https://cdn.faire.com/fastly/386e1a9a16743009ac32704902e8590f3b63d35de14a9bc660c5bc9e995a497e.jpeg</t>
        </is>
      </c>
      <c r="X44" t="inlineStr">
        <is>
          <t>https://cdn.faire.com/fastly/386e1a9a16743009ac32704902e8590f3b63d35de14a9bc660c5bc9e995a497e.jpeg</t>
        </is>
      </c>
      <c r="Y44" t="inlineStr">
        <is>
          <t>https://cdn.faire.com/fastly/386e1a9a16743009ac32704902e8590f3b63d35de14a9bc660c5bc9e995a497e.jpeg</t>
        </is>
      </c>
      <c r="Z44" t="inlineStr">
        <is>
          <t>https://cdn.faire.com/fastly/386e1a9a16743009ac32704902e8590f3b63d35de14a9bc660c5bc9e995a497e.jpeg</t>
        </is>
      </c>
      <c r="AA44" t="inlineStr">
        <is>
          <t>https://cdn.faire.com/fastly/386e1a9a16743009ac32704902e8590f3b63d35de14a9bc660c5bc9e995a497e.jpeg</t>
        </is>
      </c>
      <c r="AB44" t="inlineStr">
        <is>
          <t>https://cdn.faire.com/fastly/386e1a9a16743009ac32704902e8590f3b63d35de14a9bc660c5bc9e995a497e.jpeg</t>
        </is>
      </c>
      <c r="AC44" t="inlineStr">
        <is>
          <t>https://cdn.faire.com/fastly/386e1a9a16743009ac32704902e8590f3b63d35de14a9bc660c5bc9e995a497e.jpeg</t>
        </is>
      </c>
      <c r="AD44" t="inlineStr">
        <is>
          <t>https://cdn.faire.com/fastly/386e1a9a16743009ac32704902e8590f3b63d35de14a9bc660c5bc9e995a497e.jpeg</t>
        </is>
      </c>
      <c r="AE44" t="inlineStr">
        <is>
          <t>https://cdn.faire.com/fastly/386e1a9a16743009ac32704902e8590f3b63d35de14a9bc660c5bc9e995a497e.jpeg</t>
        </is>
      </c>
      <c r="AF44" t="inlineStr">
        <is>
          <t>https://cdn.faire.com/fastly/386e1a9a16743009ac32704902e8590f3b63d35de14a9bc660c5bc9e995a497e.jpeg</t>
        </is>
      </c>
      <c r="AG44" t="inlineStr">
        <is>
          <t>https://cdn.faire.com/fastly/386e1a9a16743009ac32704902e8590f3b63d35de14a9bc660c5bc9e995a497e.jpeg</t>
        </is>
      </c>
      <c r="AH44" t="inlineStr">
        <is>
          <t>https://cdn.faire.com/fastly/386e1a9a16743009ac32704902e8590f3b63d35de14a9bc660c5bc9e995a497e.jpeg</t>
        </is>
      </c>
      <c r="AI44" t="inlineStr">
        <is>
          <t>https://cdn.faire.com/fastly/386e1a9a16743009ac32704902e8590f3b63d35de14a9bc660c5bc9e995a497e.jpeg</t>
        </is>
      </c>
      <c r="AJ44" t="inlineStr">
        <is>
          <t>https://cdn.faire.com/fastly/386e1a9a16743009ac32704902e8590f3b63d35de14a9bc660c5bc9e995a497e.jpeg</t>
        </is>
      </c>
      <c r="AK44" t="inlineStr">
        <is>
          <t>https://cdn.faire.com/fastly/386e1a9a16743009ac32704902e8590f3b63d35de14a9bc660c5bc9e995a497e.jpeg</t>
        </is>
      </c>
      <c r="AL44" t="inlineStr">
        <is>
          <t>https://cdn.faire.com/fastly/386e1a9a16743009ac32704902e8590f3b63d35de14a9bc660c5bc9e995a497e.jpeg</t>
        </is>
      </c>
      <c r="AM44" t="inlineStr">
        <is>
          <t>https://cdn.faire.com/fastly/386e1a9a16743009ac32704902e8590f3b63d35de14a9bc660c5bc9e995a497e.jpeg</t>
        </is>
      </c>
      <c r="AN44" t="inlineStr">
        <is>
          <t>https://cdn.faire.com/fastly/386e1a9a16743009ac32704902e8590f3b63d35de14a9bc660c5bc9e995a497e.jpeg</t>
        </is>
      </c>
      <c r="AO44" t="inlineStr">
        <is>
          <t>https://cdn.faire.com/fastly/386e1a9a16743009ac32704902e8590f3b63d35de14a9bc660c5bc9e995a497e.jpeg</t>
        </is>
      </c>
      <c r="AP44" t="inlineStr">
        <is>
          <t>https://cdn.faire.com/fastly/386e1a9a16743009ac32704902e8590f3b63d35de14a9bc660c5bc9e995a497e.jpeg</t>
        </is>
      </c>
      <c r="AQ44" t="inlineStr">
        <is>
          <t>https://cdn.faire.com/fastly/386e1a9a16743009ac32704902e8590f3b63d35de14a9bc660c5bc9e995a497e.jpeg</t>
        </is>
      </c>
      <c r="AR44" t="inlineStr">
        <is>
          <t>https://cdn.faire.com/fastly/386e1a9a16743009ac32704902e8590f3b63d35de14a9bc660c5bc9e995a497e.jpeg</t>
        </is>
      </c>
      <c r="AS44" t="inlineStr">
        <is>
          <t>https://cdn.faire.com/fastly/386e1a9a16743009ac32704902e8590f3b63d35de14a9bc660c5bc9e995a497e.jpeg</t>
        </is>
      </c>
      <c r="AT44" t="inlineStr">
        <is>
          <t>https://cdn.faire.com/fastly/386e1a9a16743009ac32704902e8590f3b63d35de14a9bc660c5bc9e995a497e.jpeg</t>
        </is>
      </c>
      <c r="AU44" t="inlineStr">
        <is>
          <t>https://cdn.faire.com/fastly/386e1a9a16743009ac32704902e8590f3b63d35de14a9bc660c5bc9e995a497e.jpeg</t>
        </is>
      </c>
      <c r="AV44" t="inlineStr">
        <is>
          <t>https://cdn.faire.com/fastly/386e1a9a16743009ac32704902e8590f3b63d35de14a9bc660c5bc9e995a497e.jpeg</t>
        </is>
      </c>
      <c r="AW44" t="inlineStr">
        <is>
          <t>https://cdn.faire.com/fastly/386e1a9a16743009ac32704902e8590f3b63d35de14a9bc660c5bc9e995a497e.jpeg</t>
        </is>
      </c>
      <c r="AX44" t="inlineStr">
        <is>
          <t>https://cdn.faire.com/fastly/386e1a9a16743009ac32704902e8590f3b63d35de14a9bc660c5bc9e995a497e.jpeg</t>
        </is>
      </c>
      <c r="AY44" t="inlineStr">
        <is>
          <t>https://cdn.faire.com/fastly/386e1a9a16743009ac32704902e8590f3b63d35de14a9bc660c5bc9e995a497e.jpeg</t>
        </is>
      </c>
      <c r="AZ44" t="inlineStr">
        <is>
          <t>https://cdn.faire.com/fastly/386e1a9a16743009ac32704902e8590f3b63d35de14a9bc660c5bc9e995a497e.jpeg</t>
        </is>
      </c>
      <c r="BA44" t="inlineStr">
        <is>
          <t>https://cdn.faire.com/fastly/386e1a9a16743009ac32704902e8590f3b63d35de14a9bc660c5bc9e995a497e.jpeg</t>
        </is>
      </c>
      <c r="BB44" t="inlineStr">
        <is>
          <t>https://cdn.faire.com/fastly/386e1a9a16743009ac32704902e8590f3b63d35de14a9bc660c5bc9e995a497e.jpeg</t>
        </is>
      </c>
      <c r="BC44" t="inlineStr">
        <is>
          <t>https://cdn.faire.com/fastly/386e1a9a16743009ac32704902e8590f3b63d35de14a9bc660c5bc9e995a497e.jpeg</t>
        </is>
      </c>
      <c r="BD44" t="inlineStr">
        <is>
          <t>https://cdn.faire.com/fastly/386e1a9a16743009ac32704902e8590f3b63d35de14a9bc660c5bc9e995a497e.jpeg</t>
        </is>
      </c>
      <c r="BE44" t="inlineStr">
        <is>
          <t>https://cdn.faire.com/fastly/386e1a9a16743009ac32704902e8590f3b63d35de14a9bc660c5bc9e995a497e.jpeg</t>
        </is>
      </c>
      <c r="BF44" t="inlineStr">
        <is>
          <t>https://cdn.faire.com/fastly/386e1a9a16743009ac32704902e8590f3b63d35de14a9bc660c5bc9e995a497e.jpeg</t>
        </is>
      </c>
      <c r="BG44" t="inlineStr">
        <is>
          <t>https://cdn.faire.com/fastly/386e1a9a16743009ac32704902e8590f3b63d35de14a9bc660c5bc9e995a497e.jpeg</t>
        </is>
      </c>
      <c r="BH44" t="inlineStr">
        <is>
          <t>https://cdn.faire.com/fastly/386e1a9a16743009ac32704902e8590f3b63d35de14a9bc660c5bc9e995a497e.jpeg</t>
        </is>
      </c>
      <c r="BI44" t="inlineStr">
        <is>
          <t>https://cdn.faire.com/fastly/386e1a9a16743009ac32704902e8590f3b63d35de14a9bc660c5bc9e995a497e.jpeg</t>
        </is>
      </c>
      <c r="BJ44" t="inlineStr">
        <is>
          <t>https://cdn.faire.com/fastly/386e1a9a16743009ac32704902e8590f3b63d35de14a9bc660c5bc9e995a497e.jpeg</t>
        </is>
      </c>
      <c r="BK44" t="inlineStr">
        <is>
          <t>https://cdn.faire.com/fastly/386e1a9a16743009ac32704902e8590f3b63d35de14a9bc660c5bc9e995a497e.jpeg</t>
        </is>
      </c>
      <c r="BL44" t="inlineStr">
        <is>
          <t>https://cdn.faire.com/fastly/386e1a9a16743009ac32704902e8590f3b63d35de14a9bc660c5bc9e995a497e.jpeg</t>
        </is>
      </c>
      <c r="BM44" t="inlineStr">
        <is>
          <t>https://cdn.faire.com/fastly/386e1a9a16743009ac32704902e8590f3b63d35de14a9bc660c5bc9e995a497e.jpeg</t>
        </is>
      </c>
      <c r="BN44" t="inlineStr">
        <is>
          <t>https://cdn.faire.com/fastly/386e1a9a16743009ac32704902e8590f3b63d35de14a9bc660c5bc9e995a497e.jpeg</t>
        </is>
      </c>
      <c r="BO44" t="inlineStr">
        <is>
          <t>https://cdn.faire.com/fastly/386e1a9a16743009ac32704902e8590f3b63d35de14a9bc660c5bc9e995a497e.jpeg</t>
        </is>
      </c>
      <c r="BP44" t="inlineStr">
        <is>
          <t>https://cdn.faire.com/fastly/386e1a9a16743009ac32704902e8590f3b63d35de14a9bc660c5bc9e995a497e.jpeg</t>
        </is>
      </c>
      <c r="BQ44" t="inlineStr">
        <is>
          <t>https://cdn.faire.com/fastly/386e1a9a16743009ac32704902e8590f3b63d35de14a9bc660c5bc9e995a497e.jpeg</t>
        </is>
      </c>
      <c r="CE44" t="inlineStr">
        <is>
          <t>Color</t>
        </is>
      </c>
      <c r="CF44" t="inlineStr">
        <is>
          <t>One Color</t>
        </is>
      </c>
      <c r="CP44" t="n">
        <v>175</v>
      </c>
      <c r="DD44" t="n">
        <v>175</v>
      </c>
      <c r="DE44" t="n">
        <v>8.99</v>
      </c>
      <c r="DG44" t="n">
        <v>10.99</v>
      </c>
      <c r="DH44" t="n">
        <v>0.25</v>
      </c>
      <c r="DI44" t="inlineStr"/>
      <c r="DJ44" t="inlineStr"/>
      <c r="DK44" t="inlineStr"/>
      <c r="DN44" t="inlineStr">
        <is>
          <t>NIMA2</t>
        </is>
      </c>
      <c r="DR44" t="inlineStr">
        <is>
          <t>Mainland China</t>
        </is>
      </c>
      <c r="DS44" t="inlineStr">
        <is>
          <t>Guangdong</t>
        </is>
      </c>
      <c r="DX44" t="inlineStr">
        <is>
          <t>No Warning Applicable</t>
        </is>
      </c>
    </row>
    <row r="45">
      <c r="E45" t="inlineStr">
        <is>
          <t>29153</t>
        </is>
      </c>
      <c r="F45" t="inlineStr">
        <is>
          <t>Beaded Chandelier Tribal Fashion Earring</t>
        </is>
      </c>
      <c r="G45" t="inlineStr">
        <is>
          <t>E31398</t>
        </is>
      </c>
      <c r="H45" t="inlineStr">
        <is>
          <t>E31398</t>
        </is>
      </c>
      <c r="I45" t="inlineStr">
        <is>
          <t>Add</t>
        </is>
      </c>
      <c r="N45" t="inlineStr">
        <is>
          <t>Discover the unique blend of tribal aesthetics and modern fashion with Nima Accessories Inc's Beaded Chandelier Tribal Fashion Earrings. These dangle earrings, designed with intricate beadwork, embody an exotic charm that complements any outfit. They effortlessly combine style and tradition, reflecting the brand's commitment to bringing the latest and most fashion-forward ladies' accessories to the market. Elevate your style with these standout earrings, a testament to Nima's dedication to quality and design.</t>
        </is>
      </c>
      <c r="U45" t="inlineStr">
        <is>
          <t>https://cdn.faire.com/fastly/68b8b4f4643c74622e5a4481fd0b591de4f7984d5ad6ea933e69f8918785623c.jpeg</t>
        </is>
      </c>
      <c r="V45" t="inlineStr">
        <is>
          <t>https://cdn.faire.com/fastly/68b8b4f4643c74622e5a4481fd0b591de4f7984d5ad6ea933e69f8918785623c.jpeg</t>
        </is>
      </c>
      <c r="W45" t="inlineStr">
        <is>
          <t>https://cdn.faire.com/fastly/68b8b4f4643c74622e5a4481fd0b591de4f7984d5ad6ea933e69f8918785623c.jpeg</t>
        </is>
      </c>
      <c r="X45" t="inlineStr">
        <is>
          <t>https://cdn.faire.com/fastly/68b8b4f4643c74622e5a4481fd0b591de4f7984d5ad6ea933e69f8918785623c.jpeg</t>
        </is>
      </c>
      <c r="Y45" t="inlineStr">
        <is>
          <t>https://cdn.faire.com/fastly/68b8b4f4643c74622e5a4481fd0b591de4f7984d5ad6ea933e69f8918785623c.jpeg</t>
        </is>
      </c>
      <c r="Z45" t="inlineStr">
        <is>
          <t>https://cdn.faire.com/fastly/68b8b4f4643c74622e5a4481fd0b591de4f7984d5ad6ea933e69f8918785623c.jpeg</t>
        </is>
      </c>
      <c r="AA45" t="inlineStr">
        <is>
          <t>https://cdn.faire.com/fastly/68b8b4f4643c74622e5a4481fd0b591de4f7984d5ad6ea933e69f8918785623c.jpeg</t>
        </is>
      </c>
      <c r="AB45" t="inlineStr">
        <is>
          <t>https://cdn.faire.com/fastly/68b8b4f4643c74622e5a4481fd0b591de4f7984d5ad6ea933e69f8918785623c.jpeg</t>
        </is>
      </c>
      <c r="AC45" t="inlineStr">
        <is>
          <t>https://cdn.faire.com/fastly/68b8b4f4643c74622e5a4481fd0b591de4f7984d5ad6ea933e69f8918785623c.jpeg</t>
        </is>
      </c>
      <c r="AD45" t="inlineStr">
        <is>
          <t>https://cdn.faire.com/fastly/68b8b4f4643c74622e5a4481fd0b591de4f7984d5ad6ea933e69f8918785623c.jpeg</t>
        </is>
      </c>
      <c r="AE45" t="inlineStr">
        <is>
          <t>https://cdn.faire.com/fastly/68b8b4f4643c74622e5a4481fd0b591de4f7984d5ad6ea933e69f8918785623c.jpeg</t>
        </is>
      </c>
      <c r="AF45" t="inlineStr">
        <is>
          <t>https://cdn.faire.com/fastly/68b8b4f4643c74622e5a4481fd0b591de4f7984d5ad6ea933e69f8918785623c.jpeg</t>
        </is>
      </c>
      <c r="AG45" t="inlineStr">
        <is>
          <t>https://cdn.faire.com/fastly/68b8b4f4643c74622e5a4481fd0b591de4f7984d5ad6ea933e69f8918785623c.jpeg</t>
        </is>
      </c>
      <c r="AH45" t="inlineStr">
        <is>
          <t>https://cdn.faire.com/fastly/68b8b4f4643c74622e5a4481fd0b591de4f7984d5ad6ea933e69f8918785623c.jpeg</t>
        </is>
      </c>
      <c r="AI45" t="inlineStr">
        <is>
          <t>https://cdn.faire.com/fastly/68b8b4f4643c74622e5a4481fd0b591de4f7984d5ad6ea933e69f8918785623c.jpeg</t>
        </is>
      </c>
      <c r="AJ45" t="inlineStr">
        <is>
          <t>https://cdn.faire.com/fastly/68b8b4f4643c74622e5a4481fd0b591de4f7984d5ad6ea933e69f8918785623c.jpeg</t>
        </is>
      </c>
      <c r="AK45" t="inlineStr">
        <is>
          <t>https://cdn.faire.com/fastly/68b8b4f4643c74622e5a4481fd0b591de4f7984d5ad6ea933e69f8918785623c.jpeg</t>
        </is>
      </c>
      <c r="AL45" t="inlineStr">
        <is>
          <t>https://cdn.faire.com/fastly/68b8b4f4643c74622e5a4481fd0b591de4f7984d5ad6ea933e69f8918785623c.jpeg</t>
        </is>
      </c>
      <c r="AM45" t="inlineStr">
        <is>
          <t>https://cdn.faire.com/fastly/68b8b4f4643c74622e5a4481fd0b591de4f7984d5ad6ea933e69f8918785623c.jpeg</t>
        </is>
      </c>
      <c r="AN45" t="inlineStr">
        <is>
          <t>https://cdn.faire.com/fastly/68b8b4f4643c74622e5a4481fd0b591de4f7984d5ad6ea933e69f8918785623c.jpeg</t>
        </is>
      </c>
      <c r="AO45" t="inlineStr">
        <is>
          <t>https://cdn.faire.com/fastly/68b8b4f4643c74622e5a4481fd0b591de4f7984d5ad6ea933e69f8918785623c.jpeg</t>
        </is>
      </c>
      <c r="AP45" t="inlineStr">
        <is>
          <t>https://cdn.faire.com/fastly/68b8b4f4643c74622e5a4481fd0b591de4f7984d5ad6ea933e69f8918785623c.jpeg</t>
        </is>
      </c>
      <c r="AQ45" t="inlineStr">
        <is>
          <t>https://cdn.faire.com/fastly/68b8b4f4643c74622e5a4481fd0b591de4f7984d5ad6ea933e69f8918785623c.jpeg</t>
        </is>
      </c>
      <c r="AR45" t="inlineStr">
        <is>
          <t>https://cdn.faire.com/fastly/68b8b4f4643c74622e5a4481fd0b591de4f7984d5ad6ea933e69f8918785623c.jpeg</t>
        </is>
      </c>
      <c r="AS45" t="inlineStr">
        <is>
          <t>https://cdn.faire.com/fastly/68b8b4f4643c74622e5a4481fd0b591de4f7984d5ad6ea933e69f8918785623c.jpeg</t>
        </is>
      </c>
      <c r="AT45" t="inlineStr">
        <is>
          <t>https://cdn.faire.com/fastly/68b8b4f4643c74622e5a4481fd0b591de4f7984d5ad6ea933e69f8918785623c.jpeg</t>
        </is>
      </c>
      <c r="AU45" t="inlineStr">
        <is>
          <t>https://cdn.faire.com/fastly/68b8b4f4643c74622e5a4481fd0b591de4f7984d5ad6ea933e69f8918785623c.jpeg</t>
        </is>
      </c>
      <c r="AV45" t="inlineStr">
        <is>
          <t>https://cdn.faire.com/fastly/68b8b4f4643c74622e5a4481fd0b591de4f7984d5ad6ea933e69f8918785623c.jpeg</t>
        </is>
      </c>
      <c r="AW45" t="inlineStr">
        <is>
          <t>https://cdn.faire.com/fastly/68b8b4f4643c74622e5a4481fd0b591de4f7984d5ad6ea933e69f8918785623c.jpeg</t>
        </is>
      </c>
      <c r="AX45" t="inlineStr">
        <is>
          <t>https://cdn.faire.com/fastly/68b8b4f4643c74622e5a4481fd0b591de4f7984d5ad6ea933e69f8918785623c.jpeg</t>
        </is>
      </c>
      <c r="AY45" t="inlineStr">
        <is>
          <t>https://cdn.faire.com/fastly/68b8b4f4643c74622e5a4481fd0b591de4f7984d5ad6ea933e69f8918785623c.jpeg</t>
        </is>
      </c>
      <c r="AZ45" t="inlineStr">
        <is>
          <t>https://cdn.faire.com/fastly/68b8b4f4643c74622e5a4481fd0b591de4f7984d5ad6ea933e69f8918785623c.jpeg</t>
        </is>
      </c>
      <c r="BA45" t="inlineStr">
        <is>
          <t>https://cdn.faire.com/fastly/68b8b4f4643c74622e5a4481fd0b591de4f7984d5ad6ea933e69f8918785623c.jpeg</t>
        </is>
      </c>
      <c r="BB45" t="inlineStr">
        <is>
          <t>https://cdn.faire.com/fastly/68b8b4f4643c74622e5a4481fd0b591de4f7984d5ad6ea933e69f8918785623c.jpeg</t>
        </is>
      </c>
      <c r="BC45" t="inlineStr">
        <is>
          <t>https://cdn.faire.com/fastly/68b8b4f4643c74622e5a4481fd0b591de4f7984d5ad6ea933e69f8918785623c.jpeg</t>
        </is>
      </c>
      <c r="BD45" t="inlineStr">
        <is>
          <t>https://cdn.faire.com/fastly/68b8b4f4643c74622e5a4481fd0b591de4f7984d5ad6ea933e69f8918785623c.jpeg</t>
        </is>
      </c>
      <c r="BE45" t="inlineStr">
        <is>
          <t>https://cdn.faire.com/fastly/68b8b4f4643c74622e5a4481fd0b591de4f7984d5ad6ea933e69f8918785623c.jpeg</t>
        </is>
      </c>
      <c r="BF45" t="inlineStr">
        <is>
          <t>https://cdn.faire.com/fastly/68b8b4f4643c74622e5a4481fd0b591de4f7984d5ad6ea933e69f8918785623c.jpeg</t>
        </is>
      </c>
      <c r="BG45" t="inlineStr">
        <is>
          <t>https://cdn.faire.com/fastly/68b8b4f4643c74622e5a4481fd0b591de4f7984d5ad6ea933e69f8918785623c.jpeg</t>
        </is>
      </c>
      <c r="BH45" t="inlineStr">
        <is>
          <t>https://cdn.faire.com/fastly/68b8b4f4643c74622e5a4481fd0b591de4f7984d5ad6ea933e69f8918785623c.jpeg</t>
        </is>
      </c>
      <c r="BI45" t="inlineStr">
        <is>
          <t>https://cdn.faire.com/fastly/68b8b4f4643c74622e5a4481fd0b591de4f7984d5ad6ea933e69f8918785623c.jpeg</t>
        </is>
      </c>
      <c r="BJ45" t="inlineStr">
        <is>
          <t>https://cdn.faire.com/fastly/68b8b4f4643c74622e5a4481fd0b591de4f7984d5ad6ea933e69f8918785623c.jpeg</t>
        </is>
      </c>
      <c r="BK45" t="inlineStr">
        <is>
          <t>https://cdn.faire.com/fastly/68b8b4f4643c74622e5a4481fd0b591de4f7984d5ad6ea933e69f8918785623c.jpeg</t>
        </is>
      </c>
      <c r="BL45" t="inlineStr">
        <is>
          <t>https://cdn.faire.com/fastly/68b8b4f4643c74622e5a4481fd0b591de4f7984d5ad6ea933e69f8918785623c.jpeg</t>
        </is>
      </c>
      <c r="BM45" t="inlineStr">
        <is>
          <t>https://cdn.faire.com/fastly/68b8b4f4643c74622e5a4481fd0b591de4f7984d5ad6ea933e69f8918785623c.jpeg</t>
        </is>
      </c>
      <c r="BN45" t="inlineStr">
        <is>
          <t>https://cdn.faire.com/fastly/68b8b4f4643c74622e5a4481fd0b591de4f7984d5ad6ea933e69f8918785623c.jpeg</t>
        </is>
      </c>
      <c r="BO45" t="inlineStr">
        <is>
          <t>https://cdn.faire.com/fastly/68b8b4f4643c74622e5a4481fd0b591de4f7984d5ad6ea933e69f8918785623c.jpeg</t>
        </is>
      </c>
      <c r="BP45" t="inlineStr">
        <is>
          <t>https://cdn.faire.com/fastly/68b8b4f4643c74622e5a4481fd0b591de4f7984d5ad6ea933e69f8918785623c.jpeg</t>
        </is>
      </c>
      <c r="BQ45" t="inlineStr">
        <is>
          <t>https://cdn.faire.com/fastly/68b8b4f4643c74622e5a4481fd0b591de4f7984d5ad6ea933e69f8918785623c.jpeg</t>
        </is>
      </c>
      <c r="CE45" t="inlineStr">
        <is>
          <t>Color</t>
        </is>
      </c>
      <c r="CF45" t="inlineStr">
        <is>
          <t>One Color</t>
        </is>
      </c>
      <c r="CP45" t="n">
        <v>177</v>
      </c>
      <c r="DD45" t="n">
        <v>177</v>
      </c>
      <c r="DE45" t="n">
        <v>8.99</v>
      </c>
      <c r="DG45" t="n">
        <v>10.99</v>
      </c>
      <c r="DH45" t="n">
        <v>0.25</v>
      </c>
      <c r="DI45" t="inlineStr"/>
      <c r="DJ45" t="inlineStr"/>
      <c r="DK45" t="inlineStr"/>
      <c r="DN45" t="inlineStr">
        <is>
          <t>NIMA2</t>
        </is>
      </c>
      <c r="DR45" t="inlineStr">
        <is>
          <t>Mainland China</t>
        </is>
      </c>
      <c r="DS45" t="inlineStr">
        <is>
          <t>Guangdong</t>
        </is>
      </c>
      <c r="DX45" t="inlineStr">
        <is>
          <t>No Warning Applicable</t>
        </is>
      </c>
    </row>
    <row r="46">
      <c r="E46" t="inlineStr">
        <is>
          <t>29153</t>
        </is>
      </c>
      <c r="F46" t="inlineStr">
        <is>
          <t>Beaded Chandelier Tribal Fashion Earring</t>
        </is>
      </c>
      <c r="G46" t="inlineStr">
        <is>
          <t>E31397</t>
        </is>
      </c>
      <c r="H46" t="inlineStr">
        <is>
          <t>E31397</t>
        </is>
      </c>
      <c r="I46" t="inlineStr">
        <is>
          <t>Add</t>
        </is>
      </c>
      <c r="N46" t="inlineStr">
        <is>
          <t>Immerse yourself in the tribal fashion trend with the Beaded Chandelier Earrings from Nima Accessories Inc. These dangle earrings are meticulously designed, combining traditional aesthetics with modern style. With their intricate beaded design, they are sure to make a statement and elevate any outfit. Nima Accessories Inc. is renowned for offering the newest, most fashion-forward accessories each season. Experience the blend of tradition and trend with these stunning earrings.</t>
        </is>
      </c>
      <c r="U46" t="inlineStr">
        <is>
          <t>https://cdn.faire.com/fastly/0e46d563c5c736e9a3f968a0697e90c927620753f79a25930245286bebc2f129.jpeg</t>
        </is>
      </c>
      <c r="V46" t="inlineStr">
        <is>
          <t>https://cdn.faire.com/fastly/0e46d563c5c736e9a3f968a0697e90c927620753f79a25930245286bebc2f129.jpeg</t>
        </is>
      </c>
      <c r="W46" t="inlineStr">
        <is>
          <t>https://cdn.faire.com/fastly/0e46d563c5c736e9a3f968a0697e90c927620753f79a25930245286bebc2f129.jpeg</t>
        </is>
      </c>
      <c r="X46" t="inlineStr">
        <is>
          <t>https://cdn.faire.com/fastly/0e46d563c5c736e9a3f968a0697e90c927620753f79a25930245286bebc2f129.jpeg</t>
        </is>
      </c>
      <c r="Y46" t="inlineStr">
        <is>
          <t>https://cdn.faire.com/fastly/0e46d563c5c736e9a3f968a0697e90c927620753f79a25930245286bebc2f129.jpeg</t>
        </is>
      </c>
      <c r="Z46" t="inlineStr">
        <is>
          <t>https://cdn.faire.com/fastly/0e46d563c5c736e9a3f968a0697e90c927620753f79a25930245286bebc2f129.jpeg</t>
        </is>
      </c>
      <c r="AA46" t="inlineStr">
        <is>
          <t>https://cdn.faire.com/fastly/0e46d563c5c736e9a3f968a0697e90c927620753f79a25930245286bebc2f129.jpeg</t>
        </is>
      </c>
      <c r="AB46" t="inlineStr">
        <is>
          <t>https://cdn.faire.com/fastly/0e46d563c5c736e9a3f968a0697e90c927620753f79a25930245286bebc2f129.jpeg</t>
        </is>
      </c>
      <c r="AC46" t="inlineStr">
        <is>
          <t>https://cdn.faire.com/fastly/0e46d563c5c736e9a3f968a0697e90c927620753f79a25930245286bebc2f129.jpeg</t>
        </is>
      </c>
      <c r="AD46" t="inlineStr">
        <is>
          <t>https://cdn.faire.com/fastly/0e46d563c5c736e9a3f968a0697e90c927620753f79a25930245286bebc2f129.jpeg</t>
        </is>
      </c>
      <c r="AE46" t="inlineStr">
        <is>
          <t>https://cdn.faire.com/fastly/0e46d563c5c736e9a3f968a0697e90c927620753f79a25930245286bebc2f129.jpeg</t>
        </is>
      </c>
      <c r="AF46" t="inlineStr">
        <is>
          <t>https://cdn.faire.com/fastly/0e46d563c5c736e9a3f968a0697e90c927620753f79a25930245286bebc2f129.jpeg</t>
        </is>
      </c>
      <c r="AG46" t="inlineStr">
        <is>
          <t>https://cdn.faire.com/fastly/0e46d563c5c736e9a3f968a0697e90c927620753f79a25930245286bebc2f129.jpeg</t>
        </is>
      </c>
      <c r="AH46" t="inlineStr">
        <is>
          <t>https://cdn.faire.com/fastly/0e46d563c5c736e9a3f968a0697e90c927620753f79a25930245286bebc2f129.jpeg</t>
        </is>
      </c>
      <c r="AI46" t="inlineStr">
        <is>
          <t>https://cdn.faire.com/fastly/0e46d563c5c736e9a3f968a0697e90c927620753f79a25930245286bebc2f129.jpeg</t>
        </is>
      </c>
      <c r="AJ46" t="inlineStr">
        <is>
          <t>https://cdn.faire.com/fastly/0e46d563c5c736e9a3f968a0697e90c927620753f79a25930245286bebc2f129.jpeg</t>
        </is>
      </c>
      <c r="AK46" t="inlineStr">
        <is>
          <t>https://cdn.faire.com/fastly/0e46d563c5c736e9a3f968a0697e90c927620753f79a25930245286bebc2f129.jpeg</t>
        </is>
      </c>
      <c r="AL46" t="inlineStr">
        <is>
          <t>https://cdn.faire.com/fastly/0e46d563c5c736e9a3f968a0697e90c927620753f79a25930245286bebc2f129.jpeg</t>
        </is>
      </c>
      <c r="AM46" t="inlineStr">
        <is>
          <t>https://cdn.faire.com/fastly/0e46d563c5c736e9a3f968a0697e90c927620753f79a25930245286bebc2f129.jpeg</t>
        </is>
      </c>
      <c r="AN46" t="inlineStr">
        <is>
          <t>https://cdn.faire.com/fastly/0e46d563c5c736e9a3f968a0697e90c927620753f79a25930245286bebc2f129.jpeg</t>
        </is>
      </c>
      <c r="AO46" t="inlineStr">
        <is>
          <t>https://cdn.faire.com/fastly/0e46d563c5c736e9a3f968a0697e90c927620753f79a25930245286bebc2f129.jpeg</t>
        </is>
      </c>
      <c r="AP46" t="inlineStr">
        <is>
          <t>https://cdn.faire.com/fastly/0e46d563c5c736e9a3f968a0697e90c927620753f79a25930245286bebc2f129.jpeg</t>
        </is>
      </c>
      <c r="AQ46" t="inlineStr">
        <is>
          <t>https://cdn.faire.com/fastly/0e46d563c5c736e9a3f968a0697e90c927620753f79a25930245286bebc2f129.jpeg</t>
        </is>
      </c>
      <c r="AR46" t="inlineStr">
        <is>
          <t>https://cdn.faire.com/fastly/0e46d563c5c736e9a3f968a0697e90c927620753f79a25930245286bebc2f129.jpeg</t>
        </is>
      </c>
      <c r="AS46" t="inlineStr">
        <is>
          <t>https://cdn.faire.com/fastly/0e46d563c5c736e9a3f968a0697e90c927620753f79a25930245286bebc2f129.jpeg</t>
        </is>
      </c>
      <c r="AT46" t="inlineStr">
        <is>
          <t>https://cdn.faire.com/fastly/0e46d563c5c736e9a3f968a0697e90c927620753f79a25930245286bebc2f129.jpeg</t>
        </is>
      </c>
      <c r="AU46" t="inlineStr">
        <is>
          <t>https://cdn.faire.com/fastly/0e46d563c5c736e9a3f968a0697e90c927620753f79a25930245286bebc2f129.jpeg</t>
        </is>
      </c>
      <c r="AV46" t="inlineStr">
        <is>
          <t>https://cdn.faire.com/fastly/0e46d563c5c736e9a3f968a0697e90c927620753f79a25930245286bebc2f129.jpeg</t>
        </is>
      </c>
      <c r="AW46" t="inlineStr">
        <is>
          <t>https://cdn.faire.com/fastly/0e46d563c5c736e9a3f968a0697e90c927620753f79a25930245286bebc2f129.jpeg</t>
        </is>
      </c>
      <c r="AX46" t="inlineStr">
        <is>
          <t>https://cdn.faire.com/fastly/0e46d563c5c736e9a3f968a0697e90c927620753f79a25930245286bebc2f129.jpeg</t>
        </is>
      </c>
      <c r="AY46" t="inlineStr">
        <is>
          <t>https://cdn.faire.com/fastly/0e46d563c5c736e9a3f968a0697e90c927620753f79a25930245286bebc2f129.jpeg</t>
        </is>
      </c>
      <c r="AZ46" t="inlineStr">
        <is>
          <t>https://cdn.faire.com/fastly/0e46d563c5c736e9a3f968a0697e90c927620753f79a25930245286bebc2f129.jpeg</t>
        </is>
      </c>
      <c r="BA46" t="inlineStr">
        <is>
          <t>https://cdn.faire.com/fastly/0e46d563c5c736e9a3f968a0697e90c927620753f79a25930245286bebc2f129.jpeg</t>
        </is>
      </c>
      <c r="BB46" t="inlineStr">
        <is>
          <t>https://cdn.faire.com/fastly/0e46d563c5c736e9a3f968a0697e90c927620753f79a25930245286bebc2f129.jpeg</t>
        </is>
      </c>
      <c r="BC46" t="inlineStr">
        <is>
          <t>https://cdn.faire.com/fastly/0e46d563c5c736e9a3f968a0697e90c927620753f79a25930245286bebc2f129.jpeg</t>
        </is>
      </c>
      <c r="BD46" t="inlineStr">
        <is>
          <t>https://cdn.faire.com/fastly/0e46d563c5c736e9a3f968a0697e90c927620753f79a25930245286bebc2f129.jpeg</t>
        </is>
      </c>
      <c r="BE46" t="inlineStr">
        <is>
          <t>https://cdn.faire.com/fastly/0e46d563c5c736e9a3f968a0697e90c927620753f79a25930245286bebc2f129.jpeg</t>
        </is>
      </c>
      <c r="BF46" t="inlineStr">
        <is>
          <t>https://cdn.faire.com/fastly/0e46d563c5c736e9a3f968a0697e90c927620753f79a25930245286bebc2f129.jpeg</t>
        </is>
      </c>
      <c r="BG46" t="inlineStr">
        <is>
          <t>https://cdn.faire.com/fastly/0e46d563c5c736e9a3f968a0697e90c927620753f79a25930245286bebc2f129.jpeg</t>
        </is>
      </c>
      <c r="BH46" t="inlineStr">
        <is>
          <t>https://cdn.faire.com/fastly/0e46d563c5c736e9a3f968a0697e90c927620753f79a25930245286bebc2f129.jpeg</t>
        </is>
      </c>
      <c r="BI46" t="inlineStr">
        <is>
          <t>https://cdn.faire.com/fastly/0e46d563c5c736e9a3f968a0697e90c927620753f79a25930245286bebc2f129.jpeg</t>
        </is>
      </c>
      <c r="BJ46" t="inlineStr">
        <is>
          <t>https://cdn.faire.com/fastly/0e46d563c5c736e9a3f968a0697e90c927620753f79a25930245286bebc2f129.jpeg</t>
        </is>
      </c>
      <c r="BK46" t="inlineStr">
        <is>
          <t>https://cdn.faire.com/fastly/0e46d563c5c736e9a3f968a0697e90c927620753f79a25930245286bebc2f129.jpeg</t>
        </is>
      </c>
      <c r="BL46" t="inlineStr">
        <is>
          <t>https://cdn.faire.com/fastly/0e46d563c5c736e9a3f968a0697e90c927620753f79a25930245286bebc2f129.jpeg</t>
        </is>
      </c>
      <c r="BM46" t="inlineStr">
        <is>
          <t>https://cdn.faire.com/fastly/0e46d563c5c736e9a3f968a0697e90c927620753f79a25930245286bebc2f129.jpeg</t>
        </is>
      </c>
      <c r="BN46" t="inlineStr">
        <is>
          <t>https://cdn.faire.com/fastly/0e46d563c5c736e9a3f968a0697e90c927620753f79a25930245286bebc2f129.jpeg</t>
        </is>
      </c>
      <c r="BO46" t="inlineStr">
        <is>
          <t>https://cdn.faire.com/fastly/0e46d563c5c736e9a3f968a0697e90c927620753f79a25930245286bebc2f129.jpeg</t>
        </is>
      </c>
      <c r="BP46" t="inlineStr">
        <is>
          <t>https://cdn.faire.com/fastly/0e46d563c5c736e9a3f968a0697e90c927620753f79a25930245286bebc2f129.jpeg</t>
        </is>
      </c>
      <c r="BQ46" t="inlineStr">
        <is>
          <t>https://cdn.faire.com/fastly/0e46d563c5c736e9a3f968a0697e90c927620753f79a25930245286bebc2f129.jpeg</t>
        </is>
      </c>
      <c r="CE46" t="inlineStr">
        <is>
          <t>Color</t>
        </is>
      </c>
      <c r="CF46" t="inlineStr">
        <is>
          <t>One Color</t>
        </is>
      </c>
      <c r="CP46" t="n">
        <v>177</v>
      </c>
      <c r="DD46" t="n">
        <v>177</v>
      </c>
      <c r="DE46" t="n">
        <v>8.99</v>
      </c>
      <c r="DG46" t="n">
        <v>10.99</v>
      </c>
      <c r="DH46" t="n">
        <v>0.25</v>
      </c>
      <c r="DI46" t="inlineStr"/>
      <c r="DJ46" t="inlineStr"/>
      <c r="DK46" t="inlineStr"/>
      <c r="DN46" t="inlineStr">
        <is>
          <t>NIMA2</t>
        </is>
      </c>
      <c r="DR46" t="inlineStr">
        <is>
          <t>Mainland China</t>
        </is>
      </c>
      <c r="DS46" t="inlineStr">
        <is>
          <t>Guangdong</t>
        </is>
      </c>
      <c r="DX46" t="inlineStr">
        <is>
          <t>No Warning Applicable</t>
        </is>
      </c>
    </row>
    <row r="47">
      <c r="E47" t="inlineStr">
        <is>
          <t>29153</t>
        </is>
      </c>
      <c r="F47" t="inlineStr">
        <is>
          <t>Beaded Chandelier Tribal Fashion Earring</t>
        </is>
      </c>
      <c r="G47" t="inlineStr">
        <is>
          <t>E31396</t>
        </is>
      </c>
      <c r="H47" t="inlineStr">
        <is>
          <t>E31396</t>
        </is>
      </c>
      <c r="I47" t="inlineStr">
        <is>
          <t>Add</t>
        </is>
      </c>
      <c r="N47" t="inlineStr">
        <is>
          <t>Beaded Chandelier Tribal Fashion Earring</t>
        </is>
      </c>
      <c r="U47" t="inlineStr">
        <is>
          <t>https://cdn.faire.com/fastly/96dc3db5e74616f68febf71d475c5ef24be11d68e76d05e6fd5d3508c3cd89fd.jpeg</t>
        </is>
      </c>
      <c r="V47" t="inlineStr">
        <is>
          <t>https://cdn.faire.com/fastly/96dc3db5e74616f68febf71d475c5ef24be11d68e76d05e6fd5d3508c3cd89fd.jpeg</t>
        </is>
      </c>
      <c r="W47" t="inlineStr">
        <is>
          <t>https://cdn.faire.com/fastly/96dc3db5e74616f68febf71d475c5ef24be11d68e76d05e6fd5d3508c3cd89fd.jpeg</t>
        </is>
      </c>
      <c r="X47" t="inlineStr">
        <is>
          <t>https://cdn.faire.com/fastly/96dc3db5e74616f68febf71d475c5ef24be11d68e76d05e6fd5d3508c3cd89fd.jpeg</t>
        </is>
      </c>
      <c r="Y47" t="inlineStr">
        <is>
          <t>https://cdn.faire.com/fastly/96dc3db5e74616f68febf71d475c5ef24be11d68e76d05e6fd5d3508c3cd89fd.jpeg</t>
        </is>
      </c>
      <c r="Z47" t="inlineStr">
        <is>
          <t>https://cdn.faire.com/fastly/96dc3db5e74616f68febf71d475c5ef24be11d68e76d05e6fd5d3508c3cd89fd.jpeg</t>
        </is>
      </c>
      <c r="AA47" t="inlineStr">
        <is>
          <t>https://cdn.faire.com/fastly/96dc3db5e74616f68febf71d475c5ef24be11d68e76d05e6fd5d3508c3cd89fd.jpeg</t>
        </is>
      </c>
      <c r="AB47" t="inlineStr">
        <is>
          <t>https://cdn.faire.com/fastly/96dc3db5e74616f68febf71d475c5ef24be11d68e76d05e6fd5d3508c3cd89fd.jpeg</t>
        </is>
      </c>
      <c r="AC47" t="inlineStr">
        <is>
          <t>https://cdn.faire.com/fastly/96dc3db5e74616f68febf71d475c5ef24be11d68e76d05e6fd5d3508c3cd89fd.jpeg</t>
        </is>
      </c>
      <c r="AD47" t="inlineStr">
        <is>
          <t>https://cdn.faire.com/fastly/96dc3db5e74616f68febf71d475c5ef24be11d68e76d05e6fd5d3508c3cd89fd.jpeg</t>
        </is>
      </c>
      <c r="AE47" t="inlineStr">
        <is>
          <t>https://cdn.faire.com/fastly/96dc3db5e74616f68febf71d475c5ef24be11d68e76d05e6fd5d3508c3cd89fd.jpeg</t>
        </is>
      </c>
      <c r="AF47" t="inlineStr">
        <is>
          <t>https://cdn.faire.com/fastly/96dc3db5e74616f68febf71d475c5ef24be11d68e76d05e6fd5d3508c3cd89fd.jpeg</t>
        </is>
      </c>
      <c r="AG47" t="inlineStr">
        <is>
          <t>https://cdn.faire.com/fastly/96dc3db5e74616f68febf71d475c5ef24be11d68e76d05e6fd5d3508c3cd89fd.jpeg</t>
        </is>
      </c>
      <c r="AH47" t="inlineStr">
        <is>
          <t>https://cdn.faire.com/fastly/96dc3db5e74616f68febf71d475c5ef24be11d68e76d05e6fd5d3508c3cd89fd.jpeg</t>
        </is>
      </c>
      <c r="AI47" t="inlineStr">
        <is>
          <t>https://cdn.faire.com/fastly/96dc3db5e74616f68febf71d475c5ef24be11d68e76d05e6fd5d3508c3cd89fd.jpeg</t>
        </is>
      </c>
      <c r="AJ47" t="inlineStr">
        <is>
          <t>https://cdn.faire.com/fastly/96dc3db5e74616f68febf71d475c5ef24be11d68e76d05e6fd5d3508c3cd89fd.jpeg</t>
        </is>
      </c>
      <c r="AK47" t="inlineStr">
        <is>
          <t>https://cdn.faire.com/fastly/96dc3db5e74616f68febf71d475c5ef24be11d68e76d05e6fd5d3508c3cd89fd.jpeg</t>
        </is>
      </c>
      <c r="AL47" t="inlineStr">
        <is>
          <t>https://cdn.faire.com/fastly/96dc3db5e74616f68febf71d475c5ef24be11d68e76d05e6fd5d3508c3cd89fd.jpeg</t>
        </is>
      </c>
      <c r="AM47" t="inlineStr">
        <is>
          <t>https://cdn.faire.com/fastly/96dc3db5e74616f68febf71d475c5ef24be11d68e76d05e6fd5d3508c3cd89fd.jpeg</t>
        </is>
      </c>
      <c r="AN47" t="inlineStr">
        <is>
          <t>https://cdn.faire.com/fastly/96dc3db5e74616f68febf71d475c5ef24be11d68e76d05e6fd5d3508c3cd89fd.jpeg</t>
        </is>
      </c>
      <c r="AO47" t="inlineStr">
        <is>
          <t>https://cdn.faire.com/fastly/96dc3db5e74616f68febf71d475c5ef24be11d68e76d05e6fd5d3508c3cd89fd.jpeg</t>
        </is>
      </c>
      <c r="AP47" t="inlineStr">
        <is>
          <t>https://cdn.faire.com/fastly/96dc3db5e74616f68febf71d475c5ef24be11d68e76d05e6fd5d3508c3cd89fd.jpeg</t>
        </is>
      </c>
      <c r="AQ47" t="inlineStr">
        <is>
          <t>https://cdn.faire.com/fastly/96dc3db5e74616f68febf71d475c5ef24be11d68e76d05e6fd5d3508c3cd89fd.jpeg</t>
        </is>
      </c>
      <c r="AR47" t="inlineStr">
        <is>
          <t>https://cdn.faire.com/fastly/96dc3db5e74616f68febf71d475c5ef24be11d68e76d05e6fd5d3508c3cd89fd.jpeg</t>
        </is>
      </c>
      <c r="AS47" t="inlineStr">
        <is>
          <t>https://cdn.faire.com/fastly/96dc3db5e74616f68febf71d475c5ef24be11d68e76d05e6fd5d3508c3cd89fd.jpeg</t>
        </is>
      </c>
      <c r="AT47" t="inlineStr">
        <is>
          <t>https://cdn.faire.com/fastly/96dc3db5e74616f68febf71d475c5ef24be11d68e76d05e6fd5d3508c3cd89fd.jpeg</t>
        </is>
      </c>
      <c r="AU47" t="inlineStr">
        <is>
          <t>https://cdn.faire.com/fastly/96dc3db5e74616f68febf71d475c5ef24be11d68e76d05e6fd5d3508c3cd89fd.jpeg</t>
        </is>
      </c>
      <c r="AV47" t="inlineStr">
        <is>
          <t>https://cdn.faire.com/fastly/96dc3db5e74616f68febf71d475c5ef24be11d68e76d05e6fd5d3508c3cd89fd.jpeg</t>
        </is>
      </c>
      <c r="AW47" t="inlineStr">
        <is>
          <t>https://cdn.faire.com/fastly/96dc3db5e74616f68febf71d475c5ef24be11d68e76d05e6fd5d3508c3cd89fd.jpeg</t>
        </is>
      </c>
      <c r="AX47" t="inlineStr">
        <is>
          <t>https://cdn.faire.com/fastly/96dc3db5e74616f68febf71d475c5ef24be11d68e76d05e6fd5d3508c3cd89fd.jpeg</t>
        </is>
      </c>
      <c r="AY47" t="inlineStr">
        <is>
          <t>https://cdn.faire.com/fastly/96dc3db5e74616f68febf71d475c5ef24be11d68e76d05e6fd5d3508c3cd89fd.jpeg</t>
        </is>
      </c>
      <c r="AZ47" t="inlineStr">
        <is>
          <t>https://cdn.faire.com/fastly/96dc3db5e74616f68febf71d475c5ef24be11d68e76d05e6fd5d3508c3cd89fd.jpeg</t>
        </is>
      </c>
      <c r="BA47" t="inlineStr">
        <is>
          <t>https://cdn.faire.com/fastly/96dc3db5e74616f68febf71d475c5ef24be11d68e76d05e6fd5d3508c3cd89fd.jpeg</t>
        </is>
      </c>
      <c r="BB47" t="inlineStr">
        <is>
          <t>https://cdn.faire.com/fastly/96dc3db5e74616f68febf71d475c5ef24be11d68e76d05e6fd5d3508c3cd89fd.jpeg</t>
        </is>
      </c>
      <c r="BC47" t="inlineStr">
        <is>
          <t>https://cdn.faire.com/fastly/96dc3db5e74616f68febf71d475c5ef24be11d68e76d05e6fd5d3508c3cd89fd.jpeg</t>
        </is>
      </c>
      <c r="BD47" t="inlineStr">
        <is>
          <t>https://cdn.faire.com/fastly/96dc3db5e74616f68febf71d475c5ef24be11d68e76d05e6fd5d3508c3cd89fd.jpeg</t>
        </is>
      </c>
      <c r="BE47" t="inlineStr">
        <is>
          <t>https://cdn.faire.com/fastly/96dc3db5e74616f68febf71d475c5ef24be11d68e76d05e6fd5d3508c3cd89fd.jpeg</t>
        </is>
      </c>
      <c r="BF47" t="inlineStr">
        <is>
          <t>https://cdn.faire.com/fastly/96dc3db5e74616f68febf71d475c5ef24be11d68e76d05e6fd5d3508c3cd89fd.jpeg</t>
        </is>
      </c>
      <c r="BG47" t="inlineStr">
        <is>
          <t>https://cdn.faire.com/fastly/96dc3db5e74616f68febf71d475c5ef24be11d68e76d05e6fd5d3508c3cd89fd.jpeg</t>
        </is>
      </c>
      <c r="BH47" t="inlineStr">
        <is>
          <t>https://cdn.faire.com/fastly/96dc3db5e74616f68febf71d475c5ef24be11d68e76d05e6fd5d3508c3cd89fd.jpeg</t>
        </is>
      </c>
      <c r="BI47" t="inlineStr">
        <is>
          <t>https://cdn.faire.com/fastly/96dc3db5e74616f68febf71d475c5ef24be11d68e76d05e6fd5d3508c3cd89fd.jpeg</t>
        </is>
      </c>
      <c r="BJ47" t="inlineStr">
        <is>
          <t>https://cdn.faire.com/fastly/96dc3db5e74616f68febf71d475c5ef24be11d68e76d05e6fd5d3508c3cd89fd.jpeg</t>
        </is>
      </c>
      <c r="BK47" t="inlineStr">
        <is>
          <t>https://cdn.faire.com/fastly/96dc3db5e74616f68febf71d475c5ef24be11d68e76d05e6fd5d3508c3cd89fd.jpeg</t>
        </is>
      </c>
      <c r="BL47" t="inlineStr">
        <is>
          <t>https://cdn.faire.com/fastly/96dc3db5e74616f68febf71d475c5ef24be11d68e76d05e6fd5d3508c3cd89fd.jpeg</t>
        </is>
      </c>
      <c r="BM47" t="inlineStr">
        <is>
          <t>https://cdn.faire.com/fastly/96dc3db5e74616f68febf71d475c5ef24be11d68e76d05e6fd5d3508c3cd89fd.jpeg</t>
        </is>
      </c>
      <c r="BN47" t="inlineStr">
        <is>
          <t>https://cdn.faire.com/fastly/96dc3db5e74616f68febf71d475c5ef24be11d68e76d05e6fd5d3508c3cd89fd.jpeg</t>
        </is>
      </c>
      <c r="BO47" t="inlineStr">
        <is>
          <t>https://cdn.faire.com/fastly/96dc3db5e74616f68febf71d475c5ef24be11d68e76d05e6fd5d3508c3cd89fd.jpeg</t>
        </is>
      </c>
      <c r="BP47" t="inlineStr">
        <is>
          <t>https://cdn.faire.com/fastly/96dc3db5e74616f68febf71d475c5ef24be11d68e76d05e6fd5d3508c3cd89fd.jpeg</t>
        </is>
      </c>
      <c r="BQ47" t="inlineStr">
        <is>
          <t>https://cdn.faire.com/fastly/96dc3db5e74616f68febf71d475c5ef24be11d68e76d05e6fd5d3508c3cd89fd.jpeg</t>
        </is>
      </c>
      <c r="CE47" t="inlineStr">
        <is>
          <t>Color</t>
        </is>
      </c>
      <c r="CF47" t="inlineStr">
        <is>
          <t>One Color</t>
        </is>
      </c>
      <c r="CP47" t="n">
        <v>176</v>
      </c>
      <c r="DD47" t="n">
        <v>176</v>
      </c>
      <c r="DE47" t="n">
        <v>8.99</v>
      </c>
      <c r="DG47" t="n">
        <v>10.99</v>
      </c>
      <c r="DH47" t="n">
        <v>0.25</v>
      </c>
      <c r="DI47" t="inlineStr"/>
      <c r="DJ47" t="inlineStr"/>
      <c r="DK47" t="inlineStr"/>
      <c r="DN47" t="inlineStr">
        <is>
          <t>NIMA2</t>
        </is>
      </c>
      <c r="DR47" t="inlineStr">
        <is>
          <t>Mainland China</t>
        </is>
      </c>
      <c r="DS47" t="inlineStr">
        <is>
          <t>Guangdong</t>
        </is>
      </c>
      <c r="DX47" t="inlineStr">
        <is>
          <t>No Warning Applicable</t>
        </is>
      </c>
    </row>
    <row r="48">
      <c r="E48" t="inlineStr">
        <is>
          <t>29153</t>
        </is>
      </c>
      <c r="F48" t="inlineStr">
        <is>
          <t>Beaded Dangling Tribal Fashion Earring</t>
        </is>
      </c>
      <c r="G48" t="inlineStr">
        <is>
          <t>E31395</t>
        </is>
      </c>
      <c r="H48" t="inlineStr">
        <is>
          <t>E31395</t>
        </is>
      </c>
      <c r="I48" t="inlineStr">
        <is>
          <t>Add</t>
        </is>
      </c>
      <c r="N48" t="inlineStr">
        <is>
          <t>Introducing the Beaded Dangling Tribal Fashion Earring by Nima Accessories Inc. This statement piece beautifully merges the timeless appeal of dangle earrings with a tribal fashion twist. The intricate beadwork adds a pop of color and an extra layer of sophistication. With our commitment to offering the latest fashion-forward accessories, these earrings are a testament to our legacy in the women's accessories industry since 1982. Elevate your style and make a fashion statement with these tribal-inspired earrings.</t>
        </is>
      </c>
      <c r="U48" t="inlineStr">
        <is>
          <t>https://cdn.faire.com/fastly/bec76412806d0375dbba95aae004b667770099aedbc31379c3fdd112c040e92a.jpeg</t>
        </is>
      </c>
      <c r="V48" t="inlineStr">
        <is>
          <t>https://cdn.faire.com/fastly/bec76412806d0375dbba95aae004b667770099aedbc31379c3fdd112c040e92a.jpeg</t>
        </is>
      </c>
      <c r="W48" t="inlineStr">
        <is>
          <t>https://cdn.faire.com/fastly/bec76412806d0375dbba95aae004b667770099aedbc31379c3fdd112c040e92a.jpeg</t>
        </is>
      </c>
      <c r="X48" t="inlineStr">
        <is>
          <t>https://cdn.faire.com/fastly/bec76412806d0375dbba95aae004b667770099aedbc31379c3fdd112c040e92a.jpeg</t>
        </is>
      </c>
      <c r="Y48" t="inlineStr">
        <is>
          <t>https://cdn.faire.com/fastly/bec76412806d0375dbba95aae004b667770099aedbc31379c3fdd112c040e92a.jpeg</t>
        </is>
      </c>
      <c r="Z48" t="inlineStr">
        <is>
          <t>https://cdn.faire.com/fastly/bec76412806d0375dbba95aae004b667770099aedbc31379c3fdd112c040e92a.jpeg</t>
        </is>
      </c>
      <c r="AA48" t="inlineStr">
        <is>
          <t>https://cdn.faire.com/fastly/bec76412806d0375dbba95aae004b667770099aedbc31379c3fdd112c040e92a.jpeg</t>
        </is>
      </c>
      <c r="AB48" t="inlineStr">
        <is>
          <t>https://cdn.faire.com/fastly/bec76412806d0375dbba95aae004b667770099aedbc31379c3fdd112c040e92a.jpeg</t>
        </is>
      </c>
      <c r="AC48" t="inlineStr">
        <is>
          <t>https://cdn.faire.com/fastly/bec76412806d0375dbba95aae004b667770099aedbc31379c3fdd112c040e92a.jpeg</t>
        </is>
      </c>
      <c r="AD48" t="inlineStr">
        <is>
          <t>https://cdn.faire.com/fastly/bec76412806d0375dbba95aae004b667770099aedbc31379c3fdd112c040e92a.jpeg</t>
        </is>
      </c>
      <c r="AE48" t="inlineStr">
        <is>
          <t>https://cdn.faire.com/fastly/bec76412806d0375dbba95aae004b667770099aedbc31379c3fdd112c040e92a.jpeg</t>
        </is>
      </c>
      <c r="AF48" t="inlineStr">
        <is>
          <t>https://cdn.faire.com/fastly/bec76412806d0375dbba95aae004b667770099aedbc31379c3fdd112c040e92a.jpeg</t>
        </is>
      </c>
      <c r="AG48" t="inlineStr">
        <is>
          <t>https://cdn.faire.com/fastly/bec76412806d0375dbba95aae004b667770099aedbc31379c3fdd112c040e92a.jpeg</t>
        </is>
      </c>
      <c r="AH48" t="inlineStr">
        <is>
          <t>https://cdn.faire.com/fastly/bec76412806d0375dbba95aae004b667770099aedbc31379c3fdd112c040e92a.jpeg</t>
        </is>
      </c>
      <c r="AI48" t="inlineStr">
        <is>
          <t>https://cdn.faire.com/fastly/bec76412806d0375dbba95aae004b667770099aedbc31379c3fdd112c040e92a.jpeg</t>
        </is>
      </c>
      <c r="AJ48" t="inlineStr">
        <is>
          <t>https://cdn.faire.com/fastly/bec76412806d0375dbba95aae004b667770099aedbc31379c3fdd112c040e92a.jpeg</t>
        </is>
      </c>
      <c r="AK48" t="inlineStr">
        <is>
          <t>https://cdn.faire.com/fastly/bec76412806d0375dbba95aae004b667770099aedbc31379c3fdd112c040e92a.jpeg</t>
        </is>
      </c>
      <c r="AL48" t="inlineStr">
        <is>
          <t>https://cdn.faire.com/fastly/bec76412806d0375dbba95aae004b667770099aedbc31379c3fdd112c040e92a.jpeg</t>
        </is>
      </c>
      <c r="AM48" t="inlineStr">
        <is>
          <t>https://cdn.faire.com/fastly/bec76412806d0375dbba95aae004b667770099aedbc31379c3fdd112c040e92a.jpeg</t>
        </is>
      </c>
      <c r="AN48" t="inlineStr">
        <is>
          <t>https://cdn.faire.com/fastly/bec76412806d0375dbba95aae004b667770099aedbc31379c3fdd112c040e92a.jpeg</t>
        </is>
      </c>
      <c r="AO48" t="inlineStr">
        <is>
          <t>https://cdn.faire.com/fastly/bec76412806d0375dbba95aae004b667770099aedbc31379c3fdd112c040e92a.jpeg</t>
        </is>
      </c>
      <c r="AP48" t="inlineStr">
        <is>
          <t>https://cdn.faire.com/fastly/bec76412806d0375dbba95aae004b667770099aedbc31379c3fdd112c040e92a.jpeg</t>
        </is>
      </c>
      <c r="AQ48" t="inlineStr">
        <is>
          <t>https://cdn.faire.com/fastly/bec76412806d0375dbba95aae004b667770099aedbc31379c3fdd112c040e92a.jpeg</t>
        </is>
      </c>
      <c r="AR48" t="inlineStr">
        <is>
          <t>https://cdn.faire.com/fastly/bec76412806d0375dbba95aae004b667770099aedbc31379c3fdd112c040e92a.jpeg</t>
        </is>
      </c>
      <c r="AS48" t="inlineStr">
        <is>
          <t>https://cdn.faire.com/fastly/bec76412806d0375dbba95aae004b667770099aedbc31379c3fdd112c040e92a.jpeg</t>
        </is>
      </c>
      <c r="AT48" t="inlineStr">
        <is>
          <t>https://cdn.faire.com/fastly/bec76412806d0375dbba95aae004b667770099aedbc31379c3fdd112c040e92a.jpeg</t>
        </is>
      </c>
      <c r="AU48" t="inlineStr">
        <is>
          <t>https://cdn.faire.com/fastly/bec76412806d0375dbba95aae004b667770099aedbc31379c3fdd112c040e92a.jpeg</t>
        </is>
      </c>
      <c r="AV48" t="inlineStr">
        <is>
          <t>https://cdn.faire.com/fastly/bec76412806d0375dbba95aae004b667770099aedbc31379c3fdd112c040e92a.jpeg</t>
        </is>
      </c>
      <c r="AW48" t="inlineStr">
        <is>
          <t>https://cdn.faire.com/fastly/bec76412806d0375dbba95aae004b667770099aedbc31379c3fdd112c040e92a.jpeg</t>
        </is>
      </c>
      <c r="AX48" t="inlineStr">
        <is>
          <t>https://cdn.faire.com/fastly/bec76412806d0375dbba95aae004b667770099aedbc31379c3fdd112c040e92a.jpeg</t>
        </is>
      </c>
      <c r="AY48" t="inlineStr">
        <is>
          <t>https://cdn.faire.com/fastly/bec76412806d0375dbba95aae004b667770099aedbc31379c3fdd112c040e92a.jpeg</t>
        </is>
      </c>
      <c r="AZ48" t="inlineStr">
        <is>
          <t>https://cdn.faire.com/fastly/bec76412806d0375dbba95aae004b667770099aedbc31379c3fdd112c040e92a.jpeg</t>
        </is>
      </c>
      <c r="BA48" t="inlineStr">
        <is>
          <t>https://cdn.faire.com/fastly/bec76412806d0375dbba95aae004b667770099aedbc31379c3fdd112c040e92a.jpeg</t>
        </is>
      </c>
      <c r="BB48" t="inlineStr">
        <is>
          <t>https://cdn.faire.com/fastly/bec76412806d0375dbba95aae004b667770099aedbc31379c3fdd112c040e92a.jpeg</t>
        </is>
      </c>
      <c r="BC48" t="inlineStr">
        <is>
          <t>https://cdn.faire.com/fastly/bec76412806d0375dbba95aae004b667770099aedbc31379c3fdd112c040e92a.jpeg</t>
        </is>
      </c>
      <c r="BD48" t="inlineStr">
        <is>
          <t>https://cdn.faire.com/fastly/bec76412806d0375dbba95aae004b667770099aedbc31379c3fdd112c040e92a.jpeg</t>
        </is>
      </c>
      <c r="BE48" t="inlineStr">
        <is>
          <t>https://cdn.faire.com/fastly/bec76412806d0375dbba95aae004b667770099aedbc31379c3fdd112c040e92a.jpeg</t>
        </is>
      </c>
      <c r="BF48" t="inlineStr">
        <is>
          <t>https://cdn.faire.com/fastly/bec76412806d0375dbba95aae004b667770099aedbc31379c3fdd112c040e92a.jpeg</t>
        </is>
      </c>
      <c r="BG48" t="inlineStr">
        <is>
          <t>https://cdn.faire.com/fastly/bec76412806d0375dbba95aae004b667770099aedbc31379c3fdd112c040e92a.jpeg</t>
        </is>
      </c>
      <c r="BH48" t="inlineStr">
        <is>
          <t>https://cdn.faire.com/fastly/bec76412806d0375dbba95aae004b667770099aedbc31379c3fdd112c040e92a.jpeg</t>
        </is>
      </c>
      <c r="BI48" t="inlineStr">
        <is>
          <t>https://cdn.faire.com/fastly/bec76412806d0375dbba95aae004b667770099aedbc31379c3fdd112c040e92a.jpeg</t>
        </is>
      </c>
      <c r="BJ48" t="inlineStr">
        <is>
          <t>https://cdn.faire.com/fastly/bec76412806d0375dbba95aae004b667770099aedbc31379c3fdd112c040e92a.jpeg</t>
        </is>
      </c>
      <c r="BK48" t="inlineStr">
        <is>
          <t>https://cdn.faire.com/fastly/bec76412806d0375dbba95aae004b667770099aedbc31379c3fdd112c040e92a.jpeg</t>
        </is>
      </c>
      <c r="BL48" t="inlineStr">
        <is>
          <t>https://cdn.faire.com/fastly/bec76412806d0375dbba95aae004b667770099aedbc31379c3fdd112c040e92a.jpeg</t>
        </is>
      </c>
      <c r="BM48" t="inlineStr">
        <is>
          <t>https://cdn.faire.com/fastly/bec76412806d0375dbba95aae004b667770099aedbc31379c3fdd112c040e92a.jpeg</t>
        </is>
      </c>
      <c r="BN48" t="inlineStr">
        <is>
          <t>https://cdn.faire.com/fastly/bec76412806d0375dbba95aae004b667770099aedbc31379c3fdd112c040e92a.jpeg</t>
        </is>
      </c>
      <c r="BO48" t="inlineStr">
        <is>
          <t>https://cdn.faire.com/fastly/bec76412806d0375dbba95aae004b667770099aedbc31379c3fdd112c040e92a.jpeg</t>
        </is>
      </c>
      <c r="BP48" t="inlineStr">
        <is>
          <t>https://cdn.faire.com/fastly/bec76412806d0375dbba95aae004b667770099aedbc31379c3fdd112c040e92a.jpeg</t>
        </is>
      </c>
      <c r="BQ48" t="inlineStr">
        <is>
          <t>https://cdn.faire.com/fastly/bec76412806d0375dbba95aae004b667770099aedbc31379c3fdd112c040e92a.jpeg</t>
        </is>
      </c>
      <c r="CE48" t="inlineStr">
        <is>
          <t>Color</t>
        </is>
      </c>
      <c r="CF48" t="inlineStr">
        <is>
          <t>One Color</t>
        </is>
      </c>
      <c r="CP48" t="n">
        <v>179</v>
      </c>
      <c r="DD48" t="n">
        <v>179</v>
      </c>
      <c r="DE48" t="n">
        <v>8.99</v>
      </c>
      <c r="DG48" t="n">
        <v>10.99</v>
      </c>
      <c r="DH48" t="n">
        <v>0.25</v>
      </c>
      <c r="DI48" t="inlineStr"/>
      <c r="DJ48" t="inlineStr"/>
      <c r="DK48" t="inlineStr"/>
      <c r="DN48" t="inlineStr">
        <is>
          <t>NIMA2</t>
        </is>
      </c>
      <c r="DR48" t="inlineStr">
        <is>
          <t>Mainland China</t>
        </is>
      </c>
      <c r="DS48" t="inlineStr">
        <is>
          <t>Guangdong</t>
        </is>
      </c>
      <c r="DX48" t="inlineStr">
        <is>
          <t>No Warning Applicable</t>
        </is>
      </c>
    </row>
    <row r="49">
      <c r="E49" t="inlineStr">
        <is>
          <t>29153</t>
        </is>
      </c>
      <c r="F49" t="inlineStr">
        <is>
          <t>Beaded Dangling Tribal Fashion Earring</t>
        </is>
      </c>
      <c r="G49" t="inlineStr">
        <is>
          <t>E31394</t>
        </is>
      </c>
      <c r="H49" t="inlineStr">
        <is>
          <t>E31394</t>
        </is>
      </c>
      <c r="I49" t="inlineStr">
        <is>
          <t>Add</t>
        </is>
      </c>
      <c r="N49" t="inlineStr">
        <is>
          <t>Immerse yourself in the rich, cultural style with Nima Accessories Inc's Beaded Dangling Tribal Fashion Earrings. These dangle earrings embody a blend of traditional tribal design with a modern twist, making them an essential piece for any fashion-forward individual. Boasting intricate beadwork, they add an exotic touch to any outfit. With Nima Accessories Inc, you're not just wearing earrings, you're wearing a statement. Experience our commitment to offering the newest and most fashionable accessories on the market.</t>
        </is>
      </c>
      <c r="U49" t="inlineStr">
        <is>
          <t>https://cdn.faire.com/fastly/6cebb90b74993700d15d58c4c91ae06977c8d0ebe93ba680f2caf48b14d407c0.jpeg</t>
        </is>
      </c>
      <c r="V49" t="inlineStr">
        <is>
          <t>https://cdn.faire.com/fastly/6cebb90b74993700d15d58c4c91ae06977c8d0ebe93ba680f2caf48b14d407c0.jpeg</t>
        </is>
      </c>
      <c r="W49" t="inlineStr">
        <is>
          <t>https://cdn.faire.com/fastly/6cebb90b74993700d15d58c4c91ae06977c8d0ebe93ba680f2caf48b14d407c0.jpeg</t>
        </is>
      </c>
      <c r="X49" t="inlineStr">
        <is>
          <t>https://cdn.faire.com/fastly/6cebb90b74993700d15d58c4c91ae06977c8d0ebe93ba680f2caf48b14d407c0.jpeg</t>
        </is>
      </c>
      <c r="Y49" t="inlineStr">
        <is>
          <t>https://cdn.faire.com/fastly/6cebb90b74993700d15d58c4c91ae06977c8d0ebe93ba680f2caf48b14d407c0.jpeg</t>
        </is>
      </c>
      <c r="Z49" t="inlineStr">
        <is>
          <t>https://cdn.faire.com/fastly/6cebb90b74993700d15d58c4c91ae06977c8d0ebe93ba680f2caf48b14d407c0.jpeg</t>
        </is>
      </c>
      <c r="AA49" t="inlineStr">
        <is>
          <t>https://cdn.faire.com/fastly/6cebb90b74993700d15d58c4c91ae06977c8d0ebe93ba680f2caf48b14d407c0.jpeg</t>
        </is>
      </c>
      <c r="AB49" t="inlineStr">
        <is>
          <t>https://cdn.faire.com/fastly/6cebb90b74993700d15d58c4c91ae06977c8d0ebe93ba680f2caf48b14d407c0.jpeg</t>
        </is>
      </c>
      <c r="AC49" t="inlineStr">
        <is>
          <t>https://cdn.faire.com/fastly/6cebb90b74993700d15d58c4c91ae06977c8d0ebe93ba680f2caf48b14d407c0.jpeg</t>
        </is>
      </c>
      <c r="AD49" t="inlineStr">
        <is>
          <t>https://cdn.faire.com/fastly/6cebb90b74993700d15d58c4c91ae06977c8d0ebe93ba680f2caf48b14d407c0.jpeg</t>
        </is>
      </c>
      <c r="AE49" t="inlineStr">
        <is>
          <t>https://cdn.faire.com/fastly/6cebb90b74993700d15d58c4c91ae06977c8d0ebe93ba680f2caf48b14d407c0.jpeg</t>
        </is>
      </c>
      <c r="AF49" t="inlineStr">
        <is>
          <t>https://cdn.faire.com/fastly/6cebb90b74993700d15d58c4c91ae06977c8d0ebe93ba680f2caf48b14d407c0.jpeg</t>
        </is>
      </c>
      <c r="AG49" t="inlineStr">
        <is>
          <t>https://cdn.faire.com/fastly/6cebb90b74993700d15d58c4c91ae06977c8d0ebe93ba680f2caf48b14d407c0.jpeg</t>
        </is>
      </c>
      <c r="AH49" t="inlineStr">
        <is>
          <t>https://cdn.faire.com/fastly/6cebb90b74993700d15d58c4c91ae06977c8d0ebe93ba680f2caf48b14d407c0.jpeg</t>
        </is>
      </c>
      <c r="AI49" t="inlineStr">
        <is>
          <t>https://cdn.faire.com/fastly/6cebb90b74993700d15d58c4c91ae06977c8d0ebe93ba680f2caf48b14d407c0.jpeg</t>
        </is>
      </c>
      <c r="AJ49" t="inlineStr">
        <is>
          <t>https://cdn.faire.com/fastly/6cebb90b74993700d15d58c4c91ae06977c8d0ebe93ba680f2caf48b14d407c0.jpeg</t>
        </is>
      </c>
      <c r="AK49" t="inlineStr">
        <is>
          <t>https://cdn.faire.com/fastly/6cebb90b74993700d15d58c4c91ae06977c8d0ebe93ba680f2caf48b14d407c0.jpeg</t>
        </is>
      </c>
      <c r="AL49" t="inlineStr">
        <is>
          <t>https://cdn.faire.com/fastly/6cebb90b74993700d15d58c4c91ae06977c8d0ebe93ba680f2caf48b14d407c0.jpeg</t>
        </is>
      </c>
      <c r="AM49" t="inlineStr">
        <is>
          <t>https://cdn.faire.com/fastly/6cebb90b74993700d15d58c4c91ae06977c8d0ebe93ba680f2caf48b14d407c0.jpeg</t>
        </is>
      </c>
      <c r="AN49" t="inlineStr">
        <is>
          <t>https://cdn.faire.com/fastly/6cebb90b74993700d15d58c4c91ae06977c8d0ebe93ba680f2caf48b14d407c0.jpeg</t>
        </is>
      </c>
      <c r="AO49" t="inlineStr">
        <is>
          <t>https://cdn.faire.com/fastly/6cebb90b74993700d15d58c4c91ae06977c8d0ebe93ba680f2caf48b14d407c0.jpeg</t>
        </is>
      </c>
      <c r="AP49" t="inlineStr">
        <is>
          <t>https://cdn.faire.com/fastly/6cebb90b74993700d15d58c4c91ae06977c8d0ebe93ba680f2caf48b14d407c0.jpeg</t>
        </is>
      </c>
      <c r="AQ49" t="inlineStr">
        <is>
          <t>https://cdn.faire.com/fastly/6cebb90b74993700d15d58c4c91ae06977c8d0ebe93ba680f2caf48b14d407c0.jpeg</t>
        </is>
      </c>
      <c r="AR49" t="inlineStr">
        <is>
          <t>https://cdn.faire.com/fastly/6cebb90b74993700d15d58c4c91ae06977c8d0ebe93ba680f2caf48b14d407c0.jpeg</t>
        </is>
      </c>
      <c r="AS49" t="inlineStr">
        <is>
          <t>https://cdn.faire.com/fastly/6cebb90b74993700d15d58c4c91ae06977c8d0ebe93ba680f2caf48b14d407c0.jpeg</t>
        </is>
      </c>
      <c r="AT49" t="inlineStr">
        <is>
          <t>https://cdn.faire.com/fastly/6cebb90b74993700d15d58c4c91ae06977c8d0ebe93ba680f2caf48b14d407c0.jpeg</t>
        </is>
      </c>
      <c r="AU49" t="inlineStr">
        <is>
          <t>https://cdn.faire.com/fastly/6cebb90b74993700d15d58c4c91ae06977c8d0ebe93ba680f2caf48b14d407c0.jpeg</t>
        </is>
      </c>
      <c r="AV49" t="inlineStr">
        <is>
          <t>https://cdn.faire.com/fastly/6cebb90b74993700d15d58c4c91ae06977c8d0ebe93ba680f2caf48b14d407c0.jpeg</t>
        </is>
      </c>
      <c r="AW49" t="inlineStr">
        <is>
          <t>https://cdn.faire.com/fastly/6cebb90b74993700d15d58c4c91ae06977c8d0ebe93ba680f2caf48b14d407c0.jpeg</t>
        </is>
      </c>
      <c r="AX49" t="inlineStr">
        <is>
          <t>https://cdn.faire.com/fastly/6cebb90b74993700d15d58c4c91ae06977c8d0ebe93ba680f2caf48b14d407c0.jpeg</t>
        </is>
      </c>
      <c r="AY49" t="inlineStr">
        <is>
          <t>https://cdn.faire.com/fastly/6cebb90b74993700d15d58c4c91ae06977c8d0ebe93ba680f2caf48b14d407c0.jpeg</t>
        </is>
      </c>
      <c r="AZ49" t="inlineStr">
        <is>
          <t>https://cdn.faire.com/fastly/6cebb90b74993700d15d58c4c91ae06977c8d0ebe93ba680f2caf48b14d407c0.jpeg</t>
        </is>
      </c>
      <c r="BA49" t="inlineStr">
        <is>
          <t>https://cdn.faire.com/fastly/6cebb90b74993700d15d58c4c91ae06977c8d0ebe93ba680f2caf48b14d407c0.jpeg</t>
        </is>
      </c>
      <c r="BB49" t="inlineStr">
        <is>
          <t>https://cdn.faire.com/fastly/6cebb90b74993700d15d58c4c91ae06977c8d0ebe93ba680f2caf48b14d407c0.jpeg</t>
        </is>
      </c>
      <c r="BC49" t="inlineStr">
        <is>
          <t>https://cdn.faire.com/fastly/6cebb90b74993700d15d58c4c91ae06977c8d0ebe93ba680f2caf48b14d407c0.jpeg</t>
        </is>
      </c>
      <c r="BD49" t="inlineStr">
        <is>
          <t>https://cdn.faire.com/fastly/6cebb90b74993700d15d58c4c91ae06977c8d0ebe93ba680f2caf48b14d407c0.jpeg</t>
        </is>
      </c>
      <c r="BE49" t="inlineStr">
        <is>
          <t>https://cdn.faire.com/fastly/6cebb90b74993700d15d58c4c91ae06977c8d0ebe93ba680f2caf48b14d407c0.jpeg</t>
        </is>
      </c>
      <c r="BF49" t="inlineStr">
        <is>
          <t>https://cdn.faire.com/fastly/6cebb90b74993700d15d58c4c91ae06977c8d0ebe93ba680f2caf48b14d407c0.jpeg</t>
        </is>
      </c>
      <c r="BG49" t="inlineStr">
        <is>
          <t>https://cdn.faire.com/fastly/6cebb90b74993700d15d58c4c91ae06977c8d0ebe93ba680f2caf48b14d407c0.jpeg</t>
        </is>
      </c>
      <c r="BH49" t="inlineStr">
        <is>
          <t>https://cdn.faire.com/fastly/6cebb90b74993700d15d58c4c91ae06977c8d0ebe93ba680f2caf48b14d407c0.jpeg</t>
        </is>
      </c>
      <c r="BI49" t="inlineStr">
        <is>
          <t>https://cdn.faire.com/fastly/6cebb90b74993700d15d58c4c91ae06977c8d0ebe93ba680f2caf48b14d407c0.jpeg</t>
        </is>
      </c>
      <c r="BJ49" t="inlineStr">
        <is>
          <t>https://cdn.faire.com/fastly/6cebb90b74993700d15d58c4c91ae06977c8d0ebe93ba680f2caf48b14d407c0.jpeg</t>
        </is>
      </c>
      <c r="BK49" t="inlineStr">
        <is>
          <t>https://cdn.faire.com/fastly/6cebb90b74993700d15d58c4c91ae06977c8d0ebe93ba680f2caf48b14d407c0.jpeg</t>
        </is>
      </c>
      <c r="BL49" t="inlineStr">
        <is>
          <t>https://cdn.faire.com/fastly/6cebb90b74993700d15d58c4c91ae06977c8d0ebe93ba680f2caf48b14d407c0.jpeg</t>
        </is>
      </c>
      <c r="BM49" t="inlineStr">
        <is>
          <t>https://cdn.faire.com/fastly/6cebb90b74993700d15d58c4c91ae06977c8d0ebe93ba680f2caf48b14d407c0.jpeg</t>
        </is>
      </c>
      <c r="BN49" t="inlineStr">
        <is>
          <t>https://cdn.faire.com/fastly/6cebb90b74993700d15d58c4c91ae06977c8d0ebe93ba680f2caf48b14d407c0.jpeg</t>
        </is>
      </c>
      <c r="BO49" t="inlineStr">
        <is>
          <t>https://cdn.faire.com/fastly/6cebb90b74993700d15d58c4c91ae06977c8d0ebe93ba680f2caf48b14d407c0.jpeg</t>
        </is>
      </c>
      <c r="BP49" t="inlineStr">
        <is>
          <t>https://cdn.faire.com/fastly/6cebb90b74993700d15d58c4c91ae06977c8d0ebe93ba680f2caf48b14d407c0.jpeg</t>
        </is>
      </c>
      <c r="BQ49" t="inlineStr">
        <is>
          <t>https://cdn.faire.com/fastly/6cebb90b74993700d15d58c4c91ae06977c8d0ebe93ba680f2caf48b14d407c0.jpeg</t>
        </is>
      </c>
      <c r="CE49" t="inlineStr">
        <is>
          <t>Color</t>
        </is>
      </c>
      <c r="CF49" t="inlineStr">
        <is>
          <t>One Color</t>
        </is>
      </c>
      <c r="CP49" t="n">
        <v>167</v>
      </c>
      <c r="DD49" t="n">
        <v>167</v>
      </c>
      <c r="DE49" t="n">
        <v>8.99</v>
      </c>
      <c r="DG49" t="n">
        <v>10.99</v>
      </c>
      <c r="DH49" t="n">
        <v>0.25</v>
      </c>
      <c r="DI49" t="inlineStr"/>
      <c r="DJ49" t="inlineStr"/>
      <c r="DK49" t="inlineStr"/>
      <c r="DN49" t="inlineStr">
        <is>
          <t>NIMA2</t>
        </is>
      </c>
      <c r="DR49" t="inlineStr">
        <is>
          <t>Mainland China</t>
        </is>
      </c>
      <c r="DS49" t="inlineStr">
        <is>
          <t>Guangdong</t>
        </is>
      </c>
      <c r="DX49" t="inlineStr">
        <is>
          <t>No Warning Applicable</t>
        </is>
      </c>
    </row>
    <row r="50">
      <c r="E50" t="inlineStr">
        <is>
          <t>29153</t>
        </is>
      </c>
      <c r="F50" t="inlineStr">
        <is>
          <t>BEST MOM EVER Themed Coaster 4pk</t>
        </is>
      </c>
      <c r="G50" t="inlineStr">
        <is>
          <t>CS020</t>
        </is>
      </c>
      <c r="H50" t="inlineStr">
        <is>
          <t>CS020</t>
        </is>
      </c>
      <c r="I50" t="inlineStr">
        <is>
          <t>Add</t>
        </is>
      </c>
      <c r="N50" t="inlineStr">
        <is>
          <t>BEST MOM EVER Themed Coaster 4pk
California Proposition 65 warning
"WARNING: This product may contain chemicals known to the State of California to cause cancer, birth defects or other reproductive harm".</t>
        </is>
      </c>
      <c r="U50" t="inlineStr">
        <is>
          <t>https://cdn.faire.com/fastly/d7f8b26a12c7a461e3428f258724cd7e44413bf16f336f4e641cf080a0d1a9b2.jpeg</t>
        </is>
      </c>
      <c r="V50" t="inlineStr">
        <is>
          <t>https://cdn.faire.com/fastly/d7f8b26a12c7a461e3428f258724cd7e44413bf16f336f4e641cf080a0d1a9b2.jpeg</t>
        </is>
      </c>
      <c r="W50" t="inlineStr">
        <is>
          <t>https://cdn.faire.com/fastly/d7f8b26a12c7a461e3428f258724cd7e44413bf16f336f4e641cf080a0d1a9b2.jpeg</t>
        </is>
      </c>
      <c r="X50" t="inlineStr">
        <is>
          <t>https://cdn.faire.com/fastly/d7f8b26a12c7a461e3428f258724cd7e44413bf16f336f4e641cf080a0d1a9b2.jpeg</t>
        </is>
      </c>
      <c r="Y50" t="inlineStr">
        <is>
          <t>https://cdn.faire.com/fastly/d7f8b26a12c7a461e3428f258724cd7e44413bf16f336f4e641cf080a0d1a9b2.jpeg</t>
        </is>
      </c>
      <c r="Z50" t="inlineStr">
        <is>
          <t>https://cdn.faire.com/fastly/d7f8b26a12c7a461e3428f258724cd7e44413bf16f336f4e641cf080a0d1a9b2.jpeg</t>
        </is>
      </c>
      <c r="AA50" t="inlineStr">
        <is>
          <t>https://cdn.faire.com/fastly/d7f8b26a12c7a461e3428f258724cd7e44413bf16f336f4e641cf080a0d1a9b2.jpeg</t>
        </is>
      </c>
      <c r="AB50" t="inlineStr">
        <is>
          <t>https://cdn.faire.com/fastly/d7f8b26a12c7a461e3428f258724cd7e44413bf16f336f4e641cf080a0d1a9b2.jpeg</t>
        </is>
      </c>
      <c r="AC50" t="inlineStr">
        <is>
          <t>https://cdn.faire.com/fastly/d7f8b26a12c7a461e3428f258724cd7e44413bf16f336f4e641cf080a0d1a9b2.jpeg</t>
        </is>
      </c>
      <c r="AD50" t="inlineStr">
        <is>
          <t>https://cdn.faire.com/fastly/d7f8b26a12c7a461e3428f258724cd7e44413bf16f336f4e641cf080a0d1a9b2.jpeg</t>
        </is>
      </c>
      <c r="AE50" t="inlineStr">
        <is>
          <t>https://cdn.faire.com/fastly/d7f8b26a12c7a461e3428f258724cd7e44413bf16f336f4e641cf080a0d1a9b2.jpeg</t>
        </is>
      </c>
      <c r="AF50" t="inlineStr">
        <is>
          <t>https://cdn.faire.com/fastly/d7f8b26a12c7a461e3428f258724cd7e44413bf16f336f4e641cf080a0d1a9b2.jpeg</t>
        </is>
      </c>
      <c r="AG50" t="inlineStr">
        <is>
          <t>https://cdn.faire.com/fastly/d7f8b26a12c7a461e3428f258724cd7e44413bf16f336f4e641cf080a0d1a9b2.jpeg</t>
        </is>
      </c>
      <c r="AH50" t="inlineStr">
        <is>
          <t>https://cdn.faire.com/fastly/d7f8b26a12c7a461e3428f258724cd7e44413bf16f336f4e641cf080a0d1a9b2.jpeg</t>
        </is>
      </c>
      <c r="AI50" t="inlineStr">
        <is>
          <t>https://cdn.faire.com/fastly/d7f8b26a12c7a461e3428f258724cd7e44413bf16f336f4e641cf080a0d1a9b2.jpeg</t>
        </is>
      </c>
      <c r="AJ50" t="inlineStr">
        <is>
          <t>https://cdn.faire.com/fastly/d7f8b26a12c7a461e3428f258724cd7e44413bf16f336f4e641cf080a0d1a9b2.jpeg</t>
        </is>
      </c>
      <c r="AK50" t="inlineStr">
        <is>
          <t>https://cdn.faire.com/fastly/d7f8b26a12c7a461e3428f258724cd7e44413bf16f336f4e641cf080a0d1a9b2.jpeg</t>
        </is>
      </c>
      <c r="AL50" t="inlineStr">
        <is>
          <t>https://cdn.faire.com/fastly/d7f8b26a12c7a461e3428f258724cd7e44413bf16f336f4e641cf080a0d1a9b2.jpeg</t>
        </is>
      </c>
      <c r="AM50" t="inlineStr">
        <is>
          <t>https://cdn.faire.com/fastly/d7f8b26a12c7a461e3428f258724cd7e44413bf16f336f4e641cf080a0d1a9b2.jpeg</t>
        </is>
      </c>
      <c r="AN50" t="inlineStr">
        <is>
          <t>https://cdn.faire.com/fastly/d7f8b26a12c7a461e3428f258724cd7e44413bf16f336f4e641cf080a0d1a9b2.jpeg</t>
        </is>
      </c>
      <c r="AO50" t="inlineStr">
        <is>
          <t>https://cdn.faire.com/fastly/d7f8b26a12c7a461e3428f258724cd7e44413bf16f336f4e641cf080a0d1a9b2.jpeg</t>
        </is>
      </c>
      <c r="AP50" t="inlineStr">
        <is>
          <t>https://cdn.faire.com/fastly/d7f8b26a12c7a461e3428f258724cd7e44413bf16f336f4e641cf080a0d1a9b2.jpeg</t>
        </is>
      </c>
      <c r="AQ50" t="inlineStr">
        <is>
          <t>https://cdn.faire.com/fastly/d7f8b26a12c7a461e3428f258724cd7e44413bf16f336f4e641cf080a0d1a9b2.jpeg</t>
        </is>
      </c>
      <c r="AR50" t="inlineStr">
        <is>
          <t>https://cdn.faire.com/fastly/d7f8b26a12c7a461e3428f258724cd7e44413bf16f336f4e641cf080a0d1a9b2.jpeg</t>
        </is>
      </c>
      <c r="AS50" t="inlineStr">
        <is>
          <t>https://cdn.faire.com/fastly/d7f8b26a12c7a461e3428f258724cd7e44413bf16f336f4e641cf080a0d1a9b2.jpeg</t>
        </is>
      </c>
      <c r="AT50" t="inlineStr">
        <is>
          <t>https://cdn.faire.com/fastly/d7f8b26a12c7a461e3428f258724cd7e44413bf16f336f4e641cf080a0d1a9b2.jpeg</t>
        </is>
      </c>
      <c r="AU50" t="inlineStr">
        <is>
          <t>https://cdn.faire.com/fastly/d7f8b26a12c7a461e3428f258724cd7e44413bf16f336f4e641cf080a0d1a9b2.jpeg</t>
        </is>
      </c>
      <c r="AV50" t="inlineStr">
        <is>
          <t>https://cdn.faire.com/fastly/d7f8b26a12c7a461e3428f258724cd7e44413bf16f336f4e641cf080a0d1a9b2.jpeg</t>
        </is>
      </c>
      <c r="AW50" t="inlineStr">
        <is>
          <t>https://cdn.faire.com/fastly/d7f8b26a12c7a461e3428f258724cd7e44413bf16f336f4e641cf080a0d1a9b2.jpeg</t>
        </is>
      </c>
      <c r="AX50" t="inlineStr">
        <is>
          <t>https://cdn.faire.com/fastly/d7f8b26a12c7a461e3428f258724cd7e44413bf16f336f4e641cf080a0d1a9b2.jpeg</t>
        </is>
      </c>
      <c r="AY50" t="inlineStr">
        <is>
          <t>https://cdn.faire.com/fastly/d7f8b26a12c7a461e3428f258724cd7e44413bf16f336f4e641cf080a0d1a9b2.jpeg</t>
        </is>
      </c>
      <c r="AZ50" t="inlineStr">
        <is>
          <t>https://cdn.faire.com/fastly/d7f8b26a12c7a461e3428f258724cd7e44413bf16f336f4e641cf080a0d1a9b2.jpeg</t>
        </is>
      </c>
      <c r="BA50" t="inlineStr">
        <is>
          <t>https://cdn.faire.com/fastly/d7f8b26a12c7a461e3428f258724cd7e44413bf16f336f4e641cf080a0d1a9b2.jpeg</t>
        </is>
      </c>
      <c r="BB50" t="inlineStr">
        <is>
          <t>https://cdn.faire.com/fastly/d7f8b26a12c7a461e3428f258724cd7e44413bf16f336f4e641cf080a0d1a9b2.jpeg</t>
        </is>
      </c>
      <c r="BC50" t="inlineStr">
        <is>
          <t>https://cdn.faire.com/fastly/d7f8b26a12c7a461e3428f258724cd7e44413bf16f336f4e641cf080a0d1a9b2.jpeg</t>
        </is>
      </c>
      <c r="BD50" t="inlineStr">
        <is>
          <t>https://cdn.faire.com/fastly/d7f8b26a12c7a461e3428f258724cd7e44413bf16f336f4e641cf080a0d1a9b2.jpeg</t>
        </is>
      </c>
      <c r="BE50" t="inlineStr">
        <is>
          <t>https://cdn.faire.com/fastly/d7f8b26a12c7a461e3428f258724cd7e44413bf16f336f4e641cf080a0d1a9b2.jpeg</t>
        </is>
      </c>
      <c r="BF50" t="inlineStr">
        <is>
          <t>https://cdn.faire.com/fastly/d7f8b26a12c7a461e3428f258724cd7e44413bf16f336f4e641cf080a0d1a9b2.jpeg</t>
        </is>
      </c>
      <c r="BG50" t="inlineStr">
        <is>
          <t>https://cdn.faire.com/fastly/d7f8b26a12c7a461e3428f258724cd7e44413bf16f336f4e641cf080a0d1a9b2.jpeg</t>
        </is>
      </c>
      <c r="BH50" t="inlineStr">
        <is>
          <t>https://cdn.faire.com/fastly/d7f8b26a12c7a461e3428f258724cd7e44413bf16f336f4e641cf080a0d1a9b2.jpeg</t>
        </is>
      </c>
      <c r="BI50" t="inlineStr">
        <is>
          <t>https://cdn.faire.com/fastly/d7f8b26a12c7a461e3428f258724cd7e44413bf16f336f4e641cf080a0d1a9b2.jpeg</t>
        </is>
      </c>
      <c r="BJ50" t="inlineStr">
        <is>
          <t>https://cdn.faire.com/fastly/d7f8b26a12c7a461e3428f258724cd7e44413bf16f336f4e641cf080a0d1a9b2.jpeg</t>
        </is>
      </c>
      <c r="BK50" t="inlineStr">
        <is>
          <t>https://cdn.faire.com/fastly/d7f8b26a12c7a461e3428f258724cd7e44413bf16f336f4e641cf080a0d1a9b2.jpeg</t>
        </is>
      </c>
      <c r="BL50" t="inlineStr">
        <is>
          <t>https://cdn.faire.com/fastly/d7f8b26a12c7a461e3428f258724cd7e44413bf16f336f4e641cf080a0d1a9b2.jpeg</t>
        </is>
      </c>
      <c r="BM50" t="inlineStr">
        <is>
          <t>https://cdn.faire.com/fastly/d7f8b26a12c7a461e3428f258724cd7e44413bf16f336f4e641cf080a0d1a9b2.jpeg</t>
        </is>
      </c>
      <c r="BN50" t="inlineStr">
        <is>
          <t>https://cdn.faire.com/fastly/d7f8b26a12c7a461e3428f258724cd7e44413bf16f336f4e641cf080a0d1a9b2.jpeg</t>
        </is>
      </c>
      <c r="BO50" t="inlineStr">
        <is>
          <t>https://cdn.faire.com/fastly/d7f8b26a12c7a461e3428f258724cd7e44413bf16f336f4e641cf080a0d1a9b2.jpeg</t>
        </is>
      </c>
      <c r="BP50" t="inlineStr">
        <is>
          <t>https://cdn.faire.com/fastly/d7f8b26a12c7a461e3428f258724cd7e44413bf16f336f4e641cf080a0d1a9b2.jpeg</t>
        </is>
      </c>
      <c r="BQ50" t="inlineStr">
        <is>
          <t>https://cdn.faire.com/fastly/d7f8b26a12c7a461e3428f258724cd7e44413bf16f336f4e641cf080a0d1a9b2.jpeg</t>
        </is>
      </c>
      <c r="CE50" t="inlineStr">
        <is>
          <t>Color</t>
        </is>
      </c>
      <c r="CF50" t="inlineStr">
        <is>
          <t>One Color</t>
        </is>
      </c>
      <c r="CP50" t="n">
        <v>285</v>
      </c>
      <c r="DD50" t="n">
        <v>285</v>
      </c>
      <c r="DE50" t="n">
        <v>1.99</v>
      </c>
      <c r="DG50" t="n">
        <v>2</v>
      </c>
      <c r="DH50" t="n">
        <v>2</v>
      </c>
      <c r="DI50" t="inlineStr"/>
      <c r="DJ50" t="inlineStr"/>
      <c r="DK50" t="inlineStr"/>
      <c r="DN50" t="inlineStr">
        <is>
          <t>NIMA2</t>
        </is>
      </c>
      <c r="DR50" t="inlineStr">
        <is>
          <t>Mainland China</t>
        </is>
      </c>
      <c r="DS50" t="inlineStr">
        <is>
          <t>Guangdong</t>
        </is>
      </c>
      <c r="DX50" t="inlineStr">
        <is>
          <t>No Warning Applicable</t>
        </is>
      </c>
    </row>
    <row r="51">
      <c r="E51" t="inlineStr">
        <is>
          <t>29153</t>
        </is>
      </c>
      <c r="F51" t="inlineStr">
        <is>
          <t>BEST MOM EVER Themed Printed Coaster 4pk</t>
        </is>
      </c>
      <c r="G51" t="inlineStr">
        <is>
          <t>CS019</t>
        </is>
      </c>
      <c r="H51" t="inlineStr">
        <is>
          <t>CS019</t>
        </is>
      </c>
      <c r="I51" t="inlineStr">
        <is>
          <t>Add</t>
        </is>
      </c>
      <c r="N51" t="inlineStr">
        <is>
          <t>BEST MOM EVER Themed Printed Coaster 4pk
California Proposition 65 warning
"WARNING: This product may contain chemicals known to the State of California to cause cancer, birth defects or other reproductive harm".</t>
        </is>
      </c>
      <c r="U51" t="inlineStr">
        <is>
          <t>https://cdn.faire.com/fastly/e70cd3b2cdc06eedac2a86a02dea60d6b3d5d888075c2c7e778be48b5d25a873.jpeg</t>
        </is>
      </c>
      <c r="V51" t="inlineStr">
        <is>
          <t>https://cdn.faire.com/fastly/e70cd3b2cdc06eedac2a86a02dea60d6b3d5d888075c2c7e778be48b5d25a873.jpeg</t>
        </is>
      </c>
      <c r="W51" t="inlineStr">
        <is>
          <t>https://cdn.faire.com/fastly/e70cd3b2cdc06eedac2a86a02dea60d6b3d5d888075c2c7e778be48b5d25a873.jpeg</t>
        </is>
      </c>
      <c r="X51" t="inlineStr">
        <is>
          <t>https://cdn.faire.com/fastly/e70cd3b2cdc06eedac2a86a02dea60d6b3d5d888075c2c7e778be48b5d25a873.jpeg</t>
        </is>
      </c>
      <c r="Y51" t="inlineStr">
        <is>
          <t>https://cdn.faire.com/fastly/e70cd3b2cdc06eedac2a86a02dea60d6b3d5d888075c2c7e778be48b5d25a873.jpeg</t>
        </is>
      </c>
      <c r="Z51" t="inlineStr">
        <is>
          <t>https://cdn.faire.com/fastly/e70cd3b2cdc06eedac2a86a02dea60d6b3d5d888075c2c7e778be48b5d25a873.jpeg</t>
        </is>
      </c>
      <c r="AA51" t="inlineStr">
        <is>
          <t>https://cdn.faire.com/fastly/e70cd3b2cdc06eedac2a86a02dea60d6b3d5d888075c2c7e778be48b5d25a873.jpeg</t>
        </is>
      </c>
      <c r="AB51" t="inlineStr">
        <is>
          <t>https://cdn.faire.com/fastly/e70cd3b2cdc06eedac2a86a02dea60d6b3d5d888075c2c7e778be48b5d25a873.jpeg</t>
        </is>
      </c>
      <c r="AC51" t="inlineStr">
        <is>
          <t>https://cdn.faire.com/fastly/e70cd3b2cdc06eedac2a86a02dea60d6b3d5d888075c2c7e778be48b5d25a873.jpeg</t>
        </is>
      </c>
      <c r="AD51" t="inlineStr">
        <is>
          <t>https://cdn.faire.com/fastly/e70cd3b2cdc06eedac2a86a02dea60d6b3d5d888075c2c7e778be48b5d25a873.jpeg</t>
        </is>
      </c>
      <c r="AE51" t="inlineStr">
        <is>
          <t>https://cdn.faire.com/fastly/e70cd3b2cdc06eedac2a86a02dea60d6b3d5d888075c2c7e778be48b5d25a873.jpeg</t>
        </is>
      </c>
      <c r="AF51" t="inlineStr">
        <is>
          <t>https://cdn.faire.com/fastly/e70cd3b2cdc06eedac2a86a02dea60d6b3d5d888075c2c7e778be48b5d25a873.jpeg</t>
        </is>
      </c>
      <c r="AG51" t="inlineStr">
        <is>
          <t>https://cdn.faire.com/fastly/e70cd3b2cdc06eedac2a86a02dea60d6b3d5d888075c2c7e778be48b5d25a873.jpeg</t>
        </is>
      </c>
      <c r="AH51" t="inlineStr">
        <is>
          <t>https://cdn.faire.com/fastly/e70cd3b2cdc06eedac2a86a02dea60d6b3d5d888075c2c7e778be48b5d25a873.jpeg</t>
        </is>
      </c>
      <c r="AI51" t="inlineStr">
        <is>
          <t>https://cdn.faire.com/fastly/e70cd3b2cdc06eedac2a86a02dea60d6b3d5d888075c2c7e778be48b5d25a873.jpeg</t>
        </is>
      </c>
      <c r="AJ51" t="inlineStr">
        <is>
          <t>https://cdn.faire.com/fastly/e70cd3b2cdc06eedac2a86a02dea60d6b3d5d888075c2c7e778be48b5d25a873.jpeg</t>
        </is>
      </c>
      <c r="AK51" t="inlineStr">
        <is>
          <t>https://cdn.faire.com/fastly/e70cd3b2cdc06eedac2a86a02dea60d6b3d5d888075c2c7e778be48b5d25a873.jpeg</t>
        </is>
      </c>
      <c r="AL51" t="inlineStr">
        <is>
          <t>https://cdn.faire.com/fastly/e70cd3b2cdc06eedac2a86a02dea60d6b3d5d888075c2c7e778be48b5d25a873.jpeg</t>
        </is>
      </c>
      <c r="AM51" t="inlineStr">
        <is>
          <t>https://cdn.faire.com/fastly/e70cd3b2cdc06eedac2a86a02dea60d6b3d5d888075c2c7e778be48b5d25a873.jpeg</t>
        </is>
      </c>
      <c r="AN51" t="inlineStr">
        <is>
          <t>https://cdn.faire.com/fastly/e70cd3b2cdc06eedac2a86a02dea60d6b3d5d888075c2c7e778be48b5d25a873.jpeg</t>
        </is>
      </c>
      <c r="AO51" t="inlineStr">
        <is>
          <t>https://cdn.faire.com/fastly/e70cd3b2cdc06eedac2a86a02dea60d6b3d5d888075c2c7e778be48b5d25a873.jpeg</t>
        </is>
      </c>
      <c r="AP51" t="inlineStr">
        <is>
          <t>https://cdn.faire.com/fastly/e70cd3b2cdc06eedac2a86a02dea60d6b3d5d888075c2c7e778be48b5d25a873.jpeg</t>
        </is>
      </c>
      <c r="AQ51" t="inlineStr">
        <is>
          <t>https://cdn.faire.com/fastly/e70cd3b2cdc06eedac2a86a02dea60d6b3d5d888075c2c7e778be48b5d25a873.jpeg</t>
        </is>
      </c>
      <c r="AR51" t="inlineStr">
        <is>
          <t>https://cdn.faire.com/fastly/e70cd3b2cdc06eedac2a86a02dea60d6b3d5d888075c2c7e778be48b5d25a873.jpeg</t>
        </is>
      </c>
      <c r="AS51" t="inlineStr">
        <is>
          <t>https://cdn.faire.com/fastly/e70cd3b2cdc06eedac2a86a02dea60d6b3d5d888075c2c7e778be48b5d25a873.jpeg</t>
        </is>
      </c>
      <c r="AT51" t="inlineStr">
        <is>
          <t>https://cdn.faire.com/fastly/e70cd3b2cdc06eedac2a86a02dea60d6b3d5d888075c2c7e778be48b5d25a873.jpeg</t>
        </is>
      </c>
      <c r="AU51" t="inlineStr">
        <is>
          <t>https://cdn.faire.com/fastly/e70cd3b2cdc06eedac2a86a02dea60d6b3d5d888075c2c7e778be48b5d25a873.jpeg</t>
        </is>
      </c>
      <c r="AV51" t="inlineStr">
        <is>
          <t>https://cdn.faire.com/fastly/e70cd3b2cdc06eedac2a86a02dea60d6b3d5d888075c2c7e778be48b5d25a873.jpeg</t>
        </is>
      </c>
      <c r="AW51" t="inlineStr">
        <is>
          <t>https://cdn.faire.com/fastly/e70cd3b2cdc06eedac2a86a02dea60d6b3d5d888075c2c7e778be48b5d25a873.jpeg</t>
        </is>
      </c>
      <c r="AX51" t="inlineStr">
        <is>
          <t>https://cdn.faire.com/fastly/e70cd3b2cdc06eedac2a86a02dea60d6b3d5d888075c2c7e778be48b5d25a873.jpeg</t>
        </is>
      </c>
      <c r="AY51" t="inlineStr">
        <is>
          <t>https://cdn.faire.com/fastly/e70cd3b2cdc06eedac2a86a02dea60d6b3d5d888075c2c7e778be48b5d25a873.jpeg</t>
        </is>
      </c>
      <c r="AZ51" t="inlineStr">
        <is>
          <t>https://cdn.faire.com/fastly/e70cd3b2cdc06eedac2a86a02dea60d6b3d5d888075c2c7e778be48b5d25a873.jpeg</t>
        </is>
      </c>
      <c r="BA51" t="inlineStr">
        <is>
          <t>https://cdn.faire.com/fastly/e70cd3b2cdc06eedac2a86a02dea60d6b3d5d888075c2c7e778be48b5d25a873.jpeg</t>
        </is>
      </c>
      <c r="BB51" t="inlineStr">
        <is>
          <t>https://cdn.faire.com/fastly/e70cd3b2cdc06eedac2a86a02dea60d6b3d5d888075c2c7e778be48b5d25a873.jpeg</t>
        </is>
      </c>
      <c r="BC51" t="inlineStr">
        <is>
          <t>https://cdn.faire.com/fastly/e70cd3b2cdc06eedac2a86a02dea60d6b3d5d888075c2c7e778be48b5d25a873.jpeg</t>
        </is>
      </c>
      <c r="BD51" t="inlineStr">
        <is>
          <t>https://cdn.faire.com/fastly/e70cd3b2cdc06eedac2a86a02dea60d6b3d5d888075c2c7e778be48b5d25a873.jpeg</t>
        </is>
      </c>
      <c r="BE51" t="inlineStr">
        <is>
          <t>https://cdn.faire.com/fastly/e70cd3b2cdc06eedac2a86a02dea60d6b3d5d888075c2c7e778be48b5d25a873.jpeg</t>
        </is>
      </c>
      <c r="BF51" t="inlineStr">
        <is>
          <t>https://cdn.faire.com/fastly/e70cd3b2cdc06eedac2a86a02dea60d6b3d5d888075c2c7e778be48b5d25a873.jpeg</t>
        </is>
      </c>
      <c r="BG51" t="inlineStr">
        <is>
          <t>https://cdn.faire.com/fastly/e70cd3b2cdc06eedac2a86a02dea60d6b3d5d888075c2c7e778be48b5d25a873.jpeg</t>
        </is>
      </c>
      <c r="BH51" t="inlineStr">
        <is>
          <t>https://cdn.faire.com/fastly/e70cd3b2cdc06eedac2a86a02dea60d6b3d5d888075c2c7e778be48b5d25a873.jpeg</t>
        </is>
      </c>
      <c r="BI51" t="inlineStr">
        <is>
          <t>https://cdn.faire.com/fastly/e70cd3b2cdc06eedac2a86a02dea60d6b3d5d888075c2c7e778be48b5d25a873.jpeg</t>
        </is>
      </c>
      <c r="BJ51" t="inlineStr">
        <is>
          <t>https://cdn.faire.com/fastly/e70cd3b2cdc06eedac2a86a02dea60d6b3d5d888075c2c7e778be48b5d25a873.jpeg</t>
        </is>
      </c>
      <c r="BK51" t="inlineStr">
        <is>
          <t>https://cdn.faire.com/fastly/e70cd3b2cdc06eedac2a86a02dea60d6b3d5d888075c2c7e778be48b5d25a873.jpeg</t>
        </is>
      </c>
      <c r="BL51" t="inlineStr">
        <is>
          <t>https://cdn.faire.com/fastly/e70cd3b2cdc06eedac2a86a02dea60d6b3d5d888075c2c7e778be48b5d25a873.jpeg</t>
        </is>
      </c>
      <c r="BM51" t="inlineStr">
        <is>
          <t>https://cdn.faire.com/fastly/e70cd3b2cdc06eedac2a86a02dea60d6b3d5d888075c2c7e778be48b5d25a873.jpeg</t>
        </is>
      </c>
      <c r="BN51" t="inlineStr">
        <is>
          <t>https://cdn.faire.com/fastly/e70cd3b2cdc06eedac2a86a02dea60d6b3d5d888075c2c7e778be48b5d25a873.jpeg</t>
        </is>
      </c>
      <c r="BO51" t="inlineStr">
        <is>
          <t>https://cdn.faire.com/fastly/e70cd3b2cdc06eedac2a86a02dea60d6b3d5d888075c2c7e778be48b5d25a873.jpeg</t>
        </is>
      </c>
      <c r="BP51" t="inlineStr">
        <is>
          <t>https://cdn.faire.com/fastly/e70cd3b2cdc06eedac2a86a02dea60d6b3d5d888075c2c7e778be48b5d25a873.jpeg</t>
        </is>
      </c>
      <c r="BQ51" t="inlineStr">
        <is>
          <t>https://cdn.faire.com/fastly/e70cd3b2cdc06eedac2a86a02dea60d6b3d5d888075c2c7e778be48b5d25a873.jpeg</t>
        </is>
      </c>
      <c r="CE51" t="inlineStr">
        <is>
          <t>Color</t>
        </is>
      </c>
      <c r="CF51" t="inlineStr">
        <is>
          <t>One Color</t>
        </is>
      </c>
      <c r="CP51" t="n">
        <v>265</v>
      </c>
      <c r="DD51" t="n">
        <v>265</v>
      </c>
      <c r="DE51" t="n">
        <v>1.99</v>
      </c>
      <c r="DG51" t="n">
        <v>2</v>
      </c>
      <c r="DH51" t="n">
        <v>2</v>
      </c>
      <c r="DI51" t="inlineStr"/>
      <c r="DJ51" t="inlineStr"/>
      <c r="DK51" t="inlineStr"/>
      <c r="DN51" t="inlineStr">
        <is>
          <t>NIMA2</t>
        </is>
      </c>
      <c r="DR51" t="inlineStr">
        <is>
          <t>Mainland China</t>
        </is>
      </c>
      <c r="DS51" t="inlineStr">
        <is>
          <t>Guangdong</t>
        </is>
      </c>
      <c r="DX51" t="inlineStr">
        <is>
          <t>No Warning Applicable</t>
        </is>
      </c>
    </row>
    <row r="52">
      <c r="E52" t="inlineStr">
        <is>
          <t>29153</t>
        </is>
      </c>
      <c r="F52" t="inlineStr">
        <is>
          <t>Best Teacher Themed Unisex Baseball Cap</t>
        </is>
      </c>
      <c r="G52" t="inlineStr">
        <is>
          <t>CAP00787BL</t>
        </is>
      </c>
      <c r="H52" t="inlineStr">
        <is>
          <t>CAP00787BL</t>
        </is>
      </c>
      <c r="I52" t="inlineStr">
        <is>
          <t>Add</t>
        </is>
      </c>
      <c r="N52" t="inlineStr">
        <is>
          <t>Best Teacher Themed Unisex Baseball Cap
California Proposition 65 warning
"WARNING: This product may contain chemicals known to the State of California to cause cancer, birth defects or other reproductive harm".</t>
        </is>
      </c>
      <c r="U52" t="inlineStr">
        <is>
          <t>https://cdn.faire.com/fastly/f414ec895de6c77f765ac9c01490fc8a18b493f653ca0389d4579531bf3c27d6.jpeg</t>
        </is>
      </c>
      <c r="V52" t="inlineStr">
        <is>
          <t>https://cdn.faire.com/fastly/f414ec895de6c77f765ac9c01490fc8a18b493f653ca0389d4579531bf3c27d6.jpeg</t>
        </is>
      </c>
      <c r="W52" t="inlineStr">
        <is>
          <t>https://cdn.faire.com/fastly/f414ec895de6c77f765ac9c01490fc8a18b493f653ca0389d4579531bf3c27d6.jpeg</t>
        </is>
      </c>
      <c r="X52" t="inlineStr">
        <is>
          <t>https://cdn.faire.com/fastly/f414ec895de6c77f765ac9c01490fc8a18b493f653ca0389d4579531bf3c27d6.jpeg</t>
        </is>
      </c>
      <c r="Y52" t="inlineStr">
        <is>
          <t>https://cdn.faire.com/fastly/f414ec895de6c77f765ac9c01490fc8a18b493f653ca0389d4579531bf3c27d6.jpeg</t>
        </is>
      </c>
      <c r="Z52" t="inlineStr">
        <is>
          <t>https://cdn.faire.com/fastly/f414ec895de6c77f765ac9c01490fc8a18b493f653ca0389d4579531bf3c27d6.jpeg</t>
        </is>
      </c>
      <c r="AA52" t="inlineStr">
        <is>
          <t>https://cdn.faire.com/fastly/f414ec895de6c77f765ac9c01490fc8a18b493f653ca0389d4579531bf3c27d6.jpeg</t>
        </is>
      </c>
      <c r="AB52" t="inlineStr">
        <is>
          <t>https://cdn.faire.com/fastly/f414ec895de6c77f765ac9c01490fc8a18b493f653ca0389d4579531bf3c27d6.jpeg</t>
        </is>
      </c>
      <c r="AC52" t="inlineStr">
        <is>
          <t>https://cdn.faire.com/fastly/f414ec895de6c77f765ac9c01490fc8a18b493f653ca0389d4579531bf3c27d6.jpeg</t>
        </is>
      </c>
      <c r="AD52" t="inlineStr">
        <is>
          <t>https://cdn.faire.com/fastly/f414ec895de6c77f765ac9c01490fc8a18b493f653ca0389d4579531bf3c27d6.jpeg</t>
        </is>
      </c>
      <c r="AE52" t="inlineStr">
        <is>
          <t>https://cdn.faire.com/fastly/f414ec895de6c77f765ac9c01490fc8a18b493f653ca0389d4579531bf3c27d6.jpeg</t>
        </is>
      </c>
      <c r="AF52" t="inlineStr">
        <is>
          <t>https://cdn.faire.com/fastly/f414ec895de6c77f765ac9c01490fc8a18b493f653ca0389d4579531bf3c27d6.jpeg</t>
        </is>
      </c>
      <c r="AG52" t="inlineStr">
        <is>
          <t>https://cdn.faire.com/fastly/f414ec895de6c77f765ac9c01490fc8a18b493f653ca0389d4579531bf3c27d6.jpeg</t>
        </is>
      </c>
      <c r="AH52" t="inlineStr">
        <is>
          <t>https://cdn.faire.com/fastly/f414ec895de6c77f765ac9c01490fc8a18b493f653ca0389d4579531bf3c27d6.jpeg</t>
        </is>
      </c>
      <c r="AI52" t="inlineStr">
        <is>
          <t>https://cdn.faire.com/fastly/f414ec895de6c77f765ac9c01490fc8a18b493f653ca0389d4579531bf3c27d6.jpeg</t>
        </is>
      </c>
      <c r="AJ52" t="inlineStr">
        <is>
          <t>https://cdn.faire.com/fastly/f414ec895de6c77f765ac9c01490fc8a18b493f653ca0389d4579531bf3c27d6.jpeg</t>
        </is>
      </c>
      <c r="AK52" t="inlineStr">
        <is>
          <t>https://cdn.faire.com/fastly/f414ec895de6c77f765ac9c01490fc8a18b493f653ca0389d4579531bf3c27d6.jpeg</t>
        </is>
      </c>
      <c r="AL52" t="inlineStr">
        <is>
          <t>https://cdn.faire.com/fastly/f414ec895de6c77f765ac9c01490fc8a18b493f653ca0389d4579531bf3c27d6.jpeg</t>
        </is>
      </c>
      <c r="AM52" t="inlineStr">
        <is>
          <t>https://cdn.faire.com/fastly/f414ec895de6c77f765ac9c01490fc8a18b493f653ca0389d4579531bf3c27d6.jpeg</t>
        </is>
      </c>
      <c r="AN52" t="inlineStr">
        <is>
          <t>https://cdn.faire.com/fastly/f414ec895de6c77f765ac9c01490fc8a18b493f653ca0389d4579531bf3c27d6.jpeg</t>
        </is>
      </c>
      <c r="AO52" t="inlineStr">
        <is>
          <t>https://cdn.faire.com/fastly/f414ec895de6c77f765ac9c01490fc8a18b493f653ca0389d4579531bf3c27d6.jpeg</t>
        </is>
      </c>
      <c r="AP52" t="inlineStr">
        <is>
          <t>https://cdn.faire.com/fastly/f414ec895de6c77f765ac9c01490fc8a18b493f653ca0389d4579531bf3c27d6.jpeg</t>
        </is>
      </c>
      <c r="AQ52" t="inlineStr">
        <is>
          <t>https://cdn.faire.com/fastly/f414ec895de6c77f765ac9c01490fc8a18b493f653ca0389d4579531bf3c27d6.jpeg</t>
        </is>
      </c>
      <c r="AR52" t="inlineStr">
        <is>
          <t>https://cdn.faire.com/fastly/f414ec895de6c77f765ac9c01490fc8a18b493f653ca0389d4579531bf3c27d6.jpeg</t>
        </is>
      </c>
      <c r="AS52" t="inlineStr">
        <is>
          <t>https://cdn.faire.com/fastly/f414ec895de6c77f765ac9c01490fc8a18b493f653ca0389d4579531bf3c27d6.jpeg</t>
        </is>
      </c>
      <c r="AT52" t="inlineStr">
        <is>
          <t>https://cdn.faire.com/fastly/f414ec895de6c77f765ac9c01490fc8a18b493f653ca0389d4579531bf3c27d6.jpeg</t>
        </is>
      </c>
      <c r="AU52" t="inlineStr">
        <is>
          <t>https://cdn.faire.com/fastly/f414ec895de6c77f765ac9c01490fc8a18b493f653ca0389d4579531bf3c27d6.jpeg</t>
        </is>
      </c>
      <c r="AV52" t="inlineStr">
        <is>
          <t>https://cdn.faire.com/fastly/f414ec895de6c77f765ac9c01490fc8a18b493f653ca0389d4579531bf3c27d6.jpeg</t>
        </is>
      </c>
      <c r="AW52" t="inlineStr">
        <is>
          <t>https://cdn.faire.com/fastly/f414ec895de6c77f765ac9c01490fc8a18b493f653ca0389d4579531bf3c27d6.jpeg</t>
        </is>
      </c>
      <c r="AX52" t="inlineStr">
        <is>
          <t>https://cdn.faire.com/fastly/f414ec895de6c77f765ac9c01490fc8a18b493f653ca0389d4579531bf3c27d6.jpeg</t>
        </is>
      </c>
      <c r="AY52" t="inlineStr">
        <is>
          <t>https://cdn.faire.com/fastly/f414ec895de6c77f765ac9c01490fc8a18b493f653ca0389d4579531bf3c27d6.jpeg</t>
        </is>
      </c>
      <c r="AZ52" t="inlineStr">
        <is>
          <t>https://cdn.faire.com/fastly/f414ec895de6c77f765ac9c01490fc8a18b493f653ca0389d4579531bf3c27d6.jpeg</t>
        </is>
      </c>
      <c r="BA52" t="inlineStr">
        <is>
          <t>https://cdn.faire.com/fastly/f414ec895de6c77f765ac9c01490fc8a18b493f653ca0389d4579531bf3c27d6.jpeg</t>
        </is>
      </c>
      <c r="BB52" t="inlineStr">
        <is>
          <t>https://cdn.faire.com/fastly/f414ec895de6c77f765ac9c01490fc8a18b493f653ca0389d4579531bf3c27d6.jpeg</t>
        </is>
      </c>
      <c r="BC52" t="inlineStr">
        <is>
          <t>https://cdn.faire.com/fastly/f414ec895de6c77f765ac9c01490fc8a18b493f653ca0389d4579531bf3c27d6.jpeg</t>
        </is>
      </c>
      <c r="BD52" t="inlineStr">
        <is>
          <t>https://cdn.faire.com/fastly/f414ec895de6c77f765ac9c01490fc8a18b493f653ca0389d4579531bf3c27d6.jpeg</t>
        </is>
      </c>
      <c r="BE52" t="inlineStr">
        <is>
          <t>https://cdn.faire.com/fastly/f414ec895de6c77f765ac9c01490fc8a18b493f653ca0389d4579531bf3c27d6.jpeg</t>
        </is>
      </c>
      <c r="BF52" t="inlineStr">
        <is>
          <t>https://cdn.faire.com/fastly/f414ec895de6c77f765ac9c01490fc8a18b493f653ca0389d4579531bf3c27d6.jpeg</t>
        </is>
      </c>
      <c r="BG52" t="inlineStr">
        <is>
          <t>https://cdn.faire.com/fastly/f414ec895de6c77f765ac9c01490fc8a18b493f653ca0389d4579531bf3c27d6.jpeg</t>
        </is>
      </c>
      <c r="BH52" t="inlineStr">
        <is>
          <t>https://cdn.faire.com/fastly/f414ec895de6c77f765ac9c01490fc8a18b493f653ca0389d4579531bf3c27d6.jpeg</t>
        </is>
      </c>
      <c r="BI52" t="inlineStr">
        <is>
          <t>https://cdn.faire.com/fastly/f414ec895de6c77f765ac9c01490fc8a18b493f653ca0389d4579531bf3c27d6.jpeg</t>
        </is>
      </c>
      <c r="BJ52" t="inlineStr">
        <is>
          <t>https://cdn.faire.com/fastly/f414ec895de6c77f765ac9c01490fc8a18b493f653ca0389d4579531bf3c27d6.jpeg</t>
        </is>
      </c>
      <c r="BK52" t="inlineStr">
        <is>
          <t>https://cdn.faire.com/fastly/f414ec895de6c77f765ac9c01490fc8a18b493f653ca0389d4579531bf3c27d6.jpeg</t>
        </is>
      </c>
      <c r="BL52" t="inlineStr">
        <is>
          <t>https://cdn.faire.com/fastly/f414ec895de6c77f765ac9c01490fc8a18b493f653ca0389d4579531bf3c27d6.jpeg</t>
        </is>
      </c>
      <c r="BM52" t="inlineStr">
        <is>
          <t>https://cdn.faire.com/fastly/f414ec895de6c77f765ac9c01490fc8a18b493f653ca0389d4579531bf3c27d6.jpeg</t>
        </is>
      </c>
      <c r="BN52" t="inlineStr">
        <is>
          <t>https://cdn.faire.com/fastly/f414ec895de6c77f765ac9c01490fc8a18b493f653ca0389d4579531bf3c27d6.jpeg</t>
        </is>
      </c>
      <c r="BO52" t="inlineStr">
        <is>
          <t>https://cdn.faire.com/fastly/f414ec895de6c77f765ac9c01490fc8a18b493f653ca0389d4579531bf3c27d6.jpeg</t>
        </is>
      </c>
      <c r="BP52" t="inlineStr">
        <is>
          <t>https://cdn.faire.com/fastly/f414ec895de6c77f765ac9c01490fc8a18b493f653ca0389d4579531bf3c27d6.jpeg</t>
        </is>
      </c>
      <c r="BQ52" t="inlineStr">
        <is>
          <t>https://cdn.faire.com/fastly/f414ec895de6c77f765ac9c01490fc8a18b493f653ca0389d4579531bf3c27d6.jpeg</t>
        </is>
      </c>
      <c r="CE52" t="inlineStr">
        <is>
          <t>Color</t>
        </is>
      </c>
      <c r="CF52" t="inlineStr">
        <is>
          <t>Blue</t>
        </is>
      </c>
      <c r="CP52" t="n">
        <v>212</v>
      </c>
      <c r="DD52" t="n">
        <v>212</v>
      </c>
      <c r="DE52" t="n">
        <v>7.99</v>
      </c>
      <c r="DG52" t="n">
        <v>9.99</v>
      </c>
      <c r="DH52" t="n">
        <v>3</v>
      </c>
      <c r="DI52" t="inlineStr"/>
      <c r="DJ52" t="inlineStr"/>
      <c r="DK52" t="inlineStr"/>
      <c r="DN52" t="inlineStr">
        <is>
          <t>NIMA2</t>
        </is>
      </c>
      <c r="DR52" t="inlineStr">
        <is>
          <t>Mainland China</t>
        </is>
      </c>
      <c r="DS52" t="inlineStr">
        <is>
          <t>Guangdong</t>
        </is>
      </c>
      <c r="DX52" t="inlineStr">
        <is>
          <t>No Warning Applicable</t>
        </is>
      </c>
    </row>
    <row r="53">
      <c r="E53" t="inlineStr">
        <is>
          <t>29153</t>
        </is>
      </c>
      <c r="F53" t="inlineStr">
        <is>
          <t>Best Teacher Themed Unisex Baseball Cap</t>
        </is>
      </c>
      <c r="G53" t="inlineStr">
        <is>
          <t>CAP00787B</t>
        </is>
      </c>
      <c r="H53" t="inlineStr">
        <is>
          <t>CAP00787B</t>
        </is>
      </c>
      <c r="I53" t="inlineStr">
        <is>
          <t>Add</t>
        </is>
      </c>
      <c r="N53" t="inlineStr">
        <is>
          <t>Best Teacher Themed Unisex Baseball Cap
California Proposition 65 warning
"WARNING: This product may contain chemicals known to the State of California to cause cancer, birth defects or other reproductive harm".</t>
        </is>
      </c>
      <c r="U53" t="inlineStr">
        <is>
          <t>https://cdn.faire.com/fastly/f9de50042a53da8db4053188b38df868712eec5efe19c67ae7f78677152746c1.jpeg</t>
        </is>
      </c>
      <c r="V53" t="inlineStr">
        <is>
          <t>https://cdn.faire.com/fastly/f9de50042a53da8db4053188b38df868712eec5efe19c67ae7f78677152746c1.jpeg</t>
        </is>
      </c>
      <c r="W53" t="inlineStr">
        <is>
          <t>https://cdn.faire.com/fastly/f9de50042a53da8db4053188b38df868712eec5efe19c67ae7f78677152746c1.jpeg</t>
        </is>
      </c>
      <c r="X53" t="inlineStr">
        <is>
          <t>https://cdn.faire.com/fastly/f9de50042a53da8db4053188b38df868712eec5efe19c67ae7f78677152746c1.jpeg</t>
        </is>
      </c>
      <c r="Y53" t="inlineStr">
        <is>
          <t>https://cdn.faire.com/fastly/f9de50042a53da8db4053188b38df868712eec5efe19c67ae7f78677152746c1.jpeg</t>
        </is>
      </c>
      <c r="Z53" t="inlineStr">
        <is>
          <t>https://cdn.faire.com/fastly/f9de50042a53da8db4053188b38df868712eec5efe19c67ae7f78677152746c1.jpeg</t>
        </is>
      </c>
      <c r="AA53" t="inlineStr">
        <is>
          <t>https://cdn.faire.com/fastly/f9de50042a53da8db4053188b38df868712eec5efe19c67ae7f78677152746c1.jpeg</t>
        </is>
      </c>
      <c r="AB53" t="inlineStr">
        <is>
          <t>https://cdn.faire.com/fastly/f9de50042a53da8db4053188b38df868712eec5efe19c67ae7f78677152746c1.jpeg</t>
        </is>
      </c>
      <c r="AC53" t="inlineStr">
        <is>
          <t>https://cdn.faire.com/fastly/f9de50042a53da8db4053188b38df868712eec5efe19c67ae7f78677152746c1.jpeg</t>
        </is>
      </c>
      <c r="AD53" t="inlineStr">
        <is>
          <t>https://cdn.faire.com/fastly/f9de50042a53da8db4053188b38df868712eec5efe19c67ae7f78677152746c1.jpeg</t>
        </is>
      </c>
      <c r="AE53" t="inlineStr">
        <is>
          <t>https://cdn.faire.com/fastly/f9de50042a53da8db4053188b38df868712eec5efe19c67ae7f78677152746c1.jpeg</t>
        </is>
      </c>
      <c r="AF53" t="inlineStr">
        <is>
          <t>https://cdn.faire.com/fastly/f9de50042a53da8db4053188b38df868712eec5efe19c67ae7f78677152746c1.jpeg</t>
        </is>
      </c>
      <c r="AG53" t="inlineStr">
        <is>
          <t>https://cdn.faire.com/fastly/f9de50042a53da8db4053188b38df868712eec5efe19c67ae7f78677152746c1.jpeg</t>
        </is>
      </c>
      <c r="AH53" t="inlineStr">
        <is>
          <t>https://cdn.faire.com/fastly/f9de50042a53da8db4053188b38df868712eec5efe19c67ae7f78677152746c1.jpeg</t>
        </is>
      </c>
      <c r="AI53" t="inlineStr">
        <is>
          <t>https://cdn.faire.com/fastly/f9de50042a53da8db4053188b38df868712eec5efe19c67ae7f78677152746c1.jpeg</t>
        </is>
      </c>
      <c r="AJ53" t="inlineStr">
        <is>
          <t>https://cdn.faire.com/fastly/f9de50042a53da8db4053188b38df868712eec5efe19c67ae7f78677152746c1.jpeg</t>
        </is>
      </c>
      <c r="AK53" t="inlineStr">
        <is>
          <t>https://cdn.faire.com/fastly/f9de50042a53da8db4053188b38df868712eec5efe19c67ae7f78677152746c1.jpeg</t>
        </is>
      </c>
      <c r="AL53" t="inlineStr">
        <is>
          <t>https://cdn.faire.com/fastly/f9de50042a53da8db4053188b38df868712eec5efe19c67ae7f78677152746c1.jpeg</t>
        </is>
      </c>
      <c r="AM53" t="inlineStr">
        <is>
          <t>https://cdn.faire.com/fastly/f9de50042a53da8db4053188b38df868712eec5efe19c67ae7f78677152746c1.jpeg</t>
        </is>
      </c>
      <c r="AN53" t="inlineStr">
        <is>
          <t>https://cdn.faire.com/fastly/f9de50042a53da8db4053188b38df868712eec5efe19c67ae7f78677152746c1.jpeg</t>
        </is>
      </c>
      <c r="AO53" t="inlineStr">
        <is>
          <t>https://cdn.faire.com/fastly/f9de50042a53da8db4053188b38df868712eec5efe19c67ae7f78677152746c1.jpeg</t>
        </is>
      </c>
      <c r="AP53" t="inlineStr">
        <is>
          <t>https://cdn.faire.com/fastly/f9de50042a53da8db4053188b38df868712eec5efe19c67ae7f78677152746c1.jpeg</t>
        </is>
      </c>
      <c r="AQ53" t="inlineStr">
        <is>
          <t>https://cdn.faire.com/fastly/f9de50042a53da8db4053188b38df868712eec5efe19c67ae7f78677152746c1.jpeg</t>
        </is>
      </c>
      <c r="AR53" t="inlineStr">
        <is>
          <t>https://cdn.faire.com/fastly/f9de50042a53da8db4053188b38df868712eec5efe19c67ae7f78677152746c1.jpeg</t>
        </is>
      </c>
      <c r="AS53" t="inlineStr">
        <is>
          <t>https://cdn.faire.com/fastly/f9de50042a53da8db4053188b38df868712eec5efe19c67ae7f78677152746c1.jpeg</t>
        </is>
      </c>
      <c r="AT53" t="inlineStr">
        <is>
          <t>https://cdn.faire.com/fastly/f9de50042a53da8db4053188b38df868712eec5efe19c67ae7f78677152746c1.jpeg</t>
        </is>
      </c>
      <c r="AU53" t="inlineStr">
        <is>
          <t>https://cdn.faire.com/fastly/f9de50042a53da8db4053188b38df868712eec5efe19c67ae7f78677152746c1.jpeg</t>
        </is>
      </c>
      <c r="AV53" t="inlineStr">
        <is>
          <t>https://cdn.faire.com/fastly/f9de50042a53da8db4053188b38df868712eec5efe19c67ae7f78677152746c1.jpeg</t>
        </is>
      </c>
      <c r="AW53" t="inlineStr">
        <is>
          <t>https://cdn.faire.com/fastly/f9de50042a53da8db4053188b38df868712eec5efe19c67ae7f78677152746c1.jpeg</t>
        </is>
      </c>
      <c r="AX53" t="inlineStr">
        <is>
          <t>https://cdn.faire.com/fastly/f9de50042a53da8db4053188b38df868712eec5efe19c67ae7f78677152746c1.jpeg</t>
        </is>
      </c>
      <c r="AY53" t="inlineStr">
        <is>
          <t>https://cdn.faire.com/fastly/f9de50042a53da8db4053188b38df868712eec5efe19c67ae7f78677152746c1.jpeg</t>
        </is>
      </c>
      <c r="AZ53" t="inlineStr">
        <is>
          <t>https://cdn.faire.com/fastly/f9de50042a53da8db4053188b38df868712eec5efe19c67ae7f78677152746c1.jpeg</t>
        </is>
      </c>
      <c r="BA53" t="inlineStr">
        <is>
          <t>https://cdn.faire.com/fastly/f9de50042a53da8db4053188b38df868712eec5efe19c67ae7f78677152746c1.jpeg</t>
        </is>
      </c>
      <c r="BB53" t="inlineStr">
        <is>
          <t>https://cdn.faire.com/fastly/f9de50042a53da8db4053188b38df868712eec5efe19c67ae7f78677152746c1.jpeg</t>
        </is>
      </c>
      <c r="BC53" t="inlineStr">
        <is>
          <t>https://cdn.faire.com/fastly/f9de50042a53da8db4053188b38df868712eec5efe19c67ae7f78677152746c1.jpeg</t>
        </is>
      </c>
      <c r="BD53" t="inlineStr">
        <is>
          <t>https://cdn.faire.com/fastly/f9de50042a53da8db4053188b38df868712eec5efe19c67ae7f78677152746c1.jpeg</t>
        </is>
      </c>
      <c r="BE53" t="inlineStr">
        <is>
          <t>https://cdn.faire.com/fastly/f9de50042a53da8db4053188b38df868712eec5efe19c67ae7f78677152746c1.jpeg</t>
        </is>
      </c>
      <c r="BF53" t="inlineStr">
        <is>
          <t>https://cdn.faire.com/fastly/f9de50042a53da8db4053188b38df868712eec5efe19c67ae7f78677152746c1.jpeg</t>
        </is>
      </c>
      <c r="BG53" t="inlineStr">
        <is>
          <t>https://cdn.faire.com/fastly/f9de50042a53da8db4053188b38df868712eec5efe19c67ae7f78677152746c1.jpeg</t>
        </is>
      </c>
      <c r="BH53" t="inlineStr">
        <is>
          <t>https://cdn.faire.com/fastly/f9de50042a53da8db4053188b38df868712eec5efe19c67ae7f78677152746c1.jpeg</t>
        </is>
      </c>
      <c r="BI53" t="inlineStr">
        <is>
          <t>https://cdn.faire.com/fastly/f9de50042a53da8db4053188b38df868712eec5efe19c67ae7f78677152746c1.jpeg</t>
        </is>
      </c>
      <c r="BJ53" t="inlineStr">
        <is>
          <t>https://cdn.faire.com/fastly/f9de50042a53da8db4053188b38df868712eec5efe19c67ae7f78677152746c1.jpeg</t>
        </is>
      </c>
      <c r="BK53" t="inlineStr">
        <is>
          <t>https://cdn.faire.com/fastly/f9de50042a53da8db4053188b38df868712eec5efe19c67ae7f78677152746c1.jpeg</t>
        </is>
      </c>
      <c r="BL53" t="inlineStr">
        <is>
          <t>https://cdn.faire.com/fastly/f9de50042a53da8db4053188b38df868712eec5efe19c67ae7f78677152746c1.jpeg</t>
        </is>
      </c>
      <c r="BM53" t="inlineStr">
        <is>
          <t>https://cdn.faire.com/fastly/f9de50042a53da8db4053188b38df868712eec5efe19c67ae7f78677152746c1.jpeg</t>
        </is>
      </c>
      <c r="BN53" t="inlineStr">
        <is>
          <t>https://cdn.faire.com/fastly/f9de50042a53da8db4053188b38df868712eec5efe19c67ae7f78677152746c1.jpeg</t>
        </is>
      </c>
      <c r="BO53" t="inlineStr">
        <is>
          <t>https://cdn.faire.com/fastly/f9de50042a53da8db4053188b38df868712eec5efe19c67ae7f78677152746c1.jpeg</t>
        </is>
      </c>
      <c r="BP53" t="inlineStr">
        <is>
          <t>https://cdn.faire.com/fastly/f9de50042a53da8db4053188b38df868712eec5efe19c67ae7f78677152746c1.jpeg</t>
        </is>
      </c>
      <c r="BQ53" t="inlineStr">
        <is>
          <t>https://cdn.faire.com/fastly/f9de50042a53da8db4053188b38df868712eec5efe19c67ae7f78677152746c1.jpeg</t>
        </is>
      </c>
      <c r="CE53" t="inlineStr">
        <is>
          <t>Color</t>
        </is>
      </c>
      <c r="CF53" t="inlineStr">
        <is>
          <t>Black</t>
        </is>
      </c>
      <c r="CP53" t="n">
        <v>106</v>
      </c>
      <c r="DD53" t="n">
        <v>106</v>
      </c>
      <c r="DE53" t="n">
        <v>7.99</v>
      </c>
      <c r="DG53" t="n">
        <v>9.99</v>
      </c>
      <c r="DH53" t="n">
        <v>3</v>
      </c>
      <c r="DI53" t="inlineStr"/>
      <c r="DJ53" t="inlineStr"/>
      <c r="DK53" t="inlineStr"/>
      <c r="DN53" t="inlineStr">
        <is>
          <t>NIMA2</t>
        </is>
      </c>
      <c r="DR53" t="inlineStr">
        <is>
          <t>Mainland China</t>
        </is>
      </c>
      <c r="DS53" t="inlineStr">
        <is>
          <t>Guangdong</t>
        </is>
      </c>
      <c r="DX53" t="inlineStr">
        <is>
          <t>No Warning Applicable</t>
        </is>
      </c>
    </row>
    <row r="54">
      <c r="E54" t="inlineStr">
        <is>
          <t>29153</t>
        </is>
      </c>
      <c r="F54" t="inlineStr">
        <is>
          <t>Best Teacher Themed Unisex Baseball Cap</t>
        </is>
      </c>
      <c r="G54" t="inlineStr">
        <is>
          <t>CAP00787</t>
        </is>
      </c>
      <c r="H54" t="inlineStr">
        <is>
          <t>CAP00787BUR</t>
        </is>
      </c>
      <c r="I54" t="inlineStr">
        <is>
          <t>Add</t>
        </is>
      </c>
      <c r="N54" t="inlineStr">
        <is>
          <t>Best Teacher Themed Unisex Baseball Cap
California Proposition 65 warning
"WARNING: This product may contain chemicals known to the State of California to cause cancer, birth defects or other reproductive harm".</t>
        </is>
      </c>
      <c r="U54" t="inlineStr">
        <is>
          <t>https://cdn.faire.com/fastly/3511d0ebdbe27085961e1baea062671a6d23e74803554bd3d8fee88bf08b7c4f.jpeg</t>
        </is>
      </c>
      <c r="V54" t="inlineStr">
        <is>
          <t>https://cdn.faire.com/fastly/3511d0ebdbe27085961e1baea062671a6d23e74803554bd3d8fee88bf08b7c4f.jpeg</t>
        </is>
      </c>
      <c r="W54" t="inlineStr">
        <is>
          <t>https://cdn.faire.com/fastly/3511d0ebdbe27085961e1baea062671a6d23e74803554bd3d8fee88bf08b7c4f.jpeg</t>
        </is>
      </c>
      <c r="X54" t="inlineStr">
        <is>
          <t>https://cdn.faire.com/fastly/3511d0ebdbe27085961e1baea062671a6d23e74803554bd3d8fee88bf08b7c4f.jpeg</t>
        </is>
      </c>
      <c r="Y54" t="inlineStr">
        <is>
          <t>https://cdn.faire.com/fastly/3511d0ebdbe27085961e1baea062671a6d23e74803554bd3d8fee88bf08b7c4f.jpeg</t>
        </is>
      </c>
      <c r="Z54" t="inlineStr">
        <is>
          <t>https://cdn.faire.com/fastly/3511d0ebdbe27085961e1baea062671a6d23e74803554bd3d8fee88bf08b7c4f.jpeg</t>
        </is>
      </c>
      <c r="AA54" t="inlineStr">
        <is>
          <t>https://cdn.faire.com/fastly/3511d0ebdbe27085961e1baea062671a6d23e74803554bd3d8fee88bf08b7c4f.jpeg</t>
        </is>
      </c>
      <c r="AB54" t="inlineStr">
        <is>
          <t>https://cdn.faire.com/fastly/3511d0ebdbe27085961e1baea062671a6d23e74803554bd3d8fee88bf08b7c4f.jpeg</t>
        </is>
      </c>
      <c r="AC54" t="inlineStr">
        <is>
          <t>https://cdn.faire.com/fastly/3511d0ebdbe27085961e1baea062671a6d23e74803554bd3d8fee88bf08b7c4f.jpeg</t>
        </is>
      </c>
      <c r="AD54" t="inlineStr">
        <is>
          <t>https://cdn.faire.com/fastly/3511d0ebdbe27085961e1baea062671a6d23e74803554bd3d8fee88bf08b7c4f.jpeg</t>
        </is>
      </c>
      <c r="AE54" t="inlineStr">
        <is>
          <t>https://cdn.faire.com/fastly/3511d0ebdbe27085961e1baea062671a6d23e74803554bd3d8fee88bf08b7c4f.jpeg</t>
        </is>
      </c>
      <c r="AF54" t="inlineStr">
        <is>
          <t>https://cdn.faire.com/fastly/3511d0ebdbe27085961e1baea062671a6d23e74803554bd3d8fee88bf08b7c4f.jpeg</t>
        </is>
      </c>
      <c r="AG54" t="inlineStr">
        <is>
          <t>https://cdn.faire.com/fastly/3511d0ebdbe27085961e1baea062671a6d23e74803554bd3d8fee88bf08b7c4f.jpeg</t>
        </is>
      </c>
      <c r="AH54" t="inlineStr">
        <is>
          <t>https://cdn.faire.com/fastly/3511d0ebdbe27085961e1baea062671a6d23e74803554bd3d8fee88bf08b7c4f.jpeg</t>
        </is>
      </c>
      <c r="AI54" t="inlineStr">
        <is>
          <t>https://cdn.faire.com/fastly/3511d0ebdbe27085961e1baea062671a6d23e74803554bd3d8fee88bf08b7c4f.jpeg</t>
        </is>
      </c>
      <c r="AJ54" t="inlineStr">
        <is>
          <t>https://cdn.faire.com/fastly/3511d0ebdbe27085961e1baea062671a6d23e74803554bd3d8fee88bf08b7c4f.jpeg</t>
        </is>
      </c>
      <c r="AK54" t="inlineStr">
        <is>
          <t>https://cdn.faire.com/fastly/3511d0ebdbe27085961e1baea062671a6d23e74803554bd3d8fee88bf08b7c4f.jpeg</t>
        </is>
      </c>
      <c r="AL54" t="inlineStr">
        <is>
          <t>https://cdn.faire.com/fastly/3511d0ebdbe27085961e1baea062671a6d23e74803554bd3d8fee88bf08b7c4f.jpeg</t>
        </is>
      </c>
      <c r="AM54" t="inlineStr">
        <is>
          <t>https://cdn.faire.com/fastly/3511d0ebdbe27085961e1baea062671a6d23e74803554bd3d8fee88bf08b7c4f.jpeg</t>
        </is>
      </c>
      <c r="AN54" t="inlineStr">
        <is>
          <t>https://cdn.faire.com/fastly/3511d0ebdbe27085961e1baea062671a6d23e74803554bd3d8fee88bf08b7c4f.jpeg</t>
        </is>
      </c>
      <c r="AO54" t="inlineStr">
        <is>
          <t>https://cdn.faire.com/fastly/3511d0ebdbe27085961e1baea062671a6d23e74803554bd3d8fee88bf08b7c4f.jpeg</t>
        </is>
      </c>
      <c r="AP54" t="inlineStr">
        <is>
          <t>https://cdn.faire.com/fastly/3511d0ebdbe27085961e1baea062671a6d23e74803554bd3d8fee88bf08b7c4f.jpeg</t>
        </is>
      </c>
      <c r="AQ54" t="inlineStr">
        <is>
          <t>https://cdn.faire.com/fastly/3511d0ebdbe27085961e1baea062671a6d23e74803554bd3d8fee88bf08b7c4f.jpeg</t>
        </is>
      </c>
      <c r="AR54" t="inlineStr">
        <is>
          <t>https://cdn.faire.com/fastly/3511d0ebdbe27085961e1baea062671a6d23e74803554bd3d8fee88bf08b7c4f.jpeg</t>
        </is>
      </c>
      <c r="AS54" t="inlineStr">
        <is>
          <t>https://cdn.faire.com/fastly/3511d0ebdbe27085961e1baea062671a6d23e74803554bd3d8fee88bf08b7c4f.jpeg</t>
        </is>
      </c>
      <c r="AT54" t="inlineStr">
        <is>
          <t>https://cdn.faire.com/fastly/3511d0ebdbe27085961e1baea062671a6d23e74803554bd3d8fee88bf08b7c4f.jpeg</t>
        </is>
      </c>
      <c r="AU54" t="inlineStr">
        <is>
          <t>https://cdn.faire.com/fastly/3511d0ebdbe27085961e1baea062671a6d23e74803554bd3d8fee88bf08b7c4f.jpeg</t>
        </is>
      </c>
      <c r="AV54" t="inlineStr">
        <is>
          <t>https://cdn.faire.com/fastly/3511d0ebdbe27085961e1baea062671a6d23e74803554bd3d8fee88bf08b7c4f.jpeg</t>
        </is>
      </c>
      <c r="AW54" t="inlineStr">
        <is>
          <t>https://cdn.faire.com/fastly/3511d0ebdbe27085961e1baea062671a6d23e74803554bd3d8fee88bf08b7c4f.jpeg</t>
        </is>
      </c>
      <c r="AX54" t="inlineStr">
        <is>
          <t>https://cdn.faire.com/fastly/3511d0ebdbe27085961e1baea062671a6d23e74803554bd3d8fee88bf08b7c4f.jpeg</t>
        </is>
      </c>
      <c r="AY54" t="inlineStr">
        <is>
          <t>https://cdn.faire.com/fastly/3511d0ebdbe27085961e1baea062671a6d23e74803554bd3d8fee88bf08b7c4f.jpeg</t>
        </is>
      </c>
      <c r="AZ54" t="inlineStr">
        <is>
          <t>https://cdn.faire.com/fastly/3511d0ebdbe27085961e1baea062671a6d23e74803554bd3d8fee88bf08b7c4f.jpeg</t>
        </is>
      </c>
      <c r="BA54" t="inlineStr">
        <is>
          <t>https://cdn.faire.com/fastly/3511d0ebdbe27085961e1baea062671a6d23e74803554bd3d8fee88bf08b7c4f.jpeg</t>
        </is>
      </c>
      <c r="BB54" t="inlineStr">
        <is>
          <t>https://cdn.faire.com/fastly/3511d0ebdbe27085961e1baea062671a6d23e74803554bd3d8fee88bf08b7c4f.jpeg</t>
        </is>
      </c>
      <c r="BC54" t="inlineStr">
        <is>
          <t>https://cdn.faire.com/fastly/3511d0ebdbe27085961e1baea062671a6d23e74803554bd3d8fee88bf08b7c4f.jpeg</t>
        </is>
      </c>
      <c r="BD54" t="inlineStr">
        <is>
          <t>https://cdn.faire.com/fastly/3511d0ebdbe27085961e1baea062671a6d23e74803554bd3d8fee88bf08b7c4f.jpeg</t>
        </is>
      </c>
      <c r="BE54" t="inlineStr">
        <is>
          <t>https://cdn.faire.com/fastly/3511d0ebdbe27085961e1baea062671a6d23e74803554bd3d8fee88bf08b7c4f.jpeg</t>
        </is>
      </c>
      <c r="BF54" t="inlineStr">
        <is>
          <t>https://cdn.faire.com/fastly/3511d0ebdbe27085961e1baea062671a6d23e74803554bd3d8fee88bf08b7c4f.jpeg</t>
        </is>
      </c>
      <c r="BG54" t="inlineStr">
        <is>
          <t>https://cdn.faire.com/fastly/3511d0ebdbe27085961e1baea062671a6d23e74803554bd3d8fee88bf08b7c4f.jpeg</t>
        </is>
      </c>
      <c r="BH54" t="inlineStr">
        <is>
          <t>https://cdn.faire.com/fastly/3511d0ebdbe27085961e1baea062671a6d23e74803554bd3d8fee88bf08b7c4f.jpeg</t>
        </is>
      </c>
      <c r="BI54" t="inlineStr">
        <is>
          <t>https://cdn.faire.com/fastly/3511d0ebdbe27085961e1baea062671a6d23e74803554bd3d8fee88bf08b7c4f.jpeg</t>
        </is>
      </c>
      <c r="BJ54" t="inlineStr">
        <is>
          <t>https://cdn.faire.com/fastly/3511d0ebdbe27085961e1baea062671a6d23e74803554bd3d8fee88bf08b7c4f.jpeg</t>
        </is>
      </c>
      <c r="BK54" t="inlineStr">
        <is>
          <t>https://cdn.faire.com/fastly/3511d0ebdbe27085961e1baea062671a6d23e74803554bd3d8fee88bf08b7c4f.jpeg</t>
        </is>
      </c>
      <c r="BL54" t="inlineStr">
        <is>
          <t>https://cdn.faire.com/fastly/3511d0ebdbe27085961e1baea062671a6d23e74803554bd3d8fee88bf08b7c4f.jpeg</t>
        </is>
      </c>
      <c r="BM54" t="inlineStr">
        <is>
          <t>https://cdn.faire.com/fastly/3511d0ebdbe27085961e1baea062671a6d23e74803554bd3d8fee88bf08b7c4f.jpeg</t>
        </is>
      </c>
      <c r="BN54" t="inlineStr">
        <is>
          <t>https://cdn.faire.com/fastly/3511d0ebdbe27085961e1baea062671a6d23e74803554bd3d8fee88bf08b7c4f.jpeg</t>
        </is>
      </c>
      <c r="BO54" t="inlineStr">
        <is>
          <t>https://cdn.faire.com/fastly/3511d0ebdbe27085961e1baea062671a6d23e74803554bd3d8fee88bf08b7c4f.jpeg</t>
        </is>
      </c>
      <c r="BP54" t="inlineStr">
        <is>
          <t>https://cdn.faire.com/fastly/3511d0ebdbe27085961e1baea062671a6d23e74803554bd3d8fee88bf08b7c4f.jpeg</t>
        </is>
      </c>
      <c r="BQ54" t="inlineStr">
        <is>
          <t>https://cdn.faire.com/fastly/3511d0ebdbe27085961e1baea062671a6d23e74803554bd3d8fee88bf08b7c4f.jpeg</t>
        </is>
      </c>
      <c r="CE54" t="inlineStr">
        <is>
          <t>Color</t>
        </is>
      </c>
      <c r="CF54" t="inlineStr">
        <is>
          <t>Burgundy</t>
        </is>
      </c>
      <c r="CP54" t="n">
        <v>92</v>
      </c>
      <c r="DD54" t="n">
        <v>92</v>
      </c>
      <c r="DE54" t="n">
        <v>7.99</v>
      </c>
      <c r="DG54" t="n">
        <v>9.99</v>
      </c>
      <c r="DH54" t="n">
        <v>3</v>
      </c>
      <c r="DI54" t="inlineStr"/>
      <c r="DJ54" t="inlineStr"/>
      <c r="DK54" t="inlineStr"/>
      <c r="DN54" t="inlineStr">
        <is>
          <t>NIMA2</t>
        </is>
      </c>
      <c r="DR54" t="inlineStr">
        <is>
          <t>Mainland China</t>
        </is>
      </c>
      <c r="DS54" t="inlineStr">
        <is>
          <t>Guangdong</t>
        </is>
      </c>
      <c r="DX54" t="inlineStr">
        <is>
          <t>No Warning Applicable</t>
        </is>
      </c>
    </row>
    <row r="55">
      <c r="E55" t="inlineStr">
        <is>
          <t>29153</t>
        </is>
      </c>
      <c r="F55" t="inlineStr">
        <is>
          <t>Best Teacher Themed Unisex Baseball Cap</t>
        </is>
      </c>
      <c r="G55" t="inlineStr">
        <is>
          <t>CAP00787KH</t>
        </is>
      </c>
      <c r="H55" t="inlineStr">
        <is>
          <t>CAP00787KH</t>
        </is>
      </c>
      <c r="I55" t="inlineStr">
        <is>
          <t>Add</t>
        </is>
      </c>
      <c r="N55" t="inlineStr">
        <is>
          <t>Best Teacher Themed Unisex Baseball Cap
California Proposition 65 warning
"WARNING: This product may contain chemicals known to the State of California to cause cancer, birth defects or other reproductive harm".</t>
        </is>
      </c>
      <c r="U55" t="inlineStr">
        <is>
          <t>https://cdn.faire.com/fastly/b91ea2227e16e8e0243f5dcef07e778f4d0bdb358e1445c21d8b89a08ada367b.jpeg</t>
        </is>
      </c>
      <c r="V55" t="inlineStr">
        <is>
          <t>https://cdn.faire.com/fastly/b91ea2227e16e8e0243f5dcef07e778f4d0bdb358e1445c21d8b89a08ada367b.jpeg</t>
        </is>
      </c>
      <c r="W55" t="inlineStr">
        <is>
          <t>https://cdn.faire.com/fastly/b91ea2227e16e8e0243f5dcef07e778f4d0bdb358e1445c21d8b89a08ada367b.jpeg</t>
        </is>
      </c>
      <c r="X55" t="inlineStr">
        <is>
          <t>https://cdn.faire.com/fastly/b91ea2227e16e8e0243f5dcef07e778f4d0bdb358e1445c21d8b89a08ada367b.jpeg</t>
        </is>
      </c>
      <c r="Y55" t="inlineStr">
        <is>
          <t>https://cdn.faire.com/fastly/b91ea2227e16e8e0243f5dcef07e778f4d0bdb358e1445c21d8b89a08ada367b.jpeg</t>
        </is>
      </c>
      <c r="Z55" t="inlineStr">
        <is>
          <t>https://cdn.faire.com/fastly/b91ea2227e16e8e0243f5dcef07e778f4d0bdb358e1445c21d8b89a08ada367b.jpeg</t>
        </is>
      </c>
      <c r="AA55" t="inlineStr">
        <is>
          <t>https://cdn.faire.com/fastly/b91ea2227e16e8e0243f5dcef07e778f4d0bdb358e1445c21d8b89a08ada367b.jpeg</t>
        </is>
      </c>
      <c r="AB55" t="inlineStr">
        <is>
          <t>https://cdn.faire.com/fastly/b91ea2227e16e8e0243f5dcef07e778f4d0bdb358e1445c21d8b89a08ada367b.jpeg</t>
        </is>
      </c>
      <c r="AC55" t="inlineStr">
        <is>
          <t>https://cdn.faire.com/fastly/b91ea2227e16e8e0243f5dcef07e778f4d0bdb358e1445c21d8b89a08ada367b.jpeg</t>
        </is>
      </c>
      <c r="AD55" t="inlineStr">
        <is>
          <t>https://cdn.faire.com/fastly/b91ea2227e16e8e0243f5dcef07e778f4d0bdb358e1445c21d8b89a08ada367b.jpeg</t>
        </is>
      </c>
      <c r="AE55" t="inlineStr">
        <is>
          <t>https://cdn.faire.com/fastly/b91ea2227e16e8e0243f5dcef07e778f4d0bdb358e1445c21d8b89a08ada367b.jpeg</t>
        </is>
      </c>
      <c r="AF55" t="inlineStr">
        <is>
          <t>https://cdn.faire.com/fastly/b91ea2227e16e8e0243f5dcef07e778f4d0bdb358e1445c21d8b89a08ada367b.jpeg</t>
        </is>
      </c>
      <c r="AG55" t="inlineStr">
        <is>
          <t>https://cdn.faire.com/fastly/b91ea2227e16e8e0243f5dcef07e778f4d0bdb358e1445c21d8b89a08ada367b.jpeg</t>
        </is>
      </c>
      <c r="AH55" t="inlineStr">
        <is>
          <t>https://cdn.faire.com/fastly/b91ea2227e16e8e0243f5dcef07e778f4d0bdb358e1445c21d8b89a08ada367b.jpeg</t>
        </is>
      </c>
      <c r="AI55" t="inlineStr">
        <is>
          <t>https://cdn.faire.com/fastly/b91ea2227e16e8e0243f5dcef07e778f4d0bdb358e1445c21d8b89a08ada367b.jpeg</t>
        </is>
      </c>
      <c r="AJ55" t="inlineStr">
        <is>
          <t>https://cdn.faire.com/fastly/b91ea2227e16e8e0243f5dcef07e778f4d0bdb358e1445c21d8b89a08ada367b.jpeg</t>
        </is>
      </c>
      <c r="AK55" t="inlineStr">
        <is>
          <t>https://cdn.faire.com/fastly/b91ea2227e16e8e0243f5dcef07e778f4d0bdb358e1445c21d8b89a08ada367b.jpeg</t>
        </is>
      </c>
      <c r="AL55" t="inlineStr">
        <is>
          <t>https://cdn.faire.com/fastly/b91ea2227e16e8e0243f5dcef07e778f4d0bdb358e1445c21d8b89a08ada367b.jpeg</t>
        </is>
      </c>
      <c r="AM55" t="inlineStr">
        <is>
          <t>https://cdn.faire.com/fastly/b91ea2227e16e8e0243f5dcef07e778f4d0bdb358e1445c21d8b89a08ada367b.jpeg</t>
        </is>
      </c>
      <c r="AN55" t="inlineStr">
        <is>
          <t>https://cdn.faire.com/fastly/b91ea2227e16e8e0243f5dcef07e778f4d0bdb358e1445c21d8b89a08ada367b.jpeg</t>
        </is>
      </c>
      <c r="AO55" t="inlineStr">
        <is>
          <t>https://cdn.faire.com/fastly/b91ea2227e16e8e0243f5dcef07e778f4d0bdb358e1445c21d8b89a08ada367b.jpeg</t>
        </is>
      </c>
      <c r="AP55" t="inlineStr">
        <is>
          <t>https://cdn.faire.com/fastly/b91ea2227e16e8e0243f5dcef07e778f4d0bdb358e1445c21d8b89a08ada367b.jpeg</t>
        </is>
      </c>
      <c r="AQ55" t="inlineStr">
        <is>
          <t>https://cdn.faire.com/fastly/b91ea2227e16e8e0243f5dcef07e778f4d0bdb358e1445c21d8b89a08ada367b.jpeg</t>
        </is>
      </c>
      <c r="AR55" t="inlineStr">
        <is>
          <t>https://cdn.faire.com/fastly/b91ea2227e16e8e0243f5dcef07e778f4d0bdb358e1445c21d8b89a08ada367b.jpeg</t>
        </is>
      </c>
      <c r="AS55" t="inlineStr">
        <is>
          <t>https://cdn.faire.com/fastly/b91ea2227e16e8e0243f5dcef07e778f4d0bdb358e1445c21d8b89a08ada367b.jpeg</t>
        </is>
      </c>
      <c r="AT55" t="inlineStr">
        <is>
          <t>https://cdn.faire.com/fastly/b91ea2227e16e8e0243f5dcef07e778f4d0bdb358e1445c21d8b89a08ada367b.jpeg</t>
        </is>
      </c>
      <c r="AU55" t="inlineStr">
        <is>
          <t>https://cdn.faire.com/fastly/b91ea2227e16e8e0243f5dcef07e778f4d0bdb358e1445c21d8b89a08ada367b.jpeg</t>
        </is>
      </c>
      <c r="AV55" t="inlineStr">
        <is>
          <t>https://cdn.faire.com/fastly/b91ea2227e16e8e0243f5dcef07e778f4d0bdb358e1445c21d8b89a08ada367b.jpeg</t>
        </is>
      </c>
      <c r="AW55" t="inlineStr">
        <is>
          <t>https://cdn.faire.com/fastly/b91ea2227e16e8e0243f5dcef07e778f4d0bdb358e1445c21d8b89a08ada367b.jpeg</t>
        </is>
      </c>
      <c r="AX55" t="inlineStr">
        <is>
          <t>https://cdn.faire.com/fastly/b91ea2227e16e8e0243f5dcef07e778f4d0bdb358e1445c21d8b89a08ada367b.jpeg</t>
        </is>
      </c>
      <c r="AY55" t="inlineStr">
        <is>
          <t>https://cdn.faire.com/fastly/b91ea2227e16e8e0243f5dcef07e778f4d0bdb358e1445c21d8b89a08ada367b.jpeg</t>
        </is>
      </c>
      <c r="AZ55" t="inlineStr">
        <is>
          <t>https://cdn.faire.com/fastly/b91ea2227e16e8e0243f5dcef07e778f4d0bdb358e1445c21d8b89a08ada367b.jpeg</t>
        </is>
      </c>
      <c r="BA55" t="inlineStr">
        <is>
          <t>https://cdn.faire.com/fastly/b91ea2227e16e8e0243f5dcef07e778f4d0bdb358e1445c21d8b89a08ada367b.jpeg</t>
        </is>
      </c>
      <c r="BB55" t="inlineStr">
        <is>
          <t>https://cdn.faire.com/fastly/b91ea2227e16e8e0243f5dcef07e778f4d0bdb358e1445c21d8b89a08ada367b.jpeg</t>
        </is>
      </c>
      <c r="BC55" t="inlineStr">
        <is>
          <t>https://cdn.faire.com/fastly/b91ea2227e16e8e0243f5dcef07e778f4d0bdb358e1445c21d8b89a08ada367b.jpeg</t>
        </is>
      </c>
      <c r="BD55" t="inlineStr">
        <is>
          <t>https://cdn.faire.com/fastly/b91ea2227e16e8e0243f5dcef07e778f4d0bdb358e1445c21d8b89a08ada367b.jpeg</t>
        </is>
      </c>
      <c r="BE55" t="inlineStr">
        <is>
          <t>https://cdn.faire.com/fastly/b91ea2227e16e8e0243f5dcef07e778f4d0bdb358e1445c21d8b89a08ada367b.jpeg</t>
        </is>
      </c>
      <c r="BF55" t="inlineStr">
        <is>
          <t>https://cdn.faire.com/fastly/b91ea2227e16e8e0243f5dcef07e778f4d0bdb358e1445c21d8b89a08ada367b.jpeg</t>
        </is>
      </c>
      <c r="BG55" t="inlineStr">
        <is>
          <t>https://cdn.faire.com/fastly/b91ea2227e16e8e0243f5dcef07e778f4d0bdb358e1445c21d8b89a08ada367b.jpeg</t>
        </is>
      </c>
      <c r="BH55" t="inlineStr">
        <is>
          <t>https://cdn.faire.com/fastly/b91ea2227e16e8e0243f5dcef07e778f4d0bdb358e1445c21d8b89a08ada367b.jpeg</t>
        </is>
      </c>
      <c r="BI55" t="inlineStr">
        <is>
          <t>https://cdn.faire.com/fastly/b91ea2227e16e8e0243f5dcef07e778f4d0bdb358e1445c21d8b89a08ada367b.jpeg</t>
        </is>
      </c>
      <c r="BJ55" t="inlineStr">
        <is>
          <t>https://cdn.faire.com/fastly/b91ea2227e16e8e0243f5dcef07e778f4d0bdb358e1445c21d8b89a08ada367b.jpeg</t>
        </is>
      </c>
      <c r="BK55" t="inlineStr">
        <is>
          <t>https://cdn.faire.com/fastly/b91ea2227e16e8e0243f5dcef07e778f4d0bdb358e1445c21d8b89a08ada367b.jpeg</t>
        </is>
      </c>
      <c r="BL55" t="inlineStr">
        <is>
          <t>https://cdn.faire.com/fastly/b91ea2227e16e8e0243f5dcef07e778f4d0bdb358e1445c21d8b89a08ada367b.jpeg</t>
        </is>
      </c>
      <c r="BM55" t="inlineStr">
        <is>
          <t>https://cdn.faire.com/fastly/b91ea2227e16e8e0243f5dcef07e778f4d0bdb358e1445c21d8b89a08ada367b.jpeg</t>
        </is>
      </c>
      <c r="BN55" t="inlineStr">
        <is>
          <t>https://cdn.faire.com/fastly/b91ea2227e16e8e0243f5dcef07e778f4d0bdb358e1445c21d8b89a08ada367b.jpeg</t>
        </is>
      </c>
      <c r="BO55" t="inlineStr">
        <is>
          <t>https://cdn.faire.com/fastly/b91ea2227e16e8e0243f5dcef07e778f4d0bdb358e1445c21d8b89a08ada367b.jpeg</t>
        </is>
      </c>
      <c r="BP55" t="inlineStr">
        <is>
          <t>https://cdn.faire.com/fastly/b91ea2227e16e8e0243f5dcef07e778f4d0bdb358e1445c21d8b89a08ada367b.jpeg</t>
        </is>
      </c>
      <c r="BQ55" t="inlineStr">
        <is>
          <t>https://cdn.faire.com/fastly/b91ea2227e16e8e0243f5dcef07e778f4d0bdb358e1445c21d8b89a08ada367b.jpeg</t>
        </is>
      </c>
      <c r="CE55" t="inlineStr">
        <is>
          <t>Color</t>
        </is>
      </c>
      <c r="CF55" t="inlineStr">
        <is>
          <t>Khaki</t>
        </is>
      </c>
      <c r="CP55" t="n">
        <v>20</v>
      </c>
      <c r="DD55" t="n">
        <v>20</v>
      </c>
      <c r="DE55" t="n">
        <v>7.99</v>
      </c>
      <c r="DG55" t="n">
        <v>9.99</v>
      </c>
      <c r="DH55" t="n">
        <v>3</v>
      </c>
      <c r="DI55" t="inlineStr"/>
      <c r="DJ55" t="inlineStr"/>
      <c r="DK55" t="inlineStr"/>
      <c r="DN55" t="inlineStr">
        <is>
          <t>NIMA2</t>
        </is>
      </c>
      <c r="DR55" t="inlineStr">
        <is>
          <t>Mainland China</t>
        </is>
      </c>
      <c r="DS55" t="inlineStr">
        <is>
          <t>Guangdong</t>
        </is>
      </c>
      <c r="DX55" t="inlineStr">
        <is>
          <t>No Warning Applicable</t>
        </is>
      </c>
    </row>
    <row r="56">
      <c r="E56" t="inlineStr">
        <is>
          <t>29542</t>
        </is>
      </c>
      <c r="F56" t="inlineStr">
        <is>
          <t>Bird  Rhinestone Key Chain</t>
        </is>
      </c>
      <c r="G56" t="inlineStr">
        <is>
          <t>GK2110B</t>
        </is>
      </c>
      <c r="H56" t="inlineStr">
        <is>
          <t>GK2110B</t>
        </is>
      </c>
      <c r="I56" t="inlineStr">
        <is>
          <t>Add</t>
        </is>
      </c>
      <c r="N56" t="inlineStr">
        <is>
          <t>Let your personality shine with Nima Accessories Inc's Bird Rhinestone Keychain. This delightful accessory is not just a keychain, but a statement of style and whimsy. Crafted with attention to detail, the bird design is adorned with sparkling rhinestones, adding a touch of glamour to your everyday essentials. As a leader in women's accessories since 1982, Nima Accessories Inc ensures this keychain mirrors the quality and fashion-forward design that our brand is renowned for. It's more than just a keychain, it's a piece of art that you can carry with you wherever you go.</t>
        </is>
      </c>
      <c r="U56" t="inlineStr">
        <is>
          <t>https://cdn.faire.com/fastly/3080fe4dc55efb5a6b0d7d773c9a55e679a3b83a75d925a956af3289188ba3bf.jpeg</t>
        </is>
      </c>
      <c r="V56" t="inlineStr">
        <is>
          <t>https://cdn.faire.com/fastly/3080fe4dc55efb5a6b0d7d773c9a55e679a3b83a75d925a956af3289188ba3bf.jpeg</t>
        </is>
      </c>
      <c r="W56" t="inlineStr">
        <is>
          <t>https://cdn.faire.com/fastly/3080fe4dc55efb5a6b0d7d773c9a55e679a3b83a75d925a956af3289188ba3bf.jpeg</t>
        </is>
      </c>
      <c r="X56" t="inlineStr">
        <is>
          <t>https://cdn.faire.com/fastly/3080fe4dc55efb5a6b0d7d773c9a55e679a3b83a75d925a956af3289188ba3bf.jpeg</t>
        </is>
      </c>
      <c r="Y56" t="inlineStr">
        <is>
          <t>https://cdn.faire.com/fastly/3080fe4dc55efb5a6b0d7d773c9a55e679a3b83a75d925a956af3289188ba3bf.jpeg</t>
        </is>
      </c>
      <c r="Z56" t="inlineStr">
        <is>
          <t>https://cdn.faire.com/fastly/3080fe4dc55efb5a6b0d7d773c9a55e679a3b83a75d925a956af3289188ba3bf.jpeg</t>
        </is>
      </c>
      <c r="AA56" t="inlineStr">
        <is>
          <t>https://cdn.faire.com/fastly/3080fe4dc55efb5a6b0d7d773c9a55e679a3b83a75d925a956af3289188ba3bf.jpeg</t>
        </is>
      </c>
      <c r="AB56" t="inlineStr">
        <is>
          <t>https://cdn.faire.com/fastly/3080fe4dc55efb5a6b0d7d773c9a55e679a3b83a75d925a956af3289188ba3bf.jpeg</t>
        </is>
      </c>
      <c r="AC56" t="inlineStr">
        <is>
          <t>https://cdn.faire.com/fastly/3080fe4dc55efb5a6b0d7d773c9a55e679a3b83a75d925a956af3289188ba3bf.jpeg</t>
        </is>
      </c>
      <c r="AD56" t="inlineStr">
        <is>
          <t>https://cdn.faire.com/fastly/3080fe4dc55efb5a6b0d7d773c9a55e679a3b83a75d925a956af3289188ba3bf.jpeg</t>
        </is>
      </c>
      <c r="AE56" t="inlineStr">
        <is>
          <t>https://cdn.faire.com/fastly/3080fe4dc55efb5a6b0d7d773c9a55e679a3b83a75d925a956af3289188ba3bf.jpeg</t>
        </is>
      </c>
      <c r="AF56" t="inlineStr">
        <is>
          <t>https://cdn.faire.com/fastly/3080fe4dc55efb5a6b0d7d773c9a55e679a3b83a75d925a956af3289188ba3bf.jpeg</t>
        </is>
      </c>
      <c r="AG56" t="inlineStr">
        <is>
          <t>https://cdn.faire.com/fastly/3080fe4dc55efb5a6b0d7d773c9a55e679a3b83a75d925a956af3289188ba3bf.jpeg</t>
        </is>
      </c>
      <c r="AH56" t="inlineStr">
        <is>
          <t>https://cdn.faire.com/fastly/3080fe4dc55efb5a6b0d7d773c9a55e679a3b83a75d925a956af3289188ba3bf.jpeg</t>
        </is>
      </c>
      <c r="AI56" t="inlineStr">
        <is>
          <t>https://cdn.faire.com/fastly/3080fe4dc55efb5a6b0d7d773c9a55e679a3b83a75d925a956af3289188ba3bf.jpeg</t>
        </is>
      </c>
      <c r="AJ56" t="inlineStr">
        <is>
          <t>https://cdn.faire.com/fastly/3080fe4dc55efb5a6b0d7d773c9a55e679a3b83a75d925a956af3289188ba3bf.jpeg</t>
        </is>
      </c>
      <c r="AK56" t="inlineStr">
        <is>
          <t>https://cdn.faire.com/fastly/3080fe4dc55efb5a6b0d7d773c9a55e679a3b83a75d925a956af3289188ba3bf.jpeg</t>
        </is>
      </c>
      <c r="AL56" t="inlineStr">
        <is>
          <t>https://cdn.faire.com/fastly/3080fe4dc55efb5a6b0d7d773c9a55e679a3b83a75d925a956af3289188ba3bf.jpeg</t>
        </is>
      </c>
      <c r="AM56" t="inlineStr">
        <is>
          <t>https://cdn.faire.com/fastly/3080fe4dc55efb5a6b0d7d773c9a55e679a3b83a75d925a956af3289188ba3bf.jpeg</t>
        </is>
      </c>
      <c r="AN56" t="inlineStr">
        <is>
          <t>https://cdn.faire.com/fastly/3080fe4dc55efb5a6b0d7d773c9a55e679a3b83a75d925a956af3289188ba3bf.jpeg</t>
        </is>
      </c>
      <c r="AO56" t="inlineStr">
        <is>
          <t>https://cdn.faire.com/fastly/3080fe4dc55efb5a6b0d7d773c9a55e679a3b83a75d925a956af3289188ba3bf.jpeg</t>
        </is>
      </c>
      <c r="AP56" t="inlineStr">
        <is>
          <t>https://cdn.faire.com/fastly/3080fe4dc55efb5a6b0d7d773c9a55e679a3b83a75d925a956af3289188ba3bf.jpeg</t>
        </is>
      </c>
      <c r="AQ56" t="inlineStr">
        <is>
          <t>https://cdn.faire.com/fastly/3080fe4dc55efb5a6b0d7d773c9a55e679a3b83a75d925a956af3289188ba3bf.jpeg</t>
        </is>
      </c>
      <c r="AR56" t="inlineStr">
        <is>
          <t>https://cdn.faire.com/fastly/3080fe4dc55efb5a6b0d7d773c9a55e679a3b83a75d925a956af3289188ba3bf.jpeg</t>
        </is>
      </c>
      <c r="AS56" t="inlineStr">
        <is>
          <t>https://cdn.faire.com/fastly/3080fe4dc55efb5a6b0d7d773c9a55e679a3b83a75d925a956af3289188ba3bf.jpeg</t>
        </is>
      </c>
      <c r="AT56" t="inlineStr">
        <is>
          <t>https://cdn.faire.com/fastly/3080fe4dc55efb5a6b0d7d773c9a55e679a3b83a75d925a956af3289188ba3bf.jpeg</t>
        </is>
      </c>
      <c r="AU56" t="inlineStr">
        <is>
          <t>https://cdn.faire.com/fastly/3080fe4dc55efb5a6b0d7d773c9a55e679a3b83a75d925a956af3289188ba3bf.jpeg</t>
        </is>
      </c>
      <c r="AV56" t="inlineStr">
        <is>
          <t>https://cdn.faire.com/fastly/3080fe4dc55efb5a6b0d7d773c9a55e679a3b83a75d925a956af3289188ba3bf.jpeg</t>
        </is>
      </c>
      <c r="AW56" t="inlineStr">
        <is>
          <t>https://cdn.faire.com/fastly/3080fe4dc55efb5a6b0d7d773c9a55e679a3b83a75d925a956af3289188ba3bf.jpeg</t>
        </is>
      </c>
      <c r="AX56" t="inlineStr">
        <is>
          <t>https://cdn.faire.com/fastly/3080fe4dc55efb5a6b0d7d773c9a55e679a3b83a75d925a956af3289188ba3bf.jpeg</t>
        </is>
      </c>
      <c r="AY56" t="inlineStr">
        <is>
          <t>https://cdn.faire.com/fastly/3080fe4dc55efb5a6b0d7d773c9a55e679a3b83a75d925a956af3289188ba3bf.jpeg</t>
        </is>
      </c>
      <c r="AZ56" t="inlineStr">
        <is>
          <t>https://cdn.faire.com/fastly/3080fe4dc55efb5a6b0d7d773c9a55e679a3b83a75d925a956af3289188ba3bf.jpeg</t>
        </is>
      </c>
      <c r="BA56" t="inlineStr">
        <is>
          <t>https://cdn.faire.com/fastly/3080fe4dc55efb5a6b0d7d773c9a55e679a3b83a75d925a956af3289188ba3bf.jpeg</t>
        </is>
      </c>
      <c r="BB56" t="inlineStr">
        <is>
          <t>https://cdn.faire.com/fastly/3080fe4dc55efb5a6b0d7d773c9a55e679a3b83a75d925a956af3289188ba3bf.jpeg</t>
        </is>
      </c>
      <c r="BC56" t="inlineStr">
        <is>
          <t>https://cdn.faire.com/fastly/3080fe4dc55efb5a6b0d7d773c9a55e679a3b83a75d925a956af3289188ba3bf.jpeg</t>
        </is>
      </c>
      <c r="BD56" t="inlineStr">
        <is>
          <t>https://cdn.faire.com/fastly/3080fe4dc55efb5a6b0d7d773c9a55e679a3b83a75d925a956af3289188ba3bf.jpeg</t>
        </is>
      </c>
      <c r="BE56" t="inlineStr">
        <is>
          <t>https://cdn.faire.com/fastly/3080fe4dc55efb5a6b0d7d773c9a55e679a3b83a75d925a956af3289188ba3bf.jpeg</t>
        </is>
      </c>
      <c r="BF56" t="inlineStr">
        <is>
          <t>https://cdn.faire.com/fastly/3080fe4dc55efb5a6b0d7d773c9a55e679a3b83a75d925a956af3289188ba3bf.jpeg</t>
        </is>
      </c>
      <c r="BG56" t="inlineStr">
        <is>
          <t>https://cdn.faire.com/fastly/3080fe4dc55efb5a6b0d7d773c9a55e679a3b83a75d925a956af3289188ba3bf.jpeg</t>
        </is>
      </c>
      <c r="BH56" t="inlineStr">
        <is>
          <t>https://cdn.faire.com/fastly/3080fe4dc55efb5a6b0d7d773c9a55e679a3b83a75d925a956af3289188ba3bf.jpeg</t>
        </is>
      </c>
      <c r="BI56" t="inlineStr">
        <is>
          <t>https://cdn.faire.com/fastly/3080fe4dc55efb5a6b0d7d773c9a55e679a3b83a75d925a956af3289188ba3bf.jpeg</t>
        </is>
      </c>
      <c r="BJ56" t="inlineStr">
        <is>
          <t>https://cdn.faire.com/fastly/3080fe4dc55efb5a6b0d7d773c9a55e679a3b83a75d925a956af3289188ba3bf.jpeg</t>
        </is>
      </c>
      <c r="BK56" t="inlineStr">
        <is>
          <t>https://cdn.faire.com/fastly/3080fe4dc55efb5a6b0d7d773c9a55e679a3b83a75d925a956af3289188ba3bf.jpeg</t>
        </is>
      </c>
      <c r="BL56" t="inlineStr">
        <is>
          <t>https://cdn.faire.com/fastly/3080fe4dc55efb5a6b0d7d773c9a55e679a3b83a75d925a956af3289188ba3bf.jpeg</t>
        </is>
      </c>
      <c r="BM56" t="inlineStr">
        <is>
          <t>https://cdn.faire.com/fastly/3080fe4dc55efb5a6b0d7d773c9a55e679a3b83a75d925a956af3289188ba3bf.jpeg</t>
        </is>
      </c>
      <c r="BN56" t="inlineStr">
        <is>
          <t>https://cdn.faire.com/fastly/3080fe4dc55efb5a6b0d7d773c9a55e679a3b83a75d925a956af3289188ba3bf.jpeg</t>
        </is>
      </c>
      <c r="BO56" t="inlineStr">
        <is>
          <t>https://cdn.faire.com/fastly/3080fe4dc55efb5a6b0d7d773c9a55e679a3b83a75d925a956af3289188ba3bf.jpeg</t>
        </is>
      </c>
      <c r="BP56" t="inlineStr">
        <is>
          <t>https://cdn.faire.com/fastly/3080fe4dc55efb5a6b0d7d773c9a55e679a3b83a75d925a956af3289188ba3bf.jpeg</t>
        </is>
      </c>
      <c r="BQ56" t="inlineStr">
        <is>
          <t>https://cdn.faire.com/fastly/3080fe4dc55efb5a6b0d7d773c9a55e679a3b83a75d925a956af3289188ba3bf.jpeg</t>
        </is>
      </c>
      <c r="CE56" t="inlineStr">
        <is>
          <t>Color</t>
        </is>
      </c>
      <c r="CF56" t="inlineStr">
        <is>
          <t>Black</t>
        </is>
      </c>
      <c r="CP56" t="n">
        <v>57</v>
      </c>
      <c r="DD56" t="n">
        <v>57</v>
      </c>
      <c r="DE56" t="n">
        <v>6.99</v>
      </c>
      <c r="DG56" t="n">
        <v>7.99</v>
      </c>
      <c r="DH56" t="n">
        <v>1</v>
      </c>
      <c r="DI56" t="inlineStr"/>
      <c r="DJ56" t="inlineStr"/>
      <c r="DK56" t="inlineStr"/>
      <c r="DN56" t="inlineStr">
        <is>
          <t>NIMA2</t>
        </is>
      </c>
      <c r="DR56" t="inlineStr">
        <is>
          <t>Mainland China</t>
        </is>
      </c>
      <c r="DS56" t="inlineStr">
        <is>
          <t>Guangdong</t>
        </is>
      </c>
      <c r="DX56" t="inlineStr">
        <is>
          <t>No Warning Applicable</t>
        </is>
      </c>
    </row>
    <row r="57">
      <c r="E57" t="inlineStr">
        <is>
          <t>29542</t>
        </is>
      </c>
      <c r="F57" t="inlineStr">
        <is>
          <t>Bird  Rhinestone Key Chain</t>
        </is>
      </c>
      <c r="G57" t="inlineStr">
        <is>
          <t>GK2110</t>
        </is>
      </c>
      <c r="H57" t="inlineStr">
        <is>
          <t>GK2110MUL</t>
        </is>
      </c>
      <c r="I57" t="inlineStr">
        <is>
          <t>Add</t>
        </is>
      </c>
      <c r="N57" t="inlineStr">
        <is>
          <t>Let your personality shine with Nima Accessories Inc's Bird Rhinestone Keychain. This delightful accessory is not just a keychain, but a statement of style and whimsy. Crafted with attention to detail, the bird design is adorned with sparkling rhinestones, adding a touch of glamour to your everyday essentials. As a leader in women's accessories since 1982, Nima Accessories Inc ensures this keychain mirrors the quality and fashion-forward design that our brand is renowned for. It's more than just a keychain, it's a piece of art that you can carry with you wherever you go.</t>
        </is>
      </c>
      <c r="U57" t="inlineStr">
        <is>
          <t>https://cdn.faire.com/fastly/1aa1789d40b0eff5a9b87ec1a0153ffd8c2a2b910731094201952d448a629274.jpeg</t>
        </is>
      </c>
      <c r="V57" t="inlineStr">
        <is>
          <t>https://cdn.faire.com/fastly/1aa1789d40b0eff5a9b87ec1a0153ffd8c2a2b910731094201952d448a629274.jpeg</t>
        </is>
      </c>
      <c r="W57" t="inlineStr">
        <is>
          <t>https://cdn.faire.com/fastly/1aa1789d40b0eff5a9b87ec1a0153ffd8c2a2b910731094201952d448a629274.jpeg</t>
        </is>
      </c>
      <c r="X57" t="inlineStr">
        <is>
          <t>https://cdn.faire.com/fastly/1aa1789d40b0eff5a9b87ec1a0153ffd8c2a2b910731094201952d448a629274.jpeg</t>
        </is>
      </c>
      <c r="Y57" t="inlineStr">
        <is>
          <t>https://cdn.faire.com/fastly/1aa1789d40b0eff5a9b87ec1a0153ffd8c2a2b910731094201952d448a629274.jpeg</t>
        </is>
      </c>
      <c r="Z57" t="inlineStr">
        <is>
          <t>https://cdn.faire.com/fastly/1aa1789d40b0eff5a9b87ec1a0153ffd8c2a2b910731094201952d448a629274.jpeg</t>
        </is>
      </c>
      <c r="AA57" t="inlineStr">
        <is>
          <t>https://cdn.faire.com/fastly/1aa1789d40b0eff5a9b87ec1a0153ffd8c2a2b910731094201952d448a629274.jpeg</t>
        </is>
      </c>
      <c r="AB57" t="inlineStr">
        <is>
          <t>https://cdn.faire.com/fastly/1aa1789d40b0eff5a9b87ec1a0153ffd8c2a2b910731094201952d448a629274.jpeg</t>
        </is>
      </c>
      <c r="AC57" t="inlineStr">
        <is>
          <t>https://cdn.faire.com/fastly/1aa1789d40b0eff5a9b87ec1a0153ffd8c2a2b910731094201952d448a629274.jpeg</t>
        </is>
      </c>
      <c r="AD57" t="inlineStr">
        <is>
          <t>https://cdn.faire.com/fastly/1aa1789d40b0eff5a9b87ec1a0153ffd8c2a2b910731094201952d448a629274.jpeg</t>
        </is>
      </c>
      <c r="AE57" t="inlineStr">
        <is>
          <t>https://cdn.faire.com/fastly/1aa1789d40b0eff5a9b87ec1a0153ffd8c2a2b910731094201952d448a629274.jpeg</t>
        </is>
      </c>
      <c r="AF57" t="inlineStr">
        <is>
          <t>https://cdn.faire.com/fastly/1aa1789d40b0eff5a9b87ec1a0153ffd8c2a2b910731094201952d448a629274.jpeg</t>
        </is>
      </c>
      <c r="AG57" t="inlineStr">
        <is>
          <t>https://cdn.faire.com/fastly/1aa1789d40b0eff5a9b87ec1a0153ffd8c2a2b910731094201952d448a629274.jpeg</t>
        </is>
      </c>
      <c r="AH57" t="inlineStr">
        <is>
          <t>https://cdn.faire.com/fastly/1aa1789d40b0eff5a9b87ec1a0153ffd8c2a2b910731094201952d448a629274.jpeg</t>
        </is>
      </c>
      <c r="AI57" t="inlineStr">
        <is>
          <t>https://cdn.faire.com/fastly/1aa1789d40b0eff5a9b87ec1a0153ffd8c2a2b910731094201952d448a629274.jpeg</t>
        </is>
      </c>
      <c r="AJ57" t="inlineStr">
        <is>
          <t>https://cdn.faire.com/fastly/1aa1789d40b0eff5a9b87ec1a0153ffd8c2a2b910731094201952d448a629274.jpeg</t>
        </is>
      </c>
      <c r="AK57" t="inlineStr">
        <is>
          <t>https://cdn.faire.com/fastly/1aa1789d40b0eff5a9b87ec1a0153ffd8c2a2b910731094201952d448a629274.jpeg</t>
        </is>
      </c>
      <c r="AL57" t="inlineStr">
        <is>
          <t>https://cdn.faire.com/fastly/1aa1789d40b0eff5a9b87ec1a0153ffd8c2a2b910731094201952d448a629274.jpeg</t>
        </is>
      </c>
      <c r="AM57" t="inlineStr">
        <is>
          <t>https://cdn.faire.com/fastly/1aa1789d40b0eff5a9b87ec1a0153ffd8c2a2b910731094201952d448a629274.jpeg</t>
        </is>
      </c>
      <c r="AN57" t="inlineStr">
        <is>
          <t>https://cdn.faire.com/fastly/1aa1789d40b0eff5a9b87ec1a0153ffd8c2a2b910731094201952d448a629274.jpeg</t>
        </is>
      </c>
      <c r="AO57" t="inlineStr">
        <is>
          <t>https://cdn.faire.com/fastly/1aa1789d40b0eff5a9b87ec1a0153ffd8c2a2b910731094201952d448a629274.jpeg</t>
        </is>
      </c>
      <c r="AP57" t="inlineStr">
        <is>
          <t>https://cdn.faire.com/fastly/1aa1789d40b0eff5a9b87ec1a0153ffd8c2a2b910731094201952d448a629274.jpeg</t>
        </is>
      </c>
      <c r="AQ57" t="inlineStr">
        <is>
          <t>https://cdn.faire.com/fastly/1aa1789d40b0eff5a9b87ec1a0153ffd8c2a2b910731094201952d448a629274.jpeg</t>
        </is>
      </c>
      <c r="AR57" t="inlineStr">
        <is>
          <t>https://cdn.faire.com/fastly/1aa1789d40b0eff5a9b87ec1a0153ffd8c2a2b910731094201952d448a629274.jpeg</t>
        </is>
      </c>
      <c r="AS57" t="inlineStr">
        <is>
          <t>https://cdn.faire.com/fastly/1aa1789d40b0eff5a9b87ec1a0153ffd8c2a2b910731094201952d448a629274.jpeg</t>
        </is>
      </c>
      <c r="AT57" t="inlineStr">
        <is>
          <t>https://cdn.faire.com/fastly/1aa1789d40b0eff5a9b87ec1a0153ffd8c2a2b910731094201952d448a629274.jpeg</t>
        </is>
      </c>
      <c r="AU57" t="inlineStr">
        <is>
          <t>https://cdn.faire.com/fastly/1aa1789d40b0eff5a9b87ec1a0153ffd8c2a2b910731094201952d448a629274.jpeg</t>
        </is>
      </c>
      <c r="AV57" t="inlineStr">
        <is>
          <t>https://cdn.faire.com/fastly/1aa1789d40b0eff5a9b87ec1a0153ffd8c2a2b910731094201952d448a629274.jpeg</t>
        </is>
      </c>
      <c r="AW57" t="inlineStr">
        <is>
          <t>https://cdn.faire.com/fastly/1aa1789d40b0eff5a9b87ec1a0153ffd8c2a2b910731094201952d448a629274.jpeg</t>
        </is>
      </c>
      <c r="AX57" t="inlineStr">
        <is>
          <t>https://cdn.faire.com/fastly/1aa1789d40b0eff5a9b87ec1a0153ffd8c2a2b910731094201952d448a629274.jpeg</t>
        </is>
      </c>
      <c r="AY57" t="inlineStr">
        <is>
          <t>https://cdn.faire.com/fastly/1aa1789d40b0eff5a9b87ec1a0153ffd8c2a2b910731094201952d448a629274.jpeg</t>
        </is>
      </c>
      <c r="AZ57" t="inlineStr">
        <is>
          <t>https://cdn.faire.com/fastly/1aa1789d40b0eff5a9b87ec1a0153ffd8c2a2b910731094201952d448a629274.jpeg</t>
        </is>
      </c>
      <c r="BA57" t="inlineStr">
        <is>
          <t>https://cdn.faire.com/fastly/1aa1789d40b0eff5a9b87ec1a0153ffd8c2a2b910731094201952d448a629274.jpeg</t>
        </is>
      </c>
      <c r="BB57" t="inlineStr">
        <is>
          <t>https://cdn.faire.com/fastly/1aa1789d40b0eff5a9b87ec1a0153ffd8c2a2b910731094201952d448a629274.jpeg</t>
        </is>
      </c>
      <c r="BC57" t="inlineStr">
        <is>
          <t>https://cdn.faire.com/fastly/1aa1789d40b0eff5a9b87ec1a0153ffd8c2a2b910731094201952d448a629274.jpeg</t>
        </is>
      </c>
      <c r="BD57" t="inlineStr">
        <is>
          <t>https://cdn.faire.com/fastly/1aa1789d40b0eff5a9b87ec1a0153ffd8c2a2b910731094201952d448a629274.jpeg</t>
        </is>
      </c>
      <c r="BE57" t="inlineStr">
        <is>
          <t>https://cdn.faire.com/fastly/1aa1789d40b0eff5a9b87ec1a0153ffd8c2a2b910731094201952d448a629274.jpeg</t>
        </is>
      </c>
      <c r="BF57" t="inlineStr">
        <is>
          <t>https://cdn.faire.com/fastly/1aa1789d40b0eff5a9b87ec1a0153ffd8c2a2b910731094201952d448a629274.jpeg</t>
        </is>
      </c>
      <c r="BG57" t="inlineStr">
        <is>
          <t>https://cdn.faire.com/fastly/1aa1789d40b0eff5a9b87ec1a0153ffd8c2a2b910731094201952d448a629274.jpeg</t>
        </is>
      </c>
      <c r="BH57" t="inlineStr">
        <is>
          <t>https://cdn.faire.com/fastly/1aa1789d40b0eff5a9b87ec1a0153ffd8c2a2b910731094201952d448a629274.jpeg</t>
        </is>
      </c>
      <c r="BI57" t="inlineStr">
        <is>
          <t>https://cdn.faire.com/fastly/1aa1789d40b0eff5a9b87ec1a0153ffd8c2a2b910731094201952d448a629274.jpeg</t>
        </is>
      </c>
      <c r="BJ57" t="inlineStr">
        <is>
          <t>https://cdn.faire.com/fastly/1aa1789d40b0eff5a9b87ec1a0153ffd8c2a2b910731094201952d448a629274.jpeg</t>
        </is>
      </c>
      <c r="BK57" t="inlineStr">
        <is>
          <t>https://cdn.faire.com/fastly/1aa1789d40b0eff5a9b87ec1a0153ffd8c2a2b910731094201952d448a629274.jpeg</t>
        </is>
      </c>
      <c r="BL57" t="inlineStr">
        <is>
          <t>https://cdn.faire.com/fastly/1aa1789d40b0eff5a9b87ec1a0153ffd8c2a2b910731094201952d448a629274.jpeg</t>
        </is>
      </c>
      <c r="BM57" t="inlineStr">
        <is>
          <t>https://cdn.faire.com/fastly/1aa1789d40b0eff5a9b87ec1a0153ffd8c2a2b910731094201952d448a629274.jpeg</t>
        </is>
      </c>
      <c r="BN57" t="inlineStr">
        <is>
          <t>https://cdn.faire.com/fastly/1aa1789d40b0eff5a9b87ec1a0153ffd8c2a2b910731094201952d448a629274.jpeg</t>
        </is>
      </c>
      <c r="BO57" t="inlineStr">
        <is>
          <t>https://cdn.faire.com/fastly/1aa1789d40b0eff5a9b87ec1a0153ffd8c2a2b910731094201952d448a629274.jpeg</t>
        </is>
      </c>
      <c r="BP57" t="inlineStr">
        <is>
          <t>https://cdn.faire.com/fastly/1aa1789d40b0eff5a9b87ec1a0153ffd8c2a2b910731094201952d448a629274.jpeg</t>
        </is>
      </c>
      <c r="BQ57" t="inlineStr">
        <is>
          <t>https://cdn.faire.com/fastly/1aa1789d40b0eff5a9b87ec1a0153ffd8c2a2b910731094201952d448a629274.jpeg</t>
        </is>
      </c>
      <c r="CE57" t="inlineStr">
        <is>
          <t>Color</t>
        </is>
      </c>
      <c r="CF57" t="inlineStr">
        <is>
          <t>Multi-Colored</t>
        </is>
      </c>
      <c r="CP57" t="n">
        <v>6</v>
      </c>
      <c r="DD57" t="n">
        <v>6</v>
      </c>
      <c r="DE57" t="n">
        <v>6.99</v>
      </c>
      <c r="DG57" t="n">
        <v>7.99</v>
      </c>
      <c r="DH57" t="n">
        <v>1</v>
      </c>
      <c r="DI57" t="inlineStr"/>
      <c r="DJ57" t="inlineStr"/>
      <c r="DK57" t="inlineStr"/>
      <c r="DN57" t="inlineStr">
        <is>
          <t>NIMA2</t>
        </is>
      </c>
      <c r="DR57" t="inlineStr">
        <is>
          <t>Mainland China</t>
        </is>
      </c>
      <c r="DS57" t="inlineStr">
        <is>
          <t>Guangdong</t>
        </is>
      </c>
      <c r="DX57" t="inlineStr">
        <is>
          <t>No Warning Applicable</t>
        </is>
      </c>
    </row>
    <row r="58">
      <c r="E58" t="inlineStr">
        <is>
          <t>29522</t>
        </is>
      </c>
      <c r="F58" t="inlineStr">
        <is>
          <t>Bird Rhinestone Ladies Brooch Pin</t>
        </is>
      </c>
      <c r="G58" t="inlineStr">
        <is>
          <t>PIN30151B</t>
        </is>
      </c>
      <c r="H58" t="inlineStr">
        <is>
          <t>PIN30151B</t>
        </is>
      </c>
      <c r="I58" t="inlineStr">
        <is>
          <t>Add</t>
        </is>
      </c>
      <c r="N58" t="inlineStr">
        <is>
          <t>Bird Rhinestone Ladies Brooch Pin</t>
        </is>
      </c>
      <c r="U58" t="inlineStr">
        <is>
          <t>https://cdn.faire.com/fastly/2c5d2f64fa5f3109b7df3a4a0f120e42d5423478e0364de9a4658cb8e0499528.jpeg</t>
        </is>
      </c>
      <c r="V58" t="inlineStr">
        <is>
          <t>https://cdn.faire.com/fastly/2c5d2f64fa5f3109b7df3a4a0f120e42d5423478e0364de9a4658cb8e0499528.jpeg</t>
        </is>
      </c>
      <c r="W58" t="inlineStr">
        <is>
          <t>https://cdn.faire.com/fastly/2c5d2f64fa5f3109b7df3a4a0f120e42d5423478e0364de9a4658cb8e0499528.jpeg</t>
        </is>
      </c>
      <c r="X58" t="inlineStr">
        <is>
          <t>https://cdn.faire.com/fastly/2c5d2f64fa5f3109b7df3a4a0f120e42d5423478e0364de9a4658cb8e0499528.jpeg</t>
        </is>
      </c>
      <c r="Y58" t="inlineStr">
        <is>
          <t>https://cdn.faire.com/fastly/2c5d2f64fa5f3109b7df3a4a0f120e42d5423478e0364de9a4658cb8e0499528.jpeg</t>
        </is>
      </c>
      <c r="Z58" t="inlineStr">
        <is>
          <t>https://cdn.faire.com/fastly/2c5d2f64fa5f3109b7df3a4a0f120e42d5423478e0364de9a4658cb8e0499528.jpeg</t>
        </is>
      </c>
      <c r="AA58" t="inlineStr">
        <is>
          <t>https://cdn.faire.com/fastly/2c5d2f64fa5f3109b7df3a4a0f120e42d5423478e0364de9a4658cb8e0499528.jpeg</t>
        </is>
      </c>
      <c r="AB58" t="inlineStr">
        <is>
          <t>https://cdn.faire.com/fastly/2c5d2f64fa5f3109b7df3a4a0f120e42d5423478e0364de9a4658cb8e0499528.jpeg</t>
        </is>
      </c>
      <c r="AC58" t="inlineStr">
        <is>
          <t>https://cdn.faire.com/fastly/2c5d2f64fa5f3109b7df3a4a0f120e42d5423478e0364de9a4658cb8e0499528.jpeg</t>
        </is>
      </c>
      <c r="AD58" t="inlineStr">
        <is>
          <t>https://cdn.faire.com/fastly/2c5d2f64fa5f3109b7df3a4a0f120e42d5423478e0364de9a4658cb8e0499528.jpeg</t>
        </is>
      </c>
      <c r="AE58" t="inlineStr">
        <is>
          <t>https://cdn.faire.com/fastly/2c5d2f64fa5f3109b7df3a4a0f120e42d5423478e0364de9a4658cb8e0499528.jpeg</t>
        </is>
      </c>
      <c r="AF58" t="inlineStr">
        <is>
          <t>https://cdn.faire.com/fastly/2c5d2f64fa5f3109b7df3a4a0f120e42d5423478e0364de9a4658cb8e0499528.jpeg</t>
        </is>
      </c>
      <c r="AG58" t="inlineStr">
        <is>
          <t>https://cdn.faire.com/fastly/2c5d2f64fa5f3109b7df3a4a0f120e42d5423478e0364de9a4658cb8e0499528.jpeg</t>
        </is>
      </c>
      <c r="AH58" t="inlineStr">
        <is>
          <t>https://cdn.faire.com/fastly/2c5d2f64fa5f3109b7df3a4a0f120e42d5423478e0364de9a4658cb8e0499528.jpeg</t>
        </is>
      </c>
      <c r="AI58" t="inlineStr">
        <is>
          <t>https://cdn.faire.com/fastly/2c5d2f64fa5f3109b7df3a4a0f120e42d5423478e0364de9a4658cb8e0499528.jpeg</t>
        </is>
      </c>
      <c r="AJ58" t="inlineStr">
        <is>
          <t>https://cdn.faire.com/fastly/2c5d2f64fa5f3109b7df3a4a0f120e42d5423478e0364de9a4658cb8e0499528.jpeg</t>
        </is>
      </c>
      <c r="AK58" t="inlineStr">
        <is>
          <t>https://cdn.faire.com/fastly/2c5d2f64fa5f3109b7df3a4a0f120e42d5423478e0364de9a4658cb8e0499528.jpeg</t>
        </is>
      </c>
      <c r="AL58" t="inlineStr">
        <is>
          <t>https://cdn.faire.com/fastly/2c5d2f64fa5f3109b7df3a4a0f120e42d5423478e0364de9a4658cb8e0499528.jpeg</t>
        </is>
      </c>
      <c r="AM58" t="inlineStr">
        <is>
          <t>https://cdn.faire.com/fastly/2c5d2f64fa5f3109b7df3a4a0f120e42d5423478e0364de9a4658cb8e0499528.jpeg</t>
        </is>
      </c>
      <c r="AN58" t="inlineStr">
        <is>
          <t>https://cdn.faire.com/fastly/2c5d2f64fa5f3109b7df3a4a0f120e42d5423478e0364de9a4658cb8e0499528.jpeg</t>
        </is>
      </c>
      <c r="AO58" t="inlineStr">
        <is>
          <t>https://cdn.faire.com/fastly/2c5d2f64fa5f3109b7df3a4a0f120e42d5423478e0364de9a4658cb8e0499528.jpeg</t>
        </is>
      </c>
      <c r="AP58" t="inlineStr">
        <is>
          <t>https://cdn.faire.com/fastly/2c5d2f64fa5f3109b7df3a4a0f120e42d5423478e0364de9a4658cb8e0499528.jpeg</t>
        </is>
      </c>
      <c r="AQ58" t="inlineStr">
        <is>
          <t>https://cdn.faire.com/fastly/2c5d2f64fa5f3109b7df3a4a0f120e42d5423478e0364de9a4658cb8e0499528.jpeg</t>
        </is>
      </c>
      <c r="AR58" t="inlineStr">
        <is>
          <t>https://cdn.faire.com/fastly/2c5d2f64fa5f3109b7df3a4a0f120e42d5423478e0364de9a4658cb8e0499528.jpeg</t>
        </is>
      </c>
      <c r="AS58" t="inlineStr">
        <is>
          <t>https://cdn.faire.com/fastly/2c5d2f64fa5f3109b7df3a4a0f120e42d5423478e0364de9a4658cb8e0499528.jpeg</t>
        </is>
      </c>
      <c r="AT58" t="inlineStr">
        <is>
          <t>https://cdn.faire.com/fastly/2c5d2f64fa5f3109b7df3a4a0f120e42d5423478e0364de9a4658cb8e0499528.jpeg</t>
        </is>
      </c>
      <c r="AU58" t="inlineStr">
        <is>
          <t>https://cdn.faire.com/fastly/2c5d2f64fa5f3109b7df3a4a0f120e42d5423478e0364de9a4658cb8e0499528.jpeg</t>
        </is>
      </c>
      <c r="AV58" t="inlineStr">
        <is>
          <t>https://cdn.faire.com/fastly/2c5d2f64fa5f3109b7df3a4a0f120e42d5423478e0364de9a4658cb8e0499528.jpeg</t>
        </is>
      </c>
      <c r="AW58" t="inlineStr">
        <is>
          <t>https://cdn.faire.com/fastly/2c5d2f64fa5f3109b7df3a4a0f120e42d5423478e0364de9a4658cb8e0499528.jpeg</t>
        </is>
      </c>
      <c r="AX58" t="inlineStr">
        <is>
          <t>https://cdn.faire.com/fastly/2c5d2f64fa5f3109b7df3a4a0f120e42d5423478e0364de9a4658cb8e0499528.jpeg</t>
        </is>
      </c>
      <c r="AY58" t="inlineStr">
        <is>
          <t>https://cdn.faire.com/fastly/2c5d2f64fa5f3109b7df3a4a0f120e42d5423478e0364de9a4658cb8e0499528.jpeg</t>
        </is>
      </c>
      <c r="AZ58" t="inlineStr">
        <is>
          <t>https://cdn.faire.com/fastly/2c5d2f64fa5f3109b7df3a4a0f120e42d5423478e0364de9a4658cb8e0499528.jpeg</t>
        </is>
      </c>
      <c r="BA58" t="inlineStr">
        <is>
          <t>https://cdn.faire.com/fastly/2c5d2f64fa5f3109b7df3a4a0f120e42d5423478e0364de9a4658cb8e0499528.jpeg</t>
        </is>
      </c>
      <c r="BB58" t="inlineStr">
        <is>
          <t>https://cdn.faire.com/fastly/2c5d2f64fa5f3109b7df3a4a0f120e42d5423478e0364de9a4658cb8e0499528.jpeg</t>
        </is>
      </c>
      <c r="BC58" t="inlineStr">
        <is>
          <t>https://cdn.faire.com/fastly/2c5d2f64fa5f3109b7df3a4a0f120e42d5423478e0364de9a4658cb8e0499528.jpeg</t>
        </is>
      </c>
      <c r="BD58" t="inlineStr">
        <is>
          <t>https://cdn.faire.com/fastly/2c5d2f64fa5f3109b7df3a4a0f120e42d5423478e0364de9a4658cb8e0499528.jpeg</t>
        </is>
      </c>
      <c r="BE58" t="inlineStr">
        <is>
          <t>https://cdn.faire.com/fastly/2c5d2f64fa5f3109b7df3a4a0f120e42d5423478e0364de9a4658cb8e0499528.jpeg</t>
        </is>
      </c>
      <c r="BF58" t="inlineStr">
        <is>
          <t>https://cdn.faire.com/fastly/2c5d2f64fa5f3109b7df3a4a0f120e42d5423478e0364de9a4658cb8e0499528.jpeg</t>
        </is>
      </c>
      <c r="BG58" t="inlineStr">
        <is>
          <t>https://cdn.faire.com/fastly/2c5d2f64fa5f3109b7df3a4a0f120e42d5423478e0364de9a4658cb8e0499528.jpeg</t>
        </is>
      </c>
      <c r="BH58" t="inlineStr">
        <is>
          <t>https://cdn.faire.com/fastly/2c5d2f64fa5f3109b7df3a4a0f120e42d5423478e0364de9a4658cb8e0499528.jpeg</t>
        </is>
      </c>
      <c r="BI58" t="inlineStr">
        <is>
          <t>https://cdn.faire.com/fastly/2c5d2f64fa5f3109b7df3a4a0f120e42d5423478e0364de9a4658cb8e0499528.jpeg</t>
        </is>
      </c>
      <c r="BJ58" t="inlineStr">
        <is>
          <t>https://cdn.faire.com/fastly/2c5d2f64fa5f3109b7df3a4a0f120e42d5423478e0364de9a4658cb8e0499528.jpeg</t>
        </is>
      </c>
      <c r="BK58" t="inlineStr">
        <is>
          <t>https://cdn.faire.com/fastly/2c5d2f64fa5f3109b7df3a4a0f120e42d5423478e0364de9a4658cb8e0499528.jpeg</t>
        </is>
      </c>
      <c r="BL58" t="inlineStr">
        <is>
          <t>https://cdn.faire.com/fastly/2c5d2f64fa5f3109b7df3a4a0f120e42d5423478e0364de9a4658cb8e0499528.jpeg</t>
        </is>
      </c>
      <c r="BM58" t="inlineStr">
        <is>
          <t>https://cdn.faire.com/fastly/2c5d2f64fa5f3109b7df3a4a0f120e42d5423478e0364de9a4658cb8e0499528.jpeg</t>
        </is>
      </c>
      <c r="BN58" t="inlineStr">
        <is>
          <t>https://cdn.faire.com/fastly/2c5d2f64fa5f3109b7df3a4a0f120e42d5423478e0364de9a4658cb8e0499528.jpeg</t>
        </is>
      </c>
      <c r="BO58" t="inlineStr">
        <is>
          <t>https://cdn.faire.com/fastly/2c5d2f64fa5f3109b7df3a4a0f120e42d5423478e0364de9a4658cb8e0499528.jpeg</t>
        </is>
      </c>
      <c r="BP58" t="inlineStr">
        <is>
          <t>https://cdn.faire.com/fastly/2c5d2f64fa5f3109b7df3a4a0f120e42d5423478e0364de9a4658cb8e0499528.jpeg</t>
        </is>
      </c>
      <c r="BQ58" t="inlineStr">
        <is>
          <t>https://cdn.faire.com/fastly/2c5d2f64fa5f3109b7df3a4a0f120e42d5423478e0364de9a4658cb8e0499528.jpeg</t>
        </is>
      </c>
      <c r="CE58" t="inlineStr">
        <is>
          <t>Color</t>
        </is>
      </c>
      <c r="CF58" t="inlineStr">
        <is>
          <t>Black</t>
        </is>
      </c>
      <c r="CP58" t="n">
        <v>87</v>
      </c>
      <c r="DD58" t="n">
        <v>87</v>
      </c>
      <c r="DE58" t="n">
        <v>6.99</v>
      </c>
      <c r="DG58" t="n">
        <v>7.99</v>
      </c>
      <c r="DH58" t="n">
        <v>0.25</v>
      </c>
      <c r="DI58" t="inlineStr"/>
      <c r="DJ58" t="inlineStr"/>
      <c r="DK58" t="inlineStr"/>
      <c r="DN58" t="inlineStr">
        <is>
          <t>NIMA2</t>
        </is>
      </c>
      <c r="DR58" t="inlineStr">
        <is>
          <t>Mainland China</t>
        </is>
      </c>
      <c r="DS58" t="inlineStr">
        <is>
          <t>Guangdong</t>
        </is>
      </c>
      <c r="DX58" t="inlineStr">
        <is>
          <t>No Warning Applicable</t>
        </is>
      </c>
    </row>
    <row r="59">
      <c r="E59" t="inlineStr">
        <is>
          <t>29522</t>
        </is>
      </c>
      <c r="F59" t="inlineStr">
        <is>
          <t>Bird Rhinestone Ladies Brooch Pin</t>
        </is>
      </c>
      <c r="G59" t="inlineStr">
        <is>
          <t>PIN30151</t>
        </is>
      </c>
      <c r="H59" t="inlineStr">
        <is>
          <t>PIN30151MUL</t>
        </is>
      </c>
      <c r="I59" t="inlineStr">
        <is>
          <t>Add</t>
        </is>
      </c>
      <c r="N59" t="inlineStr">
        <is>
          <t>Bird Rhinestone Ladies Brooch Pin</t>
        </is>
      </c>
      <c r="U59" t="inlineStr">
        <is>
          <t>https://cdn.faire.com/fastly/78e0882759906a1217ddf3dd2583c4512e49f75ebbbbc0e64d6e21296f3621b1.jpeg</t>
        </is>
      </c>
      <c r="V59" t="inlineStr">
        <is>
          <t>https://cdn.faire.com/fastly/78e0882759906a1217ddf3dd2583c4512e49f75ebbbbc0e64d6e21296f3621b1.jpeg</t>
        </is>
      </c>
      <c r="W59" t="inlineStr">
        <is>
          <t>https://cdn.faire.com/fastly/78e0882759906a1217ddf3dd2583c4512e49f75ebbbbc0e64d6e21296f3621b1.jpeg</t>
        </is>
      </c>
      <c r="X59" t="inlineStr">
        <is>
          <t>https://cdn.faire.com/fastly/78e0882759906a1217ddf3dd2583c4512e49f75ebbbbc0e64d6e21296f3621b1.jpeg</t>
        </is>
      </c>
      <c r="Y59" t="inlineStr">
        <is>
          <t>https://cdn.faire.com/fastly/78e0882759906a1217ddf3dd2583c4512e49f75ebbbbc0e64d6e21296f3621b1.jpeg</t>
        </is>
      </c>
      <c r="Z59" t="inlineStr">
        <is>
          <t>https://cdn.faire.com/fastly/78e0882759906a1217ddf3dd2583c4512e49f75ebbbbc0e64d6e21296f3621b1.jpeg</t>
        </is>
      </c>
      <c r="AA59" t="inlineStr">
        <is>
          <t>https://cdn.faire.com/fastly/78e0882759906a1217ddf3dd2583c4512e49f75ebbbbc0e64d6e21296f3621b1.jpeg</t>
        </is>
      </c>
      <c r="AB59" t="inlineStr">
        <is>
          <t>https://cdn.faire.com/fastly/78e0882759906a1217ddf3dd2583c4512e49f75ebbbbc0e64d6e21296f3621b1.jpeg</t>
        </is>
      </c>
      <c r="AC59" t="inlineStr">
        <is>
          <t>https://cdn.faire.com/fastly/78e0882759906a1217ddf3dd2583c4512e49f75ebbbbc0e64d6e21296f3621b1.jpeg</t>
        </is>
      </c>
      <c r="AD59" t="inlineStr">
        <is>
          <t>https://cdn.faire.com/fastly/78e0882759906a1217ddf3dd2583c4512e49f75ebbbbc0e64d6e21296f3621b1.jpeg</t>
        </is>
      </c>
      <c r="AE59" t="inlineStr">
        <is>
          <t>https://cdn.faire.com/fastly/78e0882759906a1217ddf3dd2583c4512e49f75ebbbbc0e64d6e21296f3621b1.jpeg</t>
        </is>
      </c>
      <c r="AF59" t="inlineStr">
        <is>
          <t>https://cdn.faire.com/fastly/78e0882759906a1217ddf3dd2583c4512e49f75ebbbbc0e64d6e21296f3621b1.jpeg</t>
        </is>
      </c>
      <c r="AG59" t="inlineStr">
        <is>
          <t>https://cdn.faire.com/fastly/78e0882759906a1217ddf3dd2583c4512e49f75ebbbbc0e64d6e21296f3621b1.jpeg</t>
        </is>
      </c>
      <c r="AH59" t="inlineStr">
        <is>
          <t>https://cdn.faire.com/fastly/78e0882759906a1217ddf3dd2583c4512e49f75ebbbbc0e64d6e21296f3621b1.jpeg</t>
        </is>
      </c>
      <c r="AI59" t="inlineStr">
        <is>
          <t>https://cdn.faire.com/fastly/78e0882759906a1217ddf3dd2583c4512e49f75ebbbbc0e64d6e21296f3621b1.jpeg</t>
        </is>
      </c>
      <c r="AJ59" t="inlineStr">
        <is>
          <t>https://cdn.faire.com/fastly/78e0882759906a1217ddf3dd2583c4512e49f75ebbbbc0e64d6e21296f3621b1.jpeg</t>
        </is>
      </c>
      <c r="AK59" t="inlineStr">
        <is>
          <t>https://cdn.faire.com/fastly/78e0882759906a1217ddf3dd2583c4512e49f75ebbbbc0e64d6e21296f3621b1.jpeg</t>
        </is>
      </c>
      <c r="AL59" t="inlineStr">
        <is>
          <t>https://cdn.faire.com/fastly/78e0882759906a1217ddf3dd2583c4512e49f75ebbbbc0e64d6e21296f3621b1.jpeg</t>
        </is>
      </c>
      <c r="AM59" t="inlineStr">
        <is>
          <t>https://cdn.faire.com/fastly/78e0882759906a1217ddf3dd2583c4512e49f75ebbbbc0e64d6e21296f3621b1.jpeg</t>
        </is>
      </c>
      <c r="AN59" t="inlineStr">
        <is>
          <t>https://cdn.faire.com/fastly/78e0882759906a1217ddf3dd2583c4512e49f75ebbbbc0e64d6e21296f3621b1.jpeg</t>
        </is>
      </c>
      <c r="AO59" t="inlineStr">
        <is>
          <t>https://cdn.faire.com/fastly/78e0882759906a1217ddf3dd2583c4512e49f75ebbbbc0e64d6e21296f3621b1.jpeg</t>
        </is>
      </c>
      <c r="AP59" t="inlineStr">
        <is>
          <t>https://cdn.faire.com/fastly/78e0882759906a1217ddf3dd2583c4512e49f75ebbbbc0e64d6e21296f3621b1.jpeg</t>
        </is>
      </c>
      <c r="AQ59" t="inlineStr">
        <is>
          <t>https://cdn.faire.com/fastly/78e0882759906a1217ddf3dd2583c4512e49f75ebbbbc0e64d6e21296f3621b1.jpeg</t>
        </is>
      </c>
      <c r="AR59" t="inlineStr">
        <is>
          <t>https://cdn.faire.com/fastly/78e0882759906a1217ddf3dd2583c4512e49f75ebbbbc0e64d6e21296f3621b1.jpeg</t>
        </is>
      </c>
      <c r="AS59" t="inlineStr">
        <is>
          <t>https://cdn.faire.com/fastly/78e0882759906a1217ddf3dd2583c4512e49f75ebbbbc0e64d6e21296f3621b1.jpeg</t>
        </is>
      </c>
      <c r="AT59" t="inlineStr">
        <is>
          <t>https://cdn.faire.com/fastly/78e0882759906a1217ddf3dd2583c4512e49f75ebbbbc0e64d6e21296f3621b1.jpeg</t>
        </is>
      </c>
      <c r="AU59" t="inlineStr">
        <is>
          <t>https://cdn.faire.com/fastly/78e0882759906a1217ddf3dd2583c4512e49f75ebbbbc0e64d6e21296f3621b1.jpeg</t>
        </is>
      </c>
      <c r="AV59" t="inlineStr">
        <is>
          <t>https://cdn.faire.com/fastly/78e0882759906a1217ddf3dd2583c4512e49f75ebbbbc0e64d6e21296f3621b1.jpeg</t>
        </is>
      </c>
      <c r="AW59" t="inlineStr">
        <is>
          <t>https://cdn.faire.com/fastly/78e0882759906a1217ddf3dd2583c4512e49f75ebbbbc0e64d6e21296f3621b1.jpeg</t>
        </is>
      </c>
      <c r="AX59" t="inlineStr">
        <is>
          <t>https://cdn.faire.com/fastly/78e0882759906a1217ddf3dd2583c4512e49f75ebbbbc0e64d6e21296f3621b1.jpeg</t>
        </is>
      </c>
      <c r="AY59" t="inlineStr">
        <is>
          <t>https://cdn.faire.com/fastly/78e0882759906a1217ddf3dd2583c4512e49f75ebbbbc0e64d6e21296f3621b1.jpeg</t>
        </is>
      </c>
      <c r="AZ59" t="inlineStr">
        <is>
          <t>https://cdn.faire.com/fastly/78e0882759906a1217ddf3dd2583c4512e49f75ebbbbc0e64d6e21296f3621b1.jpeg</t>
        </is>
      </c>
      <c r="BA59" t="inlineStr">
        <is>
          <t>https://cdn.faire.com/fastly/78e0882759906a1217ddf3dd2583c4512e49f75ebbbbc0e64d6e21296f3621b1.jpeg</t>
        </is>
      </c>
      <c r="BB59" t="inlineStr">
        <is>
          <t>https://cdn.faire.com/fastly/78e0882759906a1217ddf3dd2583c4512e49f75ebbbbc0e64d6e21296f3621b1.jpeg</t>
        </is>
      </c>
      <c r="BC59" t="inlineStr">
        <is>
          <t>https://cdn.faire.com/fastly/78e0882759906a1217ddf3dd2583c4512e49f75ebbbbc0e64d6e21296f3621b1.jpeg</t>
        </is>
      </c>
      <c r="BD59" t="inlineStr">
        <is>
          <t>https://cdn.faire.com/fastly/78e0882759906a1217ddf3dd2583c4512e49f75ebbbbc0e64d6e21296f3621b1.jpeg</t>
        </is>
      </c>
      <c r="BE59" t="inlineStr">
        <is>
          <t>https://cdn.faire.com/fastly/78e0882759906a1217ddf3dd2583c4512e49f75ebbbbc0e64d6e21296f3621b1.jpeg</t>
        </is>
      </c>
      <c r="BF59" t="inlineStr">
        <is>
          <t>https://cdn.faire.com/fastly/78e0882759906a1217ddf3dd2583c4512e49f75ebbbbc0e64d6e21296f3621b1.jpeg</t>
        </is>
      </c>
      <c r="BG59" t="inlineStr">
        <is>
          <t>https://cdn.faire.com/fastly/78e0882759906a1217ddf3dd2583c4512e49f75ebbbbc0e64d6e21296f3621b1.jpeg</t>
        </is>
      </c>
      <c r="BH59" t="inlineStr">
        <is>
          <t>https://cdn.faire.com/fastly/78e0882759906a1217ddf3dd2583c4512e49f75ebbbbc0e64d6e21296f3621b1.jpeg</t>
        </is>
      </c>
      <c r="BI59" t="inlineStr">
        <is>
          <t>https://cdn.faire.com/fastly/78e0882759906a1217ddf3dd2583c4512e49f75ebbbbc0e64d6e21296f3621b1.jpeg</t>
        </is>
      </c>
      <c r="BJ59" t="inlineStr">
        <is>
          <t>https://cdn.faire.com/fastly/78e0882759906a1217ddf3dd2583c4512e49f75ebbbbc0e64d6e21296f3621b1.jpeg</t>
        </is>
      </c>
      <c r="BK59" t="inlineStr">
        <is>
          <t>https://cdn.faire.com/fastly/78e0882759906a1217ddf3dd2583c4512e49f75ebbbbc0e64d6e21296f3621b1.jpeg</t>
        </is>
      </c>
      <c r="BL59" t="inlineStr">
        <is>
          <t>https://cdn.faire.com/fastly/78e0882759906a1217ddf3dd2583c4512e49f75ebbbbc0e64d6e21296f3621b1.jpeg</t>
        </is>
      </c>
      <c r="BM59" t="inlineStr">
        <is>
          <t>https://cdn.faire.com/fastly/78e0882759906a1217ddf3dd2583c4512e49f75ebbbbc0e64d6e21296f3621b1.jpeg</t>
        </is>
      </c>
      <c r="BN59" t="inlineStr">
        <is>
          <t>https://cdn.faire.com/fastly/78e0882759906a1217ddf3dd2583c4512e49f75ebbbbc0e64d6e21296f3621b1.jpeg</t>
        </is>
      </c>
      <c r="BO59" t="inlineStr">
        <is>
          <t>https://cdn.faire.com/fastly/78e0882759906a1217ddf3dd2583c4512e49f75ebbbbc0e64d6e21296f3621b1.jpeg</t>
        </is>
      </c>
      <c r="BP59" t="inlineStr">
        <is>
          <t>https://cdn.faire.com/fastly/78e0882759906a1217ddf3dd2583c4512e49f75ebbbbc0e64d6e21296f3621b1.jpeg</t>
        </is>
      </c>
      <c r="BQ59" t="inlineStr">
        <is>
          <t>https://cdn.faire.com/fastly/78e0882759906a1217ddf3dd2583c4512e49f75ebbbbc0e64d6e21296f3621b1.jpeg</t>
        </is>
      </c>
      <c r="CE59" t="inlineStr">
        <is>
          <t>Color</t>
        </is>
      </c>
      <c r="CF59" t="inlineStr">
        <is>
          <t>Multi</t>
        </is>
      </c>
      <c r="CP59" t="n">
        <v>88</v>
      </c>
      <c r="DD59" t="n">
        <v>88</v>
      </c>
      <c r="DE59" t="n">
        <v>6.99</v>
      </c>
      <c r="DG59" t="n">
        <v>7.99</v>
      </c>
      <c r="DH59" t="n">
        <v>0.25</v>
      </c>
      <c r="DI59" t="inlineStr"/>
      <c r="DJ59" t="inlineStr"/>
      <c r="DK59" t="inlineStr"/>
      <c r="DN59" t="inlineStr">
        <is>
          <t>NIMA2</t>
        </is>
      </c>
      <c r="DR59" t="inlineStr">
        <is>
          <t>Mainland China</t>
        </is>
      </c>
      <c r="DS59" t="inlineStr">
        <is>
          <t>Guangdong</t>
        </is>
      </c>
      <c r="DX59" t="inlineStr">
        <is>
          <t>No Warning Applicable</t>
        </is>
      </c>
    </row>
    <row r="60">
      <c r="E60" t="inlineStr">
        <is>
          <t>29153</t>
        </is>
      </c>
      <c r="F60" t="inlineStr">
        <is>
          <t>BLESSED Multiple Hearts Printed Coaster 4pk</t>
        </is>
      </c>
      <c r="G60" t="inlineStr">
        <is>
          <t>CS025</t>
        </is>
      </c>
      <c r="H60" t="inlineStr">
        <is>
          <t>CS025</t>
        </is>
      </c>
      <c r="I60" t="inlineStr">
        <is>
          <t>Add</t>
        </is>
      </c>
      <c r="N60" t="inlineStr">
        <is>
          <t>BLESSED Multiple Hearts Printed Coaster 4pk
California Proposition 65 warning
"WARNING: This product may contain chemicals known to the State of California to cause cancer, birth defects or other reproductive harm".</t>
        </is>
      </c>
      <c r="U60" t="inlineStr">
        <is>
          <t>https://cdn.faire.com/fastly/4e0b98bf13111769de7f8f739a5dc454c20f46be2e64906258336890da020fbf.jpeg</t>
        </is>
      </c>
      <c r="V60" t="inlineStr">
        <is>
          <t>https://cdn.faire.com/fastly/4e0b98bf13111769de7f8f739a5dc454c20f46be2e64906258336890da020fbf.jpeg</t>
        </is>
      </c>
      <c r="W60" t="inlineStr">
        <is>
          <t>https://cdn.faire.com/fastly/4e0b98bf13111769de7f8f739a5dc454c20f46be2e64906258336890da020fbf.jpeg</t>
        </is>
      </c>
      <c r="X60" t="inlineStr">
        <is>
          <t>https://cdn.faire.com/fastly/4e0b98bf13111769de7f8f739a5dc454c20f46be2e64906258336890da020fbf.jpeg</t>
        </is>
      </c>
      <c r="Y60" t="inlineStr">
        <is>
          <t>https://cdn.faire.com/fastly/4e0b98bf13111769de7f8f739a5dc454c20f46be2e64906258336890da020fbf.jpeg</t>
        </is>
      </c>
      <c r="Z60" t="inlineStr">
        <is>
          <t>https://cdn.faire.com/fastly/4e0b98bf13111769de7f8f739a5dc454c20f46be2e64906258336890da020fbf.jpeg</t>
        </is>
      </c>
      <c r="AA60" t="inlineStr">
        <is>
          <t>https://cdn.faire.com/fastly/4e0b98bf13111769de7f8f739a5dc454c20f46be2e64906258336890da020fbf.jpeg</t>
        </is>
      </c>
      <c r="AB60" t="inlineStr">
        <is>
          <t>https://cdn.faire.com/fastly/4e0b98bf13111769de7f8f739a5dc454c20f46be2e64906258336890da020fbf.jpeg</t>
        </is>
      </c>
      <c r="AC60" t="inlineStr">
        <is>
          <t>https://cdn.faire.com/fastly/4e0b98bf13111769de7f8f739a5dc454c20f46be2e64906258336890da020fbf.jpeg</t>
        </is>
      </c>
      <c r="AD60" t="inlineStr">
        <is>
          <t>https://cdn.faire.com/fastly/4e0b98bf13111769de7f8f739a5dc454c20f46be2e64906258336890da020fbf.jpeg</t>
        </is>
      </c>
      <c r="AE60" t="inlineStr">
        <is>
          <t>https://cdn.faire.com/fastly/4e0b98bf13111769de7f8f739a5dc454c20f46be2e64906258336890da020fbf.jpeg</t>
        </is>
      </c>
      <c r="AF60" t="inlineStr">
        <is>
          <t>https://cdn.faire.com/fastly/4e0b98bf13111769de7f8f739a5dc454c20f46be2e64906258336890da020fbf.jpeg</t>
        </is>
      </c>
      <c r="AG60" t="inlineStr">
        <is>
          <t>https://cdn.faire.com/fastly/4e0b98bf13111769de7f8f739a5dc454c20f46be2e64906258336890da020fbf.jpeg</t>
        </is>
      </c>
      <c r="AH60" t="inlineStr">
        <is>
          <t>https://cdn.faire.com/fastly/4e0b98bf13111769de7f8f739a5dc454c20f46be2e64906258336890da020fbf.jpeg</t>
        </is>
      </c>
      <c r="AI60" t="inlineStr">
        <is>
          <t>https://cdn.faire.com/fastly/4e0b98bf13111769de7f8f739a5dc454c20f46be2e64906258336890da020fbf.jpeg</t>
        </is>
      </c>
      <c r="AJ60" t="inlineStr">
        <is>
          <t>https://cdn.faire.com/fastly/4e0b98bf13111769de7f8f739a5dc454c20f46be2e64906258336890da020fbf.jpeg</t>
        </is>
      </c>
      <c r="AK60" t="inlineStr">
        <is>
          <t>https://cdn.faire.com/fastly/4e0b98bf13111769de7f8f739a5dc454c20f46be2e64906258336890da020fbf.jpeg</t>
        </is>
      </c>
      <c r="AL60" t="inlineStr">
        <is>
          <t>https://cdn.faire.com/fastly/4e0b98bf13111769de7f8f739a5dc454c20f46be2e64906258336890da020fbf.jpeg</t>
        </is>
      </c>
      <c r="AM60" t="inlineStr">
        <is>
          <t>https://cdn.faire.com/fastly/4e0b98bf13111769de7f8f739a5dc454c20f46be2e64906258336890da020fbf.jpeg</t>
        </is>
      </c>
      <c r="AN60" t="inlineStr">
        <is>
          <t>https://cdn.faire.com/fastly/4e0b98bf13111769de7f8f739a5dc454c20f46be2e64906258336890da020fbf.jpeg</t>
        </is>
      </c>
      <c r="AO60" t="inlineStr">
        <is>
          <t>https://cdn.faire.com/fastly/4e0b98bf13111769de7f8f739a5dc454c20f46be2e64906258336890da020fbf.jpeg</t>
        </is>
      </c>
      <c r="AP60" t="inlineStr">
        <is>
          <t>https://cdn.faire.com/fastly/4e0b98bf13111769de7f8f739a5dc454c20f46be2e64906258336890da020fbf.jpeg</t>
        </is>
      </c>
      <c r="AQ60" t="inlineStr">
        <is>
          <t>https://cdn.faire.com/fastly/4e0b98bf13111769de7f8f739a5dc454c20f46be2e64906258336890da020fbf.jpeg</t>
        </is>
      </c>
      <c r="AR60" t="inlineStr">
        <is>
          <t>https://cdn.faire.com/fastly/4e0b98bf13111769de7f8f739a5dc454c20f46be2e64906258336890da020fbf.jpeg</t>
        </is>
      </c>
      <c r="AS60" t="inlineStr">
        <is>
          <t>https://cdn.faire.com/fastly/4e0b98bf13111769de7f8f739a5dc454c20f46be2e64906258336890da020fbf.jpeg</t>
        </is>
      </c>
      <c r="AT60" t="inlineStr">
        <is>
          <t>https://cdn.faire.com/fastly/4e0b98bf13111769de7f8f739a5dc454c20f46be2e64906258336890da020fbf.jpeg</t>
        </is>
      </c>
      <c r="AU60" t="inlineStr">
        <is>
          <t>https://cdn.faire.com/fastly/4e0b98bf13111769de7f8f739a5dc454c20f46be2e64906258336890da020fbf.jpeg</t>
        </is>
      </c>
      <c r="AV60" t="inlineStr">
        <is>
          <t>https://cdn.faire.com/fastly/4e0b98bf13111769de7f8f739a5dc454c20f46be2e64906258336890da020fbf.jpeg</t>
        </is>
      </c>
      <c r="AW60" t="inlineStr">
        <is>
          <t>https://cdn.faire.com/fastly/4e0b98bf13111769de7f8f739a5dc454c20f46be2e64906258336890da020fbf.jpeg</t>
        </is>
      </c>
      <c r="AX60" t="inlineStr">
        <is>
          <t>https://cdn.faire.com/fastly/4e0b98bf13111769de7f8f739a5dc454c20f46be2e64906258336890da020fbf.jpeg</t>
        </is>
      </c>
      <c r="AY60" t="inlineStr">
        <is>
          <t>https://cdn.faire.com/fastly/4e0b98bf13111769de7f8f739a5dc454c20f46be2e64906258336890da020fbf.jpeg</t>
        </is>
      </c>
      <c r="AZ60" t="inlineStr">
        <is>
          <t>https://cdn.faire.com/fastly/4e0b98bf13111769de7f8f739a5dc454c20f46be2e64906258336890da020fbf.jpeg</t>
        </is>
      </c>
      <c r="BA60" t="inlineStr">
        <is>
          <t>https://cdn.faire.com/fastly/4e0b98bf13111769de7f8f739a5dc454c20f46be2e64906258336890da020fbf.jpeg</t>
        </is>
      </c>
      <c r="BB60" t="inlineStr">
        <is>
          <t>https://cdn.faire.com/fastly/4e0b98bf13111769de7f8f739a5dc454c20f46be2e64906258336890da020fbf.jpeg</t>
        </is>
      </c>
      <c r="BC60" t="inlineStr">
        <is>
          <t>https://cdn.faire.com/fastly/4e0b98bf13111769de7f8f739a5dc454c20f46be2e64906258336890da020fbf.jpeg</t>
        </is>
      </c>
      <c r="BD60" t="inlineStr">
        <is>
          <t>https://cdn.faire.com/fastly/4e0b98bf13111769de7f8f739a5dc454c20f46be2e64906258336890da020fbf.jpeg</t>
        </is>
      </c>
      <c r="BE60" t="inlineStr">
        <is>
          <t>https://cdn.faire.com/fastly/4e0b98bf13111769de7f8f739a5dc454c20f46be2e64906258336890da020fbf.jpeg</t>
        </is>
      </c>
      <c r="BF60" t="inlineStr">
        <is>
          <t>https://cdn.faire.com/fastly/4e0b98bf13111769de7f8f739a5dc454c20f46be2e64906258336890da020fbf.jpeg</t>
        </is>
      </c>
      <c r="BG60" t="inlineStr">
        <is>
          <t>https://cdn.faire.com/fastly/4e0b98bf13111769de7f8f739a5dc454c20f46be2e64906258336890da020fbf.jpeg</t>
        </is>
      </c>
      <c r="BH60" t="inlineStr">
        <is>
          <t>https://cdn.faire.com/fastly/4e0b98bf13111769de7f8f739a5dc454c20f46be2e64906258336890da020fbf.jpeg</t>
        </is>
      </c>
      <c r="BI60" t="inlineStr">
        <is>
          <t>https://cdn.faire.com/fastly/4e0b98bf13111769de7f8f739a5dc454c20f46be2e64906258336890da020fbf.jpeg</t>
        </is>
      </c>
      <c r="BJ60" t="inlineStr">
        <is>
          <t>https://cdn.faire.com/fastly/4e0b98bf13111769de7f8f739a5dc454c20f46be2e64906258336890da020fbf.jpeg</t>
        </is>
      </c>
      <c r="BK60" t="inlineStr">
        <is>
          <t>https://cdn.faire.com/fastly/4e0b98bf13111769de7f8f739a5dc454c20f46be2e64906258336890da020fbf.jpeg</t>
        </is>
      </c>
      <c r="BL60" t="inlineStr">
        <is>
          <t>https://cdn.faire.com/fastly/4e0b98bf13111769de7f8f739a5dc454c20f46be2e64906258336890da020fbf.jpeg</t>
        </is>
      </c>
      <c r="BM60" t="inlineStr">
        <is>
          <t>https://cdn.faire.com/fastly/4e0b98bf13111769de7f8f739a5dc454c20f46be2e64906258336890da020fbf.jpeg</t>
        </is>
      </c>
      <c r="BN60" t="inlineStr">
        <is>
          <t>https://cdn.faire.com/fastly/4e0b98bf13111769de7f8f739a5dc454c20f46be2e64906258336890da020fbf.jpeg</t>
        </is>
      </c>
      <c r="BO60" t="inlineStr">
        <is>
          <t>https://cdn.faire.com/fastly/4e0b98bf13111769de7f8f739a5dc454c20f46be2e64906258336890da020fbf.jpeg</t>
        </is>
      </c>
      <c r="BP60" t="inlineStr">
        <is>
          <t>https://cdn.faire.com/fastly/4e0b98bf13111769de7f8f739a5dc454c20f46be2e64906258336890da020fbf.jpeg</t>
        </is>
      </c>
      <c r="BQ60" t="inlineStr">
        <is>
          <t>https://cdn.faire.com/fastly/4e0b98bf13111769de7f8f739a5dc454c20f46be2e64906258336890da020fbf.jpeg</t>
        </is>
      </c>
      <c r="CE60" t="inlineStr">
        <is>
          <t>Color</t>
        </is>
      </c>
      <c r="CF60" t="inlineStr">
        <is>
          <t>One Color</t>
        </is>
      </c>
      <c r="CP60" t="n">
        <v>289</v>
      </c>
      <c r="DD60" t="n">
        <v>289</v>
      </c>
      <c r="DE60" t="n">
        <v>1.99</v>
      </c>
      <c r="DG60" t="n">
        <v>2</v>
      </c>
      <c r="DH60" t="n">
        <v>2</v>
      </c>
      <c r="DI60" t="inlineStr"/>
      <c r="DJ60" t="inlineStr"/>
      <c r="DK60" t="inlineStr"/>
      <c r="DN60" t="inlineStr">
        <is>
          <t>NIMA2</t>
        </is>
      </c>
      <c r="DR60" t="inlineStr">
        <is>
          <t>Mainland China</t>
        </is>
      </c>
      <c r="DS60" t="inlineStr">
        <is>
          <t>Guangdong</t>
        </is>
      </c>
      <c r="DX60" t="inlineStr">
        <is>
          <t>No Warning Applicable</t>
        </is>
      </c>
    </row>
    <row r="61">
      <c r="E61" t="inlineStr">
        <is>
          <t>29153</t>
        </is>
      </c>
      <c r="F61" t="inlineStr">
        <is>
          <t>BLESSED Themed Printed Coaster 4Pk</t>
        </is>
      </c>
      <c r="G61" t="inlineStr">
        <is>
          <t>CS016</t>
        </is>
      </c>
      <c r="H61" t="inlineStr">
        <is>
          <t>CS016</t>
        </is>
      </c>
      <c r="I61" t="inlineStr">
        <is>
          <t>Add</t>
        </is>
      </c>
      <c r="N61" t="inlineStr">
        <is>
          <t>BLESSED Themed Printed Coaster 4Pk
California Proposition 65 warning
"WARNING: This product may contain chemicals known to the State of California to cause cancer, birth defects or other reproductive harm".</t>
        </is>
      </c>
      <c r="U61" t="inlineStr">
        <is>
          <t>https://cdn.faire.com/fastly/d347874ff8dfbd73893be1671f2f602c72f0ae72b78382d5484bad0f00eb33cb.jpeg</t>
        </is>
      </c>
      <c r="V61" t="inlineStr">
        <is>
          <t>https://cdn.faire.com/fastly/d347874ff8dfbd73893be1671f2f602c72f0ae72b78382d5484bad0f00eb33cb.jpeg</t>
        </is>
      </c>
      <c r="W61" t="inlineStr">
        <is>
          <t>https://cdn.faire.com/fastly/d347874ff8dfbd73893be1671f2f602c72f0ae72b78382d5484bad0f00eb33cb.jpeg</t>
        </is>
      </c>
      <c r="X61" t="inlineStr">
        <is>
          <t>https://cdn.faire.com/fastly/d347874ff8dfbd73893be1671f2f602c72f0ae72b78382d5484bad0f00eb33cb.jpeg</t>
        </is>
      </c>
      <c r="Y61" t="inlineStr">
        <is>
          <t>https://cdn.faire.com/fastly/d347874ff8dfbd73893be1671f2f602c72f0ae72b78382d5484bad0f00eb33cb.jpeg</t>
        </is>
      </c>
      <c r="Z61" t="inlineStr">
        <is>
          <t>https://cdn.faire.com/fastly/d347874ff8dfbd73893be1671f2f602c72f0ae72b78382d5484bad0f00eb33cb.jpeg</t>
        </is>
      </c>
      <c r="AA61" t="inlineStr">
        <is>
          <t>https://cdn.faire.com/fastly/d347874ff8dfbd73893be1671f2f602c72f0ae72b78382d5484bad0f00eb33cb.jpeg</t>
        </is>
      </c>
      <c r="AB61" t="inlineStr">
        <is>
          <t>https://cdn.faire.com/fastly/d347874ff8dfbd73893be1671f2f602c72f0ae72b78382d5484bad0f00eb33cb.jpeg</t>
        </is>
      </c>
      <c r="AC61" t="inlineStr">
        <is>
          <t>https://cdn.faire.com/fastly/d347874ff8dfbd73893be1671f2f602c72f0ae72b78382d5484bad0f00eb33cb.jpeg</t>
        </is>
      </c>
      <c r="AD61" t="inlineStr">
        <is>
          <t>https://cdn.faire.com/fastly/d347874ff8dfbd73893be1671f2f602c72f0ae72b78382d5484bad0f00eb33cb.jpeg</t>
        </is>
      </c>
      <c r="AE61" t="inlineStr">
        <is>
          <t>https://cdn.faire.com/fastly/d347874ff8dfbd73893be1671f2f602c72f0ae72b78382d5484bad0f00eb33cb.jpeg</t>
        </is>
      </c>
      <c r="AF61" t="inlineStr">
        <is>
          <t>https://cdn.faire.com/fastly/d347874ff8dfbd73893be1671f2f602c72f0ae72b78382d5484bad0f00eb33cb.jpeg</t>
        </is>
      </c>
      <c r="AG61" t="inlineStr">
        <is>
          <t>https://cdn.faire.com/fastly/d347874ff8dfbd73893be1671f2f602c72f0ae72b78382d5484bad0f00eb33cb.jpeg</t>
        </is>
      </c>
      <c r="AH61" t="inlineStr">
        <is>
          <t>https://cdn.faire.com/fastly/d347874ff8dfbd73893be1671f2f602c72f0ae72b78382d5484bad0f00eb33cb.jpeg</t>
        </is>
      </c>
      <c r="AI61" t="inlineStr">
        <is>
          <t>https://cdn.faire.com/fastly/d347874ff8dfbd73893be1671f2f602c72f0ae72b78382d5484bad0f00eb33cb.jpeg</t>
        </is>
      </c>
      <c r="AJ61" t="inlineStr">
        <is>
          <t>https://cdn.faire.com/fastly/d347874ff8dfbd73893be1671f2f602c72f0ae72b78382d5484bad0f00eb33cb.jpeg</t>
        </is>
      </c>
      <c r="AK61" t="inlineStr">
        <is>
          <t>https://cdn.faire.com/fastly/d347874ff8dfbd73893be1671f2f602c72f0ae72b78382d5484bad0f00eb33cb.jpeg</t>
        </is>
      </c>
      <c r="AL61" t="inlineStr">
        <is>
          <t>https://cdn.faire.com/fastly/d347874ff8dfbd73893be1671f2f602c72f0ae72b78382d5484bad0f00eb33cb.jpeg</t>
        </is>
      </c>
      <c r="AM61" t="inlineStr">
        <is>
          <t>https://cdn.faire.com/fastly/d347874ff8dfbd73893be1671f2f602c72f0ae72b78382d5484bad0f00eb33cb.jpeg</t>
        </is>
      </c>
      <c r="AN61" t="inlineStr">
        <is>
          <t>https://cdn.faire.com/fastly/d347874ff8dfbd73893be1671f2f602c72f0ae72b78382d5484bad0f00eb33cb.jpeg</t>
        </is>
      </c>
      <c r="AO61" t="inlineStr">
        <is>
          <t>https://cdn.faire.com/fastly/d347874ff8dfbd73893be1671f2f602c72f0ae72b78382d5484bad0f00eb33cb.jpeg</t>
        </is>
      </c>
      <c r="AP61" t="inlineStr">
        <is>
          <t>https://cdn.faire.com/fastly/d347874ff8dfbd73893be1671f2f602c72f0ae72b78382d5484bad0f00eb33cb.jpeg</t>
        </is>
      </c>
      <c r="AQ61" t="inlineStr">
        <is>
          <t>https://cdn.faire.com/fastly/d347874ff8dfbd73893be1671f2f602c72f0ae72b78382d5484bad0f00eb33cb.jpeg</t>
        </is>
      </c>
      <c r="AR61" t="inlineStr">
        <is>
          <t>https://cdn.faire.com/fastly/d347874ff8dfbd73893be1671f2f602c72f0ae72b78382d5484bad0f00eb33cb.jpeg</t>
        </is>
      </c>
      <c r="AS61" t="inlineStr">
        <is>
          <t>https://cdn.faire.com/fastly/d347874ff8dfbd73893be1671f2f602c72f0ae72b78382d5484bad0f00eb33cb.jpeg</t>
        </is>
      </c>
      <c r="AT61" t="inlineStr">
        <is>
          <t>https://cdn.faire.com/fastly/d347874ff8dfbd73893be1671f2f602c72f0ae72b78382d5484bad0f00eb33cb.jpeg</t>
        </is>
      </c>
      <c r="AU61" t="inlineStr">
        <is>
          <t>https://cdn.faire.com/fastly/d347874ff8dfbd73893be1671f2f602c72f0ae72b78382d5484bad0f00eb33cb.jpeg</t>
        </is>
      </c>
      <c r="AV61" t="inlineStr">
        <is>
          <t>https://cdn.faire.com/fastly/d347874ff8dfbd73893be1671f2f602c72f0ae72b78382d5484bad0f00eb33cb.jpeg</t>
        </is>
      </c>
      <c r="AW61" t="inlineStr">
        <is>
          <t>https://cdn.faire.com/fastly/d347874ff8dfbd73893be1671f2f602c72f0ae72b78382d5484bad0f00eb33cb.jpeg</t>
        </is>
      </c>
      <c r="AX61" t="inlineStr">
        <is>
          <t>https://cdn.faire.com/fastly/d347874ff8dfbd73893be1671f2f602c72f0ae72b78382d5484bad0f00eb33cb.jpeg</t>
        </is>
      </c>
      <c r="AY61" t="inlineStr">
        <is>
          <t>https://cdn.faire.com/fastly/d347874ff8dfbd73893be1671f2f602c72f0ae72b78382d5484bad0f00eb33cb.jpeg</t>
        </is>
      </c>
      <c r="AZ61" t="inlineStr">
        <is>
          <t>https://cdn.faire.com/fastly/d347874ff8dfbd73893be1671f2f602c72f0ae72b78382d5484bad0f00eb33cb.jpeg</t>
        </is>
      </c>
      <c r="BA61" t="inlineStr">
        <is>
          <t>https://cdn.faire.com/fastly/d347874ff8dfbd73893be1671f2f602c72f0ae72b78382d5484bad0f00eb33cb.jpeg</t>
        </is>
      </c>
      <c r="BB61" t="inlineStr">
        <is>
          <t>https://cdn.faire.com/fastly/d347874ff8dfbd73893be1671f2f602c72f0ae72b78382d5484bad0f00eb33cb.jpeg</t>
        </is>
      </c>
      <c r="BC61" t="inlineStr">
        <is>
          <t>https://cdn.faire.com/fastly/d347874ff8dfbd73893be1671f2f602c72f0ae72b78382d5484bad0f00eb33cb.jpeg</t>
        </is>
      </c>
      <c r="BD61" t="inlineStr">
        <is>
          <t>https://cdn.faire.com/fastly/d347874ff8dfbd73893be1671f2f602c72f0ae72b78382d5484bad0f00eb33cb.jpeg</t>
        </is>
      </c>
      <c r="BE61" t="inlineStr">
        <is>
          <t>https://cdn.faire.com/fastly/d347874ff8dfbd73893be1671f2f602c72f0ae72b78382d5484bad0f00eb33cb.jpeg</t>
        </is>
      </c>
      <c r="BF61" t="inlineStr">
        <is>
          <t>https://cdn.faire.com/fastly/d347874ff8dfbd73893be1671f2f602c72f0ae72b78382d5484bad0f00eb33cb.jpeg</t>
        </is>
      </c>
      <c r="BG61" t="inlineStr">
        <is>
          <t>https://cdn.faire.com/fastly/d347874ff8dfbd73893be1671f2f602c72f0ae72b78382d5484bad0f00eb33cb.jpeg</t>
        </is>
      </c>
      <c r="BH61" t="inlineStr">
        <is>
          <t>https://cdn.faire.com/fastly/d347874ff8dfbd73893be1671f2f602c72f0ae72b78382d5484bad0f00eb33cb.jpeg</t>
        </is>
      </c>
      <c r="BI61" t="inlineStr">
        <is>
          <t>https://cdn.faire.com/fastly/d347874ff8dfbd73893be1671f2f602c72f0ae72b78382d5484bad0f00eb33cb.jpeg</t>
        </is>
      </c>
      <c r="BJ61" t="inlineStr">
        <is>
          <t>https://cdn.faire.com/fastly/d347874ff8dfbd73893be1671f2f602c72f0ae72b78382d5484bad0f00eb33cb.jpeg</t>
        </is>
      </c>
      <c r="BK61" t="inlineStr">
        <is>
          <t>https://cdn.faire.com/fastly/d347874ff8dfbd73893be1671f2f602c72f0ae72b78382d5484bad0f00eb33cb.jpeg</t>
        </is>
      </c>
      <c r="BL61" t="inlineStr">
        <is>
          <t>https://cdn.faire.com/fastly/d347874ff8dfbd73893be1671f2f602c72f0ae72b78382d5484bad0f00eb33cb.jpeg</t>
        </is>
      </c>
      <c r="BM61" t="inlineStr">
        <is>
          <t>https://cdn.faire.com/fastly/d347874ff8dfbd73893be1671f2f602c72f0ae72b78382d5484bad0f00eb33cb.jpeg</t>
        </is>
      </c>
      <c r="BN61" t="inlineStr">
        <is>
          <t>https://cdn.faire.com/fastly/d347874ff8dfbd73893be1671f2f602c72f0ae72b78382d5484bad0f00eb33cb.jpeg</t>
        </is>
      </c>
      <c r="BO61" t="inlineStr">
        <is>
          <t>https://cdn.faire.com/fastly/d347874ff8dfbd73893be1671f2f602c72f0ae72b78382d5484bad0f00eb33cb.jpeg</t>
        </is>
      </c>
      <c r="BP61" t="inlineStr">
        <is>
          <t>https://cdn.faire.com/fastly/d347874ff8dfbd73893be1671f2f602c72f0ae72b78382d5484bad0f00eb33cb.jpeg</t>
        </is>
      </c>
      <c r="BQ61" t="inlineStr">
        <is>
          <t>https://cdn.faire.com/fastly/d347874ff8dfbd73893be1671f2f602c72f0ae72b78382d5484bad0f00eb33cb.jpeg</t>
        </is>
      </c>
      <c r="CE61" t="inlineStr">
        <is>
          <t>Color</t>
        </is>
      </c>
      <c r="CF61" t="inlineStr">
        <is>
          <t>One Color</t>
        </is>
      </c>
      <c r="CP61" t="n">
        <v>277</v>
      </c>
      <c r="DD61" t="n">
        <v>277</v>
      </c>
      <c r="DE61" t="n">
        <v>1.99</v>
      </c>
      <c r="DG61" t="n">
        <v>2</v>
      </c>
      <c r="DH61" t="n">
        <v>2</v>
      </c>
      <c r="DI61" t="inlineStr"/>
      <c r="DJ61" t="inlineStr"/>
      <c r="DK61" t="inlineStr"/>
      <c r="DN61" t="inlineStr">
        <is>
          <t>NIMA2</t>
        </is>
      </c>
      <c r="DR61" t="inlineStr">
        <is>
          <t>Mainland China</t>
        </is>
      </c>
      <c r="DS61" t="inlineStr">
        <is>
          <t>Guangdong</t>
        </is>
      </c>
      <c r="DX61" t="inlineStr">
        <is>
          <t>No Warning Applicable</t>
        </is>
      </c>
    </row>
    <row r="62">
      <c r="E62" t="inlineStr">
        <is>
          <t>29153</t>
        </is>
      </c>
      <c r="F62" t="inlineStr">
        <is>
          <t>Bling Tumbler Evil Eye &amp; Target 17 oz Capacity</t>
        </is>
      </c>
      <c r="G62" t="inlineStr">
        <is>
          <t>CUP039CL</t>
        </is>
      </c>
      <c r="H62" t="inlineStr">
        <is>
          <t>CUP039CL</t>
        </is>
      </c>
      <c r="I62" t="inlineStr">
        <is>
          <t>Add</t>
        </is>
      </c>
      <c r="N62" t="inlineStr">
        <is>
          <t>Meet the Bling Tumbler Evil Eye &amp; Target from Nima Accessories Inc. With a capacity of 17 oz, this insulated mug/tumbler is a unique blend of style and functionality. The 'evil eye' and 'target' design adds a touch of glamor, making it an ideal choice for those who like to make a fashion statement. Made by a brand renowned for their extensive line of women's accessories since 1982, this tumbler is sure to be a standout in your collection. Enjoy your favorite beverage in style!</t>
        </is>
      </c>
      <c r="U62" t="inlineStr">
        <is>
          <t>https://cdn.faire.com/fastly/f48e22708d3f6e0e08b4fce34ff212342ee6f09b1eb17c0826b7887948880618.jpeg</t>
        </is>
      </c>
      <c r="V62" t="inlineStr">
        <is>
          <t>https://cdn.faire.com/fastly/f48e22708d3f6e0e08b4fce34ff212342ee6f09b1eb17c0826b7887948880618.jpeg</t>
        </is>
      </c>
      <c r="W62" t="inlineStr">
        <is>
          <t>https://cdn.faire.com/fastly/f48e22708d3f6e0e08b4fce34ff212342ee6f09b1eb17c0826b7887948880618.jpeg</t>
        </is>
      </c>
      <c r="X62" t="inlineStr">
        <is>
          <t>https://cdn.faire.com/fastly/f48e22708d3f6e0e08b4fce34ff212342ee6f09b1eb17c0826b7887948880618.jpeg</t>
        </is>
      </c>
      <c r="Y62" t="inlineStr">
        <is>
          <t>https://cdn.faire.com/fastly/f48e22708d3f6e0e08b4fce34ff212342ee6f09b1eb17c0826b7887948880618.jpeg</t>
        </is>
      </c>
      <c r="Z62" t="inlineStr">
        <is>
          <t>https://cdn.faire.com/fastly/f48e22708d3f6e0e08b4fce34ff212342ee6f09b1eb17c0826b7887948880618.jpeg</t>
        </is>
      </c>
      <c r="AA62" t="inlineStr">
        <is>
          <t>https://cdn.faire.com/fastly/f48e22708d3f6e0e08b4fce34ff212342ee6f09b1eb17c0826b7887948880618.jpeg</t>
        </is>
      </c>
      <c r="AB62" t="inlineStr">
        <is>
          <t>https://cdn.faire.com/fastly/f48e22708d3f6e0e08b4fce34ff212342ee6f09b1eb17c0826b7887948880618.jpeg</t>
        </is>
      </c>
      <c r="AC62" t="inlineStr">
        <is>
          <t>https://cdn.faire.com/fastly/f48e22708d3f6e0e08b4fce34ff212342ee6f09b1eb17c0826b7887948880618.jpeg</t>
        </is>
      </c>
      <c r="AD62" t="inlineStr">
        <is>
          <t>https://cdn.faire.com/fastly/f48e22708d3f6e0e08b4fce34ff212342ee6f09b1eb17c0826b7887948880618.jpeg</t>
        </is>
      </c>
      <c r="AE62" t="inlineStr">
        <is>
          <t>https://cdn.faire.com/fastly/f48e22708d3f6e0e08b4fce34ff212342ee6f09b1eb17c0826b7887948880618.jpeg</t>
        </is>
      </c>
      <c r="AF62" t="inlineStr">
        <is>
          <t>https://cdn.faire.com/fastly/f48e22708d3f6e0e08b4fce34ff212342ee6f09b1eb17c0826b7887948880618.jpeg</t>
        </is>
      </c>
      <c r="AG62" t="inlineStr">
        <is>
          <t>https://cdn.faire.com/fastly/f48e22708d3f6e0e08b4fce34ff212342ee6f09b1eb17c0826b7887948880618.jpeg</t>
        </is>
      </c>
      <c r="AH62" t="inlineStr">
        <is>
          <t>https://cdn.faire.com/fastly/f48e22708d3f6e0e08b4fce34ff212342ee6f09b1eb17c0826b7887948880618.jpeg</t>
        </is>
      </c>
      <c r="AI62" t="inlineStr">
        <is>
          <t>https://cdn.faire.com/fastly/f48e22708d3f6e0e08b4fce34ff212342ee6f09b1eb17c0826b7887948880618.jpeg</t>
        </is>
      </c>
      <c r="AJ62" t="inlineStr">
        <is>
          <t>https://cdn.faire.com/fastly/f48e22708d3f6e0e08b4fce34ff212342ee6f09b1eb17c0826b7887948880618.jpeg</t>
        </is>
      </c>
      <c r="AK62" t="inlineStr">
        <is>
          <t>https://cdn.faire.com/fastly/f48e22708d3f6e0e08b4fce34ff212342ee6f09b1eb17c0826b7887948880618.jpeg</t>
        </is>
      </c>
      <c r="AL62" t="inlineStr">
        <is>
          <t>https://cdn.faire.com/fastly/f48e22708d3f6e0e08b4fce34ff212342ee6f09b1eb17c0826b7887948880618.jpeg</t>
        </is>
      </c>
      <c r="AM62" t="inlineStr">
        <is>
          <t>https://cdn.faire.com/fastly/f48e22708d3f6e0e08b4fce34ff212342ee6f09b1eb17c0826b7887948880618.jpeg</t>
        </is>
      </c>
      <c r="AN62" t="inlineStr">
        <is>
          <t>https://cdn.faire.com/fastly/f48e22708d3f6e0e08b4fce34ff212342ee6f09b1eb17c0826b7887948880618.jpeg</t>
        </is>
      </c>
      <c r="AO62" t="inlineStr">
        <is>
          <t>https://cdn.faire.com/fastly/f48e22708d3f6e0e08b4fce34ff212342ee6f09b1eb17c0826b7887948880618.jpeg</t>
        </is>
      </c>
      <c r="AP62" t="inlineStr">
        <is>
          <t>https://cdn.faire.com/fastly/f48e22708d3f6e0e08b4fce34ff212342ee6f09b1eb17c0826b7887948880618.jpeg</t>
        </is>
      </c>
      <c r="AQ62" t="inlineStr">
        <is>
          <t>https://cdn.faire.com/fastly/f48e22708d3f6e0e08b4fce34ff212342ee6f09b1eb17c0826b7887948880618.jpeg</t>
        </is>
      </c>
      <c r="AR62" t="inlineStr">
        <is>
          <t>https://cdn.faire.com/fastly/f48e22708d3f6e0e08b4fce34ff212342ee6f09b1eb17c0826b7887948880618.jpeg</t>
        </is>
      </c>
      <c r="AS62" t="inlineStr">
        <is>
          <t>https://cdn.faire.com/fastly/f48e22708d3f6e0e08b4fce34ff212342ee6f09b1eb17c0826b7887948880618.jpeg</t>
        </is>
      </c>
      <c r="AT62" t="inlineStr">
        <is>
          <t>https://cdn.faire.com/fastly/f48e22708d3f6e0e08b4fce34ff212342ee6f09b1eb17c0826b7887948880618.jpeg</t>
        </is>
      </c>
      <c r="AU62" t="inlineStr">
        <is>
          <t>https://cdn.faire.com/fastly/f48e22708d3f6e0e08b4fce34ff212342ee6f09b1eb17c0826b7887948880618.jpeg</t>
        </is>
      </c>
      <c r="AV62" t="inlineStr">
        <is>
          <t>https://cdn.faire.com/fastly/f48e22708d3f6e0e08b4fce34ff212342ee6f09b1eb17c0826b7887948880618.jpeg</t>
        </is>
      </c>
      <c r="AW62" t="inlineStr">
        <is>
          <t>https://cdn.faire.com/fastly/f48e22708d3f6e0e08b4fce34ff212342ee6f09b1eb17c0826b7887948880618.jpeg</t>
        </is>
      </c>
      <c r="AX62" t="inlineStr">
        <is>
          <t>https://cdn.faire.com/fastly/f48e22708d3f6e0e08b4fce34ff212342ee6f09b1eb17c0826b7887948880618.jpeg</t>
        </is>
      </c>
      <c r="AY62" t="inlineStr">
        <is>
          <t>https://cdn.faire.com/fastly/f48e22708d3f6e0e08b4fce34ff212342ee6f09b1eb17c0826b7887948880618.jpeg</t>
        </is>
      </c>
      <c r="AZ62" t="inlineStr">
        <is>
          <t>https://cdn.faire.com/fastly/f48e22708d3f6e0e08b4fce34ff212342ee6f09b1eb17c0826b7887948880618.jpeg</t>
        </is>
      </c>
      <c r="BA62" t="inlineStr">
        <is>
          <t>https://cdn.faire.com/fastly/f48e22708d3f6e0e08b4fce34ff212342ee6f09b1eb17c0826b7887948880618.jpeg</t>
        </is>
      </c>
      <c r="BB62" t="inlineStr">
        <is>
          <t>https://cdn.faire.com/fastly/f48e22708d3f6e0e08b4fce34ff212342ee6f09b1eb17c0826b7887948880618.jpeg</t>
        </is>
      </c>
      <c r="BC62" t="inlineStr">
        <is>
          <t>https://cdn.faire.com/fastly/f48e22708d3f6e0e08b4fce34ff212342ee6f09b1eb17c0826b7887948880618.jpeg</t>
        </is>
      </c>
      <c r="BD62" t="inlineStr">
        <is>
          <t>https://cdn.faire.com/fastly/f48e22708d3f6e0e08b4fce34ff212342ee6f09b1eb17c0826b7887948880618.jpeg</t>
        </is>
      </c>
      <c r="BE62" t="inlineStr">
        <is>
          <t>https://cdn.faire.com/fastly/f48e22708d3f6e0e08b4fce34ff212342ee6f09b1eb17c0826b7887948880618.jpeg</t>
        </is>
      </c>
      <c r="BF62" t="inlineStr">
        <is>
          <t>https://cdn.faire.com/fastly/f48e22708d3f6e0e08b4fce34ff212342ee6f09b1eb17c0826b7887948880618.jpeg</t>
        </is>
      </c>
      <c r="BG62" t="inlineStr">
        <is>
          <t>https://cdn.faire.com/fastly/f48e22708d3f6e0e08b4fce34ff212342ee6f09b1eb17c0826b7887948880618.jpeg</t>
        </is>
      </c>
      <c r="BH62" t="inlineStr">
        <is>
          <t>https://cdn.faire.com/fastly/f48e22708d3f6e0e08b4fce34ff212342ee6f09b1eb17c0826b7887948880618.jpeg</t>
        </is>
      </c>
      <c r="BI62" t="inlineStr">
        <is>
          <t>https://cdn.faire.com/fastly/f48e22708d3f6e0e08b4fce34ff212342ee6f09b1eb17c0826b7887948880618.jpeg</t>
        </is>
      </c>
      <c r="BJ62" t="inlineStr">
        <is>
          <t>https://cdn.faire.com/fastly/f48e22708d3f6e0e08b4fce34ff212342ee6f09b1eb17c0826b7887948880618.jpeg</t>
        </is>
      </c>
      <c r="BK62" t="inlineStr">
        <is>
          <t>https://cdn.faire.com/fastly/f48e22708d3f6e0e08b4fce34ff212342ee6f09b1eb17c0826b7887948880618.jpeg</t>
        </is>
      </c>
      <c r="BL62" t="inlineStr">
        <is>
          <t>https://cdn.faire.com/fastly/f48e22708d3f6e0e08b4fce34ff212342ee6f09b1eb17c0826b7887948880618.jpeg</t>
        </is>
      </c>
      <c r="BM62" t="inlineStr">
        <is>
          <t>https://cdn.faire.com/fastly/f48e22708d3f6e0e08b4fce34ff212342ee6f09b1eb17c0826b7887948880618.jpeg</t>
        </is>
      </c>
      <c r="BN62" t="inlineStr">
        <is>
          <t>https://cdn.faire.com/fastly/f48e22708d3f6e0e08b4fce34ff212342ee6f09b1eb17c0826b7887948880618.jpeg</t>
        </is>
      </c>
      <c r="BO62" t="inlineStr">
        <is>
          <t>https://cdn.faire.com/fastly/f48e22708d3f6e0e08b4fce34ff212342ee6f09b1eb17c0826b7887948880618.jpeg</t>
        </is>
      </c>
      <c r="BP62" t="inlineStr">
        <is>
          <t>https://cdn.faire.com/fastly/f48e22708d3f6e0e08b4fce34ff212342ee6f09b1eb17c0826b7887948880618.jpeg</t>
        </is>
      </c>
      <c r="BQ62" t="inlineStr">
        <is>
          <t>https://cdn.faire.com/fastly/f48e22708d3f6e0e08b4fce34ff212342ee6f09b1eb17c0826b7887948880618.jpeg</t>
        </is>
      </c>
      <c r="CE62" t="inlineStr">
        <is>
          <t>Color</t>
        </is>
      </c>
      <c r="CF62" t="inlineStr">
        <is>
          <t>Clear</t>
        </is>
      </c>
      <c r="CP62" t="n">
        <v>207</v>
      </c>
      <c r="DD62" t="n">
        <v>207</v>
      </c>
      <c r="DE62" t="n">
        <v>35.99</v>
      </c>
      <c r="DG62" t="n">
        <v>44.99</v>
      </c>
      <c r="DH62" t="n">
        <v>0.85</v>
      </c>
      <c r="DI62" t="inlineStr"/>
      <c r="DJ62" t="inlineStr"/>
      <c r="DK62" t="inlineStr"/>
      <c r="DN62" t="inlineStr">
        <is>
          <t>NIMA2</t>
        </is>
      </c>
      <c r="DR62" t="inlineStr">
        <is>
          <t>Mainland China</t>
        </is>
      </c>
      <c r="DS62" t="inlineStr">
        <is>
          <t>Guangdong</t>
        </is>
      </c>
      <c r="DX62" t="inlineStr">
        <is>
          <t>No Warning Applicable</t>
        </is>
      </c>
    </row>
    <row r="63">
      <c r="E63" t="inlineStr">
        <is>
          <t>29153</t>
        </is>
      </c>
      <c r="F63" t="inlineStr">
        <is>
          <t>Bling Tumbler Evil Eye &amp; Target 17 oz Capacity</t>
        </is>
      </c>
      <c r="G63" t="inlineStr">
        <is>
          <t>CUP039PN</t>
        </is>
      </c>
      <c r="H63" t="inlineStr">
        <is>
          <t>CUP039PN</t>
        </is>
      </c>
      <c r="I63" t="inlineStr">
        <is>
          <t>Add</t>
        </is>
      </c>
      <c r="N63" t="inlineStr">
        <is>
          <t>Meet the Bling Tumbler Evil Eye &amp; Target from Nima Accessories Inc. With a capacity of 17 oz, this insulated mug/tumbler is a unique blend of style and functionality. The 'evil eye' and 'target' design adds a touch of glamor, making it an ideal choice for those who like to make a fashion statement. Made by a brand renowned for their extensive line of women's accessories since 1982, this tumbler is sure to be a standout in your collection. Enjoy your favorite beverage in style!</t>
        </is>
      </c>
      <c r="U63" t="inlineStr">
        <is>
          <t>https://cdn.faire.com/fastly/9e2308b3b3b68ba841836619759a6368db811284725778c531bd4c1480a358a9.jpeg</t>
        </is>
      </c>
      <c r="V63" t="inlineStr">
        <is>
          <t>https://cdn.faire.com/fastly/9e2308b3b3b68ba841836619759a6368db811284725778c531bd4c1480a358a9.jpeg</t>
        </is>
      </c>
      <c r="W63" t="inlineStr">
        <is>
          <t>https://cdn.faire.com/fastly/9e2308b3b3b68ba841836619759a6368db811284725778c531bd4c1480a358a9.jpeg</t>
        </is>
      </c>
      <c r="X63" t="inlineStr">
        <is>
          <t>https://cdn.faire.com/fastly/9e2308b3b3b68ba841836619759a6368db811284725778c531bd4c1480a358a9.jpeg</t>
        </is>
      </c>
      <c r="Y63" t="inlineStr">
        <is>
          <t>https://cdn.faire.com/fastly/9e2308b3b3b68ba841836619759a6368db811284725778c531bd4c1480a358a9.jpeg</t>
        </is>
      </c>
      <c r="Z63" t="inlineStr">
        <is>
          <t>https://cdn.faire.com/fastly/9e2308b3b3b68ba841836619759a6368db811284725778c531bd4c1480a358a9.jpeg</t>
        </is>
      </c>
      <c r="AA63" t="inlineStr">
        <is>
          <t>https://cdn.faire.com/fastly/9e2308b3b3b68ba841836619759a6368db811284725778c531bd4c1480a358a9.jpeg</t>
        </is>
      </c>
      <c r="AB63" t="inlineStr">
        <is>
          <t>https://cdn.faire.com/fastly/9e2308b3b3b68ba841836619759a6368db811284725778c531bd4c1480a358a9.jpeg</t>
        </is>
      </c>
      <c r="AC63" t="inlineStr">
        <is>
          <t>https://cdn.faire.com/fastly/9e2308b3b3b68ba841836619759a6368db811284725778c531bd4c1480a358a9.jpeg</t>
        </is>
      </c>
      <c r="AD63" t="inlineStr">
        <is>
          <t>https://cdn.faire.com/fastly/9e2308b3b3b68ba841836619759a6368db811284725778c531bd4c1480a358a9.jpeg</t>
        </is>
      </c>
      <c r="AE63" t="inlineStr">
        <is>
          <t>https://cdn.faire.com/fastly/9e2308b3b3b68ba841836619759a6368db811284725778c531bd4c1480a358a9.jpeg</t>
        </is>
      </c>
      <c r="AF63" t="inlineStr">
        <is>
          <t>https://cdn.faire.com/fastly/9e2308b3b3b68ba841836619759a6368db811284725778c531bd4c1480a358a9.jpeg</t>
        </is>
      </c>
      <c r="AG63" t="inlineStr">
        <is>
          <t>https://cdn.faire.com/fastly/9e2308b3b3b68ba841836619759a6368db811284725778c531bd4c1480a358a9.jpeg</t>
        </is>
      </c>
      <c r="AH63" t="inlineStr">
        <is>
          <t>https://cdn.faire.com/fastly/9e2308b3b3b68ba841836619759a6368db811284725778c531bd4c1480a358a9.jpeg</t>
        </is>
      </c>
      <c r="AI63" t="inlineStr">
        <is>
          <t>https://cdn.faire.com/fastly/9e2308b3b3b68ba841836619759a6368db811284725778c531bd4c1480a358a9.jpeg</t>
        </is>
      </c>
      <c r="AJ63" t="inlineStr">
        <is>
          <t>https://cdn.faire.com/fastly/9e2308b3b3b68ba841836619759a6368db811284725778c531bd4c1480a358a9.jpeg</t>
        </is>
      </c>
      <c r="AK63" t="inlineStr">
        <is>
          <t>https://cdn.faire.com/fastly/9e2308b3b3b68ba841836619759a6368db811284725778c531bd4c1480a358a9.jpeg</t>
        </is>
      </c>
      <c r="AL63" t="inlineStr">
        <is>
          <t>https://cdn.faire.com/fastly/9e2308b3b3b68ba841836619759a6368db811284725778c531bd4c1480a358a9.jpeg</t>
        </is>
      </c>
      <c r="AM63" t="inlineStr">
        <is>
          <t>https://cdn.faire.com/fastly/9e2308b3b3b68ba841836619759a6368db811284725778c531bd4c1480a358a9.jpeg</t>
        </is>
      </c>
      <c r="AN63" t="inlineStr">
        <is>
          <t>https://cdn.faire.com/fastly/9e2308b3b3b68ba841836619759a6368db811284725778c531bd4c1480a358a9.jpeg</t>
        </is>
      </c>
      <c r="AO63" t="inlineStr">
        <is>
          <t>https://cdn.faire.com/fastly/9e2308b3b3b68ba841836619759a6368db811284725778c531bd4c1480a358a9.jpeg</t>
        </is>
      </c>
      <c r="AP63" t="inlineStr">
        <is>
          <t>https://cdn.faire.com/fastly/9e2308b3b3b68ba841836619759a6368db811284725778c531bd4c1480a358a9.jpeg</t>
        </is>
      </c>
      <c r="AQ63" t="inlineStr">
        <is>
          <t>https://cdn.faire.com/fastly/9e2308b3b3b68ba841836619759a6368db811284725778c531bd4c1480a358a9.jpeg</t>
        </is>
      </c>
      <c r="AR63" t="inlineStr">
        <is>
          <t>https://cdn.faire.com/fastly/9e2308b3b3b68ba841836619759a6368db811284725778c531bd4c1480a358a9.jpeg</t>
        </is>
      </c>
      <c r="AS63" t="inlineStr">
        <is>
          <t>https://cdn.faire.com/fastly/9e2308b3b3b68ba841836619759a6368db811284725778c531bd4c1480a358a9.jpeg</t>
        </is>
      </c>
      <c r="AT63" t="inlineStr">
        <is>
          <t>https://cdn.faire.com/fastly/9e2308b3b3b68ba841836619759a6368db811284725778c531bd4c1480a358a9.jpeg</t>
        </is>
      </c>
      <c r="AU63" t="inlineStr">
        <is>
          <t>https://cdn.faire.com/fastly/9e2308b3b3b68ba841836619759a6368db811284725778c531bd4c1480a358a9.jpeg</t>
        </is>
      </c>
      <c r="AV63" t="inlineStr">
        <is>
          <t>https://cdn.faire.com/fastly/9e2308b3b3b68ba841836619759a6368db811284725778c531bd4c1480a358a9.jpeg</t>
        </is>
      </c>
      <c r="AW63" t="inlineStr">
        <is>
          <t>https://cdn.faire.com/fastly/9e2308b3b3b68ba841836619759a6368db811284725778c531bd4c1480a358a9.jpeg</t>
        </is>
      </c>
      <c r="AX63" t="inlineStr">
        <is>
          <t>https://cdn.faire.com/fastly/9e2308b3b3b68ba841836619759a6368db811284725778c531bd4c1480a358a9.jpeg</t>
        </is>
      </c>
      <c r="AY63" t="inlineStr">
        <is>
          <t>https://cdn.faire.com/fastly/9e2308b3b3b68ba841836619759a6368db811284725778c531bd4c1480a358a9.jpeg</t>
        </is>
      </c>
      <c r="AZ63" t="inlineStr">
        <is>
          <t>https://cdn.faire.com/fastly/9e2308b3b3b68ba841836619759a6368db811284725778c531bd4c1480a358a9.jpeg</t>
        </is>
      </c>
      <c r="BA63" t="inlineStr">
        <is>
          <t>https://cdn.faire.com/fastly/9e2308b3b3b68ba841836619759a6368db811284725778c531bd4c1480a358a9.jpeg</t>
        </is>
      </c>
      <c r="BB63" t="inlineStr">
        <is>
          <t>https://cdn.faire.com/fastly/9e2308b3b3b68ba841836619759a6368db811284725778c531bd4c1480a358a9.jpeg</t>
        </is>
      </c>
      <c r="BC63" t="inlineStr">
        <is>
          <t>https://cdn.faire.com/fastly/9e2308b3b3b68ba841836619759a6368db811284725778c531bd4c1480a358a9.jpeg</t>
        </is>
      </c>
      <c r="BD63" t="inlineStr">
        <is>
          <t>https://cdn.faire.com/fastly/9e2308b3b3b68ba841836619759a6368db811284725778c531bd4c1480a358a9.jpeg</t>
        </is>
      </c>
      <c r="BE63" t="inlineStr">
        <is>
          <t>https://cdn.faire.com/fastly/9e2308b3b3b68ba841836619759a6368db811284725778c531bd4c1480a358a9.jpeg</t>
        </is>
      </c>
      <c r="BF63" t="inlineStr">
        <is>
          <t>https://cdn.faire.com/fastly/9e2308b3b3b68ba841836619759a6368db811284725778c531bd4c1480a358a9.jpeg</t>
        </is>
      </c>
      <c r="BG63" t="inlineStr">
        <is>
          <t>https://cdn.faire.com/fastly/9e2308b3b3b68ba841836619759a6368db811284725778c531bd4c1480a358a9.jpeg</t>
        </is>
      </c>
      <c r="BH63" t="inlineStr">
        <is>
          <t>https://cdn.faire.com/fastly/9e2308b3b3b68ba841836619759a6368db811284725778c531bd4c1480a358a9.jpeg</t>
        </is>
      </c>
      <c r="BI63" t="inlineStr">
        <is>
          <t>https://cdn.faire.com/fastly/9e2308b3b3b68ba841836619759a6368db811284725778c531bd4c1480a358a9.jpeg</t>
        </is>
      </c>
      <c r="BJ63" t="inlineStr">
        <is>
          <t>https://cdn.faire.com/fastly/9e2308b3b3b68ba841836619759a6368db811284725778c531bd4c1480a358a9.jpeg</t>
        </is>
      </c>
      <c r="BK63" t="inlineStr">
        <is>
          <t>https://cdn.faire.com/fastly/9e2308b3b3b68ba841836619759a6368db811284725778c531bd4c1480a358a9.jpeg</t>
        </is>
      </c>
      <c r="BL63" t="inlineStr">
        <is>
          <t>https://cdn.faire.com/fastly/9e2308b3b3b68ba841836619759a6368db811284725778c531bd4c1480a358a9.jpeg</t>
        </is>
      </c>
      <c r="BM63" t="inlineStr">
        <is>
          <t>https://cdn.faire.com/fastly/9e2308b3b3b68ba841836619759a6368db811284725778c531bd4c1480a358a9.jpeg</t>
        </is>
      </c>
      <c r="BN63" t="inlineStr">
        <is>
          <t>https://cdn.faire.com/fastly/9e2308b3b3b68ba841836619759a6368db811284725778c531bd4c1480a358a9.jpeg</t>
        </is>
      </c>
      <c r="BO63" t="inlineStr">
        <is>
          <t>https://cdn.faire.com/fastly/9e2308b3b3b68ba841836619759a6368db811284725778c531bd4c1480a358a9.jpeg</t>
        </is>
      </c>
      <c r="BP63" t="inlineStr">
        <is>
          <t>https://cdn.faire.com/fastly/9e2308b3b3b68ba841836619759a6368db811284725778c531bd4c1480a358a9.jpeg</t>
        </is>
      </c>
      <c r="BQ63" t="inlineStr">
        <is>
          <t>https://cdn.faire.com/fastly/9e2308b3b3b68ba841836619759a6368db811284725778c531bd4c1480a358a9.jpeg</t>
        </is>
      </c>
      <c r="CE63" t="inlineStr">
        <is>
          <t>Color</t>
        </is>
      </c>
      <c r="CF63" t="inlineStr">
        <is>
          <t>Pink</t>
        </is>
      </c>
      <c r="CP63" t="n">
        <v>197</v>
      </c>
      <c r="DD63" t="n">
        <v>197</v>
      </c>
      <c r="DE63" t="n">
        <v>35.99</v>
      </c>
      <c r="DG63" t="n">
        <v>44.99</v>
      </c>
      <c r="DH63" t="n">
        <v>0.85</v>
      </c>
      <c r="DI63" t="inlineStr"/>
      <c r="DJ63" t="inlineStr"/>
      <c r="DK63" t="inlineStr"/>
      <c r="DN63" t="inlineStr">
        <is>
          <t>NIMA2</t>
        </is>
      </c>
      <c r="DR63" t="inlineStr">
        <is>
          <t>Mainland China</t>
        </is>
      </c>
      <c r="DS63" t="inlineStr">
        <is>
          <t>Guangdong</t>
        </is>
      </c>
      <c r="DX63" t="inlineStr">
        <is>
          <t>No Warning Applicable</t>
        </is>
      </c>
    </row>
    <row r="64">
      <c r="E64" t="inlineStr">
        <is>
          <t>29153</t>
        </is>
      </c>
      <c r="F64" t="inlineStr">
        <is>
          <t>Bling Tumbler MOM Theme 17 oz Capacity</t>
        </is>
      </c>
      <c r="G64" t="inlineStr">
        <is>
          <t>CUP040</t>
        </is>
      </c>
      <c r="H64" t="inlineStr">
        <is>
          <t>CUP040</t>
        </is>
      </c>
      <c r="I64" t="inlineStr">
        <is>
          <t>Add</t>
        </is>
      </c>
      <c r="N64" t="inlineStr">
        <is>
          <t>Experience the perfect blend of style and functionality with our Bling Tumbler in a unique MOM theme from Nima Accessories Inc. Ideal for the busy, fashion-forward woman, this 17 oz insulated tumbler ensures your beverages stay at the perfect temperature. It's not just a drinkware, it's a statement accessory that complements your lifestyle. With its sparkling design, it adds a touch of glam to your daily routine. Whether at home, in the office, or on the go, enjoy your favorite drink in style.</t>
        </is>
      </c>
      <c r="U64" t="inlineStr">
        <is>
          <t>https://cdn.faire.com/fastly/6f3e57266a442588cca635fdbfeac27151c4700f007542a4d57caba6d30d6fc4.jpeg</t>
        </is>
      </c>
      <c r="V64" t="inlineStr">
        <is>
          <t>https://cdn.faire.com/fastly/6f3e57266a442588cca635fdbfeac27151c4700f007542a4d57caba6d30d6fc4.jpeg</t>
        </is>
      </c>
      <c r="W64" t="inlineStr">
        <is>
          <t>https://cdn.faire.com/fastly/6f3e57266a442588cca635fdbfeac27151c4700f007542a4d57caba6d30d6fc4.jpeg</t>
        </is>
      </c>
      <c r="X64" t="inlineStr">
        <is>
          <t>https://cdn.faire.com/fastly/6f3e57266a442588cca635fdbfeac27151c4700f007542a4d57caba6d30d6fc4.jpeg</t>
        </is>
      </c>
      <c r="Y64" t="inlineStr">
        <is>
          <t>https://cdn.faire.com/fastly/6f3e57266a442588cca635fdbfeac27151c4700f007542a4d57caba6d30d6fc4.jpeg</t>
        </is>
      </c>
      <c r="Z64" t="inlineStr">
        <is>
          <t>https://cdn.faire.com/fastly/6f3e57266a442588cca635fdbfeac27151c4700f007542a4d57caba6d30d6fc4.jpeg</t>
        </is>
      </c>
      <c r="AA64" t="inlineStr">
        <is>
          <t>https://cdn.faire.com/fastly/6f3e57266a442588cca635fdbfeac27151c4700f007542a4d57caba6d30d6fc4.jpeg</t>
        </is>
      </c>
      <c r="AB64" t="inlineStr">
        <is>
          <t>https://cdn.faire.com/fastly/6f3e57266a442588cca635fdbfeac27151c4700f007542a4d57caba6d30d6fc4.jpeg</t>
        </is>
      </c>
      <c r="AC64" t="inlineStr">
        <is>
          <t>https://cdn.faire.com/fastly/6f3e57266a442588cca635fdbfeac27151c4700f007542a4d57caba6d30d6fc4.jpeg</t>
        </is>
      </c>
      <c r="AD64" t="inlineStr">
        <is>
          <t>https://cdn.faire.com/fastly/6f3e57266a442588cca635fdbfeac27151c4700f007542a4d57caba6d30d6fc4.jpeg</t>
        </is>
      </c>
      <c r="AE64" t="inlineStr">
        <is>
          <t>https://cdn.faire.com/fastly/6f3e57266a442588cca635fdbfeac27151c4700f007542a4d57caba6d30d6fc4.jpeg</t>
        </is>
      </c>
      <c r="AF64" t="inlineStr">
        <is>
          <t>https://cdn.faire.com/fastly/6f3e57266a442588cca635fdbfeac27151c4700f007542a4d57caba6d30d6fc4.jpeg</t>
        </is>
      </c>
      <c r="AG64" t="inlineStr">
        <is>
          <t>https://cdn.faire.com/fastly/6f3e57266a442588cca635fdbfeac27151c4700f007542a4d57caba6d30d6fc4.jpeg</t>
        </is>
      </c>
      <c r="AH64" t="inlineStr">
        <is>
          <t>https://cdn.faire.com/fastly/6f3e57266a442588cca635fdbfeac27151c4700f007542a4d57caba6d30d6fc4.jpeg</t>
        </is>
      </c>
      <c r="AI64" t="inlineStr">
        <is>
          <t>https://cdn.faire.com/fastly/6f3e57266a442588cca635fdbfeac27151c4700f007542a4d57caba6d30d6fc4.jpeg</t>
        </is>
      </c>
      <c r="AJ64" t="inlineStr">
        <is>
          <t>https://cdn.faire.com/fastly/6f3e57266a442588cca635fdbfeac27151c4700f007542a4d57caba6d30d6fc4.jpeg</t>
        </is>
      </c>
      <c r="AK64" t="inlineStr">
        <is>
          <t>https://cdn.faire.com/fastly/6f3e57266a442588cca635fdbfeac27151c4700f007542a4d57caba6d30d6fc4.jpeg</t>
        </is>
      </c>
      <c r="AL64" t="inlineStr">
        <is>
          <t>https://cdn.faire.com/fastly/6f3e57266a442588cca635fdbfeac27151c4700f007542a4d57caba6d30d6fc4.jpeg</t>
        </is>
      </c>
      <c r="AM64" t="inlineStr">
        <is>
          <t>https://cdn.faire.com/fastly/6f3e57266a442588cca635fdbfeac27151c4700f007542a4d57caba6d30d6fc4.jpeg</t>
        </is>
      </c>
      <c r="AN64" t="inlineStr">
        <is>
          <t>https://cdn.faire.com/fastly/6f3e57266a442588cca635fdbfeac27151c4700f007542a4d57caba6d30d6fc4.jpeg</t>
        </is>
      </c>
      <c r="AO64" t="inlineStr">
        <is>
          <t>https://cdn.faire.com/fastly/6f3e57266a442588cca635fdbfeac27151c4700f007542a4d57caba6d30d6fc4.jpeg</t>
        </is>
      </c>
      <c r="AP64" t="inlineStr">
        <is>
          <t>https://cdn.faire.com/fastly/6f3e57266a442588cca635fdbfeac27151c4700f007542a4d57caba6d30d6fc4.jpeg</t>
        </is>
      </c>
      <c r="AQ64" t="inlineStr">
        <is>
          <t>https://cdn.faire.com/fastly/6f3e57266a442588cca635fdbfeac27151c4700f007542a4d57caba6d30d6fc4.jpeg</t>
        </is>
      </c>
      <c r="AR64" t="inlineStr">
        <is>
          <t>https://cdn.faire.com/fastly/6f3e57266a442588cca635fdbfeac27151c4700f007542a4d57caba6d30d6fc4.jpeg</t>
        </is>
      </c>
      <c r="AS64" t="inlineStr">
        <is>
          <t>https://cdn.faire.com/fastly/6f3e57266a442588cca635fdbfeac27151c4700f007542a4d57caba6d30d6fc4.jpeg</t>
        </is>
      </c>
      <c r="AT64" t="inlineStr">
        <is>
          <t>https://cdn.faire.com/fastly/6f3e57266a442588cca635fdbfeac27151c4700f007542a4d57caba6d30d6fc4.jpeg</t>
        </is>
      </c>
      <c r="AU64" t="inlineStr">
        <is>
          <t>https://cdn.faire.com/fastly/6f3e57266a442588cca635fdbfeac27151c4700f007542a4d57caba6d30d6fc4.jpeg</t>
        </is>
      </c>
      <c r="AV64" t="inlineStr">
        <is>
          <t>https://cdn.faire.com/fastly/6f3e57266a442588cca635fdbfeac27151c4700f007542a4d57caba6d30d6fc4.jpeg</t>
        </is>
      </c>
      <c r="AW64" t="inlineStr">
        <is>
          <t>https://cdn.faire.com/fastly/6f3e57266a442588cca635fdbfeac27151c4700f007542a4d57caba6d30d6fc4.jpeg</t>
        </is>
      </c>
      <c r="AX64" t="inlineStr">
        <is>
          <t>https://cdn.faire.com/fastly/6f3e57266a442588cca635fdbfeac27151c4700f007542a4d57caba6d30d6fc4.jpeg</t>
        </is>
      </c>
      <c r="AY64" t="inlineStr">
        <is>
          <t>https://cdn.faire.com/fastly/6f3e57266a442588cca635fdbfeac27151c4700f007542a4d57caba6d30d6fc4.jpeg</t>
        </is>
      </c>
      <c r="AZ64" t="inlineStr">
        <is>
          <t>https://cdn.faire.com/fastly/6f3e57266a442588cca635fdbfeac27151c4700f007542a4d57caba6d30d6fc4.jpeg</t>
        </is>
      </c>
      <c r="BA64" t="inlineStr">
        <is>
          <t>https://cdn.faire.com/fastly/6f3e57266a442588cca635fdbfeac27151c4700f007542a4d57caba6d30d6fc4.jpeg</t>
        </is>
      </c>
      <c r="BB64" t="inlineStr">
        <is>
          <t>https://cdn.faire.com/fastly/6f3e57266a442588cca635fdbfeac27151c4700f007542a4d57caba6d30d6fc4.jpeg</t>
        </is>
      </c>
      <c r="BC64" t="inlineStr">
        <is>
          <t>https://cdn.faire.com/fastly/6f3e57266a442588cca635fdbfeac27151c4700f007542a4d57caba6d30d6fc4.jpeg</t>
        </is>
      </c>
      <c r="BD64" t="inlineStr">
        <is>
          <t>https://cdn.faire.com/fastly/6f3e57266a442588cca635fdbfeac27151c4700f007542a4d57caba6d30d6fc4.jpeg</t>
        </is>
      </c>
      <c r="BE64" t="inlineStr">
        <is>
          <t>https://cdn.faire.com/fastly/6f3e57266a442588cca635fdbfeac27151c4700f007542a4d57caba6d30d6fc4.jpeg</t>
        </is>
      </c>
      <c r="BF64" t="inlineStr">
        <is>
          <t>https://cdn.faire.com/fastly/6f3e57266a442588cca635fdbfeac27151c4700f007542a4d57caba6d30d6fc4.jpeg</t>
        </is>
      </c>
      <c r="BG64" t="inlineStr">
        <is>
          <t>https://cdn.faire.com/fastly/6f3e57266a442588cca635fdbfeac27151c4700f007542a4d57caba6d30d6fc4.jpeg</t>
        </is>
      </c>
      <c r="BH64" t="inlineStr">
        <is>
          <t>https://cdn.faire.com/fastly/6f3e57266a442588cca635fdbfeac27151c4700f007542a4d57caba6d30d6fc4.jpeg</t>
        </is>
      </c>
      <c r="BI64" t="inlineStr">
        <is>
          <t>https://cdn.faire.com/fastly/6f3e57266a442588cca635fdbfeac27151c4700f007542a4d57caba6d30d6fc4.jpeg</t>
        </is>
      </c>
      <c r="BJ64" t="inlineStr">
        <is>
          <t>https://cdn.faire.com/fastly/6f3e57266a442588cca635fdbfeac27151c4700f007542a4d57caba6d30d6fc4.jpeg</t>
        </is>
      </c>
      <c r="BK64" t="inlineStr">
        <is>
          <t>https://cdn.faire.com/fastly/6f3e57266a442588cca635fdbfeac27151c4700f007542a4d57caba6d30d6fc4.jpeg</t>
        </is>
      </c>
      <c r="BL64" t="inlineStr">
        <is>
          <t>https://cdn.faire.com/fastly/6f3e57266a442588cca635fdbfeac27151c4700f007542a4d57caba6d30d6fc4.jpeg</t>
        </is>
      </c>
      <c r="BM64" t="inlineStr">
        <is>
          <t>https://cdn.faire.com/fastly/6f3e57266a442588cca635fdbfeac27151c4700f007542a4d57caba6d30d6fc4.jpeg</t>
        </is>
      </c>
      <c r="BN64" t="inlineStr">
        <is>
          <t>https://cdn.faire.com/fastly/6f3e57266a442588cca635fdbfeac27151c4700f007542a4d57caba6d30d6fc4.jpeg</t>
        </is>
      </c>
      <c r="BO64" t="inlineStr">
        <is>
          <t>https://cdn.faire.com/fastly/6f3e57266a442588cca635fdbfeac27151c4700f007542a4d57caba6d30d6fc4.jpeg</t>
        </is>
      </c>
      <c r="BP64" t="inlineStr">
        <is>
          <t>https://cdn.faire.com/fastly/6f3e57266a442588cca635fdbfeac27151c4700f007542a4d57caba6d30d6fc4.jpeg</t>
        </is>
      </c>
      <c r="BQ64" t="inlineStr">
        <is>
          <t>https://cdn.faire.com/fastly/6f3e57266a442588cca635fdbfeac27151c4700f007542a4d57caba6d30d6fc4.jpeg</t>
        </is>
      </c>
      <c r="CE64" t="inlineStr">
        <is>
          <t>Color</t>
        </is>
      </c>
      <c r="CF64" t="inlineStr">
        <is>
          <t>One Color</t>
        </is>
      </c>
      <c r="CP64" t="n">
        <v>82</v>
      </c>
      <c r="DD64" t="n">
        <v>82</v>
      </c>
      <c r="DE64" t="n">
        <v>35.99</v>
      </c>
      <c r="DG64" t="n">
        <v>44.99</v>
      </c>
      <c r="DH64" t="n">
        <v>0.85</v>
      </c>
      <c r="DI64" t="inlineStr"/>
      <c r="DJ64" t="inlineStr"/>
      <c r="DK64" t="inlineStr"/>
      <c r="DN64" t="inlineStr">
        <is>
          <t>NIMA2</t>
        </is>
      </c>
      <c r="DR64" t="inlineStr">
        <is>
          <t>Mainland China</t>
        </is>
      </c>
      <c r="DS64" t="inlineStr">
        <is>
          <t>Guangdong</t>
        </is>
      </c>
      <c r="DX64" t="inlineStr">
        <is>
          <t>No Warning Applicable</t>
        </is>
      </c>
    </row>
    <row r="65">
      <c r="E65" t="inlineStr">
        <is>
          <t>29153</t>
        </is>
      </c>
      <c r="F65" t="inlineStr">
        <is>
          <t>Bling Tumbler QUEEN Theme 17 oz Capacity</t>
        </is>
      </c>
      <c r="G65" t="inlineStr">
        <is>
          <t>CUP041</t>
        </is>
      </c>
      <c r="H65" t="inlineStr">
        <is>
          <t>CUP041</t>
        </is>
      </c>
      <c r="I65" t="inlineStr">
        <is>
          <t>Add</t>
        </is>
      </c>
      <c r="N65" t="inlineStr">
        <is>
          <t>Introducing the Bling Tumbler QUEEN Theme from Nima Accessories Inc. With a 17 oz capacity, this insulated mug/tumbler is not just a drinkware, it's a statement. It's perfect for queens who love a touch of bling and want to keep their beverages at the perfect temperature. This tumbler is an embodiment of our commitment to providing the latest and most fashion-forward accessories. Enjoy your favorite hot or cold beverage in style with this standout tumbler. Remember, at Nima, we're not just about accessories, we're about lifestyle.</t>
        </is>
      </c>
      <c r="U65" t="inlineStr">
        <is>
          <t>https://cdn.faire.com/fastly/42d61729f749f6401a9415302f193eb9c7feed674e589c6e153c820828fad12a.jpeg</t>
        </is>
      </c>
      <c r="V65" t="inlineStr">
        <is>
          <t>https://cdn.faire.com/fastly/42d61729f749f6401a9415302f193eb9c7feed674e589c6e153c820828fad12a.jpeg</t>
        </is>
      </c>
      <c r="W65" t="inlineStr">
        <is>
          <t>https://cdn.faire.com/fastly/42d61729f749f6401a9415302f193eb9c7feed674e589c6e153c820828fad12a.jpeg</t>
        </is>
      </c>
      <c r="X65" t="inlineStr">
        <is>
          <t>https://cdn.faire.com/fastly/42d61729f749f6401a9415302f193eb9c7feed674e589c6e153c820828fad12a.jpeg</t>
        </is>
      </c>
      <c r="Y65" t="inlineStr">
        <is>
          <t>https://cdn.faire.com/fastly/42d61729f749f6401a9415302f193eb9c7feed674e589c6e153c820828fad12a.jpeg</t>
        </is>
      </c>
      <c r="Z65" t="inlineStr">
        <is>
          <t>https://cdn.faire.com/fastly/42d61729f749f6401a9415302f193eb9c7feed674e589c6e153c820828fad12a.jpeg</t>
        </is>
      </c>
      <c r="AA65" t="inlineStr">
        <is>
          <t>https://cdn.faire.com/fastly/42d61729f749f6401a9415302f193eb9c7feed674e589c6e153c820828fad12a.jpeg</t>
        </is>
      </c>
      <c r="AB65" t="inlineStr">
        <is>
          <t>https://cdn.faire.com/fastly/42d61729f749f6401a9415302f193eb9c7feed674e589c6e153c820828fad12a.jpeg</t>
        </is>
      </c>
      <c r="AC65" t="inlineStr">
        <is>
          <t>https://cdn.faire.com/fastly/42d61729f749f6401a9415302f193eb9c7feed674e589c6e153c820828fad12a.jpeg</t>
        </is>
      </c>
      <c r="AD65" t="inlineStr">
        <is>
          <t>https://cdn.faire.com/fastly/42d61729f749f6401a9415302f193eb9c7feed674e589c6e153c820828fad12a.jpeg</t>
        </is>
      </c>
      <c r="AE65" t="inlineStr">
        <is>
          <t>https://cdn.faire.com/fastly/42d61729f749f6401a9415302f193eb9c7feed674e589c6e153c820828fad12a.jpeg</t>
        </is>
      </c>
      <c r="AF65" t="inlineStr">
        <is>
          <t>https://cdn.faire.com/fastly/42d61729f749f6401a9415302f193eb9c7feed674e589c6e153c820828fad12a.jpeg</t>
        </is>
      </c>
      <c r="AG65" t="inlineStr">
        <is>
          <t>https://cdn.faire.com/fastly/42d61729f749f6401a9415302f193eb9c7feed674e589c6e153c820828fad12a.jpeg</t>
        </is>
      </c>
      <c r="AH65" t="inlineStr">
        <is>
          <t>https://cdn.faire.com/fastly/42d61729f749f6401a9415302f193eb9c7feed674e589c6e153c820828fad12a.jpeg</t>
        </is>
      </c>
      <c r="AI65" t="inlineStr">
        <is>
          <t>https://cdn.faire.com/fastly/42d61729f749f6401a9415302f193eb9c7feed674e589c6e153c820828fad12a.jpeg</t>
        </is>
      </c>
      <c r="AJ65" t="inlineStr">
        <is>
          <t>https://cdn.faire.com/fastly/42d61729f749f6401a9415302f193eb9c7feed674e589c6e153c820828fad12a.jpeg</t>
        </is>
      </c>
      <c r="AK65" t="inlineStr">
        <is>
          <t>https://cdn.faire.com/fastly/42d61729f749f6401a9415302f193eb9c7feed674e589c6e153c820828fad12a.jpeg</t>
        </is>
      </c>
      <c r="AL65" t="inlineStr">
        <is>
          <t>https://cdn.faire.com/fastly/42d61729f749f6401a9415302f193eb9c7feed674e589c6e153c820828fad12a.jpeg</t>
        </is>
      </c>
      <c r="AM65" t="inlineStr">
        <is>
          <t>https://cdn.faire.com/fastly/42d61729f749f6401a9415302f193eb9c7feed674e589c6e153c820828fad12a.jpeg</t>
        </is>
      </c>
      <c r="AN65" t="inlineStr">
        <is>
          <t>https://cdn.faire.com/fastly/42d61729f749f6401a9415302f193eb9c7feed674e589c6e153c820828fad12a.jpeg</t>
        </is>
      </c>
      <c r="AO65" t="inlineStr">
        <is>
          <t>https://cdn.faire.com/fastly/42d61729f749f6401a9415302f193eb9c7feed674e589c6e153c820828fad12a.jpeg</t>
        </is>
      </c>
      <c r="AP65" t="inlineStr">
        <is>
          <t>https://cdn.faire.com/fastly/42d61729f749f6401a9415302f193eb9c7feed674e589c6e153c820828fad12a.jpeg</t>
        </is>
      </c>
      <c r="AQ65" t="inlineStr">
        <is>
          <t>https://cdn.faire.com/fastly/42d61729f749f6401a9415302f193eb9c7feed674e589c6e153c820828fad12a.jpeg</t>
        </is>
      </c>
      <c r="AR65" t="inlineStr">
        <is>
          <t>https://cdn.faire.com/fastly/42d61729f749f6401a9415302f193eb9c7feed674e589c6e153c820828fad12a.jpeg</t>
        </is>
      </c>
      <c r="AS65" t="inlineStr">
        <is>
          <t>https://cdn.faire.com/fastly/42d61729f749f6401a9415302f193eb9c7feed674e589c6e153c820828fad12a.jpeg</t>
        </is>
      </c>
      <c r="AT65" t="inlineStr">
        <is>
          <t>https://cdn.faire.com/fastly/42d61729f749f6401a9415302f193eb9c7feed674e589c6e153c820828fad12a.jpeg</t>
        </is>
      </c>
      <c r="AU65" t="inlineStr">
        <is>
          <t>https://cdn.faire.com/fastly/42d61729f749f6401a9415302f193eb9c7feed674e589c6e153c820828fad12a.jpeg</t>
        </is>
      </c>
      <c r="AV65" t="inlineStr">
        <is>
          <t>https://cdn.faire.com/fastly/42d61729f749f6401a9415302f193eb9c7feed674e589c6e153c820828fad12a.jpeg</t>
        </is>
      </c>
      <c r="AW65" t="inlineStr">
        <is>
          <t>https://cdn.faire.com/fastly/42d61729f749f6401a9415302f193eb9c7feed674e589c6e153c820828fad12a.jpeg</t>
        </is>
      </c>
      <c r="AX65" t="inlineStr">
        <is>
          <t>https://cdn.faire.com/fastly/42d61729f749f6401a9415302f193eb9c7feed674e589c6e153c820828fad12a.jpeg</t>
        </is>
      </c>
      <c r="AY65" t="inlineStr">
        <is>
          <t>https://cdn.faire.com/fastly/42d61729f749f6401a9415302f193eb9c7feed674e589c6e153c820828fad12a.jpeg</t>
        </is>
      </c>
      <c r="AZ65" t="inlineStr">
        <is>
          <t>https://cdn.faire.com/fastly/42d61729f749f6401a9415302f193eb9c7feed674e589c6e153c820828fad12a.jpeg</t>
        </is>
      </c>
      <c r="BA65" t="inlineStr">
        <is>
          <t>https://cdn.faire.com/fastly/42d61729f749f6401a9415302f193eb9c7feed674e589c6e153c820828fad12a.jpeg</t>
        </is>
      </c>
      <c r="BB65" t="inlineStr">
        <is>
          <t>https://cdn.faire.com/fastly/42d61729f749f6401a9415302f193eb9c7feed674e589c6e153c820828fad12a.jpeg</t>
        </is>
      </c>
      <c r="BC65" t="inlineStr">
        <is>
          <t>https://cdn.faire.com/fastly/42d61729f749f6401a9415302f193eb9c7feed674e589c6e153c820828fad12a.jpeg</t>
        </is>
      </c>
      <c r="BD65" t="inlineStr">
        <is>
          <t>https://cdn.faire.com/fastly/42d61729f749f6401a9415302f193eb9c7feed674e589c6e153c820828fad12a.jpeg</t>
        </is>
      </c>
      <c r="BE65" t="inlineStr">
        <is>
          <t>https://cdn.faire.com/fastly/42d61729f749f6401a9415302f193eb9c7feed674e589c6e153c820828fad12a.jpeg</t>
        </is>
      </c>
      <c r="BF65" t="inlineStr">
        <is>
          <t>https://cdn.faire.com/fastly/42d61729f749f6401a9415302f193eb9c7feed674e589c6e153c820828fad12a.jpeg</t>
        </is>
      </c>
      <c r="BG65" t="inlineStr">
        <is>
          <t>https://cdn.faire.com/fastly/42d61729f749f6401a9415302f193eb9c7feed674e589c6e153c820828fad12a.jpeg</t>
        </is>
      </c>
      <c r="BH65" t="inlineStr">
        <is>
          <t>https://cdn.faire.com/fastly/42d61729f749f6401a9415302f193eb9c7feed674e589c6e153c820828fad12a.jpeg</t>
        </is>
      </c>
      <c r="BI65" t="inlineStr">
        <is>
          <t>https://cdn.faire.com/fastly/42d61729f749f6401a9415302f193eb9c7feed674e589c6e153c820828fad12a.jpeg</t>
        </is>
      </c>
      <c r="BJ65" t="inlineStr">
        <is>
          <t>https://cdn.faire.com/fastly/42d61729f749f6401a9415302f193eb9c7feed674e589c6e153c820828fad12a.jpeg</t>
        </is>
      </c>
      <c r="BK65" t="inlineStr">
        <is>
          <t>https://cdn.faire.com/fastly/42d61729f749f6401a9415302f193eb9c7feed674e589c6e153c820828fad12a.jpeg</t>
        </is>
      </c>
      <c r="BL65" t="inlineStr">
        <is>
          <t>https://cdn.faire.com/fastly/42d61729f749f6401a9415302f193eb9c7feed674e589c6e153c820828fad12a.jpeg</t>
        </is>
      </c>
      <c r="BM65" t="inlineStr">
        <is>
          <t>https://cdn.faire.com/fastly/42d61729f749f6401a9415302f193eb9c7feed674e589c6e153c820828fad12a.jpeg</t>
        </is>
      </c>
      <c r="BN65" t="inlineStr">
        <is>
          <t>https://cdn.faire.com/fastly/42d61729f749f6401a9415302f193eb9c7feed674e589c6e153c820828fad12a.jpeg</t>
        </is>
      </c>
      <c r="BO65" t="inlineStr">
        <is>
          <t>https://cdn.faire.com/fastly/42d61729f749f6401a9415302f193eb9c7feed674e589c6e153c820828fad12a.jpeg</t>
        </is>
      </c>
      <c r="BP65" t="inlineStr">
        <is>
          <t>https://cdn.faire.com/fastly/42d61729f749f6401a9415302f193eb9c7feed674e589c6e153c820828fad12a.jpeg</t>
        </is>
      </c>
      <c r="BQ65" t="inlineStr">
        <is>
          <t>https://cdn.faire.com/fastly/42d61729f749f6401a9415302f193eb9c7feed674e589c6e153c820828fad12a.jpeg</t>
        </is>
      </c>
      <c r="CE65" t="inlineStr">
        <is>
          <t>Color</t>
        </is>
      </c>
      <c r="CF65" t="inlineStr">
        <is>
          <t>One Color</t>
        </is>
      </c>
      <c r="CP65" t="n">
        <v>72</v>
      </c>
      <c r="DD65" t="n">
        <v>72</v>
      </c>
      <c r="DE65" t="n">
        <v>35.99</v>
      </c>
      <c r="DG65" t="n">
        <v>44.99</v>
      </c>
      <c r="DH65" t="n">
        <v>0.85</v>
      </c>
      <c r="DI65" t="inlineStr"/>
      <c r="DJ65" t="inlineStr"/>
      <c r="DK65" t="inlineStr"/>
      <c r="DN65" t="inlineStr">
        <is>
          <t>NIMA2</t>
        </is>
      </c>
      <c r="DR65" t="inlineStr">
        <is>
          <t>Mainland China</t>
        </is>
      </c>
      <c r="DS65" t="inlineStr">
        <is>
          <t>Guangdong</t>
        </is>
      </c>
      <c r="DX65" t="inlineStr">
        <is>
          <t>No Warning Applicable</t>
        </is>
      </c>
    </row>
    <row r="66">
      <c r="E66" t="inlineStr">
        <is>
          <t>29153</t>
        </is>
      </c>
      <c r="F66" t="inlineStr">
        <is>
          <t>Bling Tumbler TARGET Theme 17 oz Capacity</t>
        </is>
      </c>
      <c r="G66" t="inlineStr">
        <is>
          <t>CUP042</t>
        </is>
      </c>
      <c r="H66" t="inlineStr">
        <is>
          <t>CUP042</t>
        </is>
      </c>
      <c r="I66" t="inlineStr">
        <is>
          <t>Add</t>
        </is>
      </c>
      <c r="N66" t="inlineStr">
        <is>
          <t>Introducing the Bling Tumbler QUEEN Theme from Nima Accessories Inc., a company renowned for offering the most fashion-forward women's accessories. This 17 oz insulated tumbler is not just a drinkware, it's a statement piece. Its dazzling design will turn heads wherever you go. Crafted with care and precision, this tumbler is a testament to Nima's commitment to quality and style. Elevate your drinkware experience with this stunning tumbler.
California Proposition 65 warning
"WARNING: This product may contain chemicals known to the State of California to cause cancer, birth defects or other reproductive harm".</t>
        </is>
      </c>
      <c r="U66" t="inlineStr">
        <is>
          <t>https://cdn.faire.com/fastly/4cc07c129d3582c62518241bf4434748fa9c7ad1198122f51d94d9037ba5345f.jpeg</t>
        </is>
      </c>
      <c r="V66" t="inlineStr">
        <is>
          <t>https://cdn.faire.com/fastly/4cc07c129d3582c62518241bf4434748fa9c7ad1198122f51d94d9037ba5345f.jpeg</t>
        </is>
      </c>
      <c r="W66" t="inlineStr">
        <is>
          <t>https://cdn.faire.com/fastly/4cc07c129d3582c62518241bf4434748fa9c7ad1198122f51d94d9037ba5345f.jpeg</t>
        </is>
      </c>
      <c r="X66" t="inlineStr">
        <is>
          <t>https://cdn.faire.com/fastly/4cc07c129d3582c62518241bf4434748fa9c7ad1198122f51d94d9037ba5345f.jpeg</t>
        </is>
      </c>
      <c r="Y66" t="inlineStr">
        <is>
          <t>https://cdn.faire.com/fastly/4cc07c129d3582c62518241bf4434748fa9c7ad1198122f51d94d9037ba5345f.jpeg</t>
        </is>
      </c>
      <c r="Z66" t="inlineStr">
        <is>
          <t>https://cdn.faire.com/fastly/4cc07c129d3582c62518241bf4434748fa9c7ad1198122f51d94d9037ba5345f.jpeg</t>
        </is>
      </c>
      <c r="AA66" t="inlineStr">
        <is>
          <t>https://cdn.faire.com/fastly/4cc07c129d3582c62518241bf4434748fa9c7ad1198122f51d94d9037ba5345f.jpeg</t>
        </is>
      </c>
      <c r="AB66" t="inlineStr">
        <is>
          <t>https://cdn.faire.com/fastly/4cc07c129d3582c62518241bf4434748fa9c7ad1198122f51d94d9037ba5345f.jpeg</t>
        </is>
      </c>
      <c r="AC66" t="inlineStr">
        <is>
          <t>https://cdn.faire.com/fastly/4cc07c129d3582c62518241bf4434748fa9c7ad1198122f51d94d9037ba5345f.jpeg</t>
        </is>
      </c>
      <c r="AD66" t="inlineStr">
        <is>
          <t>https://cdn.faire.com/fastly/4cc07c129d3582c62518241bf4434748fa9c7ad1198122f51d94d9037ba5345f.jpeg</t>
        </is>
      </c>
      <c r="AE66" t="inlineStr">
        <is>
          <t>https://cdn.faire.com/fastly/4cc07c129d3582c62518241bf4434748fa9c7ad1198122f51d94d9037ba5345f.jpeg</t>
        </is>
      </c>
      <c r="AF66" t="inlineStr">
        <is>
          <t>https://cdn.faire.com/fastly/4cc07c129d3582c62518241bf4434748fa9c7ad1198122f51d94d9037ba5345f.jpeg</t>
        </is>
      </c>
      <c r="AG66" t="inlineStr">
        <is>
          <t>https://cdn.faire.com/fastly/4cc07c129d3582c62518241bf4434748fa9c7ad1198122f51d94d9037ba5345f.jpeg</t>
        </is>
      </c>
      <c r="AH66" t="inlineStr">
        <is>
          <t>https://cdn.faire.com/fastly/4cc07c129d3582c62518241bf4434748fa9c7ad1198122f51d94d9037ba5345f.jpeg</t>
        </is>
      </c>
      <c r="AI66" t="inlineStr">
        <is>
          <t>https://cdn.faire.com/fastly/4cc07c129d3582c62518241bf4434748fa9c7ad1198122f51d94d9037ba5345f.jpeg</t>
        </is>
      </c>
      <c r="AJ66" t="inlineStr">
        <is>
          <t>https://cdn.faire.com/fastly/4cc07c129d3582c62518241bf4434748fa9c7ad1198122f51d94d9037ba5345f.jpeg</t>
        </is>
      </c>
      <c r="AK66" t="inlineStr">
        <is>
          <t>https://cdn.faire.com/fastly/4cc07c129d3582c62518241bf4434748fa9c7ad1198122f51d94d9037ba5345f.jpeg</t>
        </is>
      </c>
      <c r="AL66" t="inlineStr">
        <is>
          <t>https://cdn.faire.com/fastly/4cc07c129d3582c62518241bf4434748fa9c7ad1198122f51d94d9037ba5345f.jpeg</t>
        </is>
      </c>
      <c r="AM66" t="inlineStr">
        <is>
          <t>https://cdn.faire.com/fastly/4cc07c129d3582c62518241bf4434748fa9c7ad1198122f51d94d9037ba5345f.jpeg</t>
        </is>
      </c>
      <c r="AN66" t="inlineStr">
        <is>
          <t>https://cdn.faire.com/fastly/4cc07c129d3582c62518241bf4434748fa9c7ad1198122f51d94d9037ba5345f.jpeg</t>
        </is>
      </c>
      <c r="AO66" t="inlineStr">
        <is>
          <t>https://cdn.faire.com/fastly/4cc07c129d3582c62518241bf4434748fa9c7ad1198122f51d94d9037ba5345f.jpeg</t>
        </is>
      </c>
      <c r="AP66" t="inlineStr">
        <is>
          <t>https://cdn.faire.com/fastly/4cc07c129d3582c62518241bf4434748fa9c7ad1198122f51d94d9037ba5345f.jpeg</t>
        </is>
      </c>
      <c r="AQ66" t="inlineStr">
        <is>
          <t>https://cdn.faire.com/fastly/4cc07c129d3582c62518241bf4434748fa9c7ad1198122f51d94d9037ba5345f.jpeg</t>
        </is>
      </c>
      <c r="AR66" t="inlineStr">
        <is>
          <t>https://cdn.faire.com/fastly/4cc07c129d3582c62518241bf4434748fa9c7ad1198122f51d94d9037ba5345f.jpeg</t>
        </is>
      </c>
      <c r="AS66" t="inlineStr">
        <is>
          <t>https://cdn.faire.com/fastly/4cc07c129d3582c62518241bf4434748fa9c7ad1198122f51d94d9037ba5345f.jpeg</t>
        </is>
      </c>
      <c r="AT66" t="inlineStr">
        <is>
          <t>https://cdn.faire.com/fastly/4cc07c129d3582c62518241bf4434748fa9c7ad1198122f51d94d9037ba5345f.jpeg</t>
        </is>
      </c>
      <c r="AU66" t="inlineStr">
        <is>
          <t>https://cdn.faire.com/fastly/4cc07c129d3582c62518241bf4434748fa9c7ad1198122f51d94d9037ba5345f.jpeg</t>
        </is>
      </c>
      <c r="AV66" t="inlineStr">
        <is>
          <t>https://cdn.faire.com/fastly/4cc07c129d3582c62518241bf4434748fa9c7ad1198122f51d94d9037ba5345f.jpeg</t>
        </is>
      </c>
      <c r="AW66" t="inlineStr">
        <is>
          <t>https://cdn.faire.com/fastly/4cc07c129d3582c62518241bf4434748fa9c7ad1198122f51d94d9037ba5345f.jpeg</t>
        </is>
      </c>
      <c r="AX66" t="inlineStr">
        <is>
          <t>https://cdn.faire.com/fastly/4cc07c129d3582c62518241bf4434748fa9c7ad1198122f51d94d9037ba5345f.jpeg</t>
        </is>
      </c>
      <c r="AY66" t="inlineStr">
        <is>
          <t>https://cdn.faire.com/fastly/4cc07c129d3582c62518241bf4434748fa9c7ad1198122f51d94d9037ba5345f.jpeg</t>
        </is>
      </c>
      <c r="AZ66" t="inlineStr">
        <is>
          <t>https://cdn.faire.com/fastly/4cc07c129d3582c62518241bf4434748fa9c7ad1198122f51d94d9037ba5345f.jpeg</t>
        </is>
      </c>
      <c r="BA66" t="inlineStr">
        <is>
          <t>https://cdn.faire.com/fastly/4cc07c129d3582c62518241bf4434748fa9c7ad1198122f51d94d9037ba5345f.jpeg</t>
        </is>
      </c>
      <c r="BB66" t="inlineStr">
        <is>
          <t>https://cdn.faire.com/fastly/4cc07c129d3582c62518241bf4434748fa9c7ad1198122f51d94d9037ba5345f.jpeg</t>
        </is>
      </c>
      <c r="BC66" t="inlineStr">
        <is>
          <t>https://cdn.faire.com/fastly/4cc07c129d3582c62518241bf4434748fa9c7ad1198122f51d94d9037ba5345f.jpeg</t>
        </is>
      </c>
      <c r="BD66" t="inlineStr">
        <is>
          <t>https://cdn.faire.com/fastly/4cc07c129d3582c62518241bf4434748fa9c7ad1198122f51d94d9037ba5345f.jpeg</t>
        </is>
      </c>
      <c r="BE66" t="inlineStr">
        <is>
          <t>https://cdn.faire.com/fastly/4cc07c129d3582c62518241bf4434748fa9c7ad1198122f51d94d9037ba5345f.jpeg</t>
        </is>
      </c>
      <c r="BF66" t="inlineStr">
        <is>
          <t>https://cdn.faire.com/fastly/4cc07c129d3582c62518241bf4434748fa9c7ad1198122f51d94d9037ba5345f.jpeg</t>
        </is>
      </c>
      <c r="BG66" t="inlineStr">
        <is>
          <t>https://cdn.faire.com/fastly/4cc07c129d3582c62518241bf4434748fa9c7ad1198122f51d94d9037ba5345f.jpeg</t>
        </is>
      </c>
      <c r="BH66" t="inlineStr">
        <is>
          <t>https://cdn.faire.com/fastly/4cc07c129d3582c62518241bf4434748fa9c7ad1198122f51d94d9037ba5345f.jpeg</t>
        </is>
      </c>
      <c r="BI66" t="inlineStr">
        <is>
          <t>https://cdn.faire.com/fastly/4cc07c129d3582c62518241bf4434748fa9c7ad1198122f51d94d9037ba5345f.jpeg</t>
        </is>
      </c>
      <c r="BJ66" t="inlineStr">
        <is>
          <t>https://cdn.faire.com/fastly/4cc07c129d3582c62518241bf4434748fa9c7ad1198122f51d94d9037ba5345f.jpeg</t>
        </is>
      </c>
      <c r="BK66" t="inlineStr">
        <is>
          <t>https://cdn.faire.com/fastly/4cc07c129d3582c62518241bf4434748fa9c7ad1198122f51d94d9037ba5345f.jpeg</t>
        </is>
      </c>
      <c r="BL66" t="inlineStr">
        <is>
          <t>https://cdn.faire.com/fastly/4cc07c129d3582c62518241bf4434748fa9c7ad1198122f51d94d9037ba5345f.jpeg</t>
        </is>
      </c>
      <c r="BM66" t="inlineStr">
        <is>
          <t>https://cdn.faire.com/fastly/4cc07c129d3582c62518241bf4434748fa9c7ad1198122f51d94d9037ba5345f.jpeg</t>
        </is>
      </c>
      <c r="BN66" t="inlineStr">
        <is>
          <t>https://cdn.faire.com/fastly/4cc07c129d3582c62518241bf4434748fa9c7ad1198122f51d94d9037ba5345f.jpeg</t>
        </is>
      </c>
      <c r="BO66" t="inlineStr">
        <is>
          <t>https://cdn.faire.com/fastly/4cc07c129d3582c62518241bf4434748fa9c7ad1198122f51d94d9037ba5345f.jpeg</t>
        </is>
      </c>
      <c r="BP66" t="inlineStr">
        <is>
          <t>https://cdn.faire.com/fastly/4cc07c129d3582c62518241bf4434748fa9c7ad1198122f51d94d9037ba5345f.jpeg</t>
        </is>
      </c>
      <c r="BQ66" t="inlineStr">
        <is>
          <t>https://cdn.faire.com/fastly/4cc07c129d3582c62518241bf4434748fa9c7ad1198122f51d94d9037ba5345f.jpeg</t>
        </is>
      </c>
      <c r="CE66" t="inlineStr">
        <is>
          <t>Color</t>
        </is>
      </c>
      <c r="CF66" t="inlineStr">
        <is>
          <t>One Color</t>
        </is>
      </c>
      <c r="CP66" t="n">
        <v>49</v>
      </c>
      <c r="DD66" t="n">
        <v>49</v>
      </c>
      <c r="DE66" t="n">
        <v>35.99</v>
      </c>
      <c r="DG66" t="n">
        <v>44.99</v>
      </c>
      <c r="DH66" t="n">
        <v>0.85</v>
      </c>
      <c r="DI66" t="inlineStr"/>
      <c r="DJ66" t="inlineStr"/>
      <c r="DK66" t="inlineStr"/>
      <c r="DN66" t="inlineStr">
        <is>
          <t>NIMA2</t>
        </is>
      </c>
      <c r="DR66" t="inlineStr">
        <is>
          <t>Mainland China</t>
        </is>
      </c>
      <c r="DS66" t="inlineStr">
        <is>
          <t>Guangdong</t>
        </is>
      </c>
      <c r="DX66" t="inlineStr">
        <is>
          <t>No Warning Applicable</t>
        </is>
      </c>
    </row>
    <row r="67">
      <c r="E67" t="inlineStr">
        <is>
          <t>29153</t>
        </is>
      </c>
      <c r="F67" t="inlineStr">
        <is>
          <t>Bling Tumbler With HAMSA &amp; Evil Eye 17 oz Capacity</t>
        </is>
      </c>
      <c r="G67" t="inlineStr">
        <is>
          <t>CUP038</t>
        </is>
      </c>
      <c r="H67" t="inlineStr">
        <is>
          <t>CUP038</t>
        </is>
      </c>
      <c r="I67" t="inlineStr">
        <is>
          <t>Add</t>
        </is>
      </c>
      <c r="N67" t="inlineStr">
        <is>
          <t>Bling Tumbler With HAMSA &amp; Evil Eye 17 oz Capacity</t>
        </is>
      </c>
      <c r="U67" t="inlineStr">
        <is>
          <t>https://cdn.faire.com/fastly/a9251ee21c1e2d20d71dbf7b599ca835e8ea336bdb2421b5c0026a62d3555496.jpeg</t>
        </is>
      </c>
      <c r="V67" t="inlineStr">
        <is>
          <t>https://cdn.faire.com/fastly/a9251ee21c1e2d20d71dbf7b599ca835e8ea336bdb2421b5c0026a62d3555496.jpeg</t>
        </is>
      </c>
      <c r="W67" t="inlineStr">
        <is>
          <t>https://cdn.faire.com/fastly/a9251ee21c1e2d20d71dbf7b599ca835e8ea336bdb2421b5c0026a62d3555496.jpeg</t>
        </is>
      </c>
      <c r="X67" t="inlineStr">
        <is>
          <t>https://cdn.faire.com/fastly/a9251ee21c1e2d20d71dbf7b599ca835e8ea336bdb2421b5c0026a62d3555496.jpeg</t>
        </is>
      </c>
      <c r="Y67" t="inlineStr">
        <is>
          <t>https://cdn.faire.com/fastly/a9251ee21c1e2d20d71dbf7b599ca835e8ea336bdb2421b5c0026a62d3555496.jpeg</t>
        </is>
      </c>
      <c r="Z67" t="inlineStr">
        <is>
          <t>https://cdn.faire.com/fastly/a9251ee21c1e2d20d71dbf7b599ca835e8ea336bdb2421b5c0026a62d3555496.jpeg</t>
        </is>
      </c>
      <c r="AA67" t="inlineStr">
        <is>
          <t>https://cdn.faire.com/fastly/a9251ee21c1e2d20d71dbf7b599ca835e8ea336bdb2421b5c0026a62d3555496.jpeg</t>
        </is>
      </c>
      <c r="AB67" t="inlineStr">
        <is>
          <t>https://cdn.faire.com/fastly/a9251ee21c1e2d20d71dbf7b599ca835e8ea336bdb2421b5c0026a62d3555496.jpeg</t>
        </is>
      </c>
      <c r="AC67" t="inlineStr">
        <is>
          <t>https://cdn.faire.com/fastly/a9251ee21c1e2d20d71dbf7b599ca835e8ea336bdb2421b5c0026a62d3555496.jpeg</t>
        </is>
      </c>
      <c r="AD67" t="inlineStr">
        <is>
          <t>https://cdn.faire.com/fastly/a9251ee21c1e2d20d71dbf7b599ca835e8ea336bdb2421b5c0026a62d3555496.jpeg</t>
        </is>
      </c>
      <c r="AE67" t="inlineStr">
        <is>
          <t>https://cdn.faire.com/fastly/a9251ee21c1e2d20d71dbf7b599ca835e8ea336bdb2421b5c0026a62d3555496.jpeg</t>
        </is>
      </c>
      <c r="AF67" t="inlineStr">
        <is>
          <t>https://cdn.faire.com/fastly/a9251ee21c1e2d20d71dbf7b599ca835e8ea336bdb2421b5c0026a62d3555496.jpeg</t>
        </is>
      </c>
      <c r="AG67" t="inlineStr">
        <is>
          <t>https://cdn.faire.com/fastly/a9251ee21c1e2d20d71dbf7b599ca835e8ea336bdb2421b5c0026a62d3555496.jpeg</t>
        </is>
      </c>
      <c r="AH67" t="inlineStr">
        <is>
          <t>https://cdn.faire.com/fastly/a9251ee21c1e2d20d71dbf7b599ca835e8ea336bdb2421b5c0026a62d3555496.jpeg</t>
        </is>
      </c>
      <c r="AI67" t="inlineStr">
        <is>
          <t>https://cdn.faire.com/fastly/a9251ee21c1e2d20d71dbf7b599ca835e8ea336bdb2421b5c0026a62d3555496.jpeg</t>
        </is>
      </c>
      <c r="AJ67" t="inlineStr">
        <is>
          <t>https://cdn.faire.com/fastly/a9251ee21c1e2d20d71dbf7b599ca835e8ea336bdb2421b5c0026a62d3555496.jpeg</t>
        </is>
      </c>
      <c r="AK67" t="inlineStr">
        <is>
          <t>https://cdn.faire.com/fastly/a9251ee21c1e2d20d71dbf7b599ca835e8ea336bdb2421b5c0026a62d3555496.jpeg</t>
        </is>
      </c>
      <c r="AL67" t="inlineStr">
        <is>
          <t>https://cdn.faire.com/fastly/a9251ee21c1e2d20d71dbf7b599ca835e8ea336bdb2421b5c0026a62d3555496.jpeg</t>
        </is>
      </c>
      <c r="AM67" t="inlineStr">
        <is>
          <t>https://cdn.faire.com/fastly/a9251ee21c1e2d20d71dbf7b599ca835e8ea336bdb2421b5c0026a62d3555496.jpeg</t>
        </is>
      </c>
      <c r="AN67" t="inlineStr">
        <is>
          <t>https://cdn.faire.com/fastly/a9251ee21c1e2d20d71dbf7b599ca835e8ea336bdb2421b5c0026a62d3555496.jpeg</t>
        </is>
      </c>
      <c r="AO67" t="inlineStr">
        <is>
          <t>https://cdn.faire.com/fastly/a9251ee21c1e2d20d71dbf7b599ca835e8ea336bdb2421b5c0026a62d3555496.jpeg</t>
        </is>
      </c>
      <c r="AP67" t="inlineStr">
        <is>
          <t>https://cdn.faire.com/fastly/a9251ee21c1e2d20d71dbf7b599ca835e8ea336bdb2421b5c0026a62d3555496.jpeg</t>
        </is>
      </c>
      <c r="AQ67" t="inlineStr">
        <is>
          <t>https://cdn.faire.com/fastly/a9251ee21c1e2d20d71dbf7b599ca835e8ea336bdb2421b5c0026a62d3555496.jpeg</t>
        </is>
      </c>
      <c r="AR67" t="inlineStr">
        <is>
          <t>https://cdn.faire.com/fastly/a9251ee21c1e2d20d71dbf7b599ca835e8ea336bdb2421b5c0026a62d3555496.jpeg</t>
        </is>
      </c>
      <c r="AS67" t="inlineStr">
        <is>
          <t>https://cdn.faire.com/fastly/a9251ee21c1e2d20d71dbf7b599ca835e8ea336bdb2421b5c0026a62d3555496.jpeg</t>
        </is>
      </c>
      <c r="AT67" t="inlineStr">
        <is>
          <t>https://cdn.faire.com/fastly/a9251ee21c1e2d20d71dbf7b599ca835e8ea336bdb2421b5c0026a62d3555496.jpeg</t>
        </is>
      </c>
      <c r="AU67" t="inlineStr">
        <is>
          <t>https://cdn.faire.com/fastly/a9251ee21c1e2d20d71dbf7b599ca835e8ea336bdb2421b5c0026a62d3555496.jpeg</t>
        </is>
      </c>
      <c r="AV67" t="inlineStr">
        <is>
          <t>https://cdn.faire.com/fastly/a9251ee21c1e2d20d71dbf7b599ca835e8ea336bdb2421b5c0026a62d3555496.jpeg</t>
        </is>
      </c>
      <c r="AW67" t="inlineStr">
        <is>
          <t>https://cdn.faire.com/fastly/a9251ee21c1e2d20d71dbf7b599ca835e8ea336bdb2421b5c0026a62d3555496.jpeg</t>
        </is>
      </c>
      <c r="AX67" t="inlineStr">
        <is>
          <t>https://cdn.faire.com/fastly/a9251ee21c1e2d20d71dbf7b599ca835e8ea336bdb2421b5c0026a62d3555496.jpeg</t>
        </is>
      </c>
      <c r="AY67" t="inlineStr">
        <is>
          <t>https://cdn.faire.com/fastly/a9251ee21c1e2d20d71dbf7b599ca835e8ea336bdb2421b5c0026a62d3555496.jpeg</t>
        </is>
      </c>
      <c r="AZ67" t="inlineStr">
        <is>
          <t>https://cdn.faire.com/fastly/a9251ee21c1e2d20d71dbf7b599ca835e8ea336bdb2421b5c0026a62d3555496.jpeg</t>
        </is>
      </c>
      <c r="BA67" t="inlineStr">
        <is>
          <t>https://cdn.faire.com/fastly/a9251ee21c1e2d20d71dbf7b599ca835e8ea336bdb2421b5c0026a62d3555496.jpeg</t>
        </is>
      </c>
      <c r="BB67" t="inlineStr">
        <is>
          <t>https://cdn.faire.com/fastly/a9251ee21c1e2d20d71dbf7b599ca835e8ea336bdb2421b5c0026a62d3555496.jpeg</t>
        </is>
      </c>
      <c r="BC67" t="inlineStr">
        <is>
          <t>https://cdn.faire.com/fastly/a9251ee21c1e2d20d71dbf7b599ca835e8ea336bdb2421b5c0026a62d3555496.jpeg</t>
        </is>
      </c>
      <c r="BD67" t="inlineStr">
        <is>
          <t>https://cdn.faire.com/fastly/a9251ee21c1e2d20d71dbf7b599ca835e8ea336bdb2421b5c0026a62d3555496.jpeg</t>
        </is>
      </c>
      <c r="BE67" t="inlineStr">
        <is>
          <t>https://cdn.faire.com/fastly/a9251ee21c1e2d20d71dbf7b599ca835e8ea336bdb2421b5c0026a62d3555496.jpeg</t>
        </is>
      </c>
      <c r="BF67" t="inlineStr">
        <is>
          <t>https://cdn.faire.com/fastly/a9251ee21c1e2d20d71dbf7b599ca835e8ea336bdb2421b5c0026a62d3555496.jpeg</t>
        </is>
      </c>
      <c r="BG67" t="inlineStr">
        <is>
          <t>https://cdn.faire.com/fastly/a9251ee21c1e2d20d71dbf7b599ca835e8ea336bdb2421b5c0026a62d3555496.jpeg</t>
        </is>
      </c>
      <c r="BH67" t="inlineStr">
        <is>
          <t>https://cdn.faire.com/fastly/a9251ee21c1e2d20d71dbf7b599ca835e8ea336bdb2421b5c0026a62d3555496.jpeg</t>
        </is>
      </c>
      <c r="BI67" t="inlineStr">
        <is>
          <t>https://cdn.faire.com/fastly/a9251ee21c1e2d20d71dbf7b599ca835e8ea336bdb2421b5c0026a62d3555496.jpeg</t>
        </is>
      </c>
      <c r="BJ67" t="inlineStr">
        <is>
          <t>https://cdn.faire.com/fastly/a9251ee21c1e2d20d71dbf7b599ca835e8ea336bdb2421b5c0026a62d3555496.jpeg</t>
        </is>
      </c>
      <c r="BK67" t="inlineStr">
        <is>
          <t>https://cdn.faire.com/fastly/a9251ee21c1e2d20d71dbf7b599ca835e8ea336bdb2421b5c0026a62d3555496.jpeg</t>
        </is>
      </c>
      <c r="BL67" t="inlineStr">
        <is>
          <t>https://cdn.faire.com/fastly/a9251ee21c1e2d20d71dbf7b599ca835e8ea336bdb2421b5c0026a62d3555496.jpeg</t>
        </is>
      </c>
      <c r="BM67" t="inlineStr">
        <is>
          <t>https://cdn.faire.com/fastly/a9251ee21c1e2d20d71dbf7b599ca835e8ea336bdb2421b5c0026a62d3555496.jpeg</t>
        </is>
      </c>
      <c r="BN67" t="inlineStr">
        <is>
          <t>https://cdn.faire.com/fastly/a9251ee21c1e2d20d71dbf7b599ca835e8ea336bdb2421b5c0026a62d3555496.jpeg</t>
        </is>
      </c>
      <c r="BO67" t="inlineStr">
        <is>
          <t>https://cdn.faire.com/fastly/a9251ee21c1e2d20d71dbf7b599ca835e8ea336bdb2421b5c0026a62d3555496.jpeg</t>
        </is>
      </c>
      <c r="BP67" t="inlineStr">
        <is>
          <t>https://cdn.faire.com/fastly/a9251ee21c1e2d20d71dbf7b599ca835e8ea336bdb2421b5c0026a62d3555496.jpeg</t>
        </is>
      </c>
      <c r="BQ67" t="inlineStr">
        <is>
          <t>https://cdn.faire.com/fastly/a9251ee21c1e2d20d71dbf7b599ca835e8ea336bdb2421b5c0026a62d3555496.jpeg</t>
        </is>
      </c>
      <c r="CE67" t="inlineStr">
        <is>
          <t>Color</t>
        </is>
      </c>
      <c r="CF67" t="inlineStr">
        <is>
          <t>One Color</t>
        </is>
      </c>
      <c r="CP67" t="n">
        <v>37</v>
      </c>
      <c r="DD67" t="n">
        <v>37</v>
      </c>
      <c r="DE67" t="n">
        <v>35.99</v>
      </c>
      <c r="DG67" t="n">
        <v>44.99</v>
      </c>
      <c r="DH67" t="n">
        <v>0.85</v>
      </c>
      <c r="DI67" t="inlineStr"/>
      <c r="DJ67" t="inlineStr"/>
      <c r="DK67" t="inlineStr"/>
      <c r="DN67" t="inlineStr">
        <is>
          <t>NIMA2</t>
        </is>
      </c>
      <c r="DR67" t="inlineStr">
        <is>
          <t>Mainland China</t>
        </is>
      </c>
      <c r="DS67" t="inlineStr">
        <is>
          <t>Guangdong</t>
        </is>
      </c>
      <c r="DX67" t="inlineStr">
        <is>
          <t>No Warning Applicable</t>
        </is>
      </c>
    </row>
    <row r="68">
      <c r="E68" t="inlineStr">
        <is>
          <t>29153</t>
        </is>
      </c>
      <c r="F68" t="inlineStr">
        <is>
          <t>Bling Tumbler With HAMSA 17 oz Capacity</t>
        </is>
      </c>
      <c r="G68" t="inlineStr">
        <is>
          <t>CUP037CL</t>
        </is>
      </c>
      <c r="H68" t="inlineStr">
        <is>
          <t>CUP037CL</t>
        </is>
      </c>
      <c r="I68" t="inlineStr">
        <is>
          <t>Add</t>
        </is>
      </c>
      <c r="N68" t="inlineStr">
        <is>
          <t>Indulge in the stylish design and superior functionality of the Bling Tumbler with HAMSA from Nima Accessories Inc. With a generous 17 oz capacity, this tumbler is perfect for your daily beverages. Its insulation ensures your drink maintains the ideal temperature for longer. Nima Accessories Inc., a leader in women's accessories since 1982, brings you this tumbler as part of their diverse collection. Experience the blend of fashion-forward design and practical utility that is a hallmark of Nima products. Enjoy your drinks in style with this standout piece.</t>
        </is>
      </c>
      <c r="U68" t="inlineStr">
        <is>
          <t>https://cdn.faire.com/fastly/14572ef6ded84957887ec8b1c7461e9208055d65af83820fd2b85e5d2723d54e.jpeg</t>
        </is>
      </c>
      <c r="V68" t="inlineStr">
        <is>
          <t>https://cdn.faire.com/fastly/14572ef6ded84957887ec8b1c7461e9208055d65af83820fd2b85e5d2723d54e.jpeg</t>
        </is>
      </c>
      <c r="W68" t="inlineStr">
        <is>
          <t>https://cdn.faire.com/fastly/14572ef6ded84957887ec8b1c7461e9208055d65af83820fd2b85e5d2723d54e.jpeg</t>
        </is>
      </c>
      <c r="X68" t="inlineStr">
        <is>
          <t>https://cdn.faire.com/fastly/14572ef6ded84957887ec8b1c7461e9208055d65af83820fd2b85e5d2723d54e.jpeg</t>
        </is>
      </c>
      <c r="Y68" t="inlineStr">
        <is>
          <t>https://cdn.faire.com/fastly/14572ef6ded84957887ec8b1c7461e9208055d65af83820fd2b85e5d2723d54e.jpeg</t>
        </is>
      </c>
      <c r="Z68" t="inlineStr">
        <is>
          <t>https://cdn.faire.com/fastly/14572ef6ded84957887ec8b1c7461e9208055d65af83820fd2b85e5d2723d54e.jpeg</t>
        </is>
      </c>
      <c r="AA68" t="inlineStr">
        <is>
          <t>https://cdn.faire.com/fastly/14572ef6ded84957887ec8b1c7461e9208055d65af83820fd2b85e5d2723d54e.jpeg</t>
        </is>
      </c>
      <c r="AB68" t="inlineStr">
        <is>
          <t>https://cdn.faire.com/fastly/14572ef6ded84957887ec8b1c7461e9208055d65af83820fd2b85e5d2723d54e.jpeg</t>
        </is>
      </c>
      <c r="AC68" t="inlineStr">
        <is>
          <t>https://cdn.faire.com/fastly/14572ef6ded84957887ec8b1c7461e9208055d65af83820fd2b85e5d2723d54e.jpeg</t>
        </is>
      </c>
      <c r="AD68" t="inlineStr">
        <is>
          <t>https://cdn.faire.com/fastly/14572ef6ded84957887ec8b1c7461e9208055d65af83820fd2b85e5d2723d54e.jpeg</t>
        </is>
      </c>
      <c r="AE68" t="inlineStr">
        <is>
          <t>https://cdn.faire.com/fastly/14572ef6ded84957887ec8b1c7461e9208055d65af83820fd2b85e5d2723d54e.jpeg</t>
        </is>
      </c>
      <c r="AF68" t="inlineStr">
        <is>
          <t>https://cdn.faire.com/fastly/14572ef6ded84957887ec8b1c7461e9208055d65af83820fd2b85e5d2723d54e.jpeg</t>
        </is>
      </c>
      <c r="AG68" t="inlineStr">
        <is>
          <t>https://cdn.faire.com/fastly/14572ef6ded84957887ec8b1c7461e9208055d65af83820fd2b85e5d2723d54e.jpeg</t>
        </is>
      </c>
      <c r="AH68" t="inlineStr">
        <is>
          <t>https://cdn.faire.com/fastly/14572ef6ded84957887ec8b1c7461e9208055d65af83820fd2b85e5d2723d54e.jpeg</t>
        </is>
      </c>
      <c r="AI68" t="inlineStr">
        <is>
          <t>https://cdn.faire.com/fastly/14572ef6ded84957887ec8b1c7461e9208055d65af83820fd2b85e5d2723d54e.jpeg</t>
        </is>
      </c>
      <c r="AJ68" t="inlineStr">
        <is>
          <t>https://cdn.faire.com/fastly/14572ef6ded84957887ec8b1c7461e9208055d65af83820fd2b85e5d2723d54e.jpeg</t>
        </is>
      </c>
      <c r="AK68" t="inlineStr">
        <is>
          <t>https://cdn.faire.com/fastly/14572ef6ded84957887ec8b1c7461e9208055d65af83820fd2b85e5d2723d54e.jpeg</t>
        </is>
      </c>
      <c r="AL68" t="inlineStr">
        <is>
          <t>https://cdn.faire.com/fastly/14572ef6ded84957887ec8b1c7461e9208055d65af83820fd2b85e5d2723d54e.jpeg</t>
        </is>
      </c>
      <c r="AM68" t="inlineStr">
        <is>
          <t>https://cdn.faire.com/fastly/14572ef6ded84957887ec8b1c7461e9208055d65af83820fd2b85e5d2723d54e.jpeg</t>
        </is>
      </c>
      <c r="AN68" t="inlineStr">
        <is>
          <t>https://cdn.faire.com/fastly/14572ef6ded84957887ec8b1c7461e9208055d65af83820fd2b85e5d2723d54e.jpeg</t>
        </is>
      </c>
      <c r="AO68" t="inlineStr">
        <is>
          <t>https://cdn.faire.com/fastly/14572ef6ded84957887ec8b1c7461e9208055d65af83820fd2b85e5d2723d54e.jpeg</t>
        </is>
      </c>
      <c r="AP68" t="inlineStr">
        <is>
          <t>https://cdn.faire.com/fastly/14572ef6ded84957887ec8b1c7461e9208055d65af83820fd2b85e5d2723d54e.jpeg</t>
        </is>
      </c>
      <c r="AQ68" t="inlineStr">
        <is>
          <t>https://cdn.faire.com/fastly/14572ef6ded84957887ec8b1c7461e9208055d65af83820fd2b85e5d2723d54e.jpeg</t>
        </is>
      </c>
      <c r="AR68" t="inlineStr">
        <is>
          <t>https://cdn.faire.com/fastly/14572ef6ded84957887ec8b1c7461e9208055d65af83820fd2b85e5d2723d54e.jpeg</t>
        </is>
      </c>
      <c r="AS68" t="inlineStr">
        <is>
          <t>https://cdn.faire.com/fastly/14572ef6ded84957887ec8b1c7461e9208055d65af83820fd2b85e5d2723d54e.jpeg</t>
        </is>
      </c>
      <c r="AT68" t="inlineStr">
        <is>
          <t>https://cdn.faire.com/fastly/14572ef6ded84957887ec8b1c7461e9208055d65af83820fd2b85e5d2723d54e.jpeg</t>
        </is>
      </c>
      <c r="AU68" t="inlineStr">
        <is>
          <t>https://cdn.faire.com/fastly/14572ef6ded84957887ec8b1c7461e9208055d65af83820fd2b85e5d2723d54e.jpeg</t>
        </is>
      </c>
      <c r="AV68" t="inlineStr">
        <is>
          <t>https://cdn.faire.com/fastly/14572ef6ded84957887ec8b1c7461e9208055d65af83820fd2b85e5d2723d54e.jpeg</t>
        </is>
      </c>
      <c r="AW68" t="inlineStr">
        <is>
          <t>https://cdn.faire.com/fastly/14572ef6ded84957887ec8b1c7461e9208055d65af83820fd2b85e5d2723d54e.jpeg</t>
        </is>
      </c>
      <c r="AX68" t="inlineStr">
        <is>
          <t>https://cdn.faire.com/fastly/14572ef6ded84957887ec8b1c7461e9208055d65af83820fd2b85e5d2723d54e.jpeg</t>
        </is>
      </c>
      <c r="AY68" t="inlineStr">
        <is>
          <t>https://cdn.faire.com/fastly/14572ef6ded84957887ec8b1c7461e9208055d65af83820fd2b85e5d2723d54e.jpeg</t>
        </is>
      </c>
      <c r="AZ68" t="inlineStr">
        <is>
          <t>https://cdn.faire.com/fastly/14572ef6ded84957887ec8b1c7461e9208055d65af83820fd2b85e5d2723d54e.jpeg</t>
        </is>
      </c>
      <c r="BA68" t="inlineStr">
        <is>
          <t>https://cdn.faire.com/fastly/14572ef6ded84957887ec8b1c7461e9208055d65af83820fd2b85e5d2723d54e.jpeg</t>
        </is>
      </c>
      <c r="BB68" t="inlineStr">
        <is>
          <t>https://cdn.faire.com/fastly/14572ef6ded84957887ec8b1c7461e9208055d65af83820fd2b85e5d2723d54e.jpeg</t>
        </is>
      </c>
      <c r="BC68" t="inlineStr">
        <is>
          <t>https://cdn.faire.com/fastly/14572ef6ded84957887ec8b1c7461e9208055d65af83820fd2b85e5d2723d54e.jpeg</t>
        </is>
      </c>
      <c r="BD68" t="inlineStr">
        <is>
          <t>https://cdn.faire.com/fastly/14572ef6ded84957887ec8b1c7461e9208055d65af83820fd2b85e5d2723d54e.jpeg</t>
        </is>
      </c>
      <c r="BE68" t="inlineStr">
        <is>
          <t>https://cdn.faire.com/fastly/14572ef6ded84957887ec8b1c7461e9208055d65af83820fd2b85e5d2723d54e.jpeg</t>
        </is>
      </c>
      <c r="BF68" t="inlineStr">
        <is>
          <t>https://cdn.faire.com/fastly/14572ef6ded84957887ec8b1c7461e9208055d65af83820fd2b85e5d2723d54e.jpeg</t>
        </is>
      </c>
      <c r="BG68" t="inlineStr">
        <is>
          <t>https://cdn.faire.com/fastly/14572ef6ded84957887ec8b1c7461e9208055d65af83820fd2b85e5d2723d54e.jpeg</t>
        </is>
      </c>
      <c r="BH68" t="inlineStr">
        <is>
          <t>https://cdn.faire.com/fastly/14572ef6ded84957887ec8b1c7461e9208055d65af83820fd2b85e5d2723d54e.jpeg</t>
        </is>
      </c>
      <c r="BI68" t="inlineStr">
        <is>
          <t>https://cdn.faire.com/fastly/14572ef6ded84957887ec8b1c7461e9208055d65af83820fd2b85e5d2723d54e.jpeg</t>
        </is>
      </c>
      <c r="BJ68" t="inlineStr">
        <is>
          <t>https://cdn.faire.com/fastly/14572ef6ded84957887ec8b1c7461e9208055d65af83820fd2b85e5d2723d54e.jpeg</t>
        </is>
      </c>
      <c r="BK68" t="inlineStr">
        <is>
          <t>https://cdn.faire.com/fastly/14572ef6ded84957887ec8b1c7461e9208055d65af83820fd2b85e5d2723d54e.jpeg</t>
        </is>
      </c>
      <c r="BL68" t="inlineStr">
        <is>
          <t>https://cdn.faire.com/fastly/14572ef6ded84957887ec8b1c7461e9208055d65af83820fd2b85e5d2723d54e.jpeg</t>
        </is>
      </c>
      <c r="BM68" t="inlineStr">
        <is>
          <t>https://cdn.faire.com/fastly/14572ef6ded84957887ec8b1c7461e9208055d65af83820fd2b85e5d2723d54e.jpeg</t>
        </is>
      </c>
      <c r="BN68" t="inlineStr">
        <is>
          <t>https://cdn.faire.com/fastly/14572ef6ded84957887ec8b1c7461e9208055d65af83820fd2b85e5d2723d54e.jpeg</t>
        </is>
      </c>
      <c r="BO68" t="inlineStr">
        <is>
          <t>https://cdn.faire.com/fastly/14572ef6ded84957887ec8b1c7461e9208055d65af83820fd2b85e5d2723d54e.jpeg</t>
        </is>
      </c>
      <c r="BP68" t="inlineStr">
        <is>
          <t>https://cdn.faire.com/fastly/14572ef6ded84957887ec8b1c7461e9208055d65af83820fd2b85e5d2723d54e.jpeg</t>
        </is>
      </c>
      <c r="BQ68" t="inlineStr">
        <is>
          <t>https://cdn.faire.com/fastly/14572ef6ded84957887ec8b1c7461e9208055d65af83820fd2b85e5d2723d54e.jpeg</t>
        </is>
      </c>
      <c r="CE68" t="inlineStr">
        <is>
          <t>Color</t>
        </is>
      </c>
      <c r="CF68" t="inlineStr">
        <is>
          <t>Clear</t>
        </is>
      </c>
      <c r="CP68" t="n">
        <v>279</v>
      </c>
      <c r="DD68" t="n">
        <v>279</v>
      </c>
      <c r="DE68" t="n">
        <v>35.99</v>
      </c>
      <c r="DG68" t="n">
        <v>44.99</v>
      </c>
      <c r="DH68" t="n">
        <v>0.85</v>
      </c>
      <c r="DI68" t="inlineStr"/>
      <c r="DJ68" t="inlineStr"/>
      <c r="DK68" t="inlineStr"/>
      <c r="DN68" t="inlineStr">
        <is>
          <t>NIMA2</t>
        </is>
      </c>
      <c r="DR68" t="inlineStr">
        <is>
          <t>Mainland China</t>
        </is>
      </c>
      <c r="DS68" t="inlineStr">
        <is>
          <t>Guangdong</t>
        </is>
      </c>
      <c r="DX68" t="inlineStr">
        <is>
          <t>No Warning Applicable</t>
        </is>
      </c>
    </row>
    <row r="69">
      <c r="E69" t="inlineStr">
        <is>
          <t>29153</t>
        </is>
      </c>
      <c r="F69" t="inlineStr">
        <is>
          <t>Bling Tumbler With HAMSA 17 oz Capacity</t>
        </is>
      </c>
      <c r="G69" t="inlineStr">
        <is>
          <t>CUP037PN</t>
        </is>
      </c>
      <c r="H69" t="inlineStr">
        <is>
          <t>CUP037PN</t>
        </is>
      </c>
      <c r="I69" t="inlineStr">
        <is>
          <t>Add</t>
        </is>
      </c>
      <c r="N69" t="inlineStr">
        <is>
          <t>Indulge in the stylish design and superior functionality of the Bling Tumbler with HAMSA from Nima Accessories Inc. With a generous 17 oz capacity, this tumbler is perfect for your daily beverages. Its insulation ensures your drink maintains the ideal temperature for longer. Nima Accessories Inc., a leader in women's accessories since 1982, brings you this tumbler as part of their diverse collection. Experience the blend of fashion-forward design and practical utility that is a hallmark of Nima products. Enjoy your drinks in style with this standout piece.</t>
        </is>
      </c>
      <c r="U69" t="inlineStr">
        <is>
          <t>https://cdn.faire.com/fastly/143f19a743c4365e4952f5f20bd75f6a5bc882be13e7aa7a5b1194540d4ce310.jpeg</t>
        </is>
      </c>
      <c r="V69" t="inlineStr">
        <is>
          <t>https://cdn.faire.com/fastly/143f19a743c4365e4952f5f20bd75f6a5bc882be13e7aa7a5b1194540d4ce310.jpeg</t>
        </is>
      </c>
      <c r="W69" t="inlineStr">
        <is>
          <t>https://cdn.faire.com/fastly/143f19a743c4365e4952f5f20bd75f6a5bc882be13e7aa7a5b1194540d4ce310.jpeg</t>
        </is>
      </c>
      <c r="X69" t="inlineStr">
        <is>
          <t>https://cdn.faire.com/fastly/143f19a743c4365e4952f5f20bd75f6a5bc882be13e7aa7a5b1194540d4ce310.jpeg</t>
        </is>
      </c>
      <c r="Y69" t="inlineStr">
        <is>
          <t>https://cdn.faire.com/fastly/143f19a743c4365e4952f5f20bd75f6a5bc882be13e7aa7a5b1194540d4ce310.jpeg</t>
        </is>
      </c>
      <c r="Z69" t="inlineStr">
        <is>
          <t>https://cdn.faire.com/fastly/143f19a743c4365e4952f5f20bd75f6a5bc882be13e7aa7a5b1194540d4ce310.jpeg</t>
        </is>
      </c>
      <c r="AA69" t="inlineStr">
        <is>
          <t>https://cdn.faire.com/fastly/143f19a743c4365e4952f5f20bd75f6a5bc882be13e7aa7a5b1194540d4ce310.jpeg</t>
        </is>
      </c>
      <c r="AB69" t="inlineStr">
        <is>
          <t>https://cdn.faire.com/fastly/143f19a743c4365e4952f5f20bd75f6a5bc882be13e7aa7a5b1194540d4ce310.jpeg</t>
        </is>
      </c>
      <c r="AC69" t="inlineStr">
        <is>
          <t>https://cdn.faire.com/fastly/143f19a743c4365e4952f5f20bd75f6a5bc882be13e7aa7a5b1194540d4ce310.jpeg</t>
        </is>
      </c>
      <c r="AD69" t="inlineStr">
        <is>
          <t>https://cdn.faire.com/fastly/143f19a743c4365e4952f5f20bd75f6a5bc882be13e7aa7a5b1194540d4ce310.jpeg</t>
        </is>
      </c>
      <c r="AE69" t="inlineStr">
        <is>
          <t>https://cdn.faire.com/fastly/143f19a743c4365e4952f5f20bd75f6a5bc882be13e7aa7a5b1194540d4ce310.jpeg</t>
        </is>
      </c>
      <c r="AF69" t="inlineStr">
        <is>
          <t>https://cdn.faire.com/fastly/143f19a743c4365e4952f5f20bd75f6a5bc882be13e7aa7a5b1194540d4ce310.jpeg</t>
        </is>
      </c>
      <c r="AG69" t="inlineStr">
        <is>
          <t>https://cdn.faire.com/fastly/143f19a743c4365e4952f5f20bd75f6a5bc882be13e7aa7a5b1194540d4ce310.jpeg</t>
        </is>
      </c>
      <c r="AH69" t="inlineStr">
        <is>
          <t>https://cdn.faire.com/fastly/143f19a743c4365e4952f5f20bd75f6a5bc882be13e7aa7a5b1194540d4ce310.jpeg</t>
        </is>
      </c>
      <c r="AI69" t="inlineStr">
        <is>
          <t>https://cdn.faire.com/fastly/143f19a743c4365e4952f5f20bd75f6a5bc882be13e7aa7a5b1194540d4ce310.jpeg</t>
        </is>
      </c>
      <c r="AJ69" t="inlineStr">
        <is>
          <t>https://cdn.faire.com/fastly/143f19a743c4365e4952f5f20bd75f6a5bc882be13e7aa7a5b1194540d4ce310.jpeg</t>
        </is>
      </c>
      <c r="AK69" t="inlineStr">
        <is>
          <t>https://cdn.faire.com/fastly/143f19a743c4365e4952f5f20bd75f6a5bc882be13e7aa7a5b1194540d4ce310.jpeg</t>
        </is>
      </c>
      <c r="AL69" t="inlineStr">
        <is>
          <t>https://cdn.faire.com/fastly/143f19a743c4365e4952f5f20bd75f6a5bc882be13e7aa7a5b1194540d4ce310.jpeg</t>
        </is>
      </c>
      <c r="AM69" t="inlineStr">
        <is>
          <t>https://cdn.faire.com/fastly/143f19a743c4365e4952f5f20bd75f6a5bc882be13e7aa7a5b1194540d4ce310.jpeg</t>
        </is>
      </c>
      <c r="AN69" t="inlineStr">
        <is>
          <t>https://cdn.faire.com/fastly/143f19a743c4365e4952f5f20bd75f6a5bc882be13e7aa7a5b1194540d4ce310.jpeg</t>
        </is>
      </c>
      <c r="AO69" t="inlineStr">
        <is>
          <t>https://cdn.faire.com/fastly/143f19a743c4365e4952f5f20bd75f6a5bc882be13e7aa7a5b1194540d4ce310.jpeg</t>
        </is>
      </c>
      <c r="AP69" t="inlineStr">
        <is>
          <t>https://cdn.faire.com/fastly/143f19a743c4365e4952f5f20bd75f6a5bc882be13e7aa7a5b1194540d4ce310.jpeg</t>
        </is>
      </c>
      <c r="AQ69" t="inlineStr">
        <is>
          <t>https://cdn.faire.com/fastly/143f19a743c4365e4952f5f20bd75f6a5bc882be13e7aa7a5b1194540d4ce310.jpeg</t>
        </is>
      </c>
      <c r="AR69" t="inlineStr">
        <is>
          <t>https://cdn.faire.com/fastly/143f19a743c4365e4952f5f20bd75f6a5bc882be13e7aa7a5b1194540d4ce310.jpeg</t>
        </is>
      </c>
      <c r="AS69" t="inlineStr">
        <is>
          <t>https://cdn.faire.com/fastly/143f19a743c4365e4952f5f20bd75f6a5bc882be13e7aa7a5b1194540d4ce310.jpeg</t>
        </is>
      </c>
      <c r="AT69" t="inlineStr">
        <is>
          <t>https://cdn.faire.com/fastly/143f19a743c4365e4952f5f20bd75f6a5bc882be13e7aa7a5b1194540d4ce310.jpeg</t>
        </is>
      </c>
      <c r="AU69" t="inlineStr">
        <is>
          <t>https://cdn.faire.com/fastly/143f19a743c4365e4952f5f20bd75f6a5bc882be13e7aa7a5b1194540d4ce310.jpeg</t>
        </is>
      </c>
      <c r="AV69" t="inlineStr">
        <is>
          <t>https://cdn.faire.com/fastly/143f19a743c4365e4952f5f20bd75f6a5bc882be13e7aa7a5b1194540d4ce310.jpeg</t>
        </is>
      </c>
      <c r="AW69" t="inlineStr">
        <is>
          <t>https://cdn.faire.com/fastly/143f19a743c4365e4952f5f20bd75f6a5bc882be13e7aa7a5b1194540d4ce310.jpeg</t>
        </is>
      </c>
      <c r="AX69" t="inlineStr">
        <is>
          <t>https://cdn.faire.com/fastly/143f19a743c4365e4952f5f20bd75f6a5bc882be13e7aa7a5b1194540d4ce310.jpeg</t>
        </is>
      </c>
      <c r="AY69" t="inlineStr">
        <is>
          <t>https://cdn.faire.com/fastly/143f19a743c4365e4952f5f20bd75f6a5bc882be13e7aa7a5b1194540d4ce310.jpeg</t>
        </is>
      </c>
      <c r="AZ69" t="inlineStr">
        <is>
          <t>https://cdn.faire.com/fastly/143f19a743c4365e4952f5f20bd75f6a5bc882be13e7aa7a5b1194540d4ce310.jpeg</t>
        </is>
      </c>
      <c r="BA69" t="inlineStr">
        <is>
          <t>https://cdn.faire.com/fastly/143f19a743c4365e4952f5f20bd75f6a5bc882be13e7aa7a5b1194540d4ce310.jpeg</t>
        </is>
      </c>
      <c r="BB69" t="inlineStr">
        <is>
          <t>https://cdn.faire.com/fastly/143f19a743c4365e4952f5f20bd75f6a5bc882be13e7aa7a5b1194540d4ce310.jpeg</t>
        </is>
      </c>
      <c r="BC69" t="inlineStr">
        <is>
          <t>https://cdn.faire.com/fastly/143f19a743c4365e4952f5f20bd75f6a5bc882be13e7aa7a5b1194540d4ce310.jpeg</t>
        </is>
      </c>
      <c r="BD69" t="inlineStr">
        <is>
          <t>https://cdn.faire.com/fastly/143f19a743c4365e4952f5f20bd75f6a5bc882be13e7aa7a5b1194540d4ce310.jpeg</t>
        </is>
      </c>
      <c r="BE69" t="inlineStr">
        <is>
          <t>https://cdn.faire.com/fastly/143f19a743c4365e4952f5f20bd75f6a5bc882be13e7aa7a5b1194540d4ce310.jpeg</t>
        </is>
      </c>
      <c r="BF69" t="inlineStr">
        <is>
          <t>https://cdn.faire.com/fastly/143f19a743c4365e4952f5f20bd75f6a5bc882be13e7aa7a5b1194540d4ce310.jpeg</t>
        </is>
      </c>
      <c r="BG69" t="inlineStr">
        <is>
          <t>https://cdn.faire.com/fastly/143f19a743c4365e4952f5f20bd75f6a5bc882be13e7aa7a5b1194540d4ce310.jpeg</t>
        </is>
      </c>
      <c r="BH69" t="inlineStr">
        <is>
          <t>https://cdn.faire.com/fastly/143f19a743c4365e4952f5f20bd75f6a5bc882be13e7aa7a5b1194540d4ce310.jpeg</t>
        </is>
      </c>
      <c r="BI69" t="inlineStr">
        <is>
          <t>https://cdn.faire.com/fastly/143f19a743c4365e4952f5f20bd75f6a5bc882be13e7aa7a5b1194540d4ce310.jpeg</t>
        </is>
      </c>
      <c r="BJ69" t="inlineStr">
        <is>
          <t>https://cdn.faire.com/fastly/143f19a743c4365e4952f5f20bd75f6a5bc882be13e7aa7a5b1194540d4ce310.jpeg</t>
        </is>
      </c>
      <c r="BK69" t="inlineStr">
        <is>
          <t>https://cdn.faire.com/fastly/143f19a743c4365e4952f5f20bd75f6a5bc882be13e7aa7a5b1194540d4ce310.jpeg</t>
        </is>
      </c>
      <c r="BL69" t="inlineStr">
        <is>
          <t>https://cdn.faire.com/fastly/143f19a743c4365e4952f5f20bd75f6a5bc882be13e7aa7a5b1194540d4ce310.jpeg</t>
        </is>
      </c>
      <c r="BM69" t="inlineStr">
        <is>
          <t>https://cdn.faire.com/fastly/143f19a743c4365e4952f5f20bd75f6a5bc882be13e7aa7a5b1194540d4ce310.jpeg</t>
        </is>
      </c>
      <c r="BN69" t="inlineStr">
        <is>
          <t>https://cdn.faire.com/fastly/143f19a743c4365e4952f5f20bd75f6a5bc882be13e7aa7a5b1194540d4ce310.jpeg</t>
        </is>
      </c>
      <c r="BO69" t="inlineStr">
        <is>
          <t>https://cdn.faire.com/fastly/143f19a743c4365e4952f5f20bd75f6a5bc882be13e7aa7a5b1194540d4ce310.jpeg</t>
        </is>
      </c>
      <c r="BP69" t="inlineStr">
        <is>
          <t>https://cdn.faire.com/fastly/143f19a743c4365e4952f5f20bd75f6a5bc882be13e7aa7a5b1194540d4ce310.jpeg</t>
        </is>
      </c>
      <c r="BQ69" t="inlineStr">
        <is>
          <t>https://cdn.faire.com/fastly/143f19a743c4365e4952f5f20bd75f6a5bc882be13e7aa7a5b1194540d4ce310.jpeg</t>
        </is>
      </c>
      <c r="CE69" t="inlineStr">
        <is>
          <t>Color</t>
        </is>
      </c>
      <c r="CF69" t="inlineStr">
        <is>
          <t>Pink</t>
        </is>
      </c>
      <c r="CP69" t="n">
        <v>111</v>
      </c>
      <c r="DD69" t="n">
        <v>111</v>
      </c>
      <c r="DE69" t="n">
        <v>35.99</v>
      </c>
      <c r="DG69" t="n">
        <v>44.99</v>
      </c>
      <c r="DH69" t="n">
        <v>0.85</v>
      </c>
      <c r="DI69" t="inlineStr"/>
      <c r="DJ69" t="inlineStr"/>
      <c r="DK69" t="inlineStr"/>
      <c r="DN69" t="inlineStr">
        <is>
          <t>NIMA2</t>
        </is>
      </c>
      <c r="DR69" t="inlineStr">
        <is>
          <t>Mainland China</t>
        </is>
      </c>
      <c r="DS69" t="inlineStr">
        <is>
          <t>Guangdong</t>
        </is>
      </c>
      <c r="DX69" t="inlineStr">
        <is>
          <t>No Warning Applicable</t>
        </is>
      </c>
    </row>
    <row r="70">
      <c r="E70" t="inlineStr">
        <is>
          <t>29522</t>
        </is>
      </c>
      <c r="F70" t="inlineStr">
        <is>
          <t>Blinged EVIL EYE Themed PINK Insulated Tumbler Cup</t>
        </is>
      </c>
      <c r="G70" t="inlineStr">
        <is>
          <t>CUP132PN</t>
        </is>
      </c>
      <c r="H70" t="inlineStr">
        <is>
          <t>CUP132PN</t>
        </is>
      </c>
      <c r="I70" t="inlineStr">
        <is>
          <t>Add</t>
        </is>
      </c>
      <c r="N70" t="inlineStr">
        <is>
          <t>Blinged EVIL EYE Themed PINK Insulated 40 oz Tumbler Cup</t>
        </is>
      </c>
      <c r="U70" t="inlineStr">
        <is>
          <t>https://cdn.faire.com/fastly/6e7f1f092b4e944c97901e9f4bcc80f3d3bd21c6cd8b9e8548bb81de189f7b97.jpeg</t>
        </is>
      </c>
      <c r="V70" t="inlineStr">
        <is>
          <t>https://cdn.faire.com/fastly/6e7f1f092b4e944c97901e9f4bcc80f3d3bd21c6cd8b9e8548bb81de189f7b97.jpeg</t>
        </is>
      </c>
      <c r="W70" t="inlineStr">
        <is>
          <t>https://cdn.faire.com/fastly/6e7f1f092b4e944c97901e9f4bcc80f3d3bd21c6cd8b9e8548bb81de189f7b97.jpeg</t>
        </is>
      </c>
      <c r="X70" t="inlineStr">
        <is>
          <t>https://cdn.faire.com/fastly/6e7f1f092b4e944c97901e9f4bcc80f3d3bd21c6cd8b9e8548bb81de189f7b97.jpeg</t>
        </is>
      </c>
      <c r="Y70" t="inlineStr">
        <is>
          <t>https://cdn.faire.com/fastly/6e7f1f092b4e944c97901e9f4bcc80f3d3bd21c6cd8b9e8548bb81de189f7b97.jpeg</t>
        </is>
      </c>
      <c r="Z70" t="inlineStr">
        <is>
          <t>https://cdn.faire.com/fastly/6e7f1f092b4e944c97901e9f4bcc80f3d3bd21c6cd8b9e8548bb81de189f7b97.jpeg</t>
        </is>
      </c>
      <c r="AA70" t="inlineStr">
        <is>
          <t>https://cdn.faire.com/fastly/6e7f1f092b4e944c97901e9f4bcc80f3d3bd21c6cd8b9e8548bb81de189f7b97.jpeg</t>
        </is>
      </c>
      <c r="AB70" t="inlineStr">
        <is>
          <t>https://cdn.faire.com/fastly/6e7f1f092b4e944c97901e9f4bcc80f3d3bd21c6cd8b9e8548bb81de189f7b97.jpeg</t>
        </is>
      </c>
      <c r="AC70" t="inlineStr">
        <is>
          <t>https://cdn.faire.com/fastly/6e7f1f092b4e944c97901e9f4bcc80f3d3bd21c6cd8b9e8548bb81de189f7b97.jpeg</t>
        </is>
      </c>
      <c r="AD70" t="inlineStr">
        <is>
          <t>https://cdn.faire.com/fastly/6e7f1f092b4e944c97901e9f4bcc80f3d3bd21c6cd8b9e8548bb81de189f7b97.jpeg</t>
        </is>
      </c>
      <c r="AE70" t="inlineStr">
        <is>
          <t>https://cdn.faire.com/fastly/6e7f1f092b4e944c97901e9f4bcc80f3d3bd21c6cd8b9e8548bb81de189f7b97.jpeg</t>
        </is>
      </c>
      <c r="AF70" t="inlineStr">
        <is>
          <t>https://cdn.faire.com/fastly/6e7f1f092b4e944c97901e9f4bcc80f3d3bd21c6cd8b9e8548bb81de189f7b97.jpeg</t>
        </is>
      </c>
      <c r="AG70" t="inlineStr">
        <is>
          <t>https://cdn.faire.com/fastly/6e7f1f092b4e944c97901e9f4bcc80f3d3bd21c6cd8b9e8548bb81de189f7b97.jpeg</t>
        </is>
      </c>
      <c r="AH70" t="inlineStr">
        <is>
          <t>https://cdn.faire.com/fastly/6e7f1f092b4e944c97901e9f4bcc80f3d3bd21c6cd8b9e8548bb81de189f7b97.jpeg</t>
        </is>
      </c>
      <c r="AI70" t="inlineStr">
        <is>
          <t>https://cdn.faire.com/fastly/6e7f1f092b4e944c97901e9f4bcc80f3d3bd21c6cd8b9e8548bb81de189f7b97.jpeg</t>
        </is>
      </c>
      <c r="AJ70" t="inlineStr">
        <is>
          <t>https://cdn.faire.com/fastly/6e7f1f092b4e944c97901e9f4bcc80f3d3bd21c6cd8b9e8548bb81de189f7b97.jpeg</t>
        </is>
      </c>
      <c r="AK70" t="inlineStr">
        <is>
          <t>https://cdn.faire.com/fastly/6e7f1f092b4e944c97901e9f4bcc80f3d3bd21c6cd8b9e8548bb81de189f7b97.jpeg</t>
        </is>
      </c>
      <c r="AL70" t="inlineStr">
        <is>
          <t>https://cdn.faire.com/fastly/6e7f1f092b4e944c97901e9f4bcc80f3d3bd21c6cd8b9e8548bb81de189f7b97.jpeg</t>
        </is>
      </c>
      <c r="AM70" t="inlineStr">
        <is>
          <t>https://cdn.faire.com/fastly/6e7f1f092b4e944c97901e9f4bcc80f3d3bd21c6cd8b9e8548bb81de189f7b97.jpeg</t>
        </is>
      </c>
      <c r="AN70" t="inlineStr">
        <is>
          <t>https://cdn.faire.com/fastly/6e7f1f092b4e944c97901e9f4bcc80f3d3bd21c6cd8b9e8548bb81de189f7b97.jpeg</t>
        </is>
      </c>
      <c r="AO70" t="inlineStr">
        <is>
          <t>https://cdn.faire.com/fastly/6e7f1f092b4e944c97901e9f4bcc80f3d3bd21c6cd8b9e8548bb81de189f7b97.jpeg</t>
        </is>
      </c>
      <c r="AP70" t="inlineStr">
        <is>
          <t>https://cdn.faire.com/fastly/6e7f1f092b4e944c97901e9f4bcc80f3d3bd21c6cd8b9e8548bb81de189f7b97.jpeg</t>
        </is>
      </c>
      <c r="AQ70" t="inlineStr">
        <is>
          <t>https://cdn.faire.com/fastly/6e7f1f092b4e944c97901e9f4bcc80f3d3bd21c6cd8b9e8548bb81de189f7b97.jpeg</t>
        </is>
      </c>
      <c r="AR70" t="inlineStr">
        <is>
          <t>https://cdn.faire.com/fastly/6e7f1f092b4e944c97901e9f4bcc80f3d3bd21c6cd8b9e8548bb81de189f7b97.jpeg</t>
        </is>
      </c>
      <c r="AS70" t="inlineStr">
        <is>
          <t>https://cdn.faire.com/fastly/6e7f1f092b4e944c97901e9f4bcc80f3d3bd21c6cd8b9e8548bb81de189f7b97.jpeg</t>
        </is>
      </c>
      <c r="AT70" t="inlineStr">
        <is>
          <t>https://cdn.faire.com/fastly/6e7f1f092b4e944c97901e9f4bcc80f3d3bd21c6cd8b9e8548bb81de189f7b97.jpeg</t>
        </is>
      </c>
      <c r="AU70" t="inlineStr">
        <is>
          <t>https://cdn.faire.com/fastly/6e7f1f092b4e944c97901e9f4bcc80f3d3bd21c6cd8b9e8548bb81de189f7b97.jpeg</t>
        </is>
      </c>
      <c r="AV70" t="inlineStr">
        <is>
          <t>https://cdn.faire.com/fastly/6e7f1f092b4e944c97901e9f4bcc80f3d3bd21c6cd8b9e8548bb81de189f7b97.jpeg</t>
        </is>
      </c>
      <c r="AW70" t="inlineStr">
        <is>
          <t>https://cdn.faire.com/fastly/6e7f1f092b4e944c97901e9f4bcc80f3d3bd21c6cd8b9e8548bb81de189f7b97.jpeg</t>
        </is>
      </c>
      <c r="AX70" t="inlineStr">
        <is>
          <t>https://cdn.faire.com/fastly/6e7f1f092b4e944c97901e9f4bcc80f3d3bd21c6cd8b9e8548bb81de189f7b97.jpeg</t>
        </is>
      </c>
      <c r="AY70" t="inlineStr">
        <is>
          <t>https://cdn.faire.com/fastly/6e7f1f092b4e944c97901e9f4bcc80f3d3bd21c6cd8b9e8548bb81de189f7b97.jpeg</t>
        </is>
      </c>
      <c r="AZ70" t="inlineStr">
        <is>
          <t>https://cdn.faire.com/fastly/6e7f1f092b4e944c97901e9f4bcc80f3d3bd21c6cd8b9e8548bb81de189f7b97.jpeg</t>
        </is>
      </c>
      <c r="BA70" t="inlineStr">
        <is>
          <t>https://cdn.faire.com/fastly/6e7f1f092b4e944c97901e9f4bcc80f3d3bd21c6cd8b9e8548bb81de189f7b97.jpeg</t>
        </is>
      </c>
      <c r="BB70" t="inlineStr">
        <is>
          <t>https://cdn.faire.com/fastly/6e7f1f092b4e944c97901e9f4bcc80f3d3bd21c6cd8b9e8548bb81de189f7b97.jpeg</t>
        </is>
      </c>
      <c r="BC70" t="inlineStr">
        <is>
          <t>https://cdn.faire.com/fastly/6e7f1f092b4e944c97901e9f4bcc80f3d3bd21c6cd8b9e8548bb81de189f7b97.jpeg</t>
        </is>
      </c>
      <c r="BD70" t="inlineStr">
        <is>
          <t>https://cdn.faire.com/fastly/6e7f1f092b4e944c97901e9f4bcc80f3d3bd21c6cd8b9e8548bb81de189f7b97.jpeg</t>
        </is>
      </c>
      <c r="BE70" t="inlineStr">
        <is>
          <t>https://cdn.faire.com/fastly/6e7f1f092b4e944c97901e9f4bcc80f3d3bd21c6cd8b9e8548bb81de189f7b97.jpeg</t>
        </is>
      </c>
      <c r="BF70" t="inlineStr">
        <is>
          <t>https://cdn.faire.com/fastly/6e7f1f092b4e944c97901e9f4bcc80f3d3bd21c6cd8b9e8548bb81de189f7b97.jpeg</t>
        </is>
      </c>
      <c r="BG70" t="inlineStr">
        <is>
          <t>https://cdn.faire.com/fastly/6e7f1f092b4e944c97901e9f4bcc80f3d3bd21c6cd8b9e8548bb81de189f7b97.jpeg</t>
        </is>
      </c>
      <c r="BH70" t="inlineStr">
        <is>
          <t>https://cdn.faire.com/fastly/6e7f1f092b4e944c97901e9f4bcc80f3d3bd21c6cd8b9e8548bb81de189f7b97.jpeg</t>
        </is>
      </c>
      <c r="BI70" t="inlineStr">
        <is>
          <t>https://cdn.faire.com/fastly/6e7f1f092b4e944c97901e9f4bcc80f3d3bd21c6cd8b9e8548bb81de189f7b97.jpeg</t>
        </is>
      </c>
      <c r="BJ70" t="inlineStr">
        <is>
          <t>https://cdn.faire.com/fastly/6e7f1f092b4e944c97901e9f4bcc80f3d3bd21c6cd8b9e8548bb81de189f7b97.jpeg</t>
        </is>
      </c>
      <c r="BK70" t="inlineStr">
        <is>
          <t>https://cdn.faire.com/fastly/6e7f1f092b4e944c97901e9f4bcc80f3d3bd21c6cd8b9e8548bb81de189f7b97.jpeg</t>
        </is>
      </c>
      <c r="BL70" t="inlineStr">
        <is>
          <t>https://cdn.faire.com/fastly/6e7f1f092b4e944c97901e9f4bcc80f3d3bd21c6cd8b9e8548bb81de189f7b97.jpeg</t>
        </is>
      </c>
      <c r="BM70" t="inlineStr">
        <is>
          <t>https://cdn.faire.com/fastly/6e7f1f092b4e944c97901e9f4bcc80f3d3bd21c6cd8b9e8548bb81de189f7b97.jpeg</t>
        </is>
      </c>
      <c r="BN70" t="inlineStr">
        <is>
          <t>https://cdn.faire.com/fastly/6e7f1f092b4e944c97901e9f4bcc80f3d3bd21c6cd8b9e8548bb81de189f7b97.jpeg</t>
        </is>
      </c>
      <c r="BO70" t="inlineStr">
        <is>
          <t>https://cdn.faire.com/fastly/6e7f1f092b4e944c97901e9f4bcc80f3d3bd21c6cd8b9e8548bb81de189f7b97.jpeg</t>
        </is>
      </c>
      <c r="BP70" t="inlineStr">
        <is>
          <t>https://cdn.faire.com/fastly/6e7f1f092b4e944c97901e9f4bcc80f3d3bd21c6cd8b9e8548bb81de189f7b97.jpeg</t>
        </is>
      </c>
      <c r="BQ70" t="inlineStr">
        <is>
          <t>https://cdn.faire.com/fastly/6e7f1f092b4e944c97901e9f4bcc80f3d3bd21c6cd8b9e8548bb81de189f7b97.jpeg</t>
        </is>
      </c>
      <c r="CE70" t="inlineStr">
        <is>
          <t>Color</t>
        </is>
      </c>
      <c r="CF70" t="inlineStr">
        <is>
          <t>Pink</t>
        </is>
      </c>
      <c r="CP70" t="n">
        <v>20</v>
      </c>
      <c r="DD70" t="n">
        <v>20</v>
      </c>
      <c r="DE70" t="n">
        <v>37.99</v>
      </c>
      <c r="DG70" t="n">
        <v>46.99</v>
      </c>
      <c r="DH70" t="n">
        <v>1.5</v>
      </c>
      <c r="DI70" t="inlineStr"/>
      <c r="DJ70" t="inlineStr"/>
      <c r="DK70" t="inlineStr"/>
      <c r="DN70" t="inlineStr">
        <is>
          <t>NIMA2</t>
        </is>
      </c>
      <c r="DR70" t="inlineStr">
        <is>
          <t>Mainland China</t>
        </is>
      </c>
      <c r="DS70" t="inlineStr">
        <is>
          <t>Guangdong</t>
        </is>
      </c>
      <c r="DX70" t="inlineStr">
        <is>
          <t>No Warning Applicable</t>
        </is>
      </c>
    </row>
    <row r="71">
      <c r="E71" t="inlineStr">
        <is>
          <t>29522</t>
        </is>
      </c>
      <c r="F71" t="inlineStr">
        <is>
          <t>Blinged EVIL EYE Themed PINK Insulated Tumbler Cup</t>
        </is>
      </c>
      <c r="G71" t="inlineStr">
        <is>
          <t>CUP132PU</t>
        </is>
      </c>
      <c r="H71" t="inlineStr">
        <is>
          <t>CUP132PU</t>
        </is>
      </c>
      <c r="I71" t="inlineStr">
        <is>
          <t>Add</t>
        </is>
      </c>
      <c r="N71" t="inlineStr">
        <is>
          <t>Blinged EVIL EYE Themed PINK Insulated 40 oz Tumbler Cup</t>
        </is>
      </c>
      <c r="U71" t="inlineStr">
        <is>
          <t>https://cdn.faire.com/fastly/16bd40d29f7987d13e22e695f9630b8233755f07ed04768712f02b5ea9d672c2.jpeg</t>
        </is>
      </c>
      <c r="V71" t="inlineStr">
        <is>
          <t>https://cdn.faire.com/fastly/16bd40d29f7987d13e22e695f9630b8233755f07ed04768712f02b5ea9d672c2.jpeg</t>
        </is>
      </c>
      <c r="W71" t="inlineStr">
        <is>
          <t>https://cdn.faire.com/fastly/16bd40d29f7987d13e22e695f9630b8233755f07ed04768712f02b5ea9d672c2.jpeg</t>
        </is>
      </c>
      <c r="X71" t="inlineStr">
        <is>
          <t>https://cdn.faire.com/fastly/16bd40d29f7987d13e22e695f9630b8233755f07ed04768712f02b5ea9d672c2.jpeg</t>
        </is>
      </c>
      <c r="Y71" t="inlineStr">
        <is>
          <t>https://cdn.faire.com/fastly/16bd40d29f7987d13e22e695f9630b8233755f07ed04768712f02b5ea9d672c2.jpeg</t>
        </is>
      </c>
      <c r="Z71" t="inlineStr">
        <is>
          <t>https://cdn.faire.com/fastly/16bd40d29f7987d13e22e695f9630b8233755f07ed04768712f02b5ea9d672c2.jpeg</t>
        </is>
      </c>
      <c r="AA71" t="inlineStr">
        <is>
          <t>https://cdn.faire.com/fastly/16bd40d29f7987d13e22e695f9630b8233755f07ed04768712f02b5ea9d672c2.jpeg</t>
        </is>
      </c>
      <c r="AB71" t="inlineStr">
        <is>
          <t>https://cdn.faire.com/fastly/16bd40d29f7987d13e22e695f9630b8233755f07ed04768712f02b5ea9d672c2.jpeg</t>
        </is>
      </c>
      <c r="AC71" t="inlineStr">
        <is>
          <t>https://cdn.faire.com/fastly/16bd40d29f7987d13e22e695f9630b8233755f07ed04768712f02b5ea9d672c2.jpeg</t>
        </is>
      </c>
      <c r="AD71" t="inlineStr">
        <is>
          <t>https://cdn.faire.com/fastly/16bd40d29f7987d13e22e695f9630b8233755f07ed04768712f02b5ea9d672c2.jpeg</t>
        </is>
      </c>
      <c r="AE71" t="inlineStr">
        <is>
          <t>https://cdn.faire.com/fastly/16bd40d29f7987d13e22e695f9630b8233755f07ed04768712f02b5ea9d672c2.jpeg</t>
        </is>
      </c>
      <c r="AF71" t="inlineStr">
        <is>
          <t>https://cdn.faire.com/fastly/16bd40d29f7987d13e22e695f9630b8233755f07ed04768712f02b5ea9d672c2.jpeg</t>
        </is>
      </c>
      <c r="AG71" t="inlineStr">
        <is>
          <t>https://cdn.faire.com/fastly/16bd40d29f7987d13e22e695f9630b8233755f07ed04768712f02b5ea9d672c2.jpeg</t>
        </is>
      </c>
      <c r="AH71" t="inlineStr">
        <is>
          <t>https://cdn.faire.com/fastly/16bd40d29f7987d13e22e695f9630b8233755f07ed04768712f02b5ea9d672c2.jpeg</t>
        </is>
      </c>
      <c r="AI71" t="inlineStr">
        <is>
          <t>https://cdn.faire.com/fastly/16bd40d29f7987d13e22e695f9630b8233755f07ed04768712f02b5ea9d672c2.jpeg</t>
        </is>
      </c>
      <c r="AJ71" t="inlineStr">
        <is>
          <t>https://cdn.faire.com/fastly/16bd40d29f7987d13e22e695f9630b8233755f07ed04768712f02b5ea9d672c2.jpeg</t>
        </is>
      </c>
      <c r="AK71" t="inlineStr">
        <is>
          <t>https://cdn.faire.com/fastly/16bd40d29f7987d13e22e695f9630b8233755f07ed04768712f02b5ea9d672c2.jpeg</t>
        </is>
      </c>
      <c r="AL71" t="inlineStr">
        <is>
          <t>https://cdn.faire.com/fastly/16bd40d29f7987d13e22e695f9630b8233755f07ed04768712f02b5ea9d672c2.jpeg</t>
        </is>
      </c>
      <c r="AM71" t="inlineStr">
        <is>
          <t>https://cdn.faire.com/fastly/16bd40d29f7987d13e22e695f9630b8233755f07ed04768712f02b5ea9d672c2.jpeg</t>
        </is>
      </c>
      <c r="AN71" t="inlineStr">
        <is>
          <t>https://cdn.faire.com/fastly/16bd40d29f7987d13e22e695f9630b8233755f07ed04768712f02b5ea9d672c2.jpeg</t>
        </is>
      </c>
      <c r="AO71" t="inlineStr">
        <is>
          <t>https://cdn.faire.com/fastly/16bd40d29f7987d13e22e695f9630b8233755f07ed04768712f02b5ea9d672c2.jpeg</t>
        </is>
      </c>
      <c r="AP71" t="inlineStr">
        <is>
          <t>https://cdn.faire.com/fastly/16bd40d29f7987d13e22e695f9630b8233755f07ed04768712f02b5ea9d672c2.jpeg</t>
        </is>
      </c>
      <c r="AQ71" t="inlineStr">
        <is>
          <t>https://cdn.faire.com/fastly/16bd40d29f7987d13e22e695f9630b8233755f07ed04768712f02b5ea9d672c2.jpeg</t>
        </is>
      </c>
      <c r="AR71" t="inlineStr">
        <is>
          <t>https://cdn.faire.com/fastly/16bd40d29f7987d13e22e695f9630b8233755f07ed04768712f02b5ea9d672c2.jpeg</t>
        </is>
      </c>
      <c r="AS71" t="inlineStr">
        <is>
          <t>https://cdn.faire.com/fastly/16bd40d29f7987d13e22e695f9630b8233755f07ed04768712f02b5ea9d672c2.jpeg</t>
        </is>
      </c>
      <c r="AT71" t="inlineStr">
        <is>
          <t>https://cdn.faire.com/fastly/16bd40d29f7987d13e22e695f9630b8233755f07ed04768712f02b5ea9d672c2.jpeg</t>
        </is>
      </c>
      <c r="AU71" t="inlineStr">
        <is>
          <t>https://cdn.faire.com/fastly/16bd40d29f7987d13e22e695f9630b8233755f07ed04768712f02b5ea9d672c2.jpeg</t>
        </is>
      </c>
      <c r="AV71" t="inlineStr">
        <is>
          <t>https://cdn.faire.com/fastly/16bd40d29f7987d13e22e695f9630b8233755f07ed04768712f02b5ea9d672c2.jpeg</t>
        </is>
      </c>
      <c r="AW71" t="inlineStr">
        <is>
          <t>https://cdn.faire.com/fastly/16bd40d29f7987d13e22e695f9630b8233755f07ed04768712f02b5ea9d672c2.jpeg</t>
        </is>
      </c>
      <c r="AX71" t="inlineStr">
        <is>
          <t>https://cdn.faire.com/fastly/16bd40d29f7987d13e22e695f9630b8233755f07ed04768712f02b5ea9d672c2.jpeg</t>
        </is>
      </c>
      <c r="AY71" t="inlineStr">
        <is>
          <t>https://cdn.faire.com/fastly/16bd40d29f7987d13e22e695f9630b8233755f07ed04768712f02b5ea9d672c2.jpeg</t>
        </is>
      </c>
      <c r="AZ71" t="inlineStr">
        <is>
          <t>https://cdn.faire.com/fastly/16bd40d29f7987d13e22e695f9630b8233755f07ed04768712f02b5ea9d672c2.jpeg</t>
        </is>
      </c>
      <c r="BA71" t="inlineStr">
        <is>
          <t>https://cdn.faire.com/fastly/16bd40d29f7987d13e22e695f9630b8233755f07ed04768712f02b5ea9d672c2.jpeg</t>
        </is>
      </c>
      <c r="BB71" t="inlineStr">
        <is>
          <t>https://cdn.faire.com/fastly/16bd40d29f7987d13e22e695f9630b8233755f07ed04768712f02b5ea9d672c2.jpeg</t>
        </is>
      </c>
      <c r="BC71" t="inlineStr">
        <is>
          <t>https://cdn.faire.com/fastly/16bd40d29f7987d13e22e695f9630b8233755f07ed04768712f02b5ea9d672c2.jpeg</t>
        </is>
      </c>
      <c r="BD71" t="inlineStr">
        <is>
          <t>https://cdn.faire.com/fastly/16bd40d29f7987d13e22e695f9630b8233755f07ed04768712f02b5ea9d672c2.jpeg</t>
        </is>
      </c>
      <c r="BE71" t="inlineStr">
        <is>
          <t>https://cdn.faire.com/fastly/16bd40d29f7987d13e22e695f9630b8233755f07ed04768712f02b5ea9d672c2.jpeg</t>
        </is>
      </c>
      <c r="BF71" t="inlineStr">
        <is>
          <t>https://cdn.faire.com/fastly/16bd40d29f7987d13e22e695f9630b8233755f07ed04768712f02b5ea9d672c2.jpeg</t>
        </is>
      </c>
      <c r="BG71" t="inlineStr">
        <is>
          <t>https://cdn.faire.com/fastly/16bd40d29f7987d13e22e695f9630b8233755f07ed04768712f02b5ea9d672c2.jpeg</t>
        </is>
      </c>
      <c r="BH71" t="inlineStr">
        <is>
          <t>https://cdn.faire.com/fastly/16bd40d29f7987d13e22e695f9630b8233755f07ed04768712f02b5ea9d672c2.jpeg</t>
        </is>
      </c>
      <c r="BI71" t="inlineStr">
        <is>
          <t>https://cdn.faire.com/fastly/16bd40d29f7987d13e22e695f9630b8233755f07ed04768712f02b5ea9d672c2.jpeg</t>
        </is>
      </c>
      <c r="BJ71" t="inlineStr">
        <is>
          <t>https://cdn.faire.com/fastly/16bd40d29f7987d13e22e695f9630b8233755f07ed04768712f02b5ea9d672c2.jpeg</t>
        </is>
      </c>
      <c r="BK71" t="inlineStr">
        <is>
          <t>https://cdn.faire.com/fastly/16bd40d29f7987d13e22e695f9630b8233755f07ed04768712f02b5ea9d672c2.jpeg</t>
        </is>
      </c>
      <c r="BL71" t="inlineStr">
        <is>
          <t>https://cdn.faire.com/fastly/16bd40d29f7987d13e22e695f9630b8233755f07ed04768712f02b5ea9d672c2.jpeg</t>
        </is>
      </c>
      <c r="BM71" t="inlineStr">
        <is>
          <t>https://cdn.faire.com/fastly/16bd40d29f7987d13e22e695f9630b8233755f07ed04768712f02b5ea9d672c2.jpeg</t>
        </is>
      </c>
      <c r="BN71" t="inlineStr">
        <is>
          <t>https://cdn.faire.com/fastly/16bd40d29f7987d13e22e695f9630b8233755f07ed04768712f02b5ea9d672c2.jpeg</t>
        </is>
      </c>
      <c r="BO71" t="inlineStr">
        <is>
          <t>https://cdn.faire.com/fastly/16bd40d29f7987d13e22e695f9630b8233755f07ed04768712f02b5ea9d672c2.jpeg</t>
        </is>
      </c>
      <c r="BP71" t="inlineStr">
        <is>
          <t>https://cdn.faire.com/fastly/16bd40d29f7987d13e22e695f9630b8233755f07ed04768712f02b5ea9d672c2.jpeg</t>
        </is>
      </c>
      <c r="BQ71" t="inlineStr">
        <is>
          <t>https://cdn.faire.com/fastly/16bd40d29f7987d13e22e695f9630b8233755f07ed04768712f02b5ea9d672c2.jpeg</t>
        </is>
      </c>
      <c r="CE71" t="inlineStr">
        <is>
          <t>Color</t>
        </is>
      </c>
      <c r="CF71" t="inlineStr">
        <is>
          <t>Purple</t>
        </is>
      </c>
      <c r="CP71" t="n">
        <v>38</v>
      </c>
      <c r="DD71" t="n">
        <v>38</v>
      </c>
      <c r="DE71" t="n">
        <v>37.99</v>
      </c>
      <c r="DG71" t="n">
        <v>46.99</v>
      </c>
      <c r="DH71" t="n">
        <v>1.5</v>
      </c>
      <c r="DI71" t="inlineStr"/>
      <c r="DJ71" t="inlineStr"/>
      <c r="DK71" t="inlineStr"/>
      <c r="DN71" t="inlineStr">
        <is>
          <t>NIMA2</t>
        </is>
      </c>
      <c r="DR71" t="inlineStr">
        <is>
          <t>Mainland China</t>
        </is>
      </c>
      <c r="DS71" t="inlineStr">
        <is>
          <t>Guangdong</t>
        </is>
      </c>
      <c r="DX71" t="inlineStr">
        <is>
          <t>No Warning Applicable</t>
        </is>
      </c>
    </row>
    <row r="72">
      <c r="E72" t="inlineStr">
        <is>
          <t>29153</t>
        </is>
      </c>
      <c r="F72" t="inlineStr">
        <is>
          <t>Blinged Fashionable 40 oz Tumbler Cup with Handle</t>
        </is>
      </c>
      <c r="G72" t="inlineStr">
        <is>
          <t>CUP061BL</t>
        </is>
      </c>
      <c r="H72" t="inlineStr">
        <is>
          <t>CUP061BL</t>
        </is>
      </c>
      <c r="I72" t="inlineStr">
        <is>
          <t>Add</t>
        </is>
      </c>
      <c r="N72" t="inlineStr">
        <is>
          <t>Blinged Fashionable 40 oz Tumbler Cup with Handle</t>
        </is>
      </c>
      <c r="U72" t="inlineStr">
        <is>
          <t>https://cdn.faire.com/fastly/80ec2fbe645e9de06958a4383a6a271dae35cb76f7a62e342436c2137b7a3a23.jpeg</t>
        </is>
      </c>
      <c r="V72" t="inlineStr">
        <is>
          <t>https://cdn.faire.com/fastly/80ec2fbe645e9de06958a4383a6a271dae35cb76f7a62e342436c2137b7a3a23.jpeg</t>
        </is>
      </c>
      <c r="W72" t="inlineStr">
        <is>
          <t>https://cdn.faire.com/fastly/80ec2fbe645e9de06958a4383a6a271dae35cb76f7a62e342436c2137b7a3a23.jpeg</t>
        </is>
      </c>
      <c r="X72" t="inlineStr">
        <is>
          <t>https://cdn.faire.com/fastly/80ec2fbe645e9de06958a4383a6a271dae35cb76f7a62e342436c2137b7a3a23.jpeg</t>
        </is>
      </c>
      <c r="Y72" t="inlineStr">
        <is>
          <t>https://cdn.faire.com/fastly/80ec2fbe645e9de06958a4383a6a271dae35cb76f7a62e342436c2137b7a3a23.jpeg</t>
        </is>
      </c>
      <c r="Z72" t="inlineStr">
        <is>
          <t>https://cdn.faire.com/fastly/80ec2fbe645e9de06958a4383a6a271dae35cb76f7a62e342436c2137b7a3a23.jpeg</t>
        </is>
      </c>
      <c r="AA72" t="inlineStr">
        <is>
          <t>https://cdn.faire.com/fastly/80ec2fbe645e9de06958a4383a6a271dae35cb76f7a62e342436c2137b7a3a23.jpeg</t>
        </is>
      </c>
      <c r="AB72" t="inlineStr">
        <is>
          <t>https://cdn.faire.com/fastly/80ec2fbe645e9de06958a4383a6a271dae35cb76f7a62e342436c2137b7a3a23.jpeg</t>
        </is>
      </c>
      <c r="AC72" t="inlineStr">
        <is>
          <t>https://cdn.faire.com/fastly/80ec2fbe645e9de06958a4383a6a271dae35cb76f7a62e342436c2137b7a3a23.jpeg</t>
        </is>
      </c>
      <c r="AD72" t="inlineStr">
        <is>
          <t>https://cdn.faire.com/fastly/80ec2fbe645e9de06958a4383a6a271dae35cb76f7a62e342436c2137b7a3a23.jpeg</t>
        </is>
      </c>
      <c r="AE72" t="inlineStr">
        <is>
          <t>https://cdn.faire.com/fastly/80ec2fbe645e9de06958a4383a6a271dae35cb76f7a62e342436c2137b7a3a23.jpeg</t>
        </is>
      </c>
      <c r="AF72" t="inlineStr">
        <is>
          <t>https://cdn.faire.com/fastly/80ec2fbe645e9de06958a4383a6a271dae35cb76f7a62e342436c2137b7a3a23.jpeg</t>
        </is>
      </c>
      <c r="AG72" t="inlineStr">
        <is>
          <t>https://cdn.faire.com/fastly/80ec2fbe645e9de06958a4383a6a271dae35cb76f7a62e342436c2137b7a3a23.jpeg</t>
        </is>
      </c>
      <c r="AH72" t="inlineStr">
        <is>
          <t>https://cdn.faire.com/fastly/80ec2fbe645e9de06958a4383a6a271dae35cb76f7a62e342436c2137b7a3a23.jpeg</t>
        </is>
      </c>
      <c r="AI72" t="inlineStr">
        <is>
          <t>https://cdn.faire.com/fastly/80ec2fbe645e9de06958a4383a6a271dae35cb76f7a62e342436c2137b7a3a23.jpeg</t>
        </is>
      </c>
      <c r="AJ72" t="inlineStr">
        <is>
          <t>https://cdn.faire.com/fastly/80ec2fbe645e9de06958a4383a6a271dae35cb76f7a62e342436c2137b7a3a23.jpeg</t>
        </is>
      </c>
      <c r="AK72" t="inlineStr">
        <is>
          <t>https://cdn.faire.com/fastly/80ec2fbe645e9de06958a4383a6a271dae35cb76f7a62e342436c2137b7a3a23.jpeg</t>
        </is>
      </c>
      <c r="AL72" t="inlineStr">
        <is>
          <t>https://cdn.faire.com/fastly/80ec2fbe645e9de06958a4383a6a271dae35cb76f7a62e342436c2137b7a3a23.jpeg</t>
        </is>
      </c>
      <c r="AM72" t="inlineStr">
        <is>
          <t>https://cdn.faire.com/fastly/80ec2fbe645e9de06958a4383a6a271dae35cb76f7a62e342436c2137b7a3a23.jpeg</t>
        </is>
      </c>
      <c r="AN72" t="inlineStr">
        <is>
          <t>https://cdn.faire.com/fastly/80ec2fbe645e9de06958a4383a6a271dae35cb76f7a62e342436c2137b7a3a23.jpeg</t>
        </is>
      </c>
      <c r="AO72" t="inlineStr">
        <is>
          <t>https://cdn.faire.com/fastly/80ec2fbe645e9de06958a4383a6a271dae35cb76f7a62e342436c2137b7a3a23.jpeg</t>
        </is>
      </c>
      <c r="AP72" t="inlineStr">
        <is>
          <t>https://cdn.faire.com/fastly/80ec2fbe645e9de06958a4383a6a271dae35cb76f7a62e342436c2137b7a3a23.jpeg</t>
        </is>
      </c>
      <c r="AQ72" t="inlineStr">
        <is>
          <t>https://cdn.faire.com/fastly/80ec2fbe645e9de06958a4383a6a271dae35cb76f7a62e342436c2137b7a3a23.jpeg</t>
        </is>
      </c>
      <c r="AR72" t="inlineStr">
        <is>
          <t>https://cdn.faire.com/fastly/80ec2fbe645e9de06958a4383a6a271dae35cb76f7a62e342436c2137b7a3a23.jpeg</t>
        </is>
      </c>
      <c r="AS72" t="inlineStr">
        <is>
          <t>https://cdn.faire.com/fastly/80ec2fbe645e9de06958a4383a6a271dae35cb76f7a62e342436c2137b7a3a23.jpeg</t>
        </is>
      </c>
      <c r="AT72" t="inlineStr">
        <is>
          <t>https://cdn.faire.com/fastly/80ec2fbe645e9de06958a4383a6a271dae35cb76f7a62e342436c2137b7a3a23.jpeg</t>
        </is>
      </c>
      <c r="AU72" t="inlineStr">
        <is>
          <t>https://cdn.faire.com/fastly/80ec2fbe645e9de06958a4383a6a271dae35cb76f7a62e342436c2137b7a3a23.jpeg</t>
        </is>
      </c>
      <c r="AV72" t="inlineStr">
        <is>
          <t>https://cdn.faire.com/fastly/80ec2fbe645e9de06958a4383a6a271dae35cb76f7a62e342436c2137b7a3a23.jpeg</t>
        </is>
      </c>
      <c r="AW72" t="inlineStr">
        <is>
          <t>https://cdn.faire.com/fastly/80ec2fbe645e9de06958a4383a6a271dae35cb76f7a62e342436c2137b7a3a23.jpeg</t>
        </is>
      </c>
      <c r="AX72" t="inlineStr">
        <is>
          <t>https://cdn.faire.com/fastly/80ec2fbe645e9de06958a4383a6a271dae35cb76f7a62e342436c2137b7a3a23.jpeg</t>
        </is>
      </c>
      <c r="AY72" t="inlineStr">
        <is>
          <t>https://cdn.faire.com/fastly/80ec2fbe645e9de06958a4383a6a271dae35cb76f7a62e342436c2137b7a3a23.jpeg</t>
        </is>
      </c>
      <c r="AZ72" t="inlineStr">
        <is>
          <t>https://cdn.faire.com/fastly/80ec2fbe645e9de06958a4383a6a271dae35cb76f7a62e342436c2137b7a3a23.jpeg</t>
        </is>
      </c>
      <c r="BA72" t="inlineStr">
        <is>
          <t>https://cdn.faire.com/fastly/80ec2fbe645e9de06958a4383a6a271dae35cb76f7a62e342436c2137b7a3a23.jpeg</t>
        </is>
      </c>
      <c r="BB72" t="inlineStr">
        <is>
          <t>https://cdn.faire.com/fastly/80ec2fbe645e9de06958a4383a6a271dae35cb76f7a62e342436c2137b7a3a23.jpeg</t>
        </is>
      </c>
      <c r="BC72" t="inlineStr">
        <is>
          <t>https://cdn.faire.com/fastly/80ec2fbe645e9de06958a4383a6a271dae35cb76f7a62e342436c2137b7a3a23.jpeg</t>
        </is>
      </c>
      <c r="BD72" t="inlineStr">
        <is>
          <t>https://cdn.faire.com/fastly/80ec2fbe645e9de06958a4383a6a271dae35cb76f7a62e342436c2137b7a3a23.jpeg</t>
        </is>
      </c>
      <c r="BE72" t="inlineStr">
        <is>
          <t>https://cdn.faire.com/fastly/80ec2fbe645e9de06958a4383a6a271dae35cb76f7a62e342436c2137b7a3a23.jpeg</t>
        </is>
      </c>
      <c r="BF72" t="inlineStr">
        <is>
          <t>https://cdn.faire.com/fastly/80ec2fbe645e9de06958a4383a6a271dae35cb76f7a62e342436c2137b7a3a23.jpeg</t>
        </is>
      </c>
      <c r="BG72" t="inlineStr">
        <is>
          <t>https://cdn.faire.com/fastly/80ec2fbe645e9de06958a4383a6a271dae35cb76f7a62e342436c2137b7a3a23.jpeg</t>
        </is>
      </c>
      <c r="BH72" t="inlineStr">
        <is>
          <t>https://cdn.faire.com/fastly/80ec2fbe645e9de06958a4383a6a271dae35cb76f7a62e342436c2137b7a3a23.jpeg</t>
        </is>
      </c>
      <c r="BI72" t="inlineStr">
        <is>
          <t>https://cdn.faire.com/fastly/80ec2fbe645e9de06958a4383a6a271dae35cb76f7a62e342436c2137b7a3a23.jpeg</t>
        </is>
      </c>
      <c r="BJ72" t="inlineStr">
        <is>
          <t>https://cdn.faire.com/fastly/80ec2fbe645e9de06958a4383a6a271dae35cb76f7a62e342436c2137b7a3a23.jpeg</t>
        </is>
      </c>
      <c r="BK72" t="inlineStr">
        <is>
          <t>https://cdn.faire.com/fastly/80ec2fbe645e9de06958a4383a6a271dae35cb76f7a62e342436c2137b7a3a23.jpeg</t>
        </is>
      </c>
      <c r="BL72" t="inlineStr">
        <is>
          <t>https://cdn.faire.com/fastly/80ec2fbe645e9de06958a4383a6a271dae35cb76f7a62e342436c2137b7a3a23.jpeg</t>
        </is>
      </c>
      <c r="BM72" t="inlineStr">
        <is>
          <t>https://cdn.faire.com/fastly/80ec2fbe645e9de06958a4383a6a271dae35cb76f7a62e342436c2137b7a3a23.jpeg</t>
        </is>
      </c>
      <c r="BN72" t="inlineStr">
        <is>
          <t>https://cdn.faire.com/fastly/80ec2fbe645e9de06958a4383a6a271dae35cb76f7a62e342436c2137b7a3a23.jpeg</t>
        </is>
      </c>
      <c r="BO72" t="inlineStr">
        <is>
          <t>https://cdn.faire.com/fastly/80ec2fbe645e9de06958a4383a6a271dae35cb76f7a62e342436c2137b7a3a23.jpeg</t>
        </is>
      </c>
      <c r="BP72" t="inlineStr">
        <is>
          <t>https://cdn.faire.com/fastly/80ec2fbe645e9de06958a4383a6a271dae35cb76f7a62e342436c2137b7a3a23.jpeg</t>
        </is>
      </c>
      <c r="BQ72" t="inlineStr">
        <is>
          <t>https://cdn.faire.com/fastly/80ec2fbe645e9de06958a4383a6a271dae35cb76f7a62e342436c2137b7a3a23.jpeg</t>
        </is>
      </c>
      <c r="CE72" t="inlineStr">
        <is>
          <t>Color</t>
        </is>
      </c>
      <c r="CF72" t="inlineStr">
        <is>
          <t>Blue</t>
        </is>
      </c>
      <c r="CP72" t="n">
        <v>6</v>
      </c>
      <c r="DD72" t="n">
        <v>6</v>
      </c>
      <c r="DE72" t="n">
        <v>41.99</v>
      </c>
      <c r="DG72" t="n">
        <v>51.99</v>
      </c>
      <c r="DH72" t="n">
        <v>1.5</v>
      </c>
      <c r="DI72" t="inlineStr"/>
      <c r="DJ72" t="inlineStr"/>
      <c r="DK72" t="inlineStr"/>
      <c r="DN72" t="inlineStr">
        <is>
          <t>NIMA2</t>
        </is>
      </c>
      <c r="DR72" t="inlineStr">
        <is>
          <t>Mainland China</t>
        </is>
      </c>
      <c r="DS72" t="inlineStr">
        <is>
          <t>Guangdong</t>
        </is>
      </c>
      <c r="DX72" t="inlineStr">
        <is>
          <t>No Warning Applicable</t>
        </is>
      </c>
    </row>
    <row r="73">
      <c r="E73" t="inlineStr">
        <is>
          <t>29153</t>
        </is>
      </c>
      <c r="F73" t="inlineStr">
        <is>
          <t>Blinged Fashionable 40 oz Tumbler Cup with Handle</t>
        </is>
      </c>
      <c r="G73" t="inlineStr">
        <is>
          <t>CUP061BW</t>
        </is>
      </c>
      <c r="H73" t="inlineStr">
        <is>
          <t>CUP061BW</t>
        </is>
      </c>
      <c r="I73" t="inlineStr">
        <is>
          <t>Add</t>
        </is>
      </c>
      <c r="N73" t="inlineStr">
        <is>
          <t>Blinged Fashionable 40 oz Tumbler Cup with Handle</t>
        </is>
      </c>
      <c r="U73" t="inlineStr">
        <is>
          <t>https://cdn.faire.com/fastly/81625141655404c3f241a9eb3bee9ace7e5366dfef250a3f75015c70fc7a38e6.jpeg</t>
        </is>
      </c>
      <c r="V73" t="inlineStr">
        <is>
          <t>https://cdn.faire.com/fastly/81625141655404c3f241a9eb3bee9ace7e5366dfef250a3f75015c70fc7a38e6.jpeg</t>
        </is>
      </c>
      <c r="W73" t="inlineStr">
        <is>
          <t>https://cdn.faire.com/fastly/81625141655404c3f241a9eb3bee9ace7e5366dfef250a3f75015c70fc7a38e6.jpeg</t>
        </is>
      </c>
      <c r="X73" t="inlineStr">
        <is>
          <t>https://cdn.faire.com/fastly/81625141655404c3f241a9eb3bee9ace7e5366dfef250a3f75015c70fc7a38e6.jpeg</t>
        </is>
      </c>
      <c r="Y73" t="inlineStr">
        <is>
          <t>https://cdn.faire.com/fastly/81625141655404c3f241a9eb3bee9ace7e5366dfef250a3f75015c70fc7a38e6.jpeg</t>
        </is>
      </c>
      <c r="Z73" t="inlineStr">
        <is>
          <t>https://cdn.faire.com/fastly/81625141655404c3f241a9eb3bee9ace7e5366dfef250a3f75015c70fc7a38e6.jpeg</t>
        </is>
      </c>
      <c r="AA73" t="inlineStr">
        <is>
          <t>https://cdn.faire.com/fastly/81625141655404c3f241a9eb3bee9ace7e5366dfef250a3f75015c70fc7a38e6.jpeg</t>
        </is>
      </c>
      <c r="AB73" t="inlineStr">
        <is>
          <t>https://cdn.faire.com/fastly/81625141655404c3f241a9eb3bee9ace7e5366dfef250a3f75015c70fc7a38e6.jpeg</t>
        </is>
      </c>
      <c r="AC73" t="inlineStr">
        <is>
          <t>https://cdn.faire.com/fastly/81625141655404c3f241a9eb3bee9ace7e5366dfef250a3f75015c70fc7a38e6.jpeg</t>
        </is>
      </c>
      <c r="AD73" t="inlineStr">
        <is>
          <t>https://cdn.faire.com/fastly/81625141655404c3f241a9eb3bee9ace7e5366dfef250a3f75015c70fc7a38e6.jpeg</t>
        </is>
      </c>
      <c r="AE73" t="inlineStr">
        <is>
          <t>https://cdn.faire.com/fastly/81625141655404c3f241a9eb3bee9ace7e5366dfef250a3f75015c70fc7a38e6.jpeg</t>
        </is>
      </c>
      <c r="AF73" t="inlineStr">
        <is>
          <t>https://cdn.faire.com/fastly/81625141655404c3f241a9eb3bee9ace7e5366dfef250a3f75015c70fc7a38e6.jpeg</t>
        </is>
      </c>
      <c r="AG73" t="inlineStr">
        <is>
          <t>https://cdn.faire.com/fastly/81625141655404c3f241a9eb3bee9ace7e5366dfef250a3f75015c70fc7a38e6.jpeg</t>
        </is>
      </c>
      <c r="AH73" t="inlineStr">
        <is>
          <t>https://cdn.faire.com/fastly/81625141655404c3f241a9eb3bee9ace7e5366dfef250a3f75015c70fc7a38e6.jpeg</t>
        </is>
      </c>
      <c r="AI73" t="inlineStr">
        <is>
          <t>https://cdn.faire.com/fastly/81625141655404c3f241a9eb3bee9ace7e5366dfef250a3f75015c70fc7a38e6.jpeg</t>
        </is>
      </c>
      <c r="AJ73" t="inlineStr">
        <is>
          <t>https://cdn.faire.com/fastly/81625141655404c3f241a9eb3bee9ace7e5366dfef250a3f75015c70fc7a38e6.jpeg</t>
        </is>
      </c>
      <c r="AK73" t="inlineStr">
        <is>
          <t>https://cdn.faire.com/fastly/81625141655404c3f241a9eb3bee9ace7e5366dfef250a3f75015c70fc7a38e6.jpeg</t>
        </is>
      </c>
      <c r="AL73" t="inlineStr">
        <is>
          <t>https://cdn.faire.com/fastly/81625141655404c3f241a9eb3bee9ace7e5366dfef250a3f75015c70fc7a38e6.jpeg</t>
        </is>
      </c>
      <c r="AM73" t="inlineStr">
        <is>
          <t>https://cdn.faire.com/fastly/81625141655404c3f241a9eb3bee9ace7e5366dfef250a3f75015c70fc7a38e6.jpeg</t>
        </is>
      </c>
      <c r="AN73" t="inlineStr">
        <is>
          <t>https://cdn.faire.com/fastly/81625141655404c3f241a9eb3bee9ace7e5366dfef250a3f75015c70fc7a38e6.jpeg</t>
        </is>
      </c>
      <c r="AO73" t="inlineStr">
        <is>
          <t>https://cdn.faire.com/fastly/81625141655404c3f241a9eb3bee9ace7e5366dfef250a3f75015c70fc7a38e6.jpeg</t>
        </is>
      </c>
      <c r="AP73" t="inlineStr">
        <is>
          <t>https://cdn.faire.com/fastly/81625141655404c3f241a9eb3bee9ace7e5366dfef250a3f75015c70fc7a38e6.jpeg</t>
        </is>
      </c>
      <c r="AQ73" t="inlineStr">
        <is>
          <t>https://cdn.faire.com/fastly/81625141655404c3f241a9eb3bee9ace7e5366dfef250a3f75015c70fc7a38e6.jpeg</t>
        </is>
      </c>
      <c r="AR73" t="inlineStr">
        <is>
          <t>https://cdn.faire.com/fastly/81625141655404c3f241a9eb3bee9ace7e5366dfef250a3f75015c70fc7a38e6.jpeg</t>
        </is>
      </c>
      <c r="AS73" t="inlineStr">
        <is>
          <t>https://cdn.faire.com/fastly/81625141655404c3f241a9eb3bee9ace7e5366dfef250a3f75015c70fc7a38e6.jpeg</t>
        </is>
      </c>
      <c r="AT73" t="inlineStr">
        <is>
          <t>https://cdn.faire.com/fastly/81625141655404c3f241a9eb3bee9ace7e5366dfef250a3f75015c70fc7a38e6.jpeg</t>
        </is>
      </c>
      <c r="AU73" t="inlineStr">
        <is>
          <t>https://cdn.faire.com/fastly/81625141655404c3f241a9eb3bee9ace7e5366dfef250a3f75015c70fc7a38e6.jpeg</t>
        </is>
      </c>
      <c r="AV73" t="inlineStr">
        <is>
          <t>https://cdn.faire.com/fastly/81625141655404c3f241a9eb3bee9ace7e5366dfef250a3f75015c70fc7a38e6.jpeg</t>
        </is>
      </c>
      <c r="AW73" t="inlineStr">
        <is>
          <t>https://cdn.faire.com/fastly/81625141655404c3f241a9eb3bee9ace7e5366dfef250a3f75015c70fc7a38e6.jpeg</t>
        </is>
      </c>
      <c r="AX73" t="inlineStr">
        <is>
          <t>https://cdn.faire.com/fastly/81625141655404c3f241a9eb3bee9ace7e5366dfef250a3f75015c70fc7a38e6.jpeg</t>
        </is>
      </c>
      <c r="AY73" t="inlineStr">
        <is>
          <t>https://cdn.faire.com/fastly/81625141655404c3f241a9eb3bee9ace7e5366dfef250a3f75015c70fc7a38e6.jpeg</t>
        </is>
      </c>
      <c r="AZ73" t="inlineStr">
        <is>
          <t>https://cdn.faire.com/fastly/81625141655404c3f241a9eb3bee9ace7e5366dfef250a3f75015c70fc7a38e6.jpeg</t>
        </is>
      </c>
      <c r="BA73" t="inlineStr">
        <is>
          <t>https://cdn.faire.com/fastly/81625141655404c3f241a9eb3bee9ace7e5366dfef250a3f75015c70fc7a38e6.jpeg</t>
        </is>
      </c>
      <c r="BB73" t="inlineStr">
        <is>
          <t>https://cdn.faire.com/fastly/81625141655404c3f241a9eb3bee9ace7e5366dfef250a3f75015c70fc7a38e6.jpeg</t>
        </is>
      </c>
      <c r="BC73" t="inlineStr">
        <is>
          <t>https://cdn.faire.com/fastly/81625141655404c3f241a9eb3bee9ace7e5366dfef250a3f75015c70fc7a38e6.jpeg</t>
        </is>
      </c>
      <c r="BD73" t="inlineStr">
        <is>
          <t>https://cdn.faire.com/fastly/81625141655404c3f241a9eb3bee9ace7e5366dfef250a3f75015c70fc7a38e6.jpeg</t>
        </is>
      </c>
      <c r="BE73" t="inlineStr">
        <is>
          <t>https://cdn.faire.com/fastly/81625141655404c3f241a9eb3bee9ace7e5366dfef250a3f75015c70fc7a38e6.jpeg</t>
        </is>
      </c>
      <c r="BF73" t="inlineStr">
        <is>
          <t>https://cdn.faire.com/fastly/81625141655404c3f241a9eb3bee9ace7e5366dfef250a3f75015c70fc7a38e6.jpeg</t>
        </is>
      </c>
      <c r="BG73" t="inlineStr">
        <is>
          <t>https://cdn.faire.com/fastly/81625141655404c3f241a9eb3bee9ace7e5366dfef250a3f75015c70fc7a38e6.jpeg</t>
        </is>
      </c>
      <c r="BH73" t="inlineStr">
        <is>
          <t>https://cdn.faire.com/fastly/81625141655404c3f241a9eb3bee9ace7e5366dfef250a3f75015c70fc7a38e6.jpeg</t>
        </is>
      </c>
      <c r="BI73" t="inlineStr">
        <is>
          <t>https://cdn.faire.com/fastly/81625141655404c3f241a9eb3bee9ace7e5366dfef250a3f75015c70fc7a38e6.jpeg</t>
        </is>
      </c>
      <c r="BJ73" t="inlineStr">
        <is>
          <t>https://cdn.faire.com/fastly/81625141655404c3f241a9eb3bee9ace7e5366dfef250a3f75015c70fc7a38e6.jpeg</t>
        </is>
      </c>
      <c r="BK73" t="inlineStr">
        <is>
          <t>https://cdn.faire.com/fastly/81625141655404c3f241a9eb3bee9ace7e5366dfef250a3f75015c70fc7a38e6.jpeg</t>
        </is>
      </c>
      <c r="BL73" t="inlineStr">
        <is>
          <t>https://cdn.faire.com/fastly/81625141655404c3f241a9eb3bee9ace7e5366dfef250a3f75015c70fc7a38e6.jpeg</t>
        </is>
      </c>
      <c r="BM73" t="inlineStr">
        <is>
          <t>https://cdn.faire.com/fastly/81625141655404c3f241a9eb3bee9ace7e5366dfef250a3f75015c70fc7a38e6.jpeg</t>
        </is>
      </c>
      <c r="BN73" t="inlineStr">
        <is>
          <t>https://cdn.faire.com/fastly/81625141655404c3f241a9eb3bee9ace7e5366dfef250a3f75015c70fc7a38e6.jpeg</t>
        </is>
      </c>
      <c r="BO73" t="inlineStr">
        <is>
          <t>https://cdn.faire.com/fastly/81625141655404c3f241a9eb3bee9ace7e5366dfef250a3f75015c70fc7a38e6.jpeg</t>
        </is>
      </c>
      <c r="BP73" t="inlineStr">
        <is>
          <t>https://cdn.faire.com/fastly/81625141655404c3f241a9eb3bee9ace7e5366dfef250a3f75015c70fc7a38e6.jpeg</t>
        </is>
      </c>
      <c r="BQ73" t="inlineStr">
        <is>
          <t>https://cdn.faire.com/fastly/81625141655404c3f241a9eb3bee9ace7e5366dfef250a3f75015c70fc7a38e6.jpeg</t>
        </is>
      </c>
      <c r="CE73" t="inlineStr">
        <is>
          <t>Color</t>
        </is>
      </c>
      <c r="CF73" t="inlineStr">
        <is>
          <t>Black/White</t>
        </is>
      </c>
      <c r="CP73" t="n">
        <v>31</v>
      </c>
      <c r="DD73" t="n">
        <v>31</v>
      </c>
      <c r="DE73" t="n">
        <v>41.99</v>
      </c>
      <c r="DG73" t="n">
        <v>51.99</v>
      </c>
      <c r="DH73" t="n">
        <v>1.5</v>
      </c>
      <c r="DI73" t="inlineStr"/>
      <c r="DJ73" t="inlineStr"/>
      <c r="DK73" t="inlineStr"/>
      <c r="DN73" t="inlineStr">
        <is>
          <t>NIMA2</t>
        </is>
      </c>
      <c r="DR73" t="inlineStr">
        <is>
          <t>Mainland China</t>
        </is>
      </c>
      <c r="DS73" t="inlineStr">
        <is>
          <t>Guangdong</t>
        </is>
      </c>
      <c r="DX73" t="inlineStr">
        <is>
          <t>No Warning Applicable</t>
        </is>
      </c>
    </row>
    <row r="74">
      <c r="E74" t="inlineStr">
        <is>
          <t>29153</t>
        </is>
      </c>
      <c r="F74" t="inlineStr">
        <is>
          <t>Blinged WESTERN HAT Themed  Insulated Tumbler Cup</t>
        </is>
      </c>
      <c r="G74" t="inlineStr">
        <is>
          <t>CUP170PN</t>
        </is>
      </c>
      <c r="H74" t="inlineStr">
        <is>
          <t>CUP170PN</t>
        </is>
      </c>
      <c r="I74" t="inlineStr">
        <is>
          <t>Add</t>
        </is>
      </c>
      <c r="N74" t="inlineStr">
        <is>
          <t>Blinged WESTERN HAT Themed  Insulated 40 oz Tumbler Cup
California Proposition 65 warning
"WARNING: This product may contain chemicals known to the State of California to cause cancer, birth defects or other reproductive harm".</t>
        </is>
      </c>
      <c r="U74" t="inlineStr">
        <is>
          <t>https://cdn.faire.com/fastly/993e1bf0419af29594f38d75b9c481054badf34f3df960db13ed3de6004c35a9.jpeg</t>
        </is>
      </c>
      <c r="V74" t="inlineStr">
        <is>
          <t>https://cdn.faire.com/fastly/993e1bf0419af29594f38d75b9c481054badf34f3df960db13ed3de6004c35a9.jpeg</t>
        </is>
      </c>
      <c r="W74" t="inlineStr">
        <is>
          <t>https://cdn.faire.com/fastly/993e1bf0419af29594f38d75b9c481054badf34f3df960db13ed3de6004c35a9.jpeg</t>
        </is>
      </c>
      <c r="X74" t="inlineStr">
        <is>
          <t>https://cdn.faire.com/fastly/993e1bf0419af29594f38d75b9c481054badf34f3df960db13ed3de6004c35a9.jpeg</t>
        </is>
      </c>
      <c r="Y74" t="inlineStr">
        <is>
          <t>https://cdn.faire.com/fastly/993e1bf0419af29594f38d75b9c481054badf34f3df960db13ed3de6004c35a9.jpeg</t>
        </is>
      </c>
      <c r="Z74" t="inlineStr">
        <is>
          <t>https://cdn.faire.com/fastly/993e1bf0419af29594f38d75b9c481054badf34f3df960db13ed3de6004c35a9.jpeg</t>
        </is>
      </c>
      <c r="AA74" t="inlineStr">
        <is>
          <t>https://cdn.faire.com/fastly/993e1bf0419af29594f38d75b9c481054badf34f3df960db13ed3de6004c35a9.jpeg</t>
        </is>
      </c>
      <c r="AB74" t="inlineStr">
        <is>
          <t>https://cdn.faire.com/fastly/993e1bf0419af29594f38d75b9c481054badf34f3df960db13ed3de6004c35a9.jpeg</t>
        </is>
      </c>
      <c r="AC74" t="inlineStr">
        <is>
          <t>https://cdn.faire.com/fastly/993e1bf0419af29594f38d75b9c481054badf34f3df960db13ed3de6004c35a9.jpeg</t>
        </is>
      </c>
      <c r="AD74" t="inlineStr">
        <is>
          <t>https://cdn.faire.com/fastly/993e1bf0419af29594f38d75b9c481054badf34f3df960db13ed3de6004c35a9.jpeg</t>
        </is>
      </c>
      <c r="AE74" t="inlineStr">
        <is>
          <t>https://cdn.faire.com/fastly/993e1bf0419af29594f38d75b9c481054badf34f3df960db13ed3de6004c35a9.jpeg</t>
        </is>
      </c>
      <c r="AF74" t="inlineStr">
        <is>
          <t>https://cdn.faire.com/fastly/993e1bf0419af29594f38d75b9c481054badf34f3df960db13ed3de6004c35a9.jpeg</t>
        </is>
      </c>
      <c r="AG74" t="inlineStr">
        <is>
          <t>https://cdn.faire.com/fastly/993e1bf0419af29594f38d75b9c481054badf34f3df960db13ed3de6004c35a9.jpeg</t>
        </is>
      </c>
      <c r="AH74" t="inlineStr">
        <is>
          <t>https://cdn.faire.com/fastly/993e1bf0419af29594f38d75b9c481054badf34f3df960db13ed3de6004c35a9.jpeg</t>
        </is>
      </c>
      <c r="AI74" t="inlineStr">
        <is>
          <t>https://cdn.faire.com/fastly/993e1bf0419af29594f38d75b9c481054badf34f3df960db13ed3de6004c35a9.jpeg</t>
        </is>
      </c>
      <c r="AJ74" t="inlineStr">
        <is>
          <t>https://cdn.faire.com/fastly/993e1bf0419af29594f38d75b9c481054badf34f3df960db13ed3de6004c35a9.jpeg</t>
        </is>
      </c>
      <c r="AK74" t="inlineStr">
        <is>
          <t>https://cdn.faire.com/fastly/993e1bf0419af29594f38d75b9c481054badf34f3df960db13ed3de6004c35a9.jpeg</t>
        </is>
      </c>
      <c r="AL74" t="inlineStr">
        <is>
          <t>https://cdn.faire.com/fastly/993e1bf0419af29594f38d75b9c481054badf34f3df960db13ed3de6004c35a9.jpeg</t>
        </is>
      </c>
      <c r="AM74" t="inlineStr">
        <is>
          <t>https://cdn.faire.com/fastly/993e1bf0419af29594f38d75b9c481054badf34f3df960db13ed3de6004c35a9.jpeg</t>
        </is>
      </c>
      <c r="AN74" t="inlineStr">
        <is>
          <t>https://cdn.faire.com/fastly/993e1bf0419af29594f38d75b9c481054badf34f3df960db13ed3de6004c35a9.jpeg</t>
        </is>
      </c>
      <c r="AO74" t="inlineStr">
        <is>
          <t>https://cdn.faire.com/fastly/993e1bf0419af29594f38d75b9c481054badf34f3df960db13ed3de6004c35a9.jpeg</t>
        </is>
      </c>
      <c r="AP74" t="inlineStr">
        <is>
          <t>https://cdn.faire.com/fastly/993e1bf0419af29594f38d75b9c481054badf34f3df960db13ed3de6004c35a9.jpeg</t>
        </is>
      </c>
      <c r="AQ74" t="inlineStr">
        <is>
          <t>https://cdn.faire.com/fastly/993e1bf0419af29594f38d75b9c481054badf34f3df960db13ed3de6004c35a9.jpeg</t>
        </is>
      </c>
      <c r="AR74" t="inlineStr">
        <is>
          <t>https://cdn.faire.com/fastly/993e1bf0419af29594f38d75b9c481054badf34f3df960db13ed3de6004c35a9.jpeg</t>
        </is>
      </c>
      <c r="AS74" t="inlineStr">
        <is>
          <t>https://cdn.faire.com/fastly/993e1bf0419af29594f38d75b9c481054badf34f3df960db13ed3de6004c35a9.jpeg</t>
        </is>
      </c>
      <c r="AT74" t="inlineStr">
        <is>
          <t>https://cdn.faire.com/fastly/993e1bf0419af29594f38d75b9c481054badf34f3df960db13ed3de6004c35a9.jpeg</t>
        </is>
      </c>
      <c r="AU74" t="inlineStr">
        <is>
          <t>https://cdn.faire.com/fastly/993e1bf0419af29594f38d75b9c481054badf34f3df960db13ed3de6004c35a9.jpeg</t>
        </is>
      </c>
      <c r="AV74" t="inlineStr">
        <is>
          <t>https://cdn.faire.com/fastly/993e1bf0419af29594f38d75b9c481054badf34f3df960db13ed3de6004c35a9.jpeg</t>
        </is>
      </c>
      <c r="AW74" t="inlineStr">
        <is>
          <t>https://cdn.faire.com/fastly/993e1bf0419af29594f38d75b9c481054badf34f3df960db13ed3de6004c35a9.jpeg</t>
        </is>
      </c>
      <c r="AX74" t="inlineStr">
        <is>
          <t>https://cdn.faire.com/fastly/993e1bf0419af29594f38d75b9c481054badf34f3df960db13ed3de6004c35a9.jpeg</t>
        </is>
      </c>
      <c r="AY74" t="inlineStr">
        <is>
          <t>https://cdn.faire.com/fastly/993e1bf0419af29594f38d75b9c481054badf34f3df960db13ed3de6004c35a9.jpeg</t>
        </is>
      </c>
      <c r="AZ74" t="inlineStr">
        <is>
          <t>https://cdn.faire.com/fastly/993e1bf0419af29594f38d75b9c481054badf34f3df960db13ed3de6004c35a9.jpeg</t>
        </is>
      </c>
      <c r="BA74" t="inlineStr">
        <is>
          <t>https://cdn.faire.com/fastly/993e1bf0419af29594f38d75b9c481054badf34f3df960db13ed3de6004c35a9.jpeg</t>
        </is>
      </c>
      <c r="BB74" t="inlineStr">
        <is>
          <t>https://cdn.faire.com/fastly/993e1bf0419af29594f38d75b9c481054badf34f3df960db13ed3de6004c35a9.jpeg</t>
        </is>
      </c>
      <c r="BC74" t="inlineStr">
        <is>
          <t>https://cdn.faire.com/fastly/993e1bf0419af29594f38d75b9c481054badf34f3df960db13ed3de6004c35a9.jpeg</t>
        </is>
      </c>
      <c r="BD74" t="inlineStr">
        <is>
          <t>https://cdn.faire.com/fastly/993e1bf0419af29594f38d75b9c481054badf34f3df960db13ed3de6004c35a9.jpeg</t>
        </is>
      </c>
      <c r="BE74" t="inlineStr">
        <is>
          <t>https://cdn.faire.com/fastly/993e1bf0419af29594f38d75b9c481054badf34f3df960db13ed3de6004c35a9.jpeg</t>
        </is>
      </c>
      <c r="BF74" t="inlineStr">
        <is>
          <t>https://cdn.faire.com/fastly/993e1bf0419af29594f38d75b9c481054badf34f3df960db13ed3de6004c35a9.jpeg</t>
        </is>
      </c>
      <c r="BG74" t="inlineStr">
        <is>
          <t>https://cdn.faire.com/fastly/993e1bf0419af29594f38d75b9c481054badf34f3df960db13ed3de6004c35a9.jpeg</t>
        </is>
      </c>
      <c r="BH74" t="inlineStr">
        <is>
          <t>https://cdn.faire.com/fastly/993e1bf0419af29594f38d75b9c481054badf34f3df960db13ed3de6004c35a9.jpeg</t>
        </is>
      </c>
      <c r="BI74" t="inlineStr">
        <is>
          <t>https://cdn.faire.com/fastly/993e1bf0419af29594f38d75b9c481054badf34f3df960db13ed3de6004c35a9.jpeg</t>
        </is>
      </c>
      <c r="BJ74" t="inlineStr">
        <is>
          <t>https://cdn.faire.com/fastly/993e1bf0419af29594f38d75b9c481054badf34f3df960db13ed3de6004c35a9.jpeg</t>
        </is>
      </c>
      <c r="BK74" t="inlineStr">
        <is>
          <t>https://cdn.faire.com/fastly/993e1bf0419af29594f38d75b9c481054badf34f3df960db13ed3de6004c35a9.jpeg</t>
        </is>
      </c>
      <c r="BL74" t="inlineStr">
        <is>
          <t>https://cdn.faire.com/fastly/993e1bf0419af29594f38d75b9c481054badf34f3df960db13ed3de6004c35a9.jpeg</t>
        </is>
      </c>
      <c r="BM74" t="inlineStr">
        <is>
          <t>https://cdn.faire.com/fastly/993e1bf0419af29594f38d75b9c481054badf34f3df960db13ed3de6004c35a9.jpeg</t>
        </is>
      </c>
      <c r="BN74" t="inlineStr">
        <is>
          <t>https://cdn.faire.com/fastly/993e1bf0419af29594f38d75b9c481054badf34f3df960db13ed3de6004c35a9.jpeg</t>
        </is>
      </c>
      <c r="BO74" t="inlineStr">
        <is>
          <t>https://cdn.faire.com/fastly/993e1bf0419af29594f38d75b9c481054badf34f3df960db13ed3de6004c35a9.jpeg</t>
        </is>
      </c>
      <c r="BP74" t="inlineStr">
        <is>
          <t>https://cdn.faire.com/fastly/993e1bf0419af29594f38d75b9c481054badf34f3df960db13ed3de6004c35a9.jpeg</t>
        </is>
      </c>
      <c r="BQ74" t="inlineStr">
        <is>
          <t>https://cdn.faire.com/fastly/993e1bf0419af29594f38d75b9c481054badf34f3df960db13ed3de6004c35a9.jpeg</t>
        </is>
      </c>
      <c r="CE74" t="inlineStr">
        <is>
          <t>Color</t>
        </is>
      </c>
      <c r="CF74" t="inlineStr">
        <is>
          <t>Pink</t>
        </is>
      </c>
      <c r="CP74" t="n">
        <v>42</v>
      </c>
      <c r="DD74" t="n">
        <v>42</v>
      </c>
      <c r="DE74" t="n">
        <v>37.99</v>
      </c>
      <c r="DG74" t="n">
        <v>46.99</v>
      </c>
      <c r="DH74" t="n">
        <v>1.5</v>
      </c>
      <c r="DI74" t="inlineStr"/>
      <c r="DJ74" t="inlineStr"/>
      <c r="DK74" t="inlineStr"/>
      <c r="DN74" t="inlineStr">
        <is>
          <t>NIMA2</t>
        </is>
      </c>
      <c r="DR74" t="inlineStr">
        <is>
          <t>Mainland China</t>
        </is>
      </c>
      <c r="DS74" t="inlineStr">
        <is>
          <t>Guangdong</t>
        </is>
      </c>
      <c r="DX74" t="inlineStr">
        <is>
          <t>No Warning Applicable</t>
        </is>
      </c>
    </row>
    <row r="75">
      <c r="E75" t="inlineStr">
        <is>
          <t>29153</t>
        </is>
      </c>
      <c r="F75" t="inlineStr">
        <is>
          <t>Blinged WESTERN HAT Themed  Insulated Tumbler Cup</t>
        </is>
      </c>
      <c r="G75" t="inlineStr">
        <is>
          <t>CUP170W</t>
        </is>
      </c>
      <c r="H75" t="inlineStr">
        <is>
          <t>CUP170W</t>
        </is>
      </c>
      <c r="I75" t="inlineStr">
        <is>
          <t>Add</t>
        </is>
      </c>
      <c r="N75" t="inlineStr">
        <is>
          <t>Blinged WESTERN HAT Themed  Insulated 40 oz Tumbler Cup
California Proposition 65 warning
"WARNING: This product may contain chemicals known to the State of California to cause cancer, birth defects or other reproductive harm".</t>
        </is>
      </c>
      <c r="U75" t="inlineStr">
        <is>
          <t>https://cdn.faire.com/fastly/6cfe9dc1a59d5f7f996de36c85c579b053efabe2778821b1c3159778cf363ab3.jpeg</t>
        </is>
      </c>
      <c r="V75" t="inlineStr">
        <is>
          <t>https://cdn.faire.com/fastly/6cfe9dc1a59d5f7f996de36c85c579b053efabe2778821b1c3159778cf363ab3.jpeg</t>
        </is>
      </c>
      <c r="W75" t="inlineStr">
        <is>
          <t>https://cdn.faire.com/fastly/6cfe9dc1a59d5f7f996de36c85c579b053efabe2778821b1c3159778cf363ab3.jpeg</t>
        </is>
      </c>
      <c r="X75" t="inlineStr">
        <is>
          <t>https://cdn.faire.com/fastly/6cfe9dc1a59d5f7f996de36c85c579b053efabe2778821b1c3159778cf363ab3.jpeg</t>
        </is>
      </c>
      <c r="Y75" t="inlineStr">
        <is>
          <t>https://cdn.faire.com/fastly/6cfe9dc1a59d5f7f996de36c85c579b053efabe2778821b1c3159778cf363ab3.jpeg</t>
        </is>
      </c>
      <c r="Z75" t="inlineStr">
        <is>
          <t>https://cdn.faire.com/fastly/6cfe9dc1a59d5f7f996de36c85c579b053efabe2778821b1c3159778cf363ab3.jpeg</t>
        </is>
      </c>
      <c r="AA75" t="inlineStr">
        <is>
          <t>https://cdn.faire.com/fastly/6cfe9dc1a59d5f7f996de36c85c579b053efabe2778821b1c3159778cf363ab3.jpeg</t>
        </is>
      </c>
      <c r="AB75" t="inlineStr">
        <is>
          <t>https://cdn.faire.com/fastly/6cfe9dc1a59d5f7f996de36c85c579b053efabe2778821b1c3159778cf363ab3.jpeg</t>
        </is>
      </c>
      <c r="AC75" t="inlineStr">
        <is>
          <t>https://cdn.faire.com/fastly/6cfe9dc1a59d5f7f996de36c85c579b053efabe2778821b1c3159778cf363ab3.jpeg</t>
        </is>
      </c>
      <c r="AD75" t="inlineStr">
        <is>
          <t>https://cdn.faire.com/fastly/6cfe9dc1a59d5f7f996de36c85c579b053efabe2778821b1c3159778cf363ab3.jpeg</t>
        </is>
      </c>
      <c r="AE75" t="inlineStr">
        <is>
          <t>https://cdn.faire.com/fastly/6cfe9dc1a59d5f7f996de36c85c579b053efabe2778821b1c3159778cf363ab3.jpeg</t>
        </is>
      </c>
      <c r="AF75" t="inlineStr">
        <is>
          <t>https://cdn.faire.com/fastly/6cfe9dc1a59d5f7f996de36c85c579b053efabe2778821b1c3159778cf363ab3.jpeg</t>
        </is>
      </c>
      <c r="AG75" t="inlineStr">
        <is>
          <t>https://cdn.faire.com/fastly/6cfe9dc1a59d5f7f996de36c85c579b053efabe2778821b1c3159778cf363ab3.jpeg</t>
        </is>
      </c>
      <c r="AH75" t="inlineStr">
        <is>
          <t>https://cdn.faire.com/fastly/6cfe9dc1a59d5f7f996de36c85c579b053efabe2778821b1c3159778cf363ab3.jpeg</t>
        </is>
      </c>
      <c r="AI75" t="inlineStr">
        <is>
          <t>https://cdn.faire.com/fastly/6cfe9dc1a59d5f7f996de36c85c579b053efabe2778821b1c3159778cf363ab3.jpeg</t>
        </is>
      </c>
      <c r="AJ75" t="inlineStr">
        <is>
          <t>https://cdn.faire.com/fastly/6cfe9dc1a59d5f7f996de36c85c579b053efabe2778821b1c3159778cf363ab3.jpeg</t>
        </is>
      </c>
      <c r="AK75" t="inlineStr">
        <is>
          <t>https://cdn.faire.com/fastly/6cfe9dc1a59d5f7f996de36c85c579b053efabe2778821b1c3159778cf363ab3.jpeg</t>
        </is>
      </c>
      <c r="AL75" t="inlineStr">
        <is>
          <t>https://cdn.faire.com/fastly/6cfe9dc1a59d5f7f996de36c85c579b053efabe2778821b1c3159778cf363ab3.jpeg</t>
        </is>
      </c>
      <c r="AM75" t="inlineStr">
        <is>
          <t>https://cdn.faire.com/fastly/6cfe9dc1a59d5f7f996de36c85c579b053efabe2778821b1c3159778cf363ab3.jpeg</t>
        </is>
      </c>
      <c r="AN75" t="inlineStr">
        <is>
          <t>https://cdn.faire.com/fastly/6cfe9dc1a59d5f7f996de36c85c579b053efabe2778821b1c3159778cf363ab3.jpeg</t>
        </is>
      </c>
      <c r="AO75" t="inlineStr">
        <is>
          <t>https://cdn.faire.com/fastly/6cfe9dc1a59d5f7f996de36c85c579b053efabe2778821b1c3159778cf363ab3.jpeg</t>
        </is>
      </c>
      <c r="AP75" t="inlineStr">
        <is>
          <t>https://cdn.faire.com/fastly/6cfe9dc1a59d5f7f996de36c85c579b053efabe2778821b1c3159778cf363ab3.jpeg</t>
        </is>
      </c>
      <c r="AQ75" t="inlineStr">
        <is>
          <t>https://cdn.faire.com/fastly/6cfe9dc1a59d5f7f996de36c85c579b053efabe2778821b1c3159778cf363ab3.jpeg</t>
        </is>
      </c>
      <c r="AR75" t="inlineStr">
        <is>
          <t>https://cdn.faire.com/fastly/6cfe9dc1a59d5f7f996de36c85c579b053efabe2778821b1c3159778cf363ab3.jpeg</t>
        </is>
      </c>
      <c r="AS75" t="inlineStr">
        <is>
          <t>https://cdn.faire.com/fastly/6cfe9dc1a59d5f7f996de36c85c579b053efabe2778821b1c3159778cf363ab3.jpeg</t>
        </is>
      </c>
      <c r="AT75" t="inlineStr">
        <is>
          <t>https://cdn.faire.com/fastly/6cfe9dc1a59d5f7f996de36c85c579b053efabe2778821b1c3159778cf363ab3.jpeg</t>
        </is>
      </c>
      <c r="AU75" t="inlineStr">
        <is>
          <t>https://cdn.faire.com/fastly/6cfe9dc1a59d5f7f996de36c85c579b053efabe2778821b1c3159778cf363ab3.jpeg</t>
        </is>
      </c>
      <c r="AV75" t="inlineStr">
        <is>
          <t>https://cdn.faire.com/fastly/6cfe9dc1a59d5f7f996de36c85c579b053efabe2778821b1c3159778cf363ab3.jpeg</t>
        </is>
      </c>
      <c r="AW75" t="inlineStr">
        <is>
          <t>https://cdn.faire.com/fastly/6cfe9dc1a59d5f7f996de36c85c579b053efabe2778821b1c3159778cf363ab3.jpeg</t>
        </is>
      </c>
      <c r="AX75" t="inlineStr">
        <is>
          <t>https://cdn.faire.com/fastly/6cfe9dc1a59d5f7f996de36c85c579b053efabe2778821b1c3159778cf363ab3.jpeg</t>
        </is>
      </c>
      <c r="AY75" t="inlineStr">
        <is>
          <t>https://cdn.faire.com/fastly/6cfe9dc1a59d5f7f996de36c85c579b053efabe2778821b1c3159778cf363ab3.jpeg</t>
        </is>
      </c>
      <c r="AZ75" t="inlineStr">
        <is>
          <t>https://cdn.faire.com/fastly/6cfe9dc1a59d5f7f996de36c85c579b053efabe2778821b1c3159778cf363ab3.jpeg</t>
        </is>
      </c>
      <c r="BA75" t="inlineStr">
        <is>
          <t>https://cdn.faire.com/fastly/6cfe9dc1a59d5f7f996de36c85c579b053efabe2778821b1c3159778cf363ab3.jpeg</t>
        </is>
      </c>
      <c r="BB75" t="inlineStr">
        <is>
          <t>https://cdn.faire.com/fastly/6cfe9dc1a59d5f7f996de36c85c579b053efabe2778821b1c3159778cf363ab3.jpeg</t>
        </is>
      </c>
      <c r="BC75" t="inlineStr">
        <is>
          <t>https://cdn.faire.com/fastly/6cfe9dc1a59d5f7f996de36c85c579b053efabe2778821b1c3159778cf363ab3.jpeg</t>
        </is>
      </c>
      <c r="BD75" t="inlineStr">
        <is>
          <t>https://cdn.faire.com/fastly/6cfe9dc1a59d5f7f996de36c85c579b053efabe2778821b1c3159778cf363ab3.jpeg</t>
        </is>
      </c>
      <c r="BE75" t="inlineStr">
        <is>
          <t>https://cdn.faire.com/fastly/6cfe9dc1a59d5f7f996de36c85c579b053efabe2778821b1c3159778cf363ab3.jpeg</t>
        </is>
      </c>
      <c r="BF75" t="inlineStr">
        <is>
          <t>https://cdn.faire.com/fastly/6cfe9dc1a59d5f7f996de36c85c579b053efabe2778821b1c3159778cf363ab3.jpeg</t>
        </is>
      </c>
      <c r="BG75" t="inlineStr">
        <is>
          <t>https://cdn.faire.com/fastly/6cfe9dc1a59d5f7f996de36c85c579b053efabe2778821b1c3159778cf363ab3.jpeg</t>
        </is>
      </c>
      <c r="BH75" t="inlineStr">
        <is>
          <t>https://cdn.faire.com/fastly/6cfe9dc1a59d5f7f996de36c85c579b053efabe2778821b1c3159778cf363ab3.jpeg</t>
        </is>
      </c>
      <c r="BI75" t="inlineStr">
        <is>
          <t>https://cdn.faire.com/fastly/6cfe9dc1a59d5f7f996de36c85c579b053efabe2778821b1c3159778cf363ab3.jpeg</t>
        </is>
      </c>
      <c r="BJ75" t="inlineStr">
        <is>
          <t>https://cdn.faire.com/fastly/6cfe9dc1a59d5f7f996de36c85c579b053efabe2778821b1c3159778cf363ab3.jpeg</t>
        </is>
      </c>
      <c r="BK75" t="inlineStr">
        <is>
          <t>https://cdn.faire.com/fastly/6cfe9dc1a59d5f7f996de36c85c579b053efabe2778821b1c3159778cf363ab3.jpeg</t>
        </is>
      </c>
      <c r="BL75" t="inlineStr">
        <is>
          <t>https://cdn.faire.com/fastly/6cfe9dc1a59d5f7f996de36c85c579b053efabe2778821b1c3159778cf363ab3.jpeg</t>
        </is>
      </c>
      <c r="BM75" t="inlineStr">
        <is>
          <t>https://cdn.faire.com/fastly/6cfe9dc1a59d5f7f996de36c85c579b053efabe2778821b1c3159778cf363ab3.jpeg</t>
        </is>
      </c>
      <c r="BN75" t="inlineStr">
        <is>
          <t>https://cdn.faire.com/fastly/6cfe9dc1a59d5f7f996de36c85c579b053efabe2778821b1c3159778cf363ab3.jpeg</t>
        </is>
      </c>
      <c r="BO75" t="inlineStr">
        <is>
          <t>https://cdn.faire.com/fastly/6cfe9dc1a59d5f7f996de36c85c579b053efabe2778821b1c3159778cf363ab3.jpeg</t>
        </is>
      </c>
      <c r="BP75" t="inlineStr">
        <is>
          <t>https://cdn.faire.com/fastly/6cfe9dc1a59d5f7f996de36c85c579b053efabe2778821b1c3159778cf363ab3.jpeg</t>
        </is>
      </c>
      <c r="BQ75" t="inlineStr">
        <is>
          <t>https://cdn.faire.com/fastly/6cfe9dc1a59d5f7f996de36c85c579b053efabe2778821b1c3159778cf363ab3.jpeg</t>
        </is>
      </c>
      <c r="CE75" t="inlineStr">
        <is>
          <t>Color</t>
        </is>
      </c>
      <c r="CF75" t="inlineStr">
        <is>
          <t>White</t>
        </is>
      </c>
      <c r="CP75" t="n">
        <v>100</v>
      </c>
      <c r="DD75" t="n">
        <v>100</v>
      </c>
      <c r="DE75" t="n">
        <v>37.99</v>
      </c>
      <c r="DG75" t="n">
        <v>46.99</v>
      </c>
      <c r="DH75" t="n">
        <v>1.5</v>
      </c>
      <c r="DI75" t="inlineStr"/>
      <c r="DJ75" t="inlineStr"/>
      <c r="DK75" t="inlineStr"/>
      <c r="DN75" t="inlineStr">
        <is>
          <t>NIMA2</t>
        </is>
      </c>
      <c r="DR75" t="inlineStr">
        <is>
          <t>Mainland China</t>
        </is>
      </c>
      <c r="DS75" t="inlineStr">
        <is>
          <t>Guangdong</t>
        </is>
      </c>
      <c r="DX75" t="inlineStr">
        <is>
          <t>No Warning Applicable</t>
        </is>
      </c>
    </row>
    <row r="76">
      <c r="E76" t="inlineStr">
        <is>
          <t>29153</t>
        </is>
      </c>
      <c r="F76" t="inlineStr">
        <is>
          <t>Blingy  EVIL EYE Tumbler with Handle 40oz Capacity</t>
        </is>
      </c>
      <c r="G76" t="inlineStr">
        <is>
          <t>CUP049PN</t>
        </is>
      </c>
      <c r="H76" t="inlineStr">
        <is>
          <t>CUP049PN</t>
        </is>
      </c>
      <c r="I76" t="inlineStr">
        <is>
          <t>Add</t>
        </is>
      </c>
      <c r="N76" t="inlineStr">
        <is>
          <t>Blingy  EVIL EYE Tumbler with Handle 40oz Capacity</t>
        </is>
      </c>
      <c r="U76" t="inlineStr">
        <is>
          <t>https://cdn.faire.com/fastly/2a30ebe66bdfa89c708b173f4a4c6be7e92ab6f3588e271c4c39c092bf30aee6.jpeg</t>
        </is>
      </c>
      <c r="V76" t="inlineStr">
        <is>
          <t>https://cdn.faire.com/fastly/2a30ebe66bdfa89c708b173f4a4c6be7e92ab6f3588e271c4c39c092bf30aee6.jpeg</t>
        </is>
      </c>
      <c r="W76" t="inlineStr">
        <is>
          <t>https://cdn.faire.com/fastly/2a30ebe66bdfa89c708b173f4a4c6be7e92ab6f3588e271c4c39c092bf30aee6.jpeg</t>
        </is>
      </c>
      <c r="X76" t="inlineStr">
        <is>
          <t>https://cdn.faire.com/fastly/2a30ebe66bdfa89c708b173f4a4c6be7e92ab6f3588e271c4c39c092bf30aee6.jpeg</t>
        </is>
      </c>
      <c r="Y76" t="inlineStr">
        <is>
          <t>https://cdn.faire.com/fastly/2a30ebe66bdfa89c708b173f4a4c6be7e92ab6f3588e271c4c39c092bf30aee6.jpeg</t>
        </is>
      </c>
      <c r="Z76" t="inlineStr">
        <is>
          <t>https://cdn.faire.com/fastly/2a30ebe66bdfa89c708b173f4a4c6be7e92ab6f3588e271c4c39c092bf30aee6.jpeg</t>
        </is>
      </c>
      <c r="AA76" t="inlineStr">
        <is>
          <t>https://cdn.faire.com/fastly/2a30ebe66bdfa89c708b173f4a4c6be7e92ab6f3588e271c4c39c092bf30aee6.jpeg</t>
        </is>
      </c>
      <c r="AB76" t="inlineStr">
        <is>
          <t>https://cdn.faire.com/fastly/2a30ebe66bdfa89c708b173f4a4c6be7e92ab6f3588e271c4c39c092bf30aee6.jpeg</t>
        </is>
      </c>
      <c r="AC76" t="inlineStr">
        <is>
          <t>https://cdn.faire.com/fastly/2a30ebe66bdfa89c708b173f4a4c6be7e92ab6f3588e271c4c39c092bf30aee6.jpeg</t>
        </is>
      </c>
      <c r="AD76" t="inlineStr">
        <is>
          <t>https://cdn.faire.com/fastly/2a30ebe66bdfa89c708b173f4a4c6be7e92ab6f3588e271c4c39c092bf30aee6.jpeg</t>
        </is>
      </c>
      <c r="AE76" t="inlineStr">
        <is>
          <t>https://cdn.faire.com/fastly/2a30ebe66bdfa89c708b173f4a4c6be7e92ab6f3588e271c4c39c092bf30aee6.jpeg</t>
        </is>
      </c>
      <c r="AF76" t="inlineStr">
        <is>
          <t>https://cdn.faire.com/fastly/2a30ebe66bdfa89c708b173f4a4c6be7e92ab6f3588e271c4c39c092bf30aee6.jpeg</t>
        </is>
      </c>
      <c r="AG76" t="inlineStr">
        <is>
          <t>https://cdn.faire.com/fastly/2a30ebe66bdfa89c708b173f4a4c6be7e92ab6f3588e271c4c39c092bf30aee6.jpeg</t>
        </is>
      </c>
      <c r="AH76" t="inlineStr">
        <is>
          <t>https://cdn.faire.com/fastly/2a30ebe66bdfa89c708b173f4a4c6be7e92ab6f3588e271c4c39c092bf30aee6.jpeg</t>
        </is>
      </c>
      <c r="AI76" t="inlineStr">
        <is>
          <t>https://cdn.faire.com/fastly/2a30ebe66bdfa89c708b173f4a4c6be7e92ab6f3588e271c4c39c092bf30aee6.jpeg</t>
        </is>
      </c>
      <c r="AJ76" t="inlineStr">
        <is>
          <t>https://cdn.faire.com/fastly/2a30ebe66bdfa89c708b173f4a4c6be7e92ab6f3588e271c4c39c092bf30aee6.jpeg</t>
        </is>
      </c>
      <c r="AK76" t="inlineStr">
        <is>
          <t>https://cdn.faire.com/fastly/2a30ebe66bdfa89c708b173f4a4c6be7e92ab6f3588e271c4c39c092bf30aee6.jpeg</t>
        </is>
      </c>
      <c r="AL76" t="inlineStr">
        <is>
          <t>https://cdn.faire.com/fastly/2a30ebe66bdfa89c708b173f4a4c6be7e92ab6f3588e271c4c39c092bf30aee6.jpeg</t>
        </is>
      </c>
      <c r="AM76" t="inlineStr">
        <is>
          <t>https://cdn.faire.com/fastly/2a30ebe66bdfa89c708b173f4a4c6be7e92ab6f3588e271c4c39c092bf30aee6.jpeg</t>
        </is>
      </c>
      <c r="AN76" t="inlineStr">
        <is>
          <t>https://cdn.faire.com/fastly/2a30ebe66bdfa89c708b173f4a4c6be7e92ab6f3588e271c4c39c092bf30aee6.jpeg</t>
        </is>
      </c>
      <c r="AO76" t="inlineStr">
        <is>
          <t>https://cdn.faire.com/fastly/2a30ebe66bdfa89c708b173f4a4c6be7e92ab6f3588e271c4c39c092bf30aee6.jpeg</t>
        </is>
      </c>
      <c r="AP76" t="inlineStr">
        <is>
          <t>https://cdn.faire.com/fastly/2a30ebe66bdfa89c708b173f4a4c6be7e92ab6f3588e271c4c39c092bf30aee6.jpeg</t>
        </is>
      </c>
      <c r="AQ76" t="inlineStr">
        <is>
          <t>https://cdn.faire.com/fastly/2a30ebe66bdfa89c708b173f4a4c6be7e92ab6f3588e271c4c39c092bf30aee6.jpeg</t>
        </is>
      </c>
      <c r="AR76" t="inlineStr">
        <is>
          <t>https://cdn.faire.com/fastly/2a30ebe66bdfa89c708b173f4a4c6be7e92ab6f3588e271c4c39c092bf30aee6.jpeg</t>
        </is>
      </c>
      <c r="AS76" t="inlineStr">
        <is>
          <t>https://cdn.faire.com/fastly/2a30ebe66bdfa89c708b173f4a4c6be7e92ab6f3588e271c4c39c092bf30aee6.jpeg</t>
        </is>
      </c>
      <c r="AT76" t="inlineStr">
        <is>
          <t>https://cdn.faire.com/fastly/2a30ebe66bdfa89c708b173f4a4c6be7e92ab6f3588e271c4c39c092bf30aee6.jpeg</t>
        </is>
      </c>
      <c r="AU76" t="inlineStr">
        <is>
          <t>https://cdn.faire.com/fastly/2a30ebe66bdfa89c708b173f4a4c6be7e92ab6f3588e271c4c39c092bf30aee6.jpeg</t>
        </is>
      </c>
      <c r="AV76" t="inlineStr">
        <is>
          <t>https://cdn.faire.com/fastly/2a30ebe66bdfa89c708b173f4a4c6be7e92ab6f3588e271c4c39c092bf30aee6.jpeg</t>
        </is>
      </c>
      <c r="AW76" t="inlineStr">
        <is>
          <t>https://cdn.faire.com/fastly/2a30ebe66bdfa89c708b173f4a4c6be7e92ab6f3588e271c4c39c092bf30aee6.jpeg</t>
        </is>
      </c>
      <c r="AX76" t="inlineStr">
        <is>
          <t>https://cdn.faire.com/fastly/2a30ebe66bdfa89c708b173f4a4c6be7e92ab6f3588e271c4c39c092bf30aee6.jpeg</t>
        </is>
      </c>
      <c r="AY76" t="inlineStr">
        <is>
          <t>https://cdn.faire.com/fastly/2a30ebe66bdfa89c708b173f4a4c6be7e92ab6f3588e271c4c39c092bf30aee6.jpeg</t>
        </is>
      </c>
      <c r="AZ76" t="inlineStr">
        <is>
          <t>https://cdn.faire.com/fastly/2a30ebe66bdfa89c708b173f4a4c6be7e92ab6f3588e271c4c39c092bf30aee6.jpeg</t>
        </is>
      </c>
      <c r="BA76" t="inlineStr">
        <is>
          <t>https://cdn.faire.com/fastly/2a30ebe66bdfa89c708b173f4a4c6be7e92ab6f3588e271c4c39c092bf30aee6.jpeg</t>
        </is>
      </c>
      <c r="BB76" t="inlineStr">
        <is>
          <t>https://cdn.faire.com/fastly/2a30ebe66bdfa89c708b173f4a4c6be7e92ab6f3588e271c4c39c092bf30aee6.jpeg</t>
        </is>
      </c>
      <c r="BC76" t="inlineStr">
        <is>
          <t>https://cdn.faire.com/fastly/2a30ebe66bdfa89c708b173f4a4c6be7e92ab6f3588e271c4c39c092bf30aee6.jpeg</t>
        </is>
      </c>
      <c r="BD76" t="inlineStr">
        <is>
          <t>https://cdn.faire.com/fastly/2a30ebe66bdfa89c708b173f4a4c6be7e92ab6f3588e271c4c39c092bf30aee6.jpeg</t>
        </is>
      </c>
      <c r="BE76" t="inlineStr">
        <is>
          <t>https://cdn.faire.com/fastly/2a30ebe66bdfa89c708b173f4a4c6be7e92ab6f3588e271c4c39c092bf30aee6.jpeg</t>
        </is>
      </c>
      <c r="BF76" t="inlineStr">
        <is>
          <t>https://cdn.faire.com/fastly/2a30ebe66bdfa89c708b173f4a4c6be7e92ab6f3588e271c4c39c092bf30aee6.jpeg</t>
        </is>
      </c>
      <c r="BG76" t="inlineStr">
        <is>
          <t>https://cdn.faire.com/fastly/2a30ebe66bdfa89c708b173f4a4c6be7e92ab6f3588e271c4c39c092bf30aee6.jpeg</t>
        </is>
      </c>
      <c r="BH76" t="inlineStr">
        <is>
          <t>https://cdn.faire.com/fastly/2a30ebe66bdfa89c708b173f4a4c6be7e92ab6f3588e271c4c39c092bf30aee6.jpeg</t>
        </is>
      </c>
      <c r="BI76" t="inlineStr">
        <is>
          <t>https://cdn.faire.com/fastly/2a30ebe66bdfa89c708b173f4a4c6be7e92ab6f3588e271c4c39c092bf30aee6.jpeg</t>
        </is>
      </c>
      <c r="BJ76" t="inlineStr">
        <is>
          <t>https://cdn.faire.com/fastly/2a30ebe66bdfa89c708b173f4a4c6be7e92ab6f3588e271c4c39c092bf30aee6.jpeg</t>
        </is>
      </c>
      <c r="BK76" t="inlineStr">
        <is>
          <t>https://cdn.faire.com/fastly/2a30ebe66bdfa89c708b173f4a4c6be7e92ab6f3588e271c4c39c092bf30aee6.jpeg</t>
        </is>
      </c>
      <c r="BL76" t="inlineStr">
        <is>
          <t>https://cdn.faire.com/fastly/2a30ebe66bdfa89c708b173f4a4c6be7e92ab6f3588e271c4c39c092bf30aee6.jpeg</t>
        </is>
      </c>
      <c r="BM76" t="inlineStr">
        <is>
          <t>https://cdn.faire.com/fastly/2a30ebe66bdfa89c708b173f4a4c6be7e92ab6f3588e271c4c39c092bf30aee6.jpeg</t>
        </is>
      </c>
      <c r="BN76" t="inlineStr">
        <is>
          <t>https://cdn.faire.com/fastly/2a30ebe66bdfa89c708b173f4a4c6be7e92ab6f3588e271c4c39c092bf30aee6.jpeg</t>
        </is>
      </c>
      <c r="BO76" t="inlineStr">
        <is>
          <t>https://cdn.faire.com/fastly/2a30ebe66bdfa89c708b173f4a4c6be7e92ab6f3588e271c4c39c092bf30aee6.jpeg</t>
        </is>
      </c>
      <c r="BP76" t="inlineStr">
        <is>
          <t>https://cdn.faire.com/fastly/2a30ebe66bdfa89c708b173f4a4c6be7e92ab6f3588e271c4c39c092bf30aee6.jpeg</t>
        </is>
      </c>
      <c r="BQ76" t="inlineStr">
        <is>
          <t>https://cdn.faire.com/fastly/2a30ebe66bdfa89c708b173f4a4c6be7e92ab6f3588e271c4c39c092bf30aee6.jpeg</t>
        </is>
      </c>
      <c r="CE76" t="inlineStr">
        <is>
          <t>Color</t>
        </is>
      </c>
      <c r="CF76" t="inlineStr">
        <is>
          <t>Pink</t>
        </is>
      </c>
      <c r="CP76" t="n">
        <v>72</v>
      </c>
      <c r="DD76" t="n">
        <v>72</v>
      </c>
      <c r="DE76" t="n">
        <v>41.99</v>
      </c>
      <c r="DG76" t="n">
        <v>51.99</v>
      </c>
      <c r="DH76" t="n">
        <v>1.5</v>
      </c>
      <c r="DI76" t="inlineStr"/>
      <c r="DJ76" t="inlineStr"/>
      <c r="DK76" t="inlineStr"/>
      <c r="DN76" t="inlineStr">
        <is>
          <t>NIMA2</t>
        </is>
      </c>
      <c r="DR76" t="inlineStr">
        <is>
          <t>Mainland China</t>
        </is>
      </c>
      <c r="DS76" t="inlineStr">
        <is>
          <t>Guangdong</t>
        </is>
      </c>
      <c r="DX76" t="inlineStr">
        <is>
          <t>No Warning Applicable</t>
        </is>
      </c>
    </row>
    <row r="77">
      <c r="E77" t="inlineStr">
        <is>
          <t>29153</t>
        </is>
      </c>
      <c r="F77" t="inlineStr">
        <is>
          <t>Blingy  Hamsa Tumbler with Handle 40oz Capacity</t>
        </is>
      </c>
      <c r="G77" t="inlineStr">
        <is>
          <t>CUP048</t>
        </is>
      </c>
      <c r="H77" t="inlineStr">
        <is>
          <t>CUP048</t>
        </is>
      </c>
      <c r="I77" t="inlineStr">
        <is>
          <t>Add</t>
        </is>
      </c>
      <c r="N77" t="inlineStr">
        <is>
          <t>Embrace the blend of style and functionality with Nima Accessories Inc's Blingy Hamsa Tumbler. This 40oz tumbler comes with a convenient handle, perfect for on-the-go use. Its large capacity ensures your favorite beverage stays with you longer. As part of our commitment to providing the latest in women's accessories since 1982, this tumbler represents our dedication to quality and fashion-forward design. Ideal for home, office, or travel, it's more than just a drinkware, it's a statement of style.</t>
        </is>
      </c>
      <c r="U77" t="inlineStr">
        <is>
          <t>https://cdn.faire.com/fastly/a4c88a391f7029562b2c748b329112ec0951616296b900b6316fb84ba19a067f.jpeg</t>
        </is>
      </c>
      <c r="V77" t="inlineStr">
        <is>
          <t>https://cdn.faire.com/fastly/a4c88a391f7029562b2c748b329112ec0951616296b900b6316fb84ba19a067f.jpeg</t>
        </is>
      </c>
      <c r="W77" t="inlineStr">
        <is>
          <t>https://cdn.faire.com/fastly/a4c88a391f7029562b2c748b329112ec0951616296b900b6316fb84ba19a067f.jpeg</t>
        </is>
      </c>
      <c r="X77" t="inlineStr">
        <is>
          <t>https://cdn.faire.com/fastly/a4c88a391f7029562b2c748b329112ec0951616296b900b6316fb84ba19a067f.jpeg</t>
        </is>
      </c>
      <c r="Y77" t="inlineStr">
        <is>
          <t>https://cdn.faire.com/fastly/a4c88a391f7029562b2c748b329112ec0951616296b900b6316fb84ba19a067f.jpeg</t>
        </is>
      </c>
      <c r="Z77" t="inlineStr">
        <is>
          <t>https://cdn.faire.com/fastly/a4c88a391f7029562b2c748b329112ec0951616296b900b6316fb84ba19a067f.jpeg</t>
        </is>
      </c>
      <c r="AA77" t="inlineStr">
        <is>
          <t>https://cdn.faire.com/fastly/a4c88a391f7029562b2c748b329112ec0951616296b900b6316fb84ba19a067f.jpeg</t>
        </is>
      </c>
      <c r="AB77" t="inlineStr">
        <is>
          <t>https://cdn.faire.com/fastly/a4c88a391f7029562b2c748b329112ec0951616296b900b6316fb84ba19a067f.jpeg</t>
        </is>
      </c>
      <c r="AC77" t="inlineStr">
        <is>
          <t>https://cdn.faire.com/fastly/a4c88a391f7029562b2c748b329112ec0951616296b900b6316fb84ba19a067f.jpeg</t>
        </is>
      </c>
      <c r="AD77" t="inlineStr">
        <is>
          <t>https://cdn.faire.com/fastly/a4c88a391f7029562b2c748b329112ec0951616296b900b6316fb84ba19a067f.jpeg</t>
        </is>
      </c>
      <c r="AE77" t="inlineStr">
        <is>
          <t>https://cdn.faire.com/fastly/a4c88a391f7029562b2c748b329112ec0951616296b900b6316fb84ba19a067f.jpeg</t>
        </is>
      </c>
      <c r="AF77" t="inlineStr">
        <is>
          <t>https://cdn.faire.com/fastly/a4c88a391f7029562b2c748b329112ec0951616296b900b6316fb84ba19a067f.jpeg</t>
        </is>
      </c>
      <c r="AG77" t="inlineStr">
        <is>
          <t>https://cdn.faire.com/fastly/a4c88a391f7029562b2c748b329112ec0951616296b900b6316fb84ba19a067f.jpeg</t>
        </is>
      </c>
      <c r="AH77" t="inlineStr">
        <is>
          <t>https://cdn.faire.com/fastly/a4c88a391f7029562b2c748b329112ec0951616296b900b6316fb84ba19a067f.jpeg</t>
        </is>
      </c>
      <c r="AI77" t="inlineStr">
        <is>
          <t>https://cdn.faire.com/fastly/a4c88a391f7029562b2c748b329112ec0951616296b900b6316fb84ba19a067f.jpeg</t>
        </is>
      </c>
      <c r="AJ77" t="inlineStr">
        <is>
          <t>https://cdn.faire.com/fastly/a4c88a391f7029562b2c748b329112ec0951616296b900b6316fb84ba19a067f.jpeg</t>
        </is>
      </c>
      <c r="AK77" t="inlineStr">
        <is>
          <t>https://cdn.faire.com/fastly/a4c88a391f7029562b2c748b329112ec0951616296b900b6316fb84ba19a067f.jpeg</t>
        </is>
      </c>
      <c r="AL77" t="inlineStr">
        <is>
          <t>https://cdn.faire.com/fastly/a4c88a391f7029562b2c748b329112ec0951616296b900b6316fb84ba19a067f.jpeg</t>
        </is>
      </c>
      <c r="AM77" t="inlineStr">
        <is>
          <t>https://cdn.faire.com/fastly/a4c88a391f7029562b2c748b329112ec0951616296b900b6316fb84ba19a067f.jpeg</t>
        </is>
      </c>
      <c r="AN77" t="inlineStr">
        <is>
          <t>https://cdn.faire.com/fastly/a4c88a391f7029562b2c748b329112ec0951616296b900b6316fb84ba19a067f.jpeg</t>
        </is>
      </c>
      <c r="AO77" t="inlineStr">
        <is>
          <t>https://cdn.faire.com/fastly/a4c88a391f7029562b2c748b329112ec0951616296b900b6316fb84ba19a067f.jpeg</t>
        </is>
      </c>
      <c r="AP77" t="inlineStr">
        <is>
          <t>https://cdn.faire.com/fastly/a4c88a391f7029562b2c748b329112ec0951616296b900b6316fb84ba19a067f.jpeg</t>
        </is>
      </c>
      <c r="AQ77" t="inlineStr">
        <is>
          <t>https://cdn.faire.com/fastly/a4c88a391f7029562b2c748b329112ec0951616296b900b6316fb84ba19a067f.jpeg</t>
        </is>
      </c>
      <c r="AR77" t="inlineStr">
        <is>
          <t>https://cdn.faire.com/fastly/a4c88a391f7029562b2c748b329112ec0951616296b900b6316fb84ba19a067f.jpeg</t>
        </is>
      </c>
      <c r="AS77" t="inlineStr">
        <is>
          <t>https://cdn.faire.com/fastly/a4c88a391f7029562b2c748b329112ec0951616296b900b6316fb84ba19a067f.jpeg</t>
        </is>
      </c>
      <c r="AT77" t="inlineStr">
        <is>
          <t>https://cdn.faire.com/fastly/a4c88a391f7029562b2c748b329112ec0951616296b900b6316fb84ba19a067f.jpeg</t>
        </is>
      </c>
      <c r="AU77" t="inlineStr">
        <is>
          <t>https://cdn.faire.com/fastly/a4c88a391f7029562b2c748b329112ec0951616296b900b6316fb84ba19a067f.jpeg</t>
        </is>
      </c>
      <c r="AV77" t="inlineStr">
        <is>
          <t>https://cdn.faire.com/fastly/a4c88a391f7029562b2c748b329112ec0951616296b900b6316fb84ba19a067f.jpeg</t>
        </is>
      </c>
      <c r="AW77" t="inlineStr">
        <is>
          <t>https://cdn.faire.com/fastly/a4c88a391f7029562b2c748b329112ec0951616296b900b6316fb84ba19a067f.jpeg</t>
        </is>
      </c>
      <c r="AX77" t="inlineStr">
        <is>
          <t>https://cdn.faire.com/fastly/a4c88a391f7029562b2c748b329112ec0951616296b900b6316fb84ba19a067f.jpeg</t>
        </is>
      </c>
      <c r="AY77" t="inlineStr">
        <is>
          <t>https://cdn.faire.com/fastly/a4c88a391f7029562b2c748b329112ec0951616296b900b6316fb84ba19a067f.jpeg</t>
        </is>
      </c>
      <c r="AZ77" t="inlineStr">
        <is>
          <t>https://cdn.faire.com/fastly/a4c88a391f7029562b2c748b329112ec0951616296b900b6316fb84ba19a067f.jpeg</t>
        </is>
      </c>
      <c r="BA77" t="inlineStr">
        <is>
          <t>https://cdn.faire.com/fastly/a4c88a391f7029562b2c748b329112ec0951616296b900b6316fb84ba19a067f.jpeg</t>
        </is>
      </c>
      <c r="BB77" t="inlineStr">
        <is>
          <t>https://cdn.faire.com/fastly/a4c88a391f7029562b2c748b329112ec0951616296b900b6316fb84ba19a067f.jpeg</t>
        </is>
      </c>
      <c r="BC77" t="inlineStr">
        <is>
          <t>https://cdn.faire.com/fastly/a4c88a391f7029562b2c748b329112ec0951616296b900b6316fb84ba19a067f.jpeg</t>
        </is>
      </c>
      <c r="BD77" t="inlineStr">
        <is>
          <t>https://cdn.faire.com/fastly/a4c88a391f7029562b2c748b329112ec0951616296b900b6316fb84ba19a067f.jpeg</t>
        </is>
      </c>
      <c r="BE77" t="inlineStr">
        <is>
          <t>https://cdn.faire.com/fastly/a4c88a391f7029562b2c748b329112ec0951616296b900b6316fb84ba19a067f.jpeg</t>
        </is>
      </c>
      <c r="BF77" t="inlineStr">
        <is>
          <t>https://cdn.faire.com/fastly/a4c88a391f7029562b2c748b329112ec0951616296b900b6316fb84ba19a067f.jpeg</t>
        </is>
      </c>
      <c r="BG77" t="inlineStr">
        <is>
          <t>https://cdn.faire.com/fastly/a4c88a391f7029562b2c748b329112ec0951616296b900b6316fb84ba19a067f.jpeg</t>
        </is>
      </c>
      <c r="BH77" t="inlineStr">
        <is>
          <t>https://cdn.faire.com/fastly/a4c88a391f7029562b2c748b329112ec0951616296b900b6316fb84ba19a067f.jpeg</t>
        </is>
      </c>
      <c r="BI77" t="inlineStr">
        <is>
          <t>https://cdn.faire.com/fastly/a4c88a391f7029562b2c748b329112ec0951616296b900b6316fb84ba19a067f.jpeg</t>
        </is>
      </c>
      <c r="BJ77" t="inlineStr">
        <is>
          <t>https://cdn.faire.com/fastly/a4c88a391f7029562b2c748b329112ec0951616296b900b6316fb84ba19a067f.jpeg</t>
        </is>
      </c>
      <c r="BK77" t="inlineStr">
        <is>
          <t>https://cdn.faire.com/fastly/a4c88a391f7029562b2c748b329112ec0951616296b900b6316fb84ba19a067f.jpeg</t>
        </is>
      </c>
      <c r="BL77" t="inlineStr">
        <is>
          <t>https://cdn.faire.com/fastly/a4c88a391f7029562b2c748b329112ec0951616296b900b6316fb84ba19a067f.jpeg</t>
        </is>
      </c>
      <c r="BM77" t="inlineStr">
        <is>
          <t>https://cdn.faire.com/fastly/a4c88a391f7029562b2c748b329112ec0951616296b900b6316fb84ba19a067f.jpeg</t>
        </is>
      </c>
      <c r="BN77" t="inlineStr">
        <is>
          <t>https://cdn.faire.com/fastly/a4c88a391f7029562b2c748b329112ec0951616296b900b6316fb84ba19a067f.jpeg</t>
        </is>
      </c>
      <c r="BO77" t="inlineStr">
        <is>
          <t>https://cdn.faire.com/fastly/a4c88a391f7029562b2c748b329112ec0951616296b900b6316fb84ba19a067f.jpeg</t>
        </is>
      </c>
      <c r="BP77" t="inlineStr">
        <is>
          <t>https://cdn.faire.com/fastly/a4c88a391f7029562b2c748b329112ec0951616296b900b6316fb84ba19a067f.jpeg</t>
        </is>
      </c>
      <c r="BQ77" t="inlineStr">
        <is>
          <t>https://cdn.faire.com/fastly/a4c88a391f7029562b2c748b329112ec0951616296b900b6316fb84ba19a067f.jpeg</t>
        </is>
      </c>
      <c r="CE77" t="inlineStr">
        <is>
          <t>Color</t>
        </is>
      </c>
      <c r="CF77" t="inlineStr">
        <is>
          <t>One Color</t>
        </is>
      </c>
      <c r="CP77" t="n">
        <v>122</v>
      </c>
      <c r="DD77" t="n">
        <v>122</v>
      </c>
      <c r="DE77" t="n">
        <v>41.99</v>
      </c>
      <c r="DG77" t="n">
        <v>51.99</v>
      </c>
      <c r="DH77" t="n">
        <v>1.5</v>
      </c>
      <c r="DI77" t="inlineStr"/>
      <c r="DJ77" t="inlineStr"/>
      <c r="DK77" t="inlineStr"/>
      <c r="DN77" t="inlineStr">
        <is>
          <t>NIMA2</t>
        </is>
      </c>
      <c r="DR77" t="inlineStr">
        <is>
          <t>Mainland China</t>
        </is>
      </c>
      <c r="DS77" t="inlineStr">
        <is>
          <t>Guangdong</t>
        </is>
      </c>
      <c r="DX77" t="inlineStr">
        <is>
          <t>No Warning Applicable</t>
        </is>
      </c>
    </row>
    <row r="78">
      <c r="E78" t="inlineStr">
        <is>
          <t>29163</t>
        </is>
      </c>
      <c r="F78" t="inlineStr">
        <is>
          <t>Blue &amp; Black Guitar Style Handbag Strap</t>
        </is>
      </c>
      <c r="G78" t="inlineStr">
        <is>
          <t>TO-40578</t>
        </is>
      </c>
      <c r="H78" t="inlineStr">
        <is>
          <t>TO-40578</t>
        </is>
      </c>
      <c r="I78" t="inlineStr">
        <is>
          <t>Add</t>
        </is>
      </c>
      <c r="N78" t="inlineStr">
        <is>
          <t>Experience a blend of style and functionality with the Blue &amp; Black Guitar Style Handbag Strap from Nima Accessories Inc. This unisex accessory adds a touch of music-inspired flair to any bag, making it perfect for those who appreciate unique designs. As a company with decades of experience in women's accessories, Nima Accessories Inc ensures that this strap is not only trendy but also durable and reliable. Enjoy the ease of transforming your bags with this fashionable strap.</t>
        </is>
      </c>
      <c r="U78" t="inlineStr">
        <is>
          <t>https://cdn.faire.com/fastly/313023d624d2c9197f4dc46a28309e76f72055df6afd0b93ca885be16b75b39a.jpeg</t>
        </is>
      </c>
      <c r="V78" t="inlineStr">
        <is>
          <t>https://cdn.faire.com/fastly/313023d624d2c9197f4dc46a28309e76f72055df6afd0b93ca885be16b75b39a.jpeg</t>
        </is>
      </c>
      <c r="W78" t="inlineStr">
        <is>
          <t>https://cdn.faire.com/fastly/313023d624d2c9197f4dc46a28309e76f72055df6afd0b93ca885be16b75b39a.jpeg</t>
        </is>
      </c>
      <c r="X78" t="inlineStr">
        <is>
          <t>https://cdn.faire.com/fastly/313023d624d2c9197f4dc46a28309e76f72055df6afd0b93ca885be16b75b39a.jpeg</t>
        </is>
      </c>
      <c r="Y78" t="inlineStr">
        <is>
          <t>https://cdn.faire.com/fastly/313023d624d2c9197f4dc46a28309e76f72055df6afd0b93ca885be16b75b39a.jpeg</t>
        </is>
      </c>
      <c r="Z78" t="inlineStr">
        <is>
          <t>https://cdn.faire.com/fastly/313023d624d2c9197f4dc46a28309e76f72055df6afd0b93ca885be16b75b39a.jpeg</t>
        </is>
      </c>
      <c r="AA78" t="inlineStr">
        <is>
          <t>https://cdn.faire.com/fastly/313023d624d2c9197f4dc46a28309e76f72055df6afd0b93ca885be16b75b39a.jpeg</t>
        </is>
      </c>
      <c r="AB78" t="inlineStr">
        <is>
          <t>https://cdn.faire.com/fastly/313023d624d2c9197f4dc46a28309e76f72055df6afd0b93ca885be16b75b39a.jpeg</t>
        </is>
      </c>
      <c r="AC78" t="inlineStr">
        <is>
          <t>https://cdn.faire.com/fastly/313023d624d2c9197f4dc46a28309e76f72055df6afd0b93ca885be16b75b39a.jpeg</t>
        </is>
      </c>
      <c r="AD78" t="inlineStr">
        <is>
          <t>https://cdn.faire.com/fastly/313023d624d2c9197f4dc46a28309e76f72055df6afd0b93ca885be16b75b39a.jpeg</t>
        </is>
      </c>
      <c r="AE78" t="inlineStr">
        <is>
          <t>https://cdn.faire.com/fastly/313023d624d2c9197f4dc46a28309e76f72055df6afd0b93ca885be16b75b39a.jpeg</t>
        </is>
      </c>
      <c r="AF78" t="inlineStr">
        <is>
          <t>https://cdn.faire.com/fastly/313023d624d2c9197f4dc46a28309e76f72055df6afd0b93ca885be16b75b39a.jpeg</t>
        </is>
      </c>
      <c r="AG78" t="inlineStr">
        <is>
          <t>https://cdn.faire.com/fastly/313023d624d2c9197f4dc46a28309e76f72055df6afd0b93ca885be16b75b39a.jpeg</t>
        </is>
      </c>
      <c r="AH78" t="inlineStr">
        <is>
          <t>https://cdn.faire.com/fastly/313023d624d2c9197f4dc46a28309e76f72055df6afd0b93ca885be16b75b39a.jpeg</t>
        </is>
      </c>
      <c r="AI78" t="inlineStr">
        <is>
          <t>https://cdn.faire.com/fastly/313023d624d2c9197f4dc46a28309e76f72055df6afd0b93ca885be16b75b39a.jpeg</t>
        </is>
      </c>
      <c r="AJ78" t="inlineStr">
        <is>
          <t>https://cdn.faire.com/fastly/313023d624d2c9197f4dc46a28309e76f72055df6afd0b93ca885be16b75b39a.jpeg</t>
        </is>
      </c>
      <c r="AK78" t="inlineStr">
        <is>
          <t>https://cdn.faire.com/fastly/313023d624d2c9197f4dc46a28309e76f72055df6afd0b93ca885be16b75b39a.jpeg</t>
        </is>
      </c>
      <c r="AL78" t="inlineStr">
        <is>
          <t>https://cdn.faire.com/fastly/313023d624d2c9197f4dc46a28309e76f72055df6afd0b93ca885be16b75b39a.jpeg</t>
        </is>
      </c>
      <c r="AM78" t="inlineStr">
        <is>
          <t>https://cdn.faire.com/fastly/313023d624d2c9197f4dc46a28309e76f72055df6afd0b93ca885be16b75b39a.jpeg</t>
        </is>
      </c>
      <c r="AN78" t="inlineStr">
        <is>
          <t>https://cdn.faire.com/fastly/313023d624d2c9197f4dc46a28309e76f72055df6afd0b93ca885be16b75b39a.jpeg</t>
        </is>
      </c>
      <c r="AO78" t="inlineStr">
        <is>
          <t>https://cdn.faire.com/fastly/313023d624d2c9197f4dc46a28309e76f72055df6afd0b93ca885be16b75b39a.jpeg</t>
        </is>
      </c>
      <c r="AP78" t="inlineStr">
        <is>
          <t>https://cdn.faire.com/fastly/313023d624d2c9197f4dc46a28309e76f72055df6afd0b93ca885be16b75b39a.jpeg</t>
        </is>
      </c>
      <c r="AQ78" t="inlineStr">
        <is>
          <t>https://cdn.faire.com/fastly/313023d624d2c9197f4dc46a28309e76f72055df6afd0b93ca885be16b75b39a.jpeg</t>
        </is>
      </c>
      <c r="AR78" t="inlineStr">
        <is>
          <t>https://cdn.faire.com/fastly/313023d624d2c9197f4dc46a28309e76f72055df6afd0b93ca885be16b75b39a.jpeg</t>
        </is>
      </c>
      <c r="AS78" t="inlineStr">
        <is>
          <t>https://cdn.faire.com/fastly/313023d624d2c9197f4dc46a28309e76f72055df6afd0b93ca885be16b75b39a.jpeg</t>
        </is>
      </c>
      <c r="AT78" t="inlineStr">
        <is>
          <t>https://cdn.faire.com/fastly/313023d624d2c9197f4dc46a28309e76f72055df6afd0b93ca885be16b75b39a.jpeg</t>
        </is>
      </c>
      <c r="AU78" t="inlineStr">
        <is>
          <t>https://cdn.faire.com/fastly/313023d624d2c9197f4dc46a28309e76f72055df6afd0b93ca885be16b75b39a.jpeg</t>
        </is>
      </c>
      <c r="AV78" t="inlineStr">
        <is>
          <t>https://cdn.faire.com/fastly/313023d624d2c9197f4dc46a28309e76f72055df6afd0b93ca885be16b75b39a.jpeg</t>
        </is>
      </c>
      <c r="AW78" t="inlineStr">
        <is>
          <t>https://cdn.faire.com/fastly/313023d624d2c9197f4dc46a28309e76f72055df6afd0b93ca885be16b75b39a.jpeg</t>
        </is>
      </c>
      <c r="AX78" t="inlineStr">
        <is>
          <t>https://cdn.faire.com/fastly/313023d624d2c9197f4dc46a28309e76f72055df6afd0b93ca885be16b75b39a.jpeg</t>
        </is>
      </c>
      <c r="AY78" t="inlineStr">
        <is>
          <t>https://cdn.faire.com/fastly/313023d624d2c9197f4dc46a28309e76f72055df6afd0b93ca885be16b75b39a.jpeg</t>
        </is>
      </c>
      <c r="AZ78" t="inlineStr">
        <is>
          <t>https://cdn.faire.com/fastly/313023d624d2c9197f4dc46a28309e76f72055df6afd0b93ca885be16b75b39a.jpeg</t>
        </is>
      </c>
      <c r="BA78" t="inlineStr">
        <is>
          <t>https://cdn.faire.com/fastly/313023d624d2c9197f4dc46a28309e76f72055df6afd0b93ca885be16b75b39a.jpeg</t>
        </is>
      </c>
      <c r="BB78" t="inlineStr">
        <is>
          <t>https://cdn.faire.com/fastly/313023d624d2c9197f4dc46a28309e76f72055df6afd0b93ca885be16b75b39a.jpeg</t>
        </is>
      </c>
      <c r="BC78" t="inlineStr">
        <is>
          <t>https://cdn.faire.com/fastly/313023d624d2c9197f4dc46a28309e76f72055df6afd0b93ca885be16b75b39a.jpeg</t>
        </is>
      </c>
      <c r="BD78" t="inlineStr">
        <is>
          <t>https://cdn.faire.com/fastly/313023d624d2c9197f4dc46a28309e76f72055df6afd0b93ca885be16b75b39a.jpeg</t>
        </is>
      </c>
      <c r="BE78" t="inlineStr">
        <is>
          <t>https://cdn.faire.com/fastly/313023d624d2c9197f4dc46a28309e76f72055df6afd0b93ca885be16b75b39a.jpeg</t>
        </is>
      </c>
      <c r="BF78" t="inlineStr">
        <is>
          <t>https://cdn.faire.com/fastly/313023d624d2c9197f4dc46a28309e76f72055df6afd0b93ca885be16b75b39a.jpeg</t>
        </is>
      </c>
      <c r="BG78" t="inlineStr">
        <is>
          <t>https://cdn.faire.com/fastly/313023d624d2c9197f4dc46a28309e76f72055df6afd0b93ca885be16b75b39a.jpeg</t>
        </is>
      </c>
      <c r="BH78" t="inlineStr">
        <is>
          <t>https://cdn.faire.com/fastly/313023d624d2c9197f4dc46a28309e76f72055df6afd0b93ca885be16b75b39a.jpeg</t>
        </is>
      </c>
      <c r="BI78" t="inlineStr">
        <is>
          <t>https://cdn.faire.com/fastly/313023d624d2c9197f4dc46a28309e76f72055df6afd0b93ca885be16b75b39a.jpeg</t>
        </is>
      </c>
      <c r="BJ78" t="inlineStr">
        <is>
          <t>https://cdn.faire.com/fastly/313023d624d2c9197f4dc46a28309e76f72055df6afd0b93ca885be16b75b39a.jpeg</t>
        </is>
      </c>
      <c r="BK78" t="inlineStr">
        <is>
          <t>https://cdn.faire.com/fastly/313023d624d2c9197f4dc46a28309e76f72055df6afd0b93ca885be16b75b39a.jpeg</t>
        </is>
      </c>
      <c r="BL78" t="inlineStr">
        <is>
          <t>https://cdn.faire.com/fastly/313023d624d2c9197f4dc46a28309e76f72055df6afd0b93ca885be16b75b39a.jpeg</t>
        </is>
      </c>
      <c r="BM78" t="inlineStr">
        <is>
          <t>https://cdn.faire.com/fastly/313023d624d2c9197f4dc46a28309e76f72055df6afd0b93ca885be16b75b39a.jpeg</t>
        </is>
      </c>
      <c r="BN78" t="inlineStr">
        <is>
          <t>https://cdn.faire.com/fastly/313023d624d2c9197f4dc46a28309e76f72055df6afd0b93ca885be16b75b39a.jpeg</t>
        </is>
      </c>
      <c r="BO78" t="inlineStr">
        <is>
          <t>https://cdn.faire.com/fastly/313023d624d2c9197f4dc46a28309e76f72055df6afd0b93ca885be16b75b39a.jpeg</t>
        </is>
      </c>
      <c r="BP78" t="inlineStr">
        <is>
          <t>https://cdn.faire.com/fastly/313023d624d2c9197f4dc46a28309e76f72055df6afd0b93ca885be16b75b39a.jpeg</t>
        </is>
      </c>
      <c r="BQ78" t="inlineStr">
        <is>
          <t>https://cdn.faire.com/fastly/313023d624d2c9197f4dc46a28309e76f72055df6afd0b93ca885be16b75b39a.jpeg</t>
        </is>
      </c>
      <c r="CE78" t="inlineStr">
        <is>
          <t>Color</t>
        </is>
      </c>
      <c r="CF78" t="inlineStr">
        <is>
          <t>One Color</t>
        </is>
      </c>
      <c r="CP78" t="n">
        <v>16</v>
      </c>
      <c r="DD78" t="n">
        <v>16</v>
      </c>
      <c r="DE78" t="n">
        <v>9.99</v>
      </c>
      <c r="DG78" t="n">
        <v>11.99</v>
      </c>
      <c r="DH78" t="n">
        <v>6</v>
      </c>
      <c r="DI78" t="n">
        <v>0</v>
      </c>
      <c r="DJ78" t="inlineStr"/>
      <c r="DK78" t="inlineStr"/>
      <c r="DN78" t="inlineStr">
        <is>
          <t>NIMA2</t>
        </is>
      </c>
      <c r="DR78" t="inlineStr">
        <is>
          <t>Mainland China</t>
        </is>
      </c>
      <c r="DS78" t="inlineStr">
        <is>
          <t>Guangdong</t>
        </is>
      </c>
      <c r="DX78" t="inlineStr">
        <is>
          <t>No Warning Applicable</t>
        </is>
      </c>
    </row>
    <row r="79">
      <c r="E79" t="inlineStr">
        <is>
          <t>29153</t>
        </is>
      </c>
      <c r="F79" t="inlineStr">
        <is>
          <t>Bow Printed Theme 40 oz Tumbler Cup</t>
        </is>
      </c>
      <c r="G79" t="inlineStr">
        <is>
          <t>CUP100</t>
        </is>
      </c>
      <c r="H79" t="inlineStr">
        <is>
          <t>CUP100</t>
        </is>
      </c>
      <c r="I79" t="inlineStr">
        <is>
          <t>Add</t>
        </is>
      </c>
      <c r="N79" t="inlineStr">
        <is>
          <t>Bow Printed Theme 40 oz Tumbler Cup
California Proposition 65 warning
"WARNING: This product may contain chemicals known to the State of California to cause cancer, birth defects or other reproductive harm".</t>
        </is>
      </c>
      <c r="U79" t="inlineStr">
        <is>
          <t>https://cdn.faire.com/fastly/e178afb542db3f12b03ce9d3a195c7191e7f4d41b3111908b24bc9b8336cce7e.jpeg</t>
        </is>
      </c>
      <c r="V79" t="inlineStr">
        <is>
          <t>https://cdn.faire.com/fastly/e178afb542db3f12b03ce9d3a195c7191e7f4d41b3111908b24bc9b8336cce7e.jpeg</t>
        </is>
      </c>
      <c r="W79" t="inlineStr">
        <is>
          <t>https://cdn.faire.com/fastly/e178afb542db3f12b03ce9d3a195c7191e7f4d41b3111908b24bc9b8336cce7e.jpeg</t>
        </is>
      </c>
      <c r="X79" t="inlineStr">
        <is>
          <t>https://cdn.faire.com/fastly/e178afb542db3f12b03ce9d3a195c7191e7f4d41b3111908b24bc9b8336cce7e.jpeg</t>
        </is>
      </c>
      <c r="Y79" t="inlineStr">
        <is>
          <t>https://cdn.faire.com/fastly/e178afb542db3f12b03ce9d3a195c7191e7f4d41b3111908b24bc9b8336cce7e.jpeg</t>
        </is>
      </c>
      <c r="Z79" t="inlineStr">
        <is>
          <t>https://cdn.faire.com/fastly/e178afb542db3f12b03ce9d3a195c7191e7f4d41b3111908b24bc9b8336cce7e.jpeg</t>
        </is>
      </c>
      <c r="AA79" t="inlineStr">
        <is>
          <t>https://cdn.faire.com/fastly/e178afb542db3f12b03ce9d3a195c7191e7f4d41b3111908b24bc9b8336cce7e.jpeg</t>
        </is>
      </c>
      <c r="AB79" t="inlineStr">
        <is>
          <t>https://cdn.faire.com/fastly/e178afb542db3f12b03ce9d3a195c7191e7f4d41b3111908b24bc9b8336cce7e.jpeg</t>
        </is>
      </c>
      <c r="AC79" t="inlineStr">
        <is>
          <t>https://cdn.faire.com/fastly/e178afb542db3f12b03ce9d3a195c7191e7f4d41b3111908b24bc9b8336cce7e.jpeg</t>
        </is>
      </c>
      <c r="AD79" t="inlineStr">
        <is>
          <t>https://cdn.faire.com/fastly/e178afb542db3f12b03ce9d3a195c7191e7f4d41b3111908b24bc9b8336cce7e.jpeg</t>
        </is>
      </c>
      <c r="AE79" t="inlineStr">
        <is>
          <t>https://cdn.faire.com/fastly/e178afb542db3f12b03ce9d3a195c7191e7f4d41b3111908b24bc9b8336cce7e.jpeg</t>
        </is>
      </c>
      <c r="AF79" t="inlineStr">
        <is>
          <t>https://cdn.faire.com/fastly/e178afb542db3f12b03ce9d3a195c7191e7f4d41b3111908b24bc9b8336cce7e.jpeg</t>
        </is>
      </c>
      <c r="AG79" t="inlineStr">
        <is>
          <t>https://cdn.faire.com/fastly/e178afb542db3f12b03ce9d3a195c7191e7f4d41b3111908b24bc9b8336cce7e.jpeg</t>
        </is>
      </c>
      <c r="AH79" t="inlineStr">
        <is>
          <t>https://cdn.faire.com/fastly/e178afb542db3f12b03ce9d3a195c7191e7f4d41b3111908b24bc9b8336cce7e.jpeg</t>
        </is>
      </c>
      <c r="AI79" t="inlineStr">
        <is>
          <t>https://cdn.faire.com/fastly/e178afb542db3f12b03ce9d3a195c7191e7f4d41b3111908b24bc9b8336cce7e.jpeg</t>
        </is>
      </c>
      <c r="AJ79" t="inlineStr">
        <is>
          <t>https://cdn.faire.com/fastly/e178afb542db3f12b03ce9d3a195c7191e7f4d41b3111908b24bc9b8336cce7e.jpeg</t>
        </is>
      </c>
      <c r="AK79" t="inlineStr">
        <is>
          <t>https://cdn.faire.com/fastly/e178afb542db3f12b03ce9d3a195c7191e7f4d41b3111908b24bc9b8336cce7e.jpeg</t>
        </is>
      </c>
      <c r="AL79" t="inlineStr">
        <is>
          <t>https://cdn.faire.com/fastly/e178afb542db3f12b03ce9d3a195c7191e7f4d41b3111908b24bc9b8336cce7e.jpeg</t>
        </is>
      </c>
      <c r="AM79" t="inlineStr">
        <is>
          <t>https://cdn.faire.com/fastly/e178afb542db3f12b03ce9d3a195c7191e7f4d41b3111908b24bc9b8336cce7e.jpeg</t>
        </is>
      </c>
      <c r="AN79" t="inlineStr">
        <is>
          <t>https://cdn.faire.com/fastly/e178afb542db3f12b03ce9d3a195c7191e7f4d41b3111908b24bc9b8336cce7e.jpeg</t>
        </is>
      </c>
      <c r="AO79" t="inlineStr">
        <is>
          <t>https://cdn.faire.com/fastly/e178afb542db3f12b03ce9d3a195c7191e7f4d41b3111908b24bc9b8336cce7e.jpeg</t>
        </is>
      </c>
      <c r="AP79" t="inlineStr">
        <is>
          <t>https://cdn.faire.com/fastly/e178afb542db3f12b03ce9d3a195c7191e7f4d41b3111908b24bc9b8336cce7e.jpeg</t>
        </is>
      </c>
      <c r="AQ79" t="inlineStr">
        <is>
          <t>https://cdn.faire.com/fastly/e178afb542db3f12b03ce9d3a195c7191e7f4d41b3111908b24bc9b8336cce7e.jpeg</t>
        </is>
      </c>
      <c r="AR79" t="inlineStr">
        <is>
          <t>https://cdn.faire.com/fastly/e178afb542db3f12b03ce9d3a195c7191e7f4d41b3111908b24bc9b8336cce7e.jpeg</t>
        </is>
      </c>
      <c r="AS79" t="inlineStr">
        <is>
          <t>https://cdn.faire.com/fastly/e178afb542db3f12b03ce9d3a195c7191e7f4d41b3111908b24bc9b8336cce7e.jpeg</t>
        </is>
      </c>
      <c r="AT79" t="inlineStr">
        <is>
          <t>https://cdn.faire.com/fastly/e178afb542db3f12b03ce9d3a195c7191e7f4d41b3111908b24bc9b8336cce7e.jpeg</t>
        </is>
      </c>
      <c r="AU79" t="inlineStr">
        <is>
          <t>https://cdn.faire.com/fastly/e178afb542db3f12b03ce9d3a195c7191e7f4d41b3111908b24bc9b8336cce7e.jpeg</t>
        </is>
      </c>
      <c r="AV79" t="inlineStr">
        <is>
          <t>https://cdn.faire.com/fastly/e178afb542db3f12b03ce9d3a195c7191e7f4d41b3111908b24bc9b8336cce7e.jpeg</t>
        </is>
      </c>
      <c r="AW79" t="inlineStr">
        <is>
          <t>https://cdn.faire.com/fastly/e178afb542db3f12b03ce9d3a195c7191e7f4d41b3111908b24bc9b8336cce7e.jpeg</t>
        </is>
      </c>
      <c r="AX79" t="inlineStr">
        <is>
          <t>https://cdn.faire.com/fastly/e178afb542db3f12b03ce9d3a195c7191e7f4d41b3111908b24bc9b8336cce7e.jpeg</t>
        </is>
      </c>
      <c r="AY79" t="inlineStr">
        <is>
          <t>https://cdn.faire.com/fastly/e178afb542db3f12b03ce9d3a195c7191e7f4d41b3111908b24bc9b8336cce7e.jpeg</t>
        </is>
      </c>
      <c r="AZ79" t="inlineStr">
        <is>
          <t>https://cdn.faire.com/fastly/e178afb542db3f12b03ce9d3a195c7191e7f4d41b3111908b24bc9b8336cce7e.jpeg</t>
        </is>
      </c>
      <c r="BA79" t="inlineStr">
        <is>
          <t>https://cdn.faire.com/fastly/e178afb542db3f12b03ce9d3a195c7191e7f4d41b3111908b24bc9b8336cce7e.jpeg</t>
        </is>
      </c>
      <c r="BB79" t="inlineStr">
        <is>
          <t>https://cdn.faire.com/fastly/e178afb542db3f12b03ce9d3a195c7191e7f4d41b3111908b24bc9b8336cce7e.jpeg</t>
        </is>
      </c>
      <c r="BC79" t="inlineStr">
        <is>
          <t>https://cdn.faire.com/fastly/e178afb542db3f12b03ce9d3a195c7191e7f4d41b3111908b24bc9b8336cce7e.jpeg</t>
        </is>
      </c>
      <c r="BD79" t="inlineStr">
        <is>
          <t>https://cdn.faire.com/fastly/e178afb542db3f12b03ce9d3a195c7191e7f4d41b3111908b24bc9b8336cce7e.jpeg</t>
        </is>
      </c>
      <c r="BE79" t="inlineStr">
        <is>
          <t>https://cdn.faire.com/fastly/e178afb542db3f12b03ce9d3a195c7191e7f4d41b3111908b24bc9b8336cce7e.jpeg</t>
        </is>
      </c>
      <c r="BF79" t="inlineStr">
        <is>
          <t>https://cdn.faire.com/fastly/e178afb542db3f12b03ce9d3a195c7191e7f4d41b3111908b24bc9b8336cce7e.jpeg</t>
        </is>
      </c>
      <c r="BG79" t="inlineStr">
        <is>
          <t>https://cdn.faire.com/fastly/e178afb542db3f12b03ce9d3a195c7191e7f4d41b3111908b24bc9b8336cce7e.jpeg</t>
        </is>
      </c>
      <c r="BH79" t="inlineStr">
        <is>
          <t>https://cdn.faire.com/fastly/e178afb542db3f12b03ce9d3a195c7191e7f4d41b3111908b24bc9b8336cce7e.jpeg</t>
        </is>
      </c>
      <c r="BI79" t="inlineStr">
        <is>
          <t>https://cdn.faire.com/fastly/e178afb542db3f12b03ce9d3a195c7191e7f4d41b3111908b24bc9b8336cce7e.jpeg</t>
        </is>
      </c>
      <c r="BJ79" t="inlineStr">
        <is>
          <t>https://cdn.faire.com/fastly/e178afb542db3f12b03ce9d3a195c7191e7f4d41b3111908b24bc9b8336cce7e.jpeg</t>
        </is>
      </c>
      <c r="BK79" t="inlineStr">
        <is>
          <t>https://cdn.faire.com/fastly/e178afb542db3f12b03ce9d3a195c7191e7f4d41b3111908b24bc9b8336cce7e.jpeg</t>
        </is>
      </c>
      <c r="BL79" t="inlineStr">
        <is>
          <t>https://cdn.faire.com/fastly/e178afb542db3f12b03ce9d3a195c7191e7f4d41b3111908b24bc9b8336cce7e.jpeg</t>
        </is>
      </c>
      <c r="BM79" t="inlineStr">
        <is>
          <t>https://cdn.faire.com/fastly/e178afb542db3f12b03ce9d3a195c7191e7f4d41b3111908b24bc9b8336cce7e.jpeg</t>
        </is>
      </c>
      <c r="BN79" t="inlineStr">
        <is>
          <t>https://cdn.faire.com/fastly/e178afb542db3f12b03ce9d3a195c7191e7f4d41b3111908b24bc9b8336cce7e.jpeg</t>
        </is>
      </c>
      <c r="BO79" t="inlineStr">
        <is>
          <t>https://cdn.faire.com/fastly/e178afb542db3f12b03ce9d3a195c7191e7f4d41b3111908b24bc9b8336cce7e.jpeg</t>
        </is>
      </c>
      <c r="BP79" t="inlineStr">
        <is>
          <t>https://cdn.faire.com/fastly/e178afb542db3f12b03ce9d3a195c7191e7f4d41b3111908b24bc9b8336cce7e.jpeg</t>
        </is>
      </c>
      <c r="BQ79" t="inlineStr">
        <is>
          <t>https://cdn.faire.com/fastly/e178afb542db3f12b03ce9d3a195c7191e7f4d41b3111908b24bc9b8336cce7e.jpeg</t>
        </is>
      </c>
      <c r="CE79" t="inlineStr">
        <is>
          <t>Color</t>
        </is>
      </c>
      <c r="CF79" t="inlineStr">
        <is>
          <t>One Color</t>
        </is>
      </c>
      <c r="CP79" t="n">
        <v>57</v>
      </c>
      <c r="DD79" t="n">
        <v>57</v>
      </c>
      <c r="DE79" t="n">
        <v>19.99</v>
      </c>
      <c r="DG79" t="n">
        <v>24.99</v>
      </c>
      <c r="DH79" t="n">
        <v>3.5</v>
      </c>
      <c r="DI79" t="inlineStr"/>
      <c r="DJ79" t="inlineStr"/>
      <c r="DK79" t="inlineStr"/>
      <c r="DN79" t="inlineStr">
        <is>
          <t>NIMA2</t>
        </is>
      </c>
      <c r="DR79" t="inlineStr">
        <is>
          <t>Mainland China</t>
        </is>
      </c>
      <c r="DS79" t="inlineStr">
        <is>
          <t>Guangdong</t>
        </is>
      </c>
      <c r="DX79" t="inlineStr">
        <is>
          <t>No Warning Applicable</t>
        </is>
      </c>
    </row>
    <row r="80">
      <c r="E80" t="inlineStr">
        <is>
          <t>29542</t>
        </is>
      </c>
      <c r="F80" t="inlineStr">
        <is>
          <t>Butterfly Flower Print Design Rectangle Jewelry Box</t>
        </is>
      </c>
      <c r="G80" t="inlineStr">
        <is>
          <t>GBX135BL</t>
        </is>
      </c>
      <c r="H80" t="inlineStr">
        <is>
          <t>GBX135BL</t>
        </is>
      </c>
      <c r="I80" t="inlineStr">
        <is>
          <t>Add</t>
        </is>
      </c>
      <c r="N80" t="inlineStr">
        <is>
          <t>Butterfly Flower Print Design Rectangle Jewelry Box</t>
        </is>
      </c>
      <c r="U80" t="inlineStr">
        <is>
          <t>https://cdn.faire.com/fastly/418e8e3181ef81d792ea79a7cecbb2f9b7e1c768906f3c53e2cd1cd147790685.jpeg</t>
        </is>
      </c>
      <c r="V80" t="inlineStr">
        <is>
          <t>https://cdn.faire.com/fastly/418e8e3181ef81d792ea79a7cecbb2f9b7e1c768906f3c53e2cd1cd147790685.jpeg</t>
        </is>
      </c>
      <c r="W80" t="inlineStr">
        <is>
          <t>https://cdn.faire.com/fastly/418e8e3181ef81d792ea79a7cecbb2f9b7e1c768906f3c53e2cd1cd147790685.jpeg</t>
        </is>
      </c>
      <c r="X80" t="inlineStr">
        <is>
          <t>https://cdn.faire.com/fastly/418e8e3181ef81d792ea79a7cecbb2f9b7e1c768906f3c53e2cd1cd147790685.jpeg</t>
        </is>
      </c>
      <c r="Y80" t="inlineStr">
        <is>
          <t>https://cdn.faire.com/fastly/418e8e3181ef81d792ea79a7cecbb2f9b7e1c768906f3c53e2cd1cd147790685.jpeg</t>
        </is>
      </c>
      <c r="Z80" t="inlineStr">
        <is>
          <t>https://cdn.faire.com/fastly/418e8e3181ef81d792ea79a7cecbb2f9b7e1c768906f3c53e2cd1cd147790685.jpeg</t>
        </is>
      </c>
      <c r="AA80" t="inlineStr">
        <is>
          <t>https://cdn.faire.com/fastly/418e8e3181ef81d792ea79a7cecbb2f9b7e1c768906f3c53e2cd1cd147790685.jpeg</t>
        </is>
      </c>
      <c r="AB80" t="inlineStr">
        <is>
          <t>https://cdn.faire.com/fastly/418e8e3181ef81d792ea79a7cecbb2f9b7e1c768906f3c53e2cd1cd147790685.jpeg</t>
        </is>
      </c>
      <c r="AC80" t="inlineStr">
        <is>
          <t>https://cdn.faire.com/fastly/418e8e3181ef81d792ea79a7cecbb2f9b7e1c768906f3c53e2cd1cd147790685.jpeg</t>
        </is>
      </c>
      <c r="AD80" t="inlineStr">
        <is>
          <t>https://cdn.faire.com/fastly/418e8e3181ef81d792ea79a7cecbb2f9b7e1c768906f3c53e2cd1cd147790685.jpeg</t>
        </is>
      </c>
      <c r="AE80" t="inlineStr">
        <is>
          <t>https://cdn.faire.com/fastly/418e8e3181ef81d792ea79a7cecbb2f9b7e1c768906f3c53e2cd1cd147790685.jpeg</t>
        </is>
      </c>
      <c r="AF80" t="inlineStr">
        <is>
          <t>https://cdn.faire.com/fastly/418e8e3181ef81d792ea79a7cecbb2f9b7e1c768906f3c53e2cd1cd147790685.jpeg</t>
        </is>
      </c>
      <c r="AG80" t="inlineStr">
        <is>
          <t>https://cdn.faire.com/fastly/418e8e3181ef81d792ea79a7cecbb2f9b7e1c768906f3c53e2cd1cd147790685.jpeg</t>
        </is>
      </c>
      <c r="AH80" t="inlineStr">
        <is>
          <t>https://cdn.faire.com/fastly/418e8e3181ef81d792ea79a7cecbb2f9b7e1c768906f3c53e2cd1cd147790685.jpeg</t>
        </is>
      </c>
      <c r="AI80" t="inlineStr">
        <is>
          <t>https://cdn.faire.com/fastly/418e8e3181ef81d792ea79a7cecbb2f9b7e1c768906f3c53e2cd1cd147790685.jpeg</t>
        </is>
      </c>
      <c r="AJ80" t="inlineStr">
        <is>
          <t>https://cdn.faire.com/fastly/418e8e3181ef81d792ea79a7cecbb2f9b7e1c768906f3c53e2cd1cd147790685.jpeg</t>
        </is>
      </c>
      <c r="AK80" t="inlineStr">
        <is>
          <t>https://cdn.faire.com/fastly/418e8e3181ef81d792ea79a7cecbb2f9b7e1c768906f3c53e2cd1cd147790685.jpeg</t>
        </is>
      </c>
      <c r="AL80" t="inlineStr">
        <is>
          <t>https://cdn.faire.com/fastly/418e8e3181ef81d792ea79a7cecbb2f9b7e1c768906f3c53e2cd1cd147790685.jpeg</t>
        </is>
      </c>
      <c r="AM80" t="inlineStr">
        <is>
          <t>https://cdn.faire.com/fastly/418e8e3181ef81d792ea79a7cecbb2f9b7e1c768906f3c53e2cd1cd147790685.jpeg</t>
        </is>
      </c>
      <c r="AN80" t="inlineStr">
        <is>
          <t>https://cdn.faire.com/fastly/418e8e3181ef81d792ea79a7cecbb2f9b7e1c768906f3c53e2cd1cd147790685.jpeg</t>
        </is>
      </c>
      <c r="AO80" t="inlineStr">
        <is>
          <t>https://cdn.faire.com/fastly/418e8e3181ef81d792ea79a7cecbb2f9b7e1c768906f3c53e2cd1cd147790685.jpeg</t>
        </is>
      </c>
      <c r="AP80" t="inlineStr">
        <is>
          <t>https://cdn.faire.com/fastly/418e8e3181ef81d792ea79a7cecbb2f9b7e1c768906f3c53e2cd1cd147790685.jpeg</t>
        </is>
      </c>
      <c r="AQ80" t="inlineStr">
        <is>
          <t>https://cdn.faire.com/fastly/418e8e3181ef81d792ea79a7cecbb2f9b7e1c768906f3c53e2cd1cd147790685.jpeg</t>
        </is>
      </c>
      <c r="AR80" t="inlineStr">
        <is>
          <t>https://cdn.faire.com/fastly/418e8e3181ef81d792ea79a7cecbb2f9b7e1c768906f3c53e2cd1cd147790685.jpeg</t>
        </is>
      </c>
      <c r="AS80" t="inlineStr">
        <is>
          <t>https://cdn.faire.com/fastly/418e8e3181ef81d792ea79a7cecbb2f9b7e1c768906f3c53e2cd1cd147790685.jpeg</t>
        </is>
      </c>
      <c r="AT80" t="inlineStr">
        <is>
          <t>https://cdn.faire.com/fastly/418e8e3181ef81d792ea79a7cecbb2f9b7e1c768906f3c53e2cd1cd147790685.jpeg</t>
        </is>
      </c>
      <c r="AU80" t="inlineStr">
        <is>
          <t>https://cdn.faire.com/fastly/418e8e3181ef81d792ea79a7cecbb2f9b7e1c768906f3c53e2cd1cd147790685.jpeg</t>
        </is>
      </c>
      <c r="AV80" t="inlineStr">
        <is>
          <t>https://cdn.faire.com/fastly/418e8e3181ef81d792ea79a7cecbb2f9b7e1c768906f3c53e2cd1cd147790685.jpeg</t>
        </is>
      </c>
      <c r="AW80" t="inlineStr">
        <is>
          <t>https://cdn.faire.com/fastly/418e8e3181ef81d792ea79a7cecbb2f9b7e1c768906f3c53e2cd1cd147790685.jpeg</t>
        </is>
      </c>
      <c r="AX80" t="inlineStr">
        <is>
          <t>https://cdn.faire.com/fastly/418e8e3181ef81d792ea79a7cecbb2f9b7e1c768906f3c53e2cd1cd147790685.jpeg</t>
        </is>
      </c>
      <c r="AY80" t="inlineStr">
        <is>
          <t>https://cdn.faire.com/fastly/418e8e3181ef81d792ea79a7cecbb2f9b7e1c768906f3c53e2cd1cd147790685.jpeg</t>
        </is>
      </c>
      <c r="AZ80" t="inlineStr">
        <is>
          <t>https://cdn.faire.com/fastly/418e8e3181ef81d792ea79a7cecbb2f9b7e1c768906f3c53e2cd1cd147790685.jpeg</t>
        </is>
      </c>
      <c r="BA80" t="inlineStr">
        <is>
          <t>https://cdn.faire.com/fastly/418e8e3181ef81d792ea79a7cecbb2f9b7e1c768906f3c53e2cd1cd147790685.jpeg</t>
        </is>
      </c>
      <c r="BB80" t="inlineStr">
        <is>
          <t>https://cdn.faire.com/fastly/418e8e3181ef81d792ea79a7cecbb2f9b7e1c768906f3c53e2cd1cd147790685.jpeg</t>
        </is>
      </c>
      <c r="BC80" t="inlineStr">
        <is>
          <t>https://cdn.faire.com/fastly/418e8e3181ef81d792ea79a7cecbb2f9b7e1c768906f3c53e2cd1cd147790685.jpeg</t>
        </is>
      </c>
      <c r="BD80" t="inlineStr">
        <is>
          <t>https://cdn.faire.com/fastly/418e8e3181ef81d792ea79a7cecbb2f9b7e1c768906f3c53e2cd1cd147790685.jpeg</t>
        </is>
      </c>
      <c r="BE80" t="inlineStr">
        <is>
          <t>https://cdn.faire.com/fastly/418e8e3181ef81d792ea79a7cecbb2f9b7e1c768906f3c53e2cd1cd147790685.jpeg</t>
        </is>
      </c>
      <c r="BF80" t="inlineStr">
        <is>
          <t>https://cdn.faire.com/fastly/418e8e3181ef81d792ea79a7cecbb2f9b7e1c768906f3c53e2cd1cd147790685.jpeg</t>
        </is>
      </c>
      <c r="BG80" t="inlineStr">
        <is>
          <t>https://cdn.faire.com/fastly/418e8e3181ef81d792ea79a7cecbb2f9b7e1c768906f3c53e2cd1cd147790685.jpeg</t>
        </is>
      </c>
      <c r="BH80" t="inlineStr">
        <is>
          <t>https://cdn.faire.com/fastly/418e8e3181ef81d792ea79a7cecbb2f9b7e1c768906f3c53e2cd1cd147790685.jpeg</t>
        </is>
      </c>
      <c r="BI80" t="inlineStr">
        <is>
          <t>https://cdn.faire.com/fastly/418e8e3181ef81d792ea79a7cecbb2f9b7e1c768906f3c53e2cd1cd147790685.jpeg</t>
        </is>
      </c>
      <c r="BJ80" t="inlineStr">
        <is>
          <t>https://cdn.faire.com/fastly/418e8e3181ef81d792ea79a7cecbb2f9b7e1c768906f3c53e2cd1cd147790685.jpeg</t>
        </is>
      </c>
      <c r="BK80" t="inlineStr">
        <is>
          <t>https://cdn.faire.com/fastly/418e8e3181ef81d792ea79a7cecbb2f9b7e1c768906f3c53e2cd1cd147790685.jpeg</t>
        </is>
      </c>
      <c r="BL80" t="inlineStr">
        <is>
          <t>https://cdn.faire.com/fastly/418e8e3181ef81d792ea79a7cecbb2f9b7e1c768906f3c53e2cd1cd147790685.jpeg</t>
        </is>
      </c>
      <c r="BM80" t="inlineStr">
        <is>
          <t>https://cdn.faire.com/fastly/418e8e3181ef81d792ea79a7cecbb2f9b7e1c768906f3c53e2cd1cd147790685.jpeg</t>
        </is>
      </c>
      <c r="BN80" t="inlineStr">
        <is>
          <t>https://cdn.faire.com/fastly/418e8e3181ef81d792ea79a7cecbb2f9b7e1c768906f3c53e2cd1cd147790685.jpeg</t>
        </is>
      </c>
      <c r="BO80" t="inlineStr">
        <is>
          <t>https://cdn.faire.com/fastly/418e8e3181ef81d792ea79a7cecbb2f9b7e1c768906f3c53e2cd1cd147790685.jpeg</t>
        </is>
      </c>
      <c r="BP80" t="inlineStr">
        <is>
          <t>https://cdn.faire.com/fastly/418e8e3181ef81d792ea79a7cecbb2f9b7e1c768906f3c53e2cd1cd147790685.jpeg</t>
        </is>
      </c>
      <c r="BQ80" t="inlineStr">
        <is>
          <t>https://cdn.faire.com/fastly/418e8e3181ef81d792ea79a7cecbb2f9b7e1c768906f3c53e2cd1cd147790685.jpeg</t>
        </is>
      </c>
      <c r="CE80" t="inlineStr">
        <is>
          <t>Color</t>
        </is>
      </c>
      <c r="CF80" t="inlineStr">
        <is>
          <t>Blue</t>
        </is>
      </c>
      <c r="CP80" t="n">
        <v>47</v>
      </c>
      <c r="DD80" t="n">
        <v>47</v>
      </c>
      <c r="DE80" t="n">
        <v>27.99</v>
      </c>
      <c r="DG80" t="n">
        <v>34.99</v>
      </c>
      <c r="DH80" t="n">
        <v>1</v>
      </c>
      <c r="DI80" t="n">
        <v>9.5</v>
      </c>
      <c r="DJ80" t="n">
        <v>6.8</v>
      </c>
      <c r="DK80" t="n">
        <v>2.5</v>
      </c>
      <c r="DN80" t="inlineStr">
        <is>
          <t>NIMA2</t>
        </is>
      </c>
      <c r="DR80" t="inlineStr">
        <is>
          <t>Mainland China</t>
        </is>
      </c>
      <c r="DS80" t="inlineStr">
        <is>
          <t>Guangdong</t>
        </is>
      </c>
      <c r="DX80" t="inlineStr">
        <is>
          <t>No Warning Applicable</t>
        </is>
      </c>
    </row>
    <row r="81">
      <c r="E81" t="inlineStr">
        <is>
          <t>29542</t>
        </is>
      </c>
      <c r="F81" t="inlineStr">
        <is>
          <t>Butterfly Flower Print Design Rectangle Jewelry Box</t>
        </is>
      </c>
      <c r="G81" t="inlineStr">
        <is>
          <t>GBX135PU</t>
        </is>
      </c>
      <c r="H81" t="inlineStr">
        <is>
          <t>GBX135PU</t>
        </is>
      </c>
      <c r="I81" t="inlineStr">
        <is>
          <t>Add</t>
        </is>
      </c>
      <c r="N81" t="inlineStr">
        <is>
          <t>Butterfly Flower Print Design Rectangle Jewelry Box</t>
        </is>
      </c>
      <c r="U81" t="inlineStr">
        <is>
          <t>https://cdn.faire.com/fastly/1417d45294e6d1ce2c60593ff950f5e1569d0a756c3a8f8bdc12925500928e41.jpeg</t>
        </is>
      </c>
      <c r="V81" t="inlineStr">
        <is>
          <t>https://cdn.faire.com/fastly/1417d45294e6d1ce2c60593ff950f5e1569d0a756c3a8f8bdc12925500928e41.jpeg</t>
        </is>
      </c>
      <c r="W81" t="inlineStr">
        <is>
          <t>https://cdn.faire.com/fastly/1417d45294e6d1ce2c60593ff950f5e1569d0a756c3a8f8bdc12925500928e41.jpeg</t>
        </is>
      </c>
      <c r="X81" t="inlineStr">
        <is>
          <t>https://cdn.faire.com/fastly/1417d45294e6d1ce2c60593ff950f5e1569d0a756c3a8f8bdc12925500928e41.jpeg</t>
        </is>
      </c>
      <c r="Y81" t="inlineStr">
        <is>
          <t>https://cdn.faire.com/fastly/1417d45294e6d1ce2c60593ff950f5e1569d0a756c3a8f8bdc12925500928e41.jpeg</t>
        </is>
      </c>
      <c r="Z81" t="inlineStr">
        <is>
          <t>https://cdn.faire.com/fastly/1417d45294e6d1ce2c60593ff950f5e1569d0a756c3a8f8bdc12925500928e41.jpeg</t>
        </is>
      </c>
      <c r="AA81" t="inlineStr">
        <is>
          <t>https://cdn.faire.com/fastly/1417d45294e6d1ce2c60593ff950f5e1569d0a756c3a8f8bdc12925500928e41.jpeg</t>
        </is>
      </c>
      <c r="AB81" t="inlineStr">
        <is>
          <t>https://cdn.faire.com/fastly/1417d45294e6d1ce2c60593ff950f5e1569d0a756c3a8f8bdc12925500928e41.jpeg</t>
        </is>
      </c>
      <c r="AC81" t="inlineStr">
        <is>
          <t>https://cdn.faire.com/fastly/1417d45294e6d1ce2c60593ff950f5e1569d0a756c3a8f8bdc12925500928e41.jpeg</t>
        </is>
      </c>
      <c r="AD81" t="inlineStr">
        <is>
          <t>https://cdn.faire.com/fastly/1417d45294e6d1ce2c60593ff950f5e1569d0a756c3a8f8bdc12925500928e41.jpeg</t>
        </is>
      </c>
      <c r="AE81" t="inlineStr">
        <is>
          <t>https://cdn.faire.com/fastly/1417d45294e6d1ce2c60593ff950f5e1569d0a756c3a8f8bdc12925500928e41.jpeg</t>
        </is>
      </c>
      <c r="AF81" t="inlineStr">
        <is>
          <t>https://cdn.faire.com/fastly/1417d45294e6d1ce2c60593ff950f5e1569d0a756c3a8f8bdc12925500928e41.jpeg</t>
        </is>
      </c>
      <c r="AG81" t="inlineStr">
        <is>
          <t>https://cdn.faire.com/fastly/1417d45294e6d1ce2c60593ff950f5e1569d0a756c3a8f8bdc12925500928e41.jpeg</t>
        </is>
      </c>
      <c r="AH81" t="inlineStr">
        <is>
          <t>https://cdn.faire.com/fastly/1417d45294e6d1ce2c60593ff950f5e1569d0a756c3a8f8bdc12925500928e41.jpeg</t>
        </is>
      </c>
      <c r="AI81" t="inlineStr">
        <is>
          <t>https://cdn.faire.com/fastly/1417d45294e6d1ce2c60593ff950f5e1569d0a756c3a8f8bdc12925500928e41.jpeg</t>
        </is>
      </c>
      <c r="AJ81" t="inlineStr">
        <is>
          <t>https://cdn.faire.com/fastly/1417d45294e6d1ce2c60593ff950f5e1569d0a756c3a8f8bdc12925500928e41.jpeg</t>
        </is>
      </c>
      <c r="AK81" t="inlineStr">
        <is>
          <t>https://cdn.faire.com/fastly/1417d45294e6d1ce2c60593ff950f5e1569d0a756c3a8f8bdc12925500928e41.jpeg</t>
        </is>
      </c>
      <c r="AL81" t="inlineStr">
        <is>
          <t>https://cdn.faire.com/fastly/1417d45294e6d1ce2c60593ff950f5e1569d0a756c3a8f8bdc12925500928e41.jpeg</t>
        </is>
      </c>
      <c r="AM81" t="inlineStr">
        <is>
          <t>https://cdn.faire.com/fastly/1417d45294e6d1ce2c60593ff950f5e1569d0a756c3a8f8bdc12925500928e41.jpeg</t>
        </is>
      </c>
      <c r="AN81" t="inlineStr">
        <is>
          <t>https://cdn.faire.com/fastly/1417d45294e6d1ce2c60593ff950f5e1569d0a756c3a8f8bdc12925500928e41.jpeg</t>
        </is>
      </c>
      <c r="AO81" t="inlineStr">
        <is>
          <t>https://cdn.faire.com/fastly/1417d45294e6d1ce2c60593ff950f5e1569d0a756c3a8f8bdc12925500928e41.jpeg</t>
        </is>
      </c>
      <c r="AP81" t="inlineStr">
        <is>
          <t>https://cdn.faire.com/fastly/1417d45294e6d1ce2c60593ff950f5e1569d0a756c3a8f8bdc12925500928e41.jpeg</t>
        </is>
      </c>
      <c r="AQ81" t="inlineStr">
        <is>
          <t>https://cdn.faire.com/fastly/1417d45294e6d1ce2c60593ff950f5e1569d0a756c3a8f8bdc12925500928e41.jpeg</t>
        </is>
      </c>
      <c r="AR81" t="inlineStr">
        <is>
          <t>https://cdn.faire.com/fastly/1417d45294e6d1ce2c60593ff950f5e1569d0a756c3a8f8bdc12925500928e41.jpeg</t>
        </is>
      </c>
      <c r="AS81" t="inlineStr">
        <is>
          <t>https://cdn.faire.com/fastly/1417d45294e6d1ce2c60593ff950f5e1569d0a756c3a8f8bdc12925500928e41.jpeg</t>
        </is>
      </c>
      <c r="AT81" t="inlineStr">
        <is>
          <t>https://cdn.faire.com/fastly/1417d45294e6d1ce2c60593ff950f5e1569d0a756c3a8f8bdc12925500928e41.jpeg</t>
        </is>
      </c>
      <c r="AU81" t="inlineStr">
        <is>
          <t>https://cdn.faire.com/fastly/1417d45294e6d1ce2c60593ff950f5e1569d0a756c3a8f8bdc12925500928e41.jpeg</t>
        </is>
      </c>
      <c r="AV81" t="inlineStr">
        <is>
          <t>https://cdn.faire.com/fastly/1417d45294e6d1ce2c60593ff950f5e1569d0a756c3a8f8bdc12925500928e41.jpeg</t>
        </is>
      </c>
      <c r="AW81" t="inlineStr">
        <is>
          <t>https://cdn.faire.com/fastly/1417d45294e6d1ce2c60593ff950f5e1569d0a756c3a8f8bdc12925500928e41.jpeg</t>
        </is>
      </c>
      <c r="AX81" t="inlineStr">
        <is>
          <t>https://cdn.faire.com/fastly/1417d45294e6d1ce2c60593ff950f5e1569d0a756c3a8f8bdc12925500928e41.jpeg</t>
        </is>
      </c>
      <c r="AY81" t="inlineStr">
        <is>
          <t>https://cdn.faire.com/fastly/1417d45294e6d1ce2c60593ff950f5e1569d0a756c3a8f8bdc12925500928e41.jpeg</t>
        </is>
      </c>
      <c r="AZ81" t="inlineStr">
        <is>
          <t>https://cdn.faire.com/fastly/1417d45294e6d1ce2c60593ff950f5e1569d0a756c3a8f8bdc12925500928e41.jpeg</t>
        </is>
      </c>
      <c r="BA81" t="inlineStr">
        <is>
          <t>https://cdn.faire.com/fastly/1417d45294e6d1ce2c60593ff950f5e1569d0a756c3a8f8bdc12925500928e41.jpeg</t>
        </is>
      </c>
      <c r="BB81" t="inlineStr">
        <is>
          <t>https://cdn.faire.com/fastly/1417d45294e6d1ce2c60593ff950f5e1569d0a756c3a8f8bdc12925500928e41.jpeg</t>
        </is>
      </c>
      <c r="BC81" t="inlineStr">
        <is>
          <t>https://cdn.faire.com/fastly/1417d45294e6d1ce2c60593ff950f5e1569d0a756c3a8f8bdc12925500928e41.jpeg</t>
        </is>
      </c>
      <c r="BD81" t="inlineStr">
        <is>
          <t>https://cdn.faire.com/fastly/1417d45294e6d1ce2c60593ff950f5e1569d0a756c3a8f8bdc12925500928e41.jpeg</t>
        </is>
      </c>
      <c r="BE81" t="inlineStr">
        <is>
          <t>https://cdn.faire.com/fastly/1417d45294e6d1ce2c60593ff950f5e1569d0a756c3a8f8bdc12925500928e41.jpeg</t>
        </is>
      </c>
      <c r="BF81" t="inlineStr">
        <is>
          <t>https://cdn.faire.com/fastly/1417d45294e6d1ce2c60593ff950f5e1569d0a756c3a8f8bdc12925500928e41.jpeg</t>
        </is>
      </c>
      <c r="BG81" t="inlineStr">
        <is>
          <t>https://cdn.faire.com/fastly/1417d45294e6d1ce2c60593ff950f5e1569d0a756c3a8f8bdc12925500928e41.jpeg</t>
        </is>
      </c>
      <c r="BH81" t="inlineStr">
        <is>
          <t>https://cdn.faire.com/fastly/1417d45294e6d1ce2c60593ff950f5e1569d0a756c3a8f8bdc12925500928e41.jpeg</t>
        </is>
      </c>
      <c r="BI81" t="inlineStr">
        <is>
          <t>https://cdn.faire.com/fastly/1417d45294e6d1ce2c60593ff950f5e1569d0a756c3a8f8bdc12925500928e41.jpeg</t>
        </is>
      </c>
      <c r="BJ81" t="inlineStr">
        <is>
          <t>https://cdn.faire.com/fastly/1417d45294e6d1ce2c60593ff950f5e1569d0a756c3a8f8bdc12925500928e41.jpeg</t>
        </is>
      </c>
      <c r="BK81" t="inlineStr">
        <is>
          <t>https://cdn.faire.com/fastly/1417d45294e6d1ce2c60593ff950f5e1569d0a756c3a8f8bdc12925500928e41.jpeg</t>
        </is>
      </c>
      <c r="BL81" t="inlineStr">
        <is>
          <t>https://cdn.faire.com/fastly/1417d45294e6d1ce2c60593ff950f5e1569d0a756c3a8f8bdc12925500928e41.jpeg</t>
        </is>
      </c>
      <c r="BM81" t="inlineStr">
        <is>
          <t>https://cdn.faire.com/fastly/1417d45294e6d1ce2c60593ff950f5e1569d0a756c3a8f8bdc12925500928e41.jpeg</t>
        </is>
      </c>
      <c r="BN81" t="inlineStr">
        <is>
          <t>https://cdn.faire.com/fastly/1417d45294e6d1ce2c60593ff950f5e1569d0a756c3a8f8bdc12925500928e41.jpeg</t>
        </is>
      </c>
      <c r="BO81" t="inlineStr">
        <is>
          <t>https://cdn.faire.com/fastly/1417d45294e6d1ce2c60593ff950f5e1569d0a756c3a8f8bdc12925500928e41.jpeg</t>
        </is>
      </c>
      <c r="BP81" t="inlineStr">
        <is>
          <t>https://cdn.faire.com/fastly/1417d45294e6d1ce2c60593ff950f5e1569d0a756c3a8f8bdc12925500928e41.jpeg</t>
        </is>
      </c>
      <c r="BQ81" t="inlineStr">
        <is>
          <t>https://cdn.faire.com/fastly/1417d45294e6d1ce2c60593ff950f5e1569d0a756c3a8f8bdc12925500928e41.jpeg</t>
        </is>
      </c>
      <c r="CE81" t="inlineStr">
        <is>
          <t>Color</t>
        </is>
      </c>
      <c r="CF81" t="inlineStr">
        <is>
          <t>Pink</t>
        </is>
      </c>
      <c r="CP81" t="n">
        <v>33</v>
      </c>
      <c r="DD81" t="n">
        <v>33</v>
      </c>
      <c r="DE81" t="n">
        <v>27.99</v>
      </c>
      <c r="DG81" t="n">
        <v>34.99</v>
      </c>
      <c r="DH81" t="n">
        <v>1</v>
      </c>
      <c r="DI81" t="n">
        <v>9.5</v>
      </c>
      <c r="DJ81" t="n">
        <v>6.8</v>
      </c>
      <c r="DK81" t="n">
        <v>2.5</v>
      </c>
      <c r="DN81" t="inlineStr">
        <is>
          <t>NIMA2</t>
        </is>
      </c>
      <c r="DR81" t="inlineStr">
        <is>
          <t>Mainland China</t>
        </is>
      </c>
      <c r="DS81" t="inlineStr">
        <is>
          <t>Guangdong</t>
        </is>
      </c>
      <c r="DX81" t="inlineStr">
        <is>
          <t>No Warning Applicable</t>
        </is>
      </c>
    </row>
    <row r="82">
      <c r="E82" t="inlineStr">
        <is>
          <t>29153</t>
        </is>
      </c>
      <c r="F82" t="inlineStr">
        <is>
          <t>Butterfly Shape Pattern Decorated Baseball Cap Hat</t>
        </is>
      </c>
      <c r="G82" t="inlineStr">
        <is>
          <t>CAP00697</t>
        </is>
      </c>
      <c r="H82" t="inlineStr">
        <is>
          <t>CAP00697</t>
        </is>
      </c>
      <c r="I82" t="inlineStr">
        <is>
          <t>Add</t>
        </is>
      </c>
      <c r="N82" t="inlineStr">
        <is>
          <t>Butterfly Shape Pattern Decorated Baseball Cap Hat</t>
        </is>
      </c>
      <c r="U82" t="inlineStr">
        <is>
          <t>https://cdn.faire.com/fastly/a981aa55b17d701788a056c9a450211b01dfb91dac24d3fc18b975fb04008907.jpeg</t>
        </is>
      </c>
      <c r="V82" t="inlineStr">
        <is>
          <t>https://cdn.faire.com/fastly/a981aa55b17d701788a056c9a450211b01dfb91dac24d3fc18b975fb04008907.jpeg</t>
        </is>
      </c>
      <c r="W82" t="inlineStr">
        <is>
          <t>https://cdn.faire.com/fastly/a981aa55b17d701788a056c9a450211b01dfb91dac24d3fc18b975fb04008907.jpeg</t>
        </is>
      </c>
      <c r="X82" t="inlineStr">
        <is>
          <t>https://cdn.faire.com/fastly/a981aa55b17d701788a056c9a450211b01dfb91dac24d3fc18b975fb04008907.jpeg</t>
        </is>
      </c>
      <c r="Y82" t="inlineStr">
        <is>
          <t>https://cdn.faire.com/fastly/a981aa55b17d701788a056c9a450211b01dfb91dac24d3fc18b975fb04008907.jpeg</t>
        </is>
      </c>
      <c r="Z82" t="inlineStr">
        <is>
          <t>https://cdn.faire.com/fastly/a981aa55b17d701788a056c9a450211b01dfb91dac24d3fc18b975fb04008907.jpeg</t>
        </is>
      </c>
      <c r="AA82" t="inlineStr">
        <is>
          <t>https://cdn.faire.com/fastly/a981aa55b17d701788a056c9a450211b01dfb91dac24d3fc18b975fb04008907.jpeg</t>
        </is>
      </c>
      <c r="AB82" t="inlineStr">
        <is>
          <t>https://cdn.faire.com/fastly/a981aa55b17d701788a056c9a450211b01dfb91dac24d3fc18b975fb04008907.jpeg</t>
        </is>
      </c>
      <c r="AC82" t="inlineStr">
        <is>
          <t>https://cdn.faire.com/fastly/a981aa55b17d701788a056c9a450211b01dfb91dac24d3fc18b975fb04008907.jpeg</t>
        </is>
      </c>
      <c r="AD82" t="inlineStr">
        <is>
          <t>https://cdn.faire.com/fastly/a981aa55b17d701788a056c9a450211b01dfb91dac24d3fc18b975fb04008907.jpeg</t>
        </is>
      </c>
      <c r="AE82" t="inlineStr">
        <is>
          <t>https://cdn.faire.com/fastly/a981aa55b17d701788a056c9a450211b01dfb91dac24d3fc18b975fb04008907.jpeg</t>
        </is>
      </c>
      <c r="AF82" t="inlineStr">
        <is>
          <t>https://cdn.faire.com/fastly/a981aa55b17d701788a056c9a450211b01dfb91dac24d3fc18b975fb04008907.jpeg</t>
        </is>
      </c>
      <c r="AG82" t="inlineStr">
        <is>
          <t>https://cdn.faire.com/fastly/a981aa55b17d701788a056c9a450211b01dfb91dac24d3fc18b975fb04008907.jpeg</t>
        </is>
      </c>
      <c r="AH82" t="inlineStr">
        <is>
          <t>https://cdn.faire.com/fastly/a981aa55b17d701788a056c9a450211b01dfb91dac24d3fc18b975fb04008907.jpeg</t>
        </is>
      </c>
      <c r="AI82" t="inlineStr">
        <is>
          <t>https://cdn.faire.com/fastly/a981aa55b17d701788a056c9a450211b01dfb91dac24d3fc18b975fb04008907.jpeg</t>
        </is>
      </c>
      <c r="AJ82" t="inlineStr">
        <is>
          <t>https://cdn.faire.com/fastly/a981aa55b17d701788a056c9a450211b01dfb91dac24d3fc18b975fb04008907.jpeg</t>
        </is>
      </c>
      <c r="AK82" t="inlineStr">
        <is>
          <t>https://cdn.faire.com/fastly/a981aa55b17d701788a056c9a450211b01dfb91dac24d3fc18b975fb04008907.jpeg</t>
        </is>
      </c>
      <c r="AL82" t="inlineStr">
        <is>
          <t>https://cdn.faire.com/fastly/a981aa55b17d701788a056c9a450211b01dfb91dac24d3fc18b975fb04008907.jpeg</t>
        </is>
      </c>
      <c r="AM82" t="inlineStr">
        <is>
          <t>https://cdn.faire.com/fastly/a981aa55b17d701788a056c9a450211b01dfb91dac24d3fc18b975fb04008907.jpeg</t>
        </is>
      </c>
      <c r="AN82" t="inlineStr">
        <is>
          <t>https://cdn.faire.com/fastly/a981aa55b17d701788a056c9a450211b01dfb91dac24d3fc18b975fb04008907.jpeg</t>
        </is>
      </c>
      <c r="AO82" t="inlineStr">
        <is>
          <t>https://cdn.faire.com/fastly/a981aa55b17d701788a056c9a450211b01dfb91dac24d3fc18b975fb04008907.jpeg</t>
        </is>
      </c>
      <c r="AP82" t="inlineStr">
        <is>
          <t>https://cdn.faire.com/fastly/a981aa55b17d701788a056c9a450211b01dfb91dac24d3fc18b975fb04008907.jpeg</t>
        </is>
      </c>
      <c r="AQ82" t="inlineStr">
        <is>
          <t>https://cdn.faire.com/fastly/a981aa55b17d701788a056c9a450211b01dfb91dac24d3fc18b975fb04008907.jpeg</t>
        </is>
      </c>
      <c r="AR82" t="inlineStr">
        <is>
          <t>https://cdn.faire.com/fastly/a981aa55b17d701788a056c9a450211b01dfb91dac24d3fc18b975fb04008907.jpeg</t>
        </is>
      </c>
      <c r="AS82" t="inlineStr">
        <is>
          <t>https://cdn.faire.com/fastly/a981aa55b17d701788a056c9a450211b01dfb91dac24d3fc18b975fb04008907.jpeg</t>
        </is>
      </c>
      <c r="AT82" t="inlineStr">
        <is>
          <t>https://cdn.faire.com/fastly/a981aa55b17d701788a056c9a450211b01dfb91dac24d3fc18b975fb04008907.jpeg</t>
        </is>
      </c>
      <c r="AU82" t="inlineStr">
        <is>
          <t>https://cdn.faire.com/fastly/a981aa55b17d701788a056c9a450211b01dfb91dac24d3fc18b975fb04008907.jpeg</t>
        </is>
      </c>
      <c r="AV82" t="inlineStr">
        <is>
          <t>https://cdn.faire.com/fastly/a981aa55b17d701788a056c9a450211b01dfb91dac24d3fc18b975fb04008907.jpeg</t>
        </is>
      </c>
      <c r="AW82" t="inlineStr">
        <is>
          <t>https://cdn.faire.com/fastly/a981aa55b17d701788a056c9a450211b01dfb91dac24d3fc18b975fb04008907.jpeg</t>
        </is>
      </c>
      <c r="AX82" t="inlineStr">
        <is>
          <t>https://cdn.faire.com/fastly/a981aa55b17d701788a056c9a450211b01dfb91dac24d3fc18b975fb04008907.jpeg</t>
        </is>
      </c>
      <c r="AY82" t="inlineStr">
        <is>
          <t>https://cdn.faire.com/fastly/a981aa55b17d701788a056c9a450211b01dfb91dac24d3fc18b975fb04008907.jpeg</t>
        </is>
      </c>
      <c r="AZ82" t="inlineStr">
        <is>
          <t>https://cdn.faire.com/fastly/a981aa55b17d701788a056c9a450211b01dfb91dac24d3fc18b975fb04008907.jpeg</t>
        </is>
      </c>
      <c r="BA82" t="inlineStr">
        <is>
          <t>https://cdn.faire.com/fastly/a981aa55b17d701788a056c9a450211b01dfb91dac24d3fc18b975fb04008907.jpeg</t>
        </is>
      </c>
      <c r="BB82" t="inlineStr">
        <is>
          <t>https://cdn.faire.com/fastly/a981aa55b17d701788a056c9a450211b01dfb91dac24d3fc18b975fb04008907.jpeg</t>
        </is>
      </c>
      <c r="BC82" t="inlineStr">
        <is>
          <t>https://cdn.faire.com/fastly/a981aa55b17d701788a056c9a450211b01dfb91dac24d3fc18b975fb04008907.jpeg</t>
        </is>
      </c>
      <c r="BD82" t="inlineStr">
        <is>
          <t>https://cdn.faire.com/fastly/a981aa55b17d701788a056c9a450211b01dfb91dac24d3fc18b975fb04008907.jpeg</t>
        </is>
      </c>
      <c r="BE82" t="inlineStr">
        <is>
          <t>https://cdn.faire.com/fastly/a981aa55b17d701788a056c9a450211b01dfb91dac24d3fc18b975fb04008907.jpeg</t>
        </is>
      </c>
      <c r="BF82" t="inlineStr">
        <is>
          <t>https://cdn.faire.com/fastly/a981aa55b17d701788a056c9a450211b01dfb91dac24d3fc18b975fb04008907.jpeg</t>
        </is>
      </c>
      <c r="BG82" t="inlineStr">
        <is>
          <t>https://cdn.faire.com/fastly/a981aa55b17d701788a056c9a450211b01dfb91dac24d3fc18b975fb04008907.jpeg</t>
        </is>
      </c>
      <c r="BH82" t="inlineStr">
        <is>
          <t>https://cdn.faire.com/fastly/a981aa55b17d701788a056c9a450211b01dfb91dac24d3fc18b975fb04008907.jpeg</t>
        </is>
      </c>
      <c r="BI82" t="inlineStr">
        <is>
          <t>https://cdn.faire.com/fastly/a981aa55b17d701788a056c9a450211b01dfb91dac24d3fc18b975fb04008907.jpeg</t>
        </is>
      </c>
      <c r="BJ82" t="inlineStr">
        <is>
          <t>https://cdn.faire.com/fastly/a981aa55b17d701788a056c9a450211b01dfb91dac24d3fc18b975fb04008907.jpeg</t>
        </is>
      </c>
      <c r="BK82" t="inlineStr">
        <is>
          <t>https://cdn.faire.com/fastly/a981aa55b17d701788a056c9a450211b01dfb91dac24d3fc18b975fb04008907.jpeg</t>
        </is>
      </c>
      <c r="BL82" t="inlineStr">
        <is>
          <t>https://cdn.faire.com/fastly/a981aa55b17d701788a056c9a450211b01dfb91dac24d3fc18b975fb04008907.jpeg</t>
        </is>
      </c>
      <c r="BM82" t="inlineStr">
        <is>
          <t>https://cdn.faire.com/fastly/a981aa55b17d701788a056c9a450211b01dfb91dac24d3fc18b975fb04008907.jpeg</t>
        </is>
      </c>
      <c r="BN82" t="inlineStr">
        <is>
          <t>https://cdn.faire.com/fastly/a981aa55b17d701788a056c9a450211b01dfb91dac24d3fc18b975fb04008907.jpeg</t>
        </is>
      </c>
      <c r="BO82" t="inlineStr">
        <is>
          <t>https://cdn.faire.com/fastly/a981aa55b17d701788a056c9a450211b01dfb91dac24d3fc18b975fb04008907.jpeg</t>
        </is>
      </c>
      <c r="BP82" t="inlineStr">
        <is>
          <t>https://cdn.faire.com/fastly/a981aa55b17d701788a056c9a450211b01dfb91dac24d3fc18b975fb04008907.jpeg</t>
        </is>
      </c>
      <c r="BQ82" t="inlineStr">
        <is>
          <t>https://cdn.faire.com/fastly/a981aa55b17d701788a056c9a450211b01dfb91dac24d3fc18b975fb04008907.jpeg</t>
        </is>
      </c>
      <c r="CE82" t="inlineStr">
        <is>
          <t>Color</t>
        </is>
      </c>
      <c r="CF82" t="inlineStr">
        <is>
          <t>One Color</t>
        </is>
      </c>
      <c r="CP82" t="n">
        <v>68</v>
      </c>
      <c r="DD82" t="n">
        <v>68</v>
      </c>
      <c r="DE82" t="n">
        <v>7.99</v>
      </c>
      <c r="DG82" t="n">
        <v>9.99</v>
      </c>
      <c r="DH82" t="n">
        <v>0.5</v>
      </c>
      <c r="DI82" t="inlineStr"/>
      <c r="DJ82" t="inlineStr"/>
      <c r="DK82" t="inlineStr"/>
      <c r="DN82" t="inlineStr">
        <is>
          <t>NIMA2</t>
        </is>
      </c>
      <c r="DR82" t="inlineStr">
        <is>
          <t>Mainland China</t>
        </is>
      </c>
      <c r="DS82" t="inlineStr">
        <is>
          <t>Guangdong</t>
        </is>
      </c>
      <c r="DX82" t="inlineStr">
        <is>
          <t>No Warning Applicable</t>
        </is>
      </c>
    </row>
    <row r="83">
      <c r="E83" t="inlineStr">
        <is>
          <t>29163</t>
        </is>
      </c>
      <c r="F83" t="inlineStr">
        <is>
          <t>Camouflage Print Guitar Style Handbag Strap</t>
        </is>
      </c>
      <c r="G83" t="inlineStr">
        <is>
          <t>TO-40579PN</t>
        </is>
      </c>
      <c r="H83" t="inlineStr">
        <is>
          <t>TO-40579PN</t>
        </is>
      </c>
      <c r="I83" t="inlineStr">
        <is>
          <t>Add</t>
        </is>
      </c>
      <c r="N83"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83" t="inlineStr">
        <is>
          <t>https://cdn.faire.com/fastly/1f14a3789fd7cfc59e1eea8ecd4460e02f8bec2c2fef6e63b4e5179f17ed8c8f.jpeg</t>
        </is>
      </c>
      <c r="V83" t="inlineStr">
        <is>
          <t>https://cdn.faire.com/fastly/1f14a3789fd7cfc59e1eea8ecd4460e02f8bec2c2fef6e63b4e5179f17ed8c8f.jpeg</t>
        </is>
      </c>
      <c r="W83" t="inlineStr">
        <is>
          <t>https://cdn.faire.com/fastly/1f14a3789fd7cfc59e1eea8ecd4460e02f8bec2c2fef6e63b4e5179f17ed8c8f.jpeg</t>
        </is>
      </c>
      <c r="X83" t="inlineStr">
        <is>
          <t>https://cdn.faire.com/fastly/1f14a3789fd7cfc59e1eea8ecd4460e02f8bec2c2fef6e63b4e5179f17ed8c8f.jpeg</t>
        </is>
      </c>
      <c r="Y83" t="inlineStr">
        <is>
          <t>https://cdn.faire.com/fastly/1f14a3789fd7cfc59e1eea8ecd4460e02f8bec2c2fef6e63b4e5179f17ed8c8f.jpeg</t>
        </is>
      </c>
      <c r="Z83" t="inlineStr">
        <is>
          <t>https://cdn.faire.com/fastly/1f14a3789fd7cfc59e1eea8ecd4460e02f8bec2c2fef6e63b4e5179f17ed8c8f.jpeg</t>
        </is>
      </c>
      <c r="AA83" t="inlineStr">
        <is>
          <t>https://cdn.faire.com/fastly/1f14a3789fd7cfc59e1eea8ecd4460e02f8bec2c2fef6e63b4e5179f17ed8c8f.jpeg</t>
        </is>
      </c>
      <c r="AB83" t="inlineStr">
        <is>
          <t>https://cdn.faire.com/fastly/1f14a3789fd7cfc59e1eea8ecd4460e02f8bec2c2fef6e63b4e5179f17ed8c8f.jpeg</t>
        </is>
      </c>
      <c r="AC83" t="inlineStr">
        <is>
          <t>https://cdn.faire.com/fastly/1f14a3789fd7cfc59e1eea8ecd4460e02f8bec2c2fef6e63b4e5179f17ed8c8f.jpeg</t>
        </is>
      </c>
      <c r="AD83" t="inlineStr">
        <is>
          <t>https://cdn.faire.com/fastly/1f14a3789fd7cfc59e1eea8ecd4460e02f8bec2c2fef6e63b4e5179f17ed8c8f.jpeg</t>
        </is>
      </c>
      <c r="AE83" t="inlineStr">
        <is>
          <t>https://cdn.faire.com/fastly/1f14a3789fd7cfc59e1eea8ecd4460e02f8bec2c2fef6e63b4e5179f17ed8c8f.jpeg</t>
        </is>
      </c>
      <c r="AF83" t="inlineStr">
        <is>
          <t>https://cdn.faire.com/fastly/1f14a3789fd7cfc59e1eea8ecd4460e02f8bec2c2fef6e63b4e5179f17ed8c8f.jpeg</t>
        </is>
      </c>
      <c r="AG83" t="inlineStr">
        <is>
          <t>https://cdn.faire.com/fastly/1f14a3789fd7cfc59e1eea8ecd4460e02f8bec2c2fef6e63b4e5179f17ed8c8f.jpeg</t>
        </is>
      </c>
      <c r="AH83" t="inlineStr">
        <is>
          <t>https://cdn.faire.com/fastly/1f14a3789fd7cfc59e1eea8ecd4460e02f8bec2c2fef6e63b4e5179f17ed8c8f.jpeg</t>
        </is>
      </c>
      <c r="AI83" t="inlineStr">
        <is>
          <t>https://cdn.faire.com/fastly/1f14a3789fd7cfc59e1eea8ecd4460e02f8bec2c2fef6e63b4e5179f17ed8c8f.jpeg</t>
        </is>
      </c>
      <c r="AJ83" t="inlineStr">
        <is>
          <t>https://cdn.faire.com/fastly/1f14a3789fd7cfc59e1eea8ecd4460e02f8bec2c2fef6e63b4e5179f17ed8c8f.jpeg</t>
        </is>
      </c>
      <c r="AK83" t="inlineStr">
        <is>
          <t>https://cdn.faire.com/fastly/1f14a3789fd7cfc59e1eea8ecd4460e02f8bec2c2fef6e63b4e5179f17ed8c8f.jpeg</t>
        </is>
      </c>
      <c r="AL83" t="inlineStr">
        <is>
          <t>https://cdn.faire.com/fastly/1f14a3789fd7cfc59e1eea8ecd4460e02f8bec2c2fef6e63b4e5179f17ed8c8f.jpeg</t>
        </is>
      </c>
      <c r="AM83" t="inlineStr">
        <is>
          <t>https://cdn.faire.com/fastly/1f14a3789fd7cfc59e1eea8ecd4460e02f8bec2c2fef6e63b4e5179f17ed8c8f.jpeg</t>
        </is>
      </c>
      <c r="AN83" t="inlineStr">
        <is>
          <t>https://cdn.faire.com/fastly/1f14a3789fd7cfc59e1eea8ecd4460e02f8bec2c2fef6e63b4e5179f17ed8c8f.jpeg</t>
        </is>
      </c>
      <c r="AO83" t="inlineStr">
        <is>
          <t>https://cdn.faire.com/fastly/1f14a3789fd7cfc59e1eea8ecd4460e02f8bec2c2fef6e63b4e5179f17ed8c8f.jpeg</t>
        </is>
      </c>
      <c r="AP83" t="inlineStr">
        <is>
          <t>https://cdn.faire.com/fastly/1f14a3789fd7cfc59e1eea8ecd4460e02f8bec2c2fef6e63b4e5179f17ed8c8f.jpeg</t>
        </is>
      </c>
      <c r="AQ83" t="inlineStr">
        <is>
          <t>https://cdn.faire.com/fastly/1f14a3789fd7cfc59e1eea8ecd4460e02f8bec2c2fef6e63b4e5179f17ed8c8f.jpeg</t>
        </is>
      </c>
      <c r="AR83" t="inlineStr">
        <is>
          <t>https://cdn.faire.com/fastly/1f14a3789fd7cfc59e1eea8ecd4460e02f8bec2c2fef6e63b4e5179f17ed8c8f.jpeg</t>
        </is>
      </c>
      <c r="AS83" t="inlineStr">
        <is>
          <t>https://cdn.faire.com/fastly/1f14a3789fd7cfc59e1eea8ecd4460e02f8bec2c2fef6e63b4e5179f17ed8c8f.jpeg</t>
        </is>
      </c>
      <c r="AT83" t="inlineStr">
        <is>
          <t>https://cdn.faire.com/fastly/1f14a3789fd7cfc59e1eea8ecd4460e02f8bec2c2fef6e63b4e5179f17ed8c8f.jpeg</t>
        </is>
      </c>
      <c r="AU83" t="inlineStr">
        <is>
          <t>https://cdn.faire.com/fastly/1f14a3789fd7cfc59e1eea8ecd4460e02f8bec2c2fef6e63b4e5179f17ed8c8f.jpeg</t>
        </is>
      </c>
      <c r="AV83" t="inlineStr">
        <is>
          <t>https://cdn.faire.com/fastly/1f14a3789fd7cfc59e1eea8ecd4460e02f8bec2c2fef6e63b4e5179f17ed8c8f.jpeg</t>
        </is>
      </c>
      <c r="AW83" t="inlineStr">
        <is>
          <t>https://cdn.faire.com/fastly/1f14a3789fd7cfc59e1eea8ecd4460e02f8bec2c2fef6e63b4e5179f17ed8c8f.jpeg</t>
        </is>
      </c>
      <c r="AX83" t="inlineStr">
        <is>
          <t>https://cdn.faire.com/fastly/1f14a3789fd7cfc59e1eea8ecd4460e02f8bec2c2fef6e63b4e5179f17ed8c8f.jpeg</t>
        </is>
      </c>
      <c r="AY83" t="inlineStr">
        <is>
          <t>https://cdn.faire.com/fastly/1f14a3789fd7cfc59e1eea8ecd4460e02f8bec2c2fef6e63b4e5179f17ed8c8f.jpeg</t>
        </is>
      </c>
      <c r="AZ83" t="inlineStr">
        <is>
          <t>https://cdn.faire.com/fastly/1f14a3789fd7cfc59e1eea8ecd4460e02f8bec2c2fef6e63b4e5179f17ed8c8f.jpeg</t>
        </is>
      </c>
      <c r="BA83" t="inlineStr">
        <is>
          <t>https://cdn.faire.com/fastly/1f14a3789fd7cfc59e1eea8ecd4460e02f8bec2c2fef6e63b4e5179f17ed8c8f.jpeg</t>
        </is>
      </c>
      <c r="BB83" t="inlineStr">
        <is>
          <t>https://cdn.faire.com/fastly/1f14a3789fd7cfc59e1eea8ecd4460e02f8bec2c2fef6e63b4e5179f17ed8c8f.jpeg</t>
        </is>
      </c>
      <c r="BC83" t="inlineStr">
        <is>
          <t>https://cdn.faire.com/fastly/1f14a3789fd7cfc59e1eea8ecd4460e02f8bec2c2fef6e63b4e5179f17ed8c8f.jpeg</t>
        </is>
      </c>
      <c r="BD83" t="inlineStr">
        <is>
          <t>https://cdn.faire.com/fastly/1f14a3789fd7cfc59e1eea8ecd4460e02f8bec2c2fef6e63b4e5179f17ed8c8f.jpeg</t>
        </is>
      </c>
      <c r="BE83" t="inlineStr">
        <is>
          <t>https://cdn.faire.com/fastly/1f14a3789fd7cfc59e1eea8ecd4460e02f8bec2c2fef6e63b4e5179f17ed8c8f.jpeg</t>
        </is>
      </c>
      <c r="BF83" t="inlineStr">
        <is>
          <t>https://cdn.faire.com/fastly/1f14a3789fd7cfc59e1eea8ecd4460e02f8bec2c2fef6e63b4e5179f17ed8c8f.jpeg</t>
        </is>
      </c>
      <c r="BG83" t="inlineStr">
        <is>
          <t>https://cdn.faire.com/fastly/1f14a3789fd7cfc59e1eea8ecd4460e02f8bec2c2fef6e63b4e5179f17ed8c8f.jpeg</t>
        </is>
      </c>
      <c r="BH83" t="inlineStr">
        <is>
          <t>https://cdn.faire.com/fastly/1f14a3789fd7cfc59e1eea8ecd4460e02f8bec2c2fef6e63b4e5179f17ed8c8f.jpeg</t>
        </is>
      </c>
      <c r="BI83" t="inlineStr">
        <is>
          <t>https://cdn.faire.com/fastly/1f14a3789fd7cfc59e1eea8ecd4460e02f8bec2c2fef6e63b4e5179f17ed8c8f.jpeg</t>
        </is>
      </c>
      <c r="BJ83" t="inlineStr">
        <is>
          <t>https://cdn.faire.com/fastly/1f14a3789fd7cfc59e1eea8ecd4460e02f8bec2c2fef6e63b4e5179f17ed8c8f.jpeg</t>
        </is>
      </c>
      <c r="BK83" t="inlineStr">
        <is>
          <t>https://cdn.faire.com/fastly/1f14a3789fd7cfc59e1eea8ecd4460e02f8bec2c2fef6e63b4e5179f17ed8c8f.jpeg</t>
        </is>
      </c>
      <c r="BL83" t="inlineStr">
        <is>
          <t>https://cdn.faire.com/fastly/1f14a3789fd7cfc59e1eea8ecd4460e02f8bec2c2fef6e63b4e5179f17ed8c8f.jpeg</t>
        </is>
      </c>
      <c r="BM83" t="inlineStr">
        <is>
          <t>https://cdn.faire.com/fastly/1f14a3789fd7cfc59e1eea8ecd4460e02f8bec2c2fef6e63b4e5179f17ed8c8f.jpeg</t>
        </is>
      </c>
      <c r="BN83" t="inlineStr">
        <is>
          <t>https://cdn.faire.com/fastly/1f14a3789fd7cfc59e1eea8ecd4460e02f8bec2c2fef6e63b4e5179f17ed8c8f.jpeg</t>
        </is>
      </c>
      <c r="BO83" t="inlineStr">
        <is>
          <t>https://cdn.faire.com/fastly/1f14a3789fd7cfc59e1eea8ecd4460e02f8bec2c2fef6e63b4e5179f17ed8c8f.jpeg</t>
        </is>
      </c>
      <c r="BP83" t="inlineStr">
        <is>
          <t>https://cdn.faire.com/fastly/1f14a3789fd7cfc59e1eea8ecd4460e02f8bec2c2fef6e63b4e5179f17ed8c8f.jpeg</t>
        </is>
      </c>
      <c r="BQ83" t="inlineStr">
        <is>
          <t>https://cdn.faire.com/fastly/1f14a3789fd7cfc59e1eea8ecd4460e02f8bec2c2fef6e63b4e5179f17ed8c8f.jpeg</t>
        </is>
      </c>
      <c r="CE83" t="inlineStr">
        <is>
          <t>Color</t>
        </is>
      </c>
      <c r="CF83" t="inlineStr">
        <is>
          <t>Pink</t>
        </is>
      </c>
      <c r="CP83" t="n">
        <v>26</v>
      </c>
      <c r="DD83" t="n">
        <v>26</v>
      </c>
      <c r="DE83" t="n">
        <v>11.99</v>
      </c>
      <c r="DG83" t="n">
        <v>14.99</v>
      </c>
      <c r="DH83" t="n">
        <v>6</v>
      </c>
      <c r="DI83" t="inlineStr"/>
      <c r="DJ83" t="inlineStr"/>
      <c r="DK83" t="inlineStr"/>
      <c r="DN83" t="inlineStr">
        <is>
          <t>NIMA2</t>
        </is>
      </c>
      <c r="DR83" t="inlineStr">
        <is>
          <t>Mainland China</t>
        </is>
      </c>
      <c r="DS83" t="inlineStr">
        <is>
          <t>Guangdong</t>
        </is>
      </c>
      <c r="DX83" t="inlineStr">
        <is>
          <t>No Warning Applicable</t>
        </is>
      </c>
    </row>
    <row r="84">
      <c r="E84" t="inlineStr">
        <is>
          <t>29163</t>
        </is>
      </c>
      <c r="F84" t="inlineStr">
        <is>
          <t>Camouflage Print Guitar Style Handbag Strap</t>
        </is>
      </c>
      <c r="G84" t="inlineStr">
        <is>
          <t>TO-40579BL</t>
        </is>
      </c>
      <c r="H84" t="inlineStr">
        <is>
          <t>TO-40579BL</t>
        </is>
      </c>
      <c r="I84" t="inlineStr">
        <is>
          <t>Add</t>
        </is>
      </c>
      <c r="N84"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84" t="inlineStr">
        <is>
          <t>https://cdn.faire.com/fastly/2d3b53b72294d56bedf7552f50cd6cbed55cba5abad47e8ceea4cb9108c84959.jpeg</t>
        </is>
      </c>
      <c r="V84" t="inlineStr">
        <is>
          <t>https://cdn.faire.com/fastly/2d3b53b72294d56bedf7552f50cd6cbed55cba5abad47e8ceea4cb9108c84959.jpeg</t>
        </is>
      </c>
      <c r="W84" t="inlineStr">
        <is>
          <t>https://cdn.faire.com/fastly/2d3b53b72294d56bedf7552f50cd6cbed55cba5abad47e8ceea4cb9108c84959.jpeg</t>
        </is>
      </c>
      <c r="X84" t="inlineStr">
        <is>
          <t>https://cdn.faire.com/fastly/2d3b53b72294d56bedf7552f50cd6cbed55cba5abad47e8ceea4cb9108c84959.jpeg</t>
        </is>
      </c>
      <c r="Y84" t="inlineStr">
        <is>
          <t>https://cdn.faire.com/fastly/2d3b53b72294d56bedf7552f50cd6cbed55cba5abad47e8ceea4cb9108c84959.jpeg</t>
        </is>
      </c>
      <c r="Z84" t="inlineStr">
        <is>
          <t>https://cdn.faire.com/fastly/2d3b53b72294d56bedf7552f50cd6cbed55cba5abad47e8ceea4cb9108c84959.jpeg</t>
        </is>
      </c>
      <c r="AA84" t="inlineStr">
        <is>
          <t>https://cdn.faire.com/fastly/2d3b53b72294d56bedf7552f50cd6cbed55cba5abad47e8ceea4cb9108c84959.jpeg</t>
        </is>
      </c>
      <c r="AB84" t="inlineStr">
        <is>
          <t>https://cdn.faire.com/fastly/2d3b53b72294d56bedf7552f50cd6cbed55cba5abad47e8ceea4cb9108c84959.jpeg</t>
        </is>
      </c>
      <c r="AC84" t="inlineStr">
        <is>
          <t>https://cdn.faire.com/fastly/2d3b53b72294d56bedf7552f50cd6cbed55cba5abad47e8ceea4cb9108c84959.jpeg</t>
        </is>
      </c>
      <c r="AD84" t="inlineStr">
        <is>
          <t>https://cdn.faire.com/fastly/2d3b53b72294d56bedf7552f50cd6cbed55cba5abad47e8ceea4cb9108c84959.jpeg</t>
        </is>
      </c>
      <c r="AE84" t="inlineStr">
        <is>
          <t>https://cdn.faire.com/fastly/2d3b53b72294d56bedf7552f50cd6cbed55cba5abad47e8ceea4cb9108c84959.jpeg</t>
        </is>
      </c>
      <c r="AF84" t="inlineStr">
        <is>
          <t>https://cdn.faire.com/fastly/2d3b53b72294d56bedf7552f50cd6cbed55cba5abad47e8ceea4cb9108c84959.jpeg</t>
        </is>
      </c>
      <c r="AG84" t="inlineStr">
        <is>
          <t>https://cdn.faire.com/fastly/2d3b53b72294d56bedf7552f50cd6cbed55cba5abad47e8ceea4cb9108c84959.jpeg</t>
        </is>
      </c>
      <c r="AH84" t="inlineStr">
        <is>
          <t>https://cdn.faire.com/fastly/2d3b53b72294d56bedf7552f50cd6cbed55cba5abad47e8ceea4cb9108c84959.jpeg</t>
        </is>
      </c>
      <c r="AI84" t="inlineStr">
        <is>
          <t>https://cdn.faire.com/fastly/2d3b53b72294d56bedf7552f50cd6cbed55cba5abad47e8ceea4cb9108c84959.jpeg</t>
        </is>
      </c>
      <c r="AJ84" t="inlineStr">
        <is>
          <t>https://cdn.faire.com/fastly/2d3b53b72294d56bedf7552f50cd6cbed55cba5abad47e8ceea4cb9108c84959.jpeg</t>
        </is>
      </c>
      <c r="AK84" t="inlineStr">
        <is>
          <t>https://cdn.faire.com/fastly/2d3b53b72294d56bedf7552f50cd6cbed55cba5abad47e8ceea4cb9108c84959.jpeg</t>
        </is>
      </c>
      <c r="AL84" t="inlineStr">
        <is>
          <t>https://cdn.faire.com/fastly/2d3b53b72294d56bedf7552f50cd6cbed55cba5abad47e8ceea4cb9108c84959.jpeg</t>
        </is>
      </c>
      <c r="AM84" t="inlineStr">
        <is>
          <t>https://cdn.faire.com/fastly/2d3b53b72294d56bedf7552f50cd6cbed55cba5abad47e8ceea4cb9108c84959.jpeg</t>
        </is>
      </c>
      <c r="AN84" t="inlineStr">
        <is>
          <t>https://cdn.faire.com/fastly/2d3b53b72294d56bedf7552f50cd6cbed55cba5abad47e8ceea4cb9108c84959.jpeg</t>
        </is>
      </c>
      <c r="AO84" t="inlineStr">
        <is>
          <t>https://cdn.faire.com/fastly/2d3b53b72294d56bedf7552f50cd6cbed55cba5abad47e8ceea4cb9108c84959.jpeg</t>
        </is>
      </c>
      <c r="AP84" t="inlineStr">
        <is>
          <t>https://cdn.faire.com/fastly/2d3b53b72294d56bedf7552f50cd6cbed55cba5abad47e8ceea4cb9108c84959.jpeg</t>
        </is>
      </c>
      <c r="AQ84" t="inlineStr">
        <is>
          <t>https://cdn.faire.com/fastly/2d3b53b72294d56bedf7552f50cd6cbed55cba5abad47e8ceea4cb9108c84959.jpeg</t>
        </is>
      </c>
      <c r="AR84" t="inlineStr">
        <is>
          <t>https://cdn.faire.com/fastly/2d3b53b72294d56bedf7552f50cd6cbed55cba5abad47e8ceea4cb9108c84959.jpeg</t>
        </is>
      </c>
      <c r="AS84" t="inlineStr">
        <is>
          <t>https://cdn.faire.com/fastly/2d3b53b72294d56bedf7552f50cd6cbed55cba5abad47e8ceea4cb9108c84959.jpeg</t>
        </is>
      </c>
      <c r="AT84" t="inlineStr">
        <is>
          <t>https://cdn.faire.com/fastly/2d3b53b72294d56bedf7552f50cd6cbed55cba5abad47e8ceea4cb9108c84959.jpeg</t>
        </is>
      </c>
      <c r="AU84" t="inlineStr">
        <is>
          <t>https://cdn.faire.com/fastly/2d3b53b72294d56bedf7552f50cd6cbed55cba5abad47e8ceea4cb9108c84959.jpeg</t>
        </is>
      </c>
      <c r="AV84" t="inlineStr">
        <is>
          <t>https://cdn.faire.com/fastly/2d3b53b72294d56bedf7552f50cd6cbed55cba5abad47e8ceea4cb9108c84959.jpeg</t>
        </is>
      </c>
      <c r="AW84" t="inlineStr">
        <is>
          <t>https://cdn.faire.com/fastly/2d3b53b72294d56bedf7552f50cd6cbed55cba5abad47e8ceea4cb9108c84959.jpeg</t>
        </is>
      </c>
      <c r="AX84" t="inlineStr">
        <is>
          <t>https://cdn.faire.com/fastly/2d3b53b72294d56bedf7552f50cd6cbed55cba5abad47e8ceea4cb9108c84959.jpeg</t>
        </is>
      </c>
      <c r="AY84" t="inlineStr">
        <is>
          <t>https://cdn.faire.com/fastly/2d3b53b72294d56bedf7552f50cd6cbed55cba5abad47e8ceea4cb9108c84959.jpeg</t>
        </is>
      </c>
      <c r="AZ84" t="inlineStr">
        <is>
          <t>https://cdn.faire.com/fastly/2d3b53b72294d56bedf7552f50cd6cbed55cba5abad47e8ceea4cb9108c84959.jpeg</t>
        </is>
      </c>
      <c r="BA84" t="inlineStr">
        <is>
          <t>https://cdn.faire.com/fastly/2d3b53b72294d56bedf7552f50cd6cbed55cba5abad47e8ceea4cb9108c84959.jpeg</t>
        </is>
      </c>
      <c r="BB84" t="inlineStr">
        <is>
          <t>https://cdn.faire.com/fastly/2d3b53b72294d56bedf7552f50cd6cbed55cba5abad47e8ceea4cb9108c84959.jpeg</t>
        </is>
      </c>
      <c r="BC84" t="inlineStr">
        <is>
          <t>https://cdn.faire.com/fastly/2d3b53b72294d56bedf7552f50cd6cbed55cba5abad47e8ceea4cb9108c84959.jpeg</t>
        </is>
      </c>
      <c r="BD84" t="inlineStr">
        <is>
          <t>https://cdn.faire.com/fastly/2d3b53b72294d56bedf7552f50cd6cbed55cba5abad47e8ceea4cb9108c84959.jpeg</t>
        </is>
      </c>
      <c r="BE84" t="inlineStr">
        <is>
          <t>https://cdn.faire.com/fastly/2d3b53b72294d56bedf7552f50cd6cbed55cba5abad47e8ceea4cb9108c84959.jpeg</t>
        </is>
      </c>
      <c r="BF84" t="inlineStr">
        <is>
          <t>https://cdn.faire.com/fastly/2d3b53b72294d56bedf7552f50cd6cbed55cba5abad47e8ceea4cb9108c84959.jpeg</t>
        </is>
      </c>
      <c r="BG84" t="inlineStr">
        <is>
          <t>https://cdn.faire.com/fastly/2d3b53b72294d56bedf7552f50cd6cbed55cba5abad47e8ceea4cb9108c84959.jpeg</t>
        </is>
      </c>
      <c r="BH84" t="inlineStr">
        <is>
          <t>https://cdn.faire.com/fastly/2d3b53b72294d56bedf7552f50cd6cbed55cba5abad47e8ceea4cb9108c84959.jpeg</t>
        </is>
      </c>
      <c r="BI84" t="inlineStr">
        <is>
          <t>https://cdn.faire.com/fastly/2d3b53b72294d56bedf7552f50cd6cbed55cba5abad47e8ceea4cb9108c84959.jpeg</t>
        </is>
      </c>
      <c r="BJ84" t="inlineStr">
        <is>
          <t>https://cdn.faire.com/fastly/2d3b53b72294d56bedf7552f50cd6cbed55cba5abad47e8ceea4cb9108c84959.jpeg</t>
        </is>
      </c>
      <c r="BK84" t="inlineStr">
        <is>
          <t>https://cdn.faire.com/fastly/2d3b53b72294d56bedf7552f50cd6cbed55cba5abad47e8ceea4cb9108c84959.jpeg</t>
        </is>
      </c>
      <c r="BL84" t="inlineStr">
        <is>
          <t>https://cdn.faire.com/fastly/2d3b53b72294d56bedf7552f50cd6cbed55cba5abad47e8ceea4cb9108c84959.jpeg</t>
        </is>
      </c>
      <c r="BM84" t="inlineStr">
        <is>
          <t>https://cdn.faire.com/fastly/2d3b53b72294d56bedf7552f50cd6cbed55cba5abad47e8ceea4cb9108c84959.jpeg</t>
        </is>
      </c>
      <c r="BN84" t="inlineStr">
        <is>
          <t>https://cdn.faire.com/fastly/2d3b53b72294d56bedf7552f50cd6cbed55cba5abad47e8ceea4cb9108c84959.jpeg</t>
        </is>
      </c>
      <c r="BO84" t="inlineStr">
        <is>
          <t>https://cdn.faire.com/fastly/2d3b53b72294d56bedf7552f50cd6cbed55cba5abad47e8ceea4cb9108c84959.jpeg</t>
        </is>
      </c>
      <c r="BP84" t="inlineStr">
        <is>
          <t>https://cdn.faire.com/fastly/2d3b53b72294d56bedf7552f50cd6cbed55cba5abad47e8ceea4cb9108c84959.jpeg</t>
        </is>
      </c>
      <c r="BQ84" t="inlineStr">
        <is>
          <t>https://cdn.faire.com/fastly/2d3b53b72294d56bedf7552f50cd6cbed55cba5abad47e8ceea4cb9108c84959.jpeg</t>
        </is>
      </c>
      <c r="CE84" t="inlineStr">
        <is>
          <t>Color</t>
        </is>
      </c>
      <c r="CF84" t="inlineStr">
        <is>
          <t>blue</t>
        </is>
      </c>
      <c r="CP84" t="n">
        <v>37</v>
      </c>
      <c r="DD84" t="n">
        <v>37</v>
      </c>
      <c r="DE84" t="n">
        <v>11.99</v>
      </c>
      <c r="DG84" t="n">
        <v>14.99</v>
      </c>
      <c r="DH84" t="n">
        <v>6</v>
      </c>
      <c r="DI84" t="inlineStr"/>
      <c r="DJ84" t="inlineStr"/>
      <c r="DK84" t="inlineStr"/>
      <c r="DN84" t="inlineStr">
        <is>
          <t>NIMA2</t>
        </is>
      </c>
      <c r="DR84" t="inlineStr">
        <is>
          <t>Mainland China</t>
        </is>
      </c>
      <c r="DS84" t="inlineStr">
        <is>
          <t>Guangdong</t>
        </is>
      </c>
      <c r="DX84" t="inlineStr">
        <is>
          <t>No Warning Applicable</t>
        </is>
      </c>
    </row>
    <row r="85">
      <c r="E85" t="inlineStr">
        <is>
          <t>29163</t>
        </is>
      </c>
      <c r="F85" t="inlineStr">
        <is>
          <t>Camouflage Print Guitar Style Handbag Strap</t>
        </is>
      </c>
      <c r="G85" t="inlineStr">
        <is>
          <t>TO-40579B</t>
        </is>
      </c>
      <c r="H85" t="inlineStr">
        <is>
          <t>TO-40579B</t>
        </is>
      </c>
      <c r="I85" t="inlineStr">
        <is>
          <t>Add</t>
        </is>
      </c>
      <c r="N85"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85" t="inlineStr">
        <is>
          <t>https://cdn.faire.com/fastly/d4736e9b68c30adbe94a4f9b1820e39c112fcefd99460a35cbbfc03b0890fd5a.jpeg</t>
        </is>
      </c>
      <c r="V85" t="inlineStr">
        <is>
          <t>https://cdn.faire.com/fastly/d4736e9b68c30adbe94a4f9b1820e39c112fcefd99460a35cbbfc03b0890fd5a.jpeg</t>
        </is>
      </c>
      <c r="W85" t="inlineStr">
        <is>
          <t>https://cdn.faire.com/fastly/d4736e9b68c30adbe94a4f9b1820e39c112fcefd99460a35cbbfc03b0890fd5a.jpeg</t>
        </is>
      </c>
      <c r="X85" t="inlineStr">
        <is>
          <t>https://cdn.faire.com/fastly/d4736e9b68c30adbe94a4f9b1820e39c112fcefd99460a35cbbfc03b0890fd5a.jpeg</t>
        </is>
      </c>
      <c r="Y85" t="inlineStr">
        <is>
          <t>https://cdn.faire.com/fastly/d4736e9b68c30adbe94a4f9b1820e39c112fcefd99460a35cbbfc03b0890fd5a.jpeg</t>
        </is>
      </c>
      <c r="Z85" t="inlineStr">
        <is>
          <t>https://cdn.faire.com/fastly/d4736e9b68c30adbe94a4f9b1820e39c112fcefd99460a35cbbfc03b0890fd5a.jpeg</t>
        </is>
      </c>
      <c r="AA85" t="inlineStr">
        <is>
          <t>https://cdn.faire.com/fastly/d4736e9b68c30adbe94a4f9b1820e39c112fcefd99460a35cbbfc03b0890fd5a.jpeg</t>
        </is>
      </c>
      <c r="AB85" t="inlineStr">
        <is>
          <t>https://cdn.faire.com/fastly/d4736e9b68c30adbe94a4f9b1820e39c112fcefd99460a35cbbfc03b0890fd5a.jpeg</t>
        </is>
      </c>
      <c r="AC85" t="inlineStr">
        <is>
          <t>https://cdn.faire.com/fastly/d4736e9b68c30adbe94a4f9b1820e39c112fcefd99460a35cbbfc03b0890fd5a.jpeg</t>
        </is>
      </c>
      <c r="AD85" t="inlineStr">
        <is>
          <t>https://cdn.faire.com/fastly/d4736e9b68c30adbe94a4f9b1820e39c112fcefd99460a35cbbfc03b0890fd5a.jpeg</t>
        </is>
      </c>
      <c r="AE85" t="inlineStr">
        <is>
          <t>https://cdn.faire.com/fastly/d4736e9b68c30adbe94a4f9b1820e39c112fcefd99460a35cbbfc03b0890fd5a.jpeg</t>
        </is>
      </c>
      <c r="AF85" t="inlineStr">
        <is>
          <t>https://cdn.faire.com/fastly/d4736e9b68c30adbe94a4f9b1820e39c112fcefd99460a35cbbfc03b0890fd5a.jpeg</t>
        </is>
      </c>
      <c r="AG85" t="inlineStr">
        <is>
          <t>https://cdn.faire.com/fastly/d4736e9b68c30adbe94a4f9b1820e39c112fcefd99460a35cbbfc03b0890fd5a.jpeg</t>
        </is>
      </c>
      <c r="AH85" t="inlineStr">
        <is>
          <t>https://cdn.faire.com/fastly/d4736e9b68c30adbe94a4f9b1820e39c112fcefd99460a35cbbfc03b0890fd5a.jpeg</t>
        </is>
      </c>
      <c r="AI85" t="inlineStr">
        <is>
          <t>https://cdn.faire.com/fastly/d4736e9b68c30adbe94a4f9b1820e39c112fcefd99460a35cbbfc03b0890fd5a.jpeg</t>
        </is>
      </c>
      <c r="AJ85" t="inlineStr">
        <is>
          <t>https://cdn.faire.com/fastly/d4736e9b68c30adbe94a4f9b1820e39c112fcefd99460a35cbbfc03b0890fd5a.jpeg</t>
        </is>
      </c>
      <c r="AK85" t="inlineStr">
        <is>
          <t>https://cdn.faire.com/fastly/d4736e9b68c30adbe94a4f9b1820e39c112fcefd99460a35cbbfc03b0890fd5a.jpeg</t>
        </is>
      </c>
      <c r="AL85" t="inlineStr">
        <is>
          <t>https://cdn.faire.com/fastly/d4736e9b68c30adbe94a4f9b1820e39c112fcefd99460a35cbbfc03b0890fd5a.jpeg</t>
        </is>
      </c>
      <c r="AM85" t="inlineStr">
        <is>
          <t>https://cdn.faire.com/fastly/d4736e9b68c30adbe94a4f9b1820e39c112fcefd99460a35cbbfc03b0890fd5a.jpeg</t>
        </is>
      </c>
      <c r="AN85" t="inlineStr">
        <is>
          <t>https://cdn.faire.com/fastly/d4736e9b68c30adbe94a4f9b1820e39c112fcefd99460a35cbbfc03b0890fd5a.jpeg</t>
        </is>
      </c>
      <c r="AO85" t="inlineStr">
        <is>
          <t>https://cdn.faire.com/fastly/d4736e9b68c30adbe94a4f9b1820e39c112fcefd99460a35cbbfc03b0890fd5a.jpeg</t>
        </is>
      </c>
      <c r="AP85" t="inlineStr">
        <is>
          <t>https://cdn.faire.com/fastly/d4736e9b68c30adbe94a4f9b1820e39c112fcefd99460a35cbbfc03b0890fd5a.jpeg</t>
        </is>
      </c>
      <c r="AQ85" t="inlineStr">
        <is>
          <t>https://cdn.faire.com/fastly/d4736e9b68c30adbe94a4f9b1820e39c112fcefd99460a35cbbfc03b0890fd5a.jpeg</t>
        </is>
      </c>
      <c r="AR85" t="inlineStr">
        <is>
          <t>https://cdn.faire.com/fastly/d4736e9b68c30adbe94a4f9b1820e39c112fcefd99460a35cbbfc03b0890fd5a.jpeg</t>
        </is>
      </c>
      <c r="AS85" t="inlineStr">
        <is>
          <t>https://cdn.faire.com/fastly/d4736e9b68c30adbe94a4f9b1820e39c112fcefd99460a35cbbfc03b0890fd5a.jpeg</t>
        </is>
      </c>
      <c r="AT85" t="inlineStr">
        <is>
          <t>https://cdn.faire.com/fastly/d4736e9b68c30adbe94a4f9b1820e39c112fcefd99460a35cbbfc03b0890fd5a.jpeg</t>
        </is>
      </c>
      <c r="AU85" t="inlineStr">
        <is>
          <t>https://cdn.faire.com/fastly/d4736e9b68c30adbe94a4f9b1820e39c112fcefd99460a35cbbfc03b0890fd5a.jpeg</t>
        </is>
      </c>
      <c r="AV85" t="inlineStr">
        <is>
          <t>https://cdn.faire.com/fastly/d4736e9b68c30adbe94a4f9b1820e39c112fcefd99460a35cbbfc03b0890fd5a.jpeg</t>
        </is>
      </c>
      <c r="AW85" t="inlineStr">
        <is>
          <t>https://cdn.faire.com/fastly/d4736e9b68c30adbe94a4f9b1820e39c112fcefd99460a35cbbfc03b0890fd5a.jpeg</t>
        </is>
      </c>
      <c r="AX85" t="inlineStr">
        <is>
          <t>https://cdn.faire.com/fastly/d4736e9b68c30adbe94a4f9b1820e39c112fcefd99460a35cbbfc03b0890fd5a.jpeg</t>
        </is>
      </c>
      <c r="AY85" t="inlineStr">
        <is>
          <t>https://cdn.faire.com/fastly/d4736e9b68c30adbe94a4f9b1820e39c112fcefd99460a35cbbfc03b0890fd5a.jpeg</t>
        </is>
      </c>
      <c r="AZ85" t="inlineStr">
        <is>
          <t>https://cdn.faire.com/fastly/d4736e9b68c30adbe94a4f9b1820e39c112fcefd99460a35cbbfc03b0890fd5a.jpeg</t>
        </is>
      </c>
      <c r="BA85" t="inlineStr">
        <is>
          <t>https://cdn.faire.com/fastly/d4736e9b68c30adbe94a4f9b1820e39c112fcefd99460a35cbbfc03b0890fd5a.jpeg</t>
        </is>
      </c>
      <c r="BB85" t="inlineStr">
        <is>
          <t>https://cdn.faire.com/fastly/d4736e9b68c30adbe94a4f9b1820e39c112fcefd99460a35cbbfc03b0890fd5a.jpeg</t>
        </is>
      </c>
      <c r="BC85" t="inlineStr">
        <is>
          <t>https://cdn.faire.com/fastly/d4736e9b68c30adbe94a4f9b1820e39c112fcefd99460a35cbbfc03b0890fd5a.jpeg</t>
        </is>
      </c>
      <c r="BD85" t="inlineStr">
        <is>
          <t>https://cdn.faire.com/fastly/d4736e9b68c30adbe94a4f9b1820e39c112fcefd99460a35cbbfc03b0890fd5a.jpeg</t>
        </is>
      </c>
      <c r="BE85" t="inlineStr">
        <is>
          <t>https://cdn.faire.com/fastly/d4736e9b68c30adbe94a4f9b1820e39c112fcefd99460a35cbbfc03b0890fd5a.jpeg</t>
        </is>
      </c>
      <c r="BF85" t="inlineStr">
        <is>
          <t>https://cdn.faire.com/fastly/d4736e9b68c30adbe94a4f9b1820e39c112fcefd99460a35cbbfc03b0890fd5a.jpeg</t>
        </is>
      </c>
      <c r="BG85" t="inlineStr">
        <is>
          <t>https://cdn.faire.com/fastly/d4736e9b68c30adbe94a4f9b1820e39c112fcefd99460a35cbbfc03b0890fd5a.jpeg</t>
        </is>
      </c>
      <c r="BH85" t="inlineStr">
        <is>
          <t>https://cdn.faire.com/fastly/d4736e9b68c30adbe94a4f9b1820e39c112fcefd99460a35cbbfc03b0890fd5a.jpeg</t>
        </is>
      </c>
      <c r="BI85" t="inlineStr">
        <is>
          <t>https://cdn.faire.com/fastly/d4736e9b68c30adbe94a4f9b1820e39c112fcefd99460a35cbbfc03b0890fd5a.jpeg</t>
        </is>
      </c>
      <c r="BJ85" t="inlineStr">
        <is>
          <t>https://cdn.faire.com/fastly/d4736e9b68c30adbe94a4f9b1820e39c112fcefd99460a35cbbfc03b0890fd5a.jpeg</t>
        </is>
      </c>
      <c r="BK85" t="inlineStr">
        <is>
          <t>https://cdn.faire.com/fastly/d4736e9b68c30adbe94a4f9b1820e39c112fcefd99460a35cbbfc03b0890fd5a.jpeg</t>
        </is>
      </c>
      <c r="BL85" t="inlineStr">
        <is>
          <t>https://cdn.faire.com/fastly/d4736e9b68c30adbe94a4f9b1820e39c112fcefd99460a35cbbfc03b0890fd5a.jpeg</t>
        </is>
      </c>
      <c r="BM85" t="inlineStr">
        <is>
          <t>https://cdn.faire.com/fastly/d4736e9b68c30adbe94a4f9b1820e39c112fcefd99460a35cbbfc03b0890fd5a.jpeg</t>
        </is>
      </c>
      <c r="BN85" t="inlineStr">
        <is>
          <t>https://cdn.faire.com/fastly/d4736e9b68c30adbe94a4f9b1820e39c112fcefd99460a35cbbfc03b0890fd5a.jpeg</t>
        </is>
      </c>
      <c r="BO85" t="inlineStr">
        <is>
          <t>https://cdn.faire.com/fastly/d4736e9b68c30adbe94a4f9b1820e39c112fcefd99460a35cbbfc03b0890fd5a.jpeg</t>
        </is>
      </c>
      <c r="BP85" t="inlineStr">
        <is>
          <t>https://cdn.faire.com/fastly/d4736e9b68c30adbe94a4f9b1820e39c112fcefd99460a35cbbfc03b0890fd5a.jpeg</t>
        </is>
      </c>
      <c r="BQ85" t="inlineStr">
        <is>
          <t>https://cdn.faire.com/fastly/d4736e9b68c30adbe94a4f9b1820e39c112fcefd99460a35cbbfc03b0890fd5a.jpeg</t>
        </is>
      </c>
      <c r="CE85" t="inlineStr">
        <is>
          <t>Color</t>
        </is>
      </c>
      <c r="CF85" t="inlineStr">
        <is>
          <t>Black</t>
        </is>
      </c>
      <c r="CP85" t="n">
        <v>67</v>
      </c>
      <c r="DD85" t="n">
        <v>67</v>
      </c>
      <c r="DE85" t="n">
        <v>11.99</v>
      </c>
      <c r="DG85" t="n">
        <v>14.99</v>
      </c>
      <c r="DH85" t="n">
        <v>6</v>
      </c>
      <c r="DI85" t="n">
        <v>0</v>
      </c>
      <c r="DJ85" t="inlineStr"/>
      <c r="DK85" t="inlineStr"/>
      <c r="DN85" t="inlineStr">
        <is>
          <t>NIMA2</t>
        </is>
      </c>
      <c r="DR85" t="inlineStr">
        <is>
          <t>Mainland China</t>
        </is>
      </c>
      <c r="DS85" t="inlineStr">
        <is>
          <t>Guangdong</t>
        </is>
      </c>
      <c r="DX85" t="inlineStr">
        <is>
          <t>No Warning Applicable</t>
        </is>
      </c>
    </row>
    <row r="86">
      <c r="E86" t="inlineStr">
        <is>
          <t>29163</t>
        </is>
      </c>
      <c r="F86" t="inlineStr">
        <is>
          <t>Camouflage Print Guitar Style Handbag Strap</t>
        </is>
      </c>
      <c r="G86" t="inlineStr">
        <is>
          <t>TO-40579BR</t>
        </is>
      </c>
      <c r="H86" t="inlineStr">
        <is>
          <t>TO-40579BR</t>
        </is>
      </c>
      <c r="I86" t="inlineStr">
        <is>
          <t>Add</t>
        </is>
      </c>
      <c r="N86"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86" t="inlineStr">
        <is>
          <t>https://cdn.faire.com/fastly/1646288a0110dfe1d8413f3c9d005734f01ad1d35c14051bb6ada58f4945be8d.jpeg</t>
        </is>
      </c>
      <c r="V86" t="inlineStr">
        <is>
          <t>https://cdn.faire.com/fastly/1646288a0110dfe1d8413f3c9d005734f01ad1d35c14051bb6ada58f4945be8d.jpeg</t>
        </is>
      </c>
      <c r="W86" t="inlineStr">
        <is>
          <t>https://cdn.faire.com/fastly/1646288a0110dfe1d8413f3c9d005734f01ad1d35c14051bb6ada58f4945be8d.jpeg</t>
        </is>
      </c>
      <c r="X86" t="inlineStr">
        <is>
          <t>https://cdn.faire.com/fastly/1646288a0110dfe1d8413f3c9d005734f01ad1d35c14051bb6ada58f4945be8d.jpeg</t>
        </is>
      </c>
      <c r="Y86" t="inlineStr">
        <is>
          <t>https://cdn.faire.com/fastly/1646288a0110dfe1d8413f3c9d005734f01ad1d35c14051bb6ada58f4945be8d.jpeg</t>
        </is>
      </c>
      <c r="Z86" t="inlineStr">
        <is>
          <t>https://cdn.faire.com/fastly/1646288a0110dfe1d8413f3c9d005734f01ad1d35c14051bb6ada58f4945be8d.jpeg</t>
        </is>
      </c>
      <c r="AA86" t="inlineStr">
        <is>
          <t>https://cdn.faire.com/fastly/1646288a0110dfe1d8413f3c9d005734f01ad1d35c14051bb6ada58f4945be8d.jpeg</t>
        </is>
      </c>
      <c r="AB86" t="inlineStr">
        <is>
          <t>https://cdn.faire.com/fastly/1646288a0110dfe1d8413f3c9d005734f01ad1d35c14051bb6ada58f4945be8d.jpeg</t>
        </is>
      </c>
      <c r="AC86" t="inlineStr">
        <is>
          <t>https://cdn.faire.com/fastly/1646288a0110dfe1d8413f3c9d005734f01ad1d35c14051bb6ada58f4945be8d.jpeg</t>
        </is>
      </c>
      <c r="AD86" t="inlineStr">
        <is>
          <t>https://cdn.faire.com/fastly/1646288a0110dfe1d8413f3c9d005734f01ad1d35c14051bb6ada58f4945be8d.jpeg</t>
        </is>
      </c>
      <c r="AE86" t="inlineStr">
        <is>
          <t>https://cdn.faire.com/fastly/1646288a0110dfe1d8413f3c9d005734f01ad1d35c14051bb6ada58f4945be8d.jpeg</t>
        </is>
      </c>
      <c r="AF86" t="inlineStr">
        <is>
          <t>https://cdn.faire.com/fastly/1646288a0110dfe1d8413f3c9d005734f01ad1d35c14051bb6ada58f4945be8d.jpeg</t>
        </is>
      </c>
      <c r="AG86" t="inlineStr">
        <is>
          <t>https://cdn.faire.com/fastly/1646288a0110dfe1d8413f3c9d005734f01ad1d35c14051bb6ada58f4945be8d.jpeg</t>
        </is>
      </c>
      <c r="AH86" t="inlineStr">
        <is>
          <t>https://cdn.faire.com/fastly/1646288a0110dfe1d8413f3c9d005734f01ad1d35c14051bb6ada58f4945be8d.jpeg</t>
        </is>
      </c>
      <c r="AI86" t="inlineStr">
        <is>
          <t>https://cdn.faire.com/fastly/1646288a0110dfe1d8413f3c9d005734f01ad1d35c14051bb6ada58f4945be8d.jpeg</t>
        </is>
      </c>
      <c r="AJ86" t="inlineStr">
        <is>
          <t>https://cdn.faire.com/fastly/1646288a0110dfe1d8413f3c9d005734f01ad1d35c14051bb6ada58f4945be8d.jpeg</t>
        </is>
      </c>
      <c r="AK86" t="inlineStr">
        <is>
          <t>https://cdn.faire.com/fastly/1646288a0110dfe1d8413f3c9d005734f01ad1d35c14051bb6ada58f4945be8d.jpeg</t>
        </is>
      </c>
      <c r="AL86" t="inlineStr">
        <is>
          <t>https://cdn.faire.com/fastly/1646288a0110dfe1d8413f3c9d005734f01ad1d35c14051bb6ada58f4945be8d.jpeg</t>
        </is>
      </c>
      <c r="AM86" t="inlineStr">
        <is>
          <t>https://cdn.faire.com/fastly/1646288a0110dfe1d8413f3c9d005734f01ad1d35c14051bb6ada58f4945be8d.jpeg</t>
        </is>
      </c>
      <c r="AN86" t="inlineStr">
        <is>
          <t>https://cdn.faire.com/fastly/1646288a0110dfe1d8413f3c9d005734f01ad1d35c14051bb6ada58f4945be8d.jpeg</t>
        </is>
      </c>
      <c r="AO86" t="inlineStr">
        <is>
          <t>https://cdn.faire.com/fastly/1646288a0110dfe1d8413f3c9d005734f01ad1d35c14051bb6ada58f4945be8d.jpeg</t>
        </is>
      </c>
      <c r="AP86" t="inlineStr">
        <is>
          <t>https://cdn.faire.com/fastly/1646288a0110dfe1d8413f3c9d005734f01ad1d35c14051bb6ada58f4945be8d.jpeg</t>
        </is>
      </c>
      <c r="AQ86" t="inlineStr">
        <is>
          <t>https://cdn.faire.com/fastly/1646288a0110dfe1d8413f3c9d005734f01ad1d35c14051bb6ada58f4945be8d.jpeg</t>
        </is>
      </c>
      <c r="AR86" t="inlineStr">
        <is>
          <t>https://cdn.faire.com/fastly/1646288a0110dfe1d8413f3c9d005734f01ad1d35c14051bb6ada58f4945be8d.jpeg</t>
        </is>
      </c>
      <c r="AS86" t="inlineStr">
        <is>
          <t>https://cdn.faire.com/fastly/1646288a0110dfe1d8413f3c9d005734f01ad1d35c14051bb6ada58f4945be8d.jpeg</t>
        </is>
      </c>
      <c r="AT86" t="inlineStr">
        <is>
          <t>https://cdn.faire.com/fastly/1646288a0110dfe1d8413f3c9d005734f01ad1d35c14051bb6ada58f4945be8d.jpeg</t>
        </is>
      </c>
      <c r="AU86" t="inlineStr">
        <is>
          <t>https://cdn.faire.com/fastly/1646288a0110dfe1d8413f3c9d005734f01ad1d35c14051bb6ada58f4945be8d.jpeg</t>
        </is>
      </c>
      <c r="AV86" t="inlineStr">
        <is>
          <t>https://cdn.faire.com/fastly/1646288a0110dfe1d8413f3c9d005734f01ad1d35c14051bb6ada58f4945be8d.jpeg</t>
        </is>
      </c>
      <c r="AW86" t="inlineStr">
        <is>
          <t>https://cdn.faire.com/fastly/1646288a0110dfe1d8413f3c9d005734f01ad1d35c14051bb6ada58f4945be8d.jpeg</t>
        </is>
      </c>
      <c r="AX86" t="inlineStr">
        <is>
          <t>https://cdn.faire.com/fastly/1646288a0110dfe1d8413f3c9d005734f01ad1d35c14051bb6ada58f4945be8d.jpeg</t>
        </is>
      </c>
      <c r="AY86" t="inlineStr">
        <is>
          <t>https://cdn.faire.com/fastly/1646288a0110dfe1d8413f3c9d005734f01ad1d35c14051bb6ada58f4945be8d.jpeg</t>
        </is>
      </c>
      <c r="AZ86" t="inlineStr">
        <is>
          <t>https://cdn.faire.com/fastly/1646288a0110dfe1d8413f3c9d005734f01ad1d35c14051bb6ada58f4945be8d.jpeg</t>
        </is>
      </c>
      <c r="BA86" t="inlineStr">
        <is>
          <t>https://cdn.faire.com/fastly/1646288a0110dfe1d8413f3c9d005734f01ad1d35c14051bb6ada58f4945be8d.jpeg</t>
        </is>
      </c>
      <c r="BB86" t="inlineStr">
        <is>
          <t>https://cdn.faire.com/fastly/1646288a0110dfe1d8413f3c9d005734f01ad1d35c14051bb6ada58f4945be8d.jpeg</t>
        </is>
      </c>
      <c r="BC86" t="inlineStr">
        <is>
          <t>https://cdn.faire.com/fastly/1646288a0110dfe1d8413f3c9d005734f01ad1d35c14051bb6ada58f4945be8d.jpeg</t>
        </is>
      </c>
      <c r="BD86" t="inlineStr">
        <is>
          <t>https://cdn.faire.com/fastly/1646288a0110dfe1d8413f3c9d005734f01ad1d35c14051bb6ada58f4945be8d.jpeg</t>
        </is>
      </c>
      <c r="BE86" t="inlineStr">
        <is>
          <t>https://cdn.faire.com/fastly/1646288a0110dfe1d8413f3c9d005734f01ad1d35c14051bb6ada58f4945be8d.jpeg</t>
        </is>
      </c>
      <c r="BF86" t="inlineStr">
        <is>
          <t>https://cdn.faire.com/fastly/1646288a0110dfe1d8413f3c9d005734f01ad1d35c14051bb6ada58f4945be8d.jpeg</t>
        </is>
      </c>
      <c r="BG86" t="inlineStr">
        <is>
          <t>https://cdn.faire.com/fastly/1646288a0110dfe1d8413f3c9d005734f01ad1d35c14051bb6ada58f4945be8d.jpeg</t>
        </is>
      </c>
      <c r="BH86" t="inlineStr">
        <is>
          <t>https://cdn.faire.com/fastly/1646288a0110dfe1d8413f3c9d005734f01ad1d35c14051bb6ada58f4945be8d.jpeg</t>
        </is>
      </c>
      <c r="BI86" t="inlineStr">
        <is>
          <t>https://cdn.faire.com/fastly/1646288a0110dfe1d8413f3c9d005734f01ad1d35c14051bb6ada58f4945be8d.jpeg</t>
        </is>
      </c>
      <c r="BJ86" t="inlineStr">
        <is>
          <t>https://cdn.faire.com/fastly/1646288a0110dfe1d8413f3c9d005734f01ad1d35c14051bb6ada58f4945be8d.jpeg</t>
        </is>
      </c>
      <c r="BK86" t="inlineStr">
        <is>
          <t>https://cdn.faire.com/fastly/1646288a0110dfe1d8413f3c9d005734f01ad1d35c14051bb6ada58f4945be8d.jpeg</t>
        </is>
      </c>
      <c r="BL86" t="inlineStr">
        <is>
          <t>https://cdn.faire.com/fastly/1646288a0110dfe1d8413f3c9d005734f01ad1d35c14051bb6ada58f4945be8d.jpeg</t>
        </is>
      </c>
      <c r="BM86" t="inlineStr">
        <is>
          <t>https://cdn.faire.com/fastly/1646288a0110dfe1d8413f3c9d005734f01ad1d35c14051bb6ada58f4945be8d.jpeg</t>
        </is>
      </c>
      <c r="BN86" t="inlineStr">
        <is>
          <t>https://cdn.faire.com/fastly/1646288a0110dfe1d8413f3c9d005734f01ad1d35c14051bb6ada58f4945be8d.jpeg</t>
        </is>
      </c>
      <c r="BO86" t="inlineStr">
        <is>
          <t>https://cdn.faire.com/fastly/1646288a0110dfe1d8413f3c9d005734f01ad1d35c14051bb6ada58f4945be8d.jpeg</t>
        </is>
      </c>
      <c r="BP86" t="inlineStr">
        <is>
          <t>https://cdn.faire.com/fastly/1646288a0110dfe1d8413f3c9d005734f01ad1d35c14051bb6ada58f4945be8d.jpeg</t>
        </is>
      </c>
      <c r="BQ86" t="inlineStr">
        <is>
          <t>https://cdn.faire.com/fastly/1646288a0110dfe1d8413f3c9d005734f01ad1d35c14051bb6ada58f4945be8d.jpeg</t>
        </is>
      </c>
      <c r="CE86" t="inlineStr">
        <is>
          <t>Color</t>
        </is>
      </c>
      <c r="CF86" t="inlineStr">
        <is>
          <t>Brown</t>
        </is>
      </c>
      <c r="CP86" t="n">
        <v>59</v>
      </c>
      <c r="DD86" t="n">
        <v>59</v>
      </c>
      <c r="DE86" t="n">
        <v>11.99</v>
      </c>
      <c r="DG86" t="n">
        <v>14.99</v>
      </c>
      <c r="DH86" t="n">
        <v>6</v>
      </c>
      <c r="DI86" t="inlineStr"/>
      <c r="DJ86" t="inlineStr"/>
      <c r="DK86" t="inlineStr"/>
      <c r="DN86" t="inlineStr">
        <is>
          <t>NIMA2</t>
        </is>
      </c>
      <c r="DR86" t="inlineStr">
        <is>
          <t>Mainland China</t>
        </is>
      </c>
      <c r="DS86" t="inlineStr">
        <is>
          <t>Guangdong</t>
        </is>
      </c>
      <c r="DX86" t="inlineStr">
        <is>
          <t>No Warning Applicable</t>
        </is>
      </c>
    </row>
    <row r="87">
      <c r="E87" t="inlineStr">
        <is>
          <t>29163</t>
        </is>
      </c>
      <c r="F87" t="inlineStr">
        <is>
          <t>Camouflage Print Guitar Style Handbag Strap</t>
        </is>
      </c>
      <c r="G87" t="inlineStr">
        <is>
          <t>TO-40579FU</t>
        </is>
      </c>
      <c r="H87" t="inlineStr">
        <is>
          <t>TO-40579FU</t>
        </is>
      </c>
      <c r="I87" t="inlineStr">
        <is>
          <t>Add</t>
        </is>
      </c>
      <c r="N87"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87" t="inlineStr">
        <is>
          <t>https://cdn.faire.com/fastly/1728f52b1e16a6d4a6a21ba31a6be585e6b3183d16ebca5f9d319b0f2567504d.jpeg</t>
        </is>
      </c>
      <c r="V87" t="inlineStr">
        <is>
          <t>https://cdn.faire.com/fastly/1728f52b1e16a6d4a6a21ba31a6be585e6b3183d16ebca5f9d319b0f2567504d.jpeg</t>
        </is>
      </c>
      <c r="W87" t="inlineStr">
        <is>
          <t>https://cdn.faire.com/fastly/1728f52b1e16a6d4a6a21ba31a6be585e6b3183d16ebca5f9d319b0f2567504d.jpeg</t>
        </is>
      </c>
      <c r="X87" t="inlineStr">
        <is>
          <t>https://cdn.faire.com/fastly/1728f52b1e16a6d4a6a21ba31a6be585e6b3183d16ebca5f9d319b0f2567504d.jpeg</t>
        </is>
      </c>
      <c r="Y87" t="inlineStr">
        <is>
          <t>https://cdn.faire.com/fastly/1728f52b1e16a6d4a6a21ba31a6be585e6b3183d16ebca5f9d319b0f2567504d.jpeg</t>
        </is>
      </c>
      <c r="Z87" t="inlineStr">
        <is>
          <t>https://cdn.faire.com/fastly/1728f52b1e16a6d4a6a21ba31a6be585e6b3183d16ebca5f9d319b0f2567504d.jpeg</t>
        </is>
      </c>
      <c r="AA87" t="inlineStr">
        <is>
          <t>https://cdn.faire.com/fastly/1728f52b1e16a6d4a6a21ba31a6be585e6b3183d16ebca5f9d319b0f2567504d.jpeg</t>
        </is>
      </c>
      <c r="AB87" t="inlineStr">
        <is>
          <t>https://cdn.faire.com/fastly/1728f52b1e16a6d4a6a21ba31a6be585e6b3183d16ebca5f9d319b0f2567504d.jpeg</t>
        </is>
      </c>
      <c r="AC87" t="inlineStr">
        <is>
          <t>https://cdn.faire.com/fastly/1728f52b1e16a6d4a6a21ba31a6be585e6b3183d16ebca5f9d319b0f2567504d.jpeg</t>
        </is>
      </c>
      <c r="AD87" t="inlineStr">
        <is>
          <t>https://cdn.faire.com/fastly/1728f52b1e16a6d4a6a21ba31a6be585e6b3183d16ebca5f9d319b0f2567504d.jpeg</t>
        </is>
      </c>
      <c r="AE87" t="inlineStr">
        <is>
          <t>https://cdn.faire.com/fastly/1728f52b1e16a6d4a6a21ba31a6be585e6b3183d16ebca5f9d319b0f2567504d.jpeg</t>
        </is>
      </c>
      <c r="AF87" t="inlineStr">
        <is>
          <t>https://cdn.faire.com/fastly/1728f52b1e16a6d4a6a21ba31a6be585e6b3183d16ebca5f9d319b0f2567504d.jpeg</t>
        </is>
      </c>
      <c r="AG87" t="inlineStr">
        <is>
          <t>https://cdn.faire.com/fastly/1728f52b1e16a6d4a6a21ba31a6be585e6b3183d16ebca5f9d319b0f2567504d.jpeg</t>
        </is>
      </c>
      <c r="AH87" t="inlineStr">
        <is>
          <t>https://cdn.faire.com/fastly/1728f52b1e16a6d4a6a21ba31a6be585e6b3183d16ebca5f9d319b0f2567504d.jpeg</t>
        </is>
      </c>
      <c r="AI87" t="inlineStr">
        <is>
          <t>https://cdn.faire.com/fastly/1728f52b1e16a6d4a6a21ba31a6be585e6b3183d16ebca5f9d319b0f2567504d.jpeg</t>
        </is>
      </c>
      <c r="AJ87" t="inlineStr">
        <is>
          <t>https://cdn.faire.com/fastly/1728f52b1e16a6d4a6a21ba31a6be585e6b3183d16ebca5f9d319b0f2567504d.jpeg</t>
        </is>
      </c>
      <c r="AK87" t="inlineStr">
        <is>
          <t>https://cdn.faire.com/fastly/1728f52b1e16a6d4a6a21ba31a6be585e6b3183d16ebca5f9d319b0f2567504d.jpeg</t>
        </is>
      </c>
      <c r="AL87" t="inlineStr">
        <is>
          <t>https://cdn.faire.com/fastly/1728f52b1e16a6d4a6a21ba31a6be585e6b3183d16ebca5f9d319b0f2567504d.jpeg</t>
        </is>
      </c>
      <c r="AM87" t="inlineStr">
        <is>
          <t>https://cdn.faire.com/fastly/1728f52b1e16a6d4a6a21ba31a6be585e6b3183d16ebca5f9d319b0f2567504d.jpeg</t>
        </is>
      </c>
      <c r="AN87" t="inlineStr">
        <is>
          <t>https://cdn.faire.com/fastly/1728f52b1e16a6d4a6a21ba31a6be585e6b3183d16ebca5f9d319b0f2567504d.jpeg</t>
        </is>
      </c>
      <c r="AO87" t="inlineStr">
        <is>
          <t>https://cdn.faire.com/fastly/1728f52b1e16a6d4a6a21ba31a6be585e6b3183d16ebca5f9d319b0f2567504d.jpeg</t>
        </is>
      </c>
      <c r="AP87" t="inlineStr">
        <is>
          <t>https://cdn.faire.com/fastly/1728f52b1e16a6d4a6a21ba31a6be585e6b3183d16ebca5f9d319b0f2567504d.jpeg</t>
        </is>
      </c>
      <c r="AQ87" t="inlineStr">
        <is>
          <t>https://cdn.faire.com/fastly/1728f52b1e16a6d4a6a21ba31a6be585e6b3183d16ebca5f9d319b0f2567504d.jpeg</t>
        </is>
      </c>
      <c r="AR87" t="inlineStr">
        <is>
          <t>https://cdn.faire.com/fastly/1728f52b1e16a6d4a6a21ba31a6be585e6b3183d16ebca5f9d319b0f2567504d.jpeg</t>
        </is>
      </c>
      <c r="AS87" t="inlineStr">
        <is>
          <t>https://cdn.faire.com/fastly/1728f52b1e16a6d4a6a21ba31a6be585e6b3183d16ebca5f9d319b0f2567504d.jpeg</t>
        </is>
      </c>
      <c r="AT87" t="inlineStr">
        <is>
          <t>https://cdn.faire.com/fastly/1728f52b1e16a6d4a6a21ba31a6be585e6b3183d16ebca5f9d319b0f2567504d.jpeg</t>
        </is>
      </c>
      <c r="AU87" t="inlineStr">
        <is>
          <t>https://cdn.faire.com/fastly/1728f52b1e16a6d4a6a21ba31a6be585e6b3183d16ebca5f9d319b0f2567504d.jpeg</t>
        </is>
      </c>
      <c r="AV87" t="inlineStr">
        <is>
          <t>https://cdn.faire.com/fastly/1728f52b1e16a6d4a6a21ba31a6be585e6b3183d16ebca5f9d319b0f2567504d.jpeg</t>
        </is>
      </c>
      <c r="AW87" t="inlineStr">
        <is>
          <t>https://cdn.faire.com/fastly/1728f52b1e16a6d4a6a21ba31a6be585e6b3183d16ebca5f9d319b0f2567504d.jpeg</t>
        </is>
      </c>
      <c r="AX87" t="inlineStr">
        <is>
          <t>https://cdn.faire.com/fastly/1728f52b1e16a6d4a6a21ba31a6be585e6b3183d16ebca5f9d319b0f2567504d.jpeg</t>
        </is>
      </c>
      <c r="AY87" t="inlineStr">
        <is>
          <t>https://cdn.faire.com/fastly/1728f52b1e16a6d4a6a21ba31a6be585e6b3183d16ebca5f9d319b0f2567504d.jpeg</t>
        </is>
      </c>
      <c r="AZ87" t="inlineStr">
        <is>
          <t>https://cdn.faire.com/fastly/1728f52b1e16a6d4a6a21ba31a6be585e6b3183d16ebca5f9d319b0f2567504d.jpeg</t>
        </is>
      </c>
      <c r="BA87" t="inlineStr">
        <is>
          <t>https://cdn.faire.com/fastly/1728f52b1e16a6d4a6a21ba31a6be585e6b3183d16ebca5f9d319b0f2567504d.jpeg</t>
        </is>
      </c>
      <c r="BB87" t="inlineStr">
        <is>
          <t>https://cdn.faire.com/fastly/1728f52b1e16a6d4a6a21ba31a6be585e6b3183d16ebca5f9d319b0f2567504d.jpeg</t>
        </is>
      </c>
      <c r="BC87" t="inlineStr">
        <is>
          <t>https://cdn.faire.com/fastly/1728f52b1e16a6d4a6a21ba31a6be585e6b3183d16ebca5f9d319b0f2567504d.jpeg</t>
        </is>
      </c>
      <c r="BD87" t="inlineStr">
        <is>
          <t>https://cdn.faire.com/fastly/1728f52b1e16a6d4a6a21ba31a6be585e6b3183d16ebca5f9d319b0f2567504d.jpeg</t>
        </is>
      </c>
      <c r="BE87" t="inlineStr">
        <is>
          <t>https://cdn.faire.com/fastly/1728f52b1e16a6d4a6a21ba31a6be585e6b3183d16ebca5f9d319b0f2567504d.jpeg</t>
        </is>
      </c>
      <c r="BF87" t="inlineStr">
        <is>
          <t>https://cdn.faire.com/fastly/1728f52b1e16a6d4a6a21ba31a6be585e6b3183d16ebca5f9d319b0f2567504d.jpeg</t>
        </is>
      </c>
      <c r="BG87" t="inlineStr">
        <is>
          <t>https://cdn.faire.com/fastly/1728f52b1e16a6d4a6a21ba31a6be585e6b3183d16ebca5f9d319b0f2567504d.jpeg</t>
        </is>
      </c>
      <c r="BH87" t="inlineStr">
        <is>
          <t>https://cdn.faire.com/fastly/1728f52b1e16a6d4a6a21ba31a6be585e6b3183d16ebca5f9d319b0f2567504d.jpeg</t>
        </is>
      </c>
      <c r="BI87" t="inlineStr">
        <is>
          <t>https://cdn.faire.com/fastly/1728f52b1e16a6d4a6a21ba31a6be585e6b3183d16ebca5f9d319b0f2567504d.jpeg</t>
        </is>
      </c>
      <c r="BJ87" t="inlineStr">
        <is>
          <t>https://cdn.faire.com/fastly/1728f52b1e16a6d4a6a21ba31a6be585e6b3183d16ebca5f9d319b0f2567504d.jpeg</t>
        </is>
      </c>
      <c r="BK87" t="inlineStr">
        <is>
          <t>https://cdn.faire.com/fastly/1728f52b1e16a6d4a6a21ba31a6be585e6b3183d16ebca5f9d319b0f2567504d.jpeg</t>
        </is>
      </c>
      <c r="BL87" t="inlineStr">
        <is>
          <t>https://cdn.faire.com/fastly/1728f52b1e16a6d4a6a21ba31a6be585e6b3183d16ebca5f9d319b0f2567504d.jpeg</t>
        </is>
      </c>
      <c r="BM87" t="inlineStr">
        <is>
          <t>https://cdn.faire.com/fastly/1728f52b1e16a6d4a6a21ba31a6be585e6b3183d16ebca5f9d319b0f2567504d.jpeg</t>
        </is>
      </c>
      <c r="BN87" t="inlineStr">
        <is>
          <t>https://cdn.faire.com/fastly/1728f52b1e16a6d4a6a21ba31a6be585e6b3183d16ebca5f9d319b0f2567504d.jpeg</t>
        </is>
      </c>
      <c r="BO87" t="inlineStr">
        <is>
          <t>https://cdn.faire.com/fastly/1728f52b1e16a6d4a6a21ba31a6be585e6b3183d16ebca5f9d319b0f2567504d.jpeg</t>
        </is>
      </c>
      <c r="BP87" t="inlineStr">
        <is>
          <t>https://cdn.faire.com/fastly/1728f52b1e16a6d4a6a21ba31a6be585e6b3183d16ebca5f9d319b0f2567504d.jpeg</t>
        </is>
      </c>
      <c r="BQ87" t="inlineStr">
        <is>
          <t>https://cdn.faire.com/fastly/1728f52b1e16a6d4a6a21ba31a6be585e6b3183d16ebca5f9d319b0f2567504d.jpeg</t>
        </is>
      </c>
      <c r="CE87" t="inlineStr">
        <is>
          <t>Color</t>
        </is>
      </c>
      <c r="CF87" t="inlineStr">
        <is>
          <t>Fuschia</t>
        </is>
      </c>
      <c r="CP87" t="n">
        <v>42</v>
      </c>
      <c r="DD87" t="n">
        <v>42</v>
      </c>
      <c r="DE87" t="n">
        <v>11.99</v>
      </c>
      <c r="DG87" t="n">
        <v>14.99</v>
      </c>
      <c r="DH87" t="n">
        <v>6</v>
      </c>
      <c r="DI87" t="inlineStr"/>
      <c r="DJ87" t="inlineStr"/>
      <c r="DK87" t="inlineStr"/>
      <c r="DN87" t="inlineStr">
        <is>
          <t>NIMA2</t>
        </is>
      </c>
      <c r="DR87" t="inlineStr">
        <is>
          <t>Mainland China</t>
        </is>
      </c>
      <c r="DS87" t="inlineStr">
        <is>
          <t>Guangdong</t>
        </is>
      </c>
      <c r="DX87" t="inlineStr">
        <is>
          <t>No Warning Applicable</t>
        </is>
      </c>
    </row>
    <row r="88">
      <c r="E88" t="inlineStr">
        <is>
          <t>29163</t>
        </is>
      </c>
      <c r="F88" t="inlineStr">
        <is>
          <t>Camouflage Print Guitar Style Handbag Strap</t>
        </is>
      </c>
      <c r="G88" t="inlineStr">
        <is>
          <t>TO-40579S</t>
        </is>
      </c>
      <c r="H88" t="inlineStr">
        <is>
          <t>TO-40579S</t>
        </is>
      </c>
      <c r="I88" t="inlineStr">
        <is>
          <t>Add</t>
        </is>
      </c>
      <c r="N88"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88" t="inlineStr">
        <is>
          <t>https://cdn.faire.com/fastly/9d8c5264c3dfb3efe6ba860194cb12502a711e21ec14c5ddeef6f9078adf8b28.jpeg</t>
        </is>
      </c>
      <c r="V88" t="inlineStr">
        <is>
          <t>https://cdn.faire.com/fastly/9d8c5264c3dfb3efe6ba860194cb12502a711e21ec14c5ddeef6f9078adf8b28.jpeg</t>
        </is>
      </c>
      <c r="W88" t="inlineStr">
        <is>
          <t>https://cdn.faire.com/fastly/9d8c5264c3dfb3efe6ba860194cb12502a711e21ec14c5ddeef6f9078adf8b28.jpeg</t>
        </is>
      </c>
      <c r="X88" t="inlineStr">
        <is>
          <t>https://cdn.faire.com/fastly/9d8c5264c3dfb3efe6ba860194cb12502a711e21ec14c5ddeef6f9078adf8b28.jpeg</t>
        </is>
      </c>
      <c r="Y88" t="inlineStr">
        <is>
          <t>https://cdn.faire.com/fastly/9d8c5264c3dfb3efe6ba860194cb12502a711e21ec14c5ddeef6f9078adf8b28.jpeg</t>
        </is>
      </c>
      <c r="Z88" t="inlineStr">
        <is>
          <t>https://cdn.faire.com/fastly/9d8c5264c3dfb3efe6ba860194cb12502a711e21ec14c5ddeef6f9078adf8b28.jpeg</t>
        </is>
      </c>
      <c r="AA88" t="inlineStr">
        <is>
          <t>https://cdn.faire.com/fastly/9d8c5264c3dfb3efe6ba860194cb12502a711e21ec14c5ddeef6f9078adf8b28.jpeg</t>
        </is>
      </c>
      <c r="AB88" t="inlineStr">
        <is>
          <t>https://cdn.faire.com/fastly/9d8c5264c3dfb3efe6ba860194cb12502a711e21ec14c5ddeef6f9078adf8b28.jpeg</t>
        </is>
      </c>
      <c r="AC88" t="inlineStr">
        <is>
          <t>https://cdn.faire.com/fastly/9d8c5264c3dfb3efe6ba860194cb12502a711e21ec14c5ddeef6f9078adf8b28.jpeg</t>
        </is>
      </c>
      <c r="AD88" t="inlineStr">
        <is>
          <t>https://cdn.faire.com/fastly/9d8c5264c3dfb3efe6ba860194cb12502a711e21ec14c5ddeef6f9078adf8b28.jpeg</t>
        </is>
      </c>
      <c r="AE88" t="inlineStr">
        <is>
          <t>https://cdn.faire.com/fastly/9d8c5264c3dfb3efe6ba860194cb12502a711e21ec14c5ddeef6f9078adf8b28.jpeg</t>
        </is>
      </c>
      <c r="AF88" t="inlineStr">
        <is>
          <t>https://cdn.faire.com/fastly/9d8c5264c3dfb3efe6ba860194cb12502a711e21ec14c5ddeef6f9078adf8b28.jpeg</t>
        </is>
      </c>
      <c r="AG88" t="inlineStr">
        <is>
          <t>https://cdn.faire.com/fastly/9d8c5264c3dfb3efe6ba860194cb12502a711e21ec14c5ddeef6f9078adf8b28.jpeg</t>
        </is>
      </c>
      <c r="AH88" t="inlineStr">
        <is>
          <t>https://cdn.faire.com/fastly/9d8c5264c3dfb3efe6ba860194cb12502a711e21ec14c5ddeef6f9078adf8b28.jpeg</t>
        </is>
      </c>
      <c r="AI88" t="inlineStr">
        <is>
          <t>https://cdn.faire.com/fastly/9d8c5264c3dfb3efe6ba860194cb12502a711e21ec14c5ddeef6f9078adf8b28.jpeg</t>
        </is>
      </c>
      <c r="AJ88" t="inlineStr">
        <is>
          <t>https://cdn.faire.com/fastly/9d8c5264c3dfb3efe6ba860194cb12502a711e21ec14c5ddeef6f9078adf8b28.jpeg</t>
        </is>
      </c>
      <c r="AK88" t="inlineStr">
        <is>
          <t>https://cdn.faire.com/fastly/9d8c5264c3dfb3efe6ba860194cb12502a711e21ec14c5ddeef6f9078adf8b28.jpeg</t>
        </is>
      </c>
      <c r="AL88" t="inlineStr">
        <is>
          <t>https://cdn.faire.com/fastly/9d8c5264c3dfb3efe6ba860194cb12502a711e21ec14c5ddeef6f9078adf8b28.jpeg</t>
        </is>
      </c>
      <c r="AM88" t="inlineStr">
        <is>
          <t>https://cdn.faire.com/fastly/9d8c5264c3dfb3efe6ba860194cb12502a711e21ec14c5ddeef6f9078adf8b28.jpeg</t>
        </is>
      </c>
      <c r="AN88" t="inlineStr">
        <is>
          <t>https://cdn.faire.com/fastly/9d8c5264c3dfb3efe6ba860194cb12502a711e21ec14c5ddeef6f9078adf8b28.jpeg</t>
        </is>
      </c>
      <c r="AO88" t="inlineStr">
        <is>
          <t>https://cdn.faire.com/fastly/9d8c5264c3dfb3efe6ba860194cb12502a711e21ec14c5ddeef6f9078adf8b28.jpeg</t>
        </is>
      </c>
      <c r="AP88" t="inlineStr">
        <is>
          <t>https://cdn.faire.com/fastly/9d8c5264c3dfb3efe6ba860194cb12502a711e21ec14c5ddeef6f9078adf8b28.jpeg</t>
        </is>
      </c>
      <c r="AQ88" t="inlineStr">
        <is>
          <t>https://cdn.faire.com/fastly/9d8c5264c3dfb3efe6ba860194cb12502a711e21ec14c5ddeef6f9078adf8b28.jpeg</t>
        </is>
      </c>
      <c r="AR88" t="inlineStr">
        <is>
          <t>https://cdn.faire.com/fastly/9d8c5264c3dfb3efe6ba860194cb12502a711e21ec14c5ddeef6f9078adf8b28.jpeg</t>
        </is>
      </c>
      <c r="AS88" t="inlineStr">
        <is>
          <t>https://cdn.faire.com/fastly/9d8c5264c3dfb3efe6ba860194cb12502a711e21ec14c5ddeef6f9078adf8b28.jpeg</t>
        </is>
      </c>
      <c r="AT88" t="inlineStr">
        <is>
          <t>https://cdn.faire.com/fastly/9d8c5264c3dfb3efe6ba860194cb12502a711e21ec14c5ddeef6f9078adf8b28.jpeg</t>
        </is>
      </c>
      <c r="AU88" t="inlineStr">
        <is>
          <t>https://cdn.faire.com/fastly/9d8c5264c3dfb3efe6ba860194cb12502a711e21ec14c5ddeef6f9078adf8b28.jpeg</t>
        </is>
      </c>
      <c r="AV88" t="inlineStr">
        <is>
          <t>https://cdn.faire.com/fastly/9d8c5264c3dfb3efe6ba860194cb12502a711e21ec14c5ddeef6f9078adf8b28.jpeg</t>
        </is>
      </c>
      <c r="AW88" t="inlineStr">
        <is>
          <t>https://cdn.faire.com/fastly/9d8c5264c3dfb3efe6ba860194cb12502a711e21ec14c5ddeef6f9078adf8b28.jpeg</t>
        </is>
      </c>
      <c r="AX88" t="inlineStr">
        <is>
          <t>https://cdn.faire.com/fastly/9d8c5264c3dfb3efe6ba860194cb12502a711e21ec14c5ddeef6f9078adf8b28.jpeg</t>
        </is>
      </c>
      <c r="AY88" t="inlineStr">
        <is>
          <t>https://cdn.faire.com/fastly/9d8c5264c3dfb3efe6ba860194cb12502a711e21ec14c5ddeef6f9078adf8b28.jpeg</t>
        </is>
      </c>
      <c r="AZ88" t="inlineStr">
        <is>
          <t>https://cdn.faire.com/fastly/9d8c5264c3dfb3efe6ba860194cb12502a711e21ec14c5ddeef6f9078adf8b28.jpeg</t>
        </is>
      </c>
      <c r="BA88" t="inlineStr">
        <is>
          <t>https://cdn.faire.com/fastly/9d8c5264c3dfb3efe6ba860194cb12502a711e21ec14c5ddeef6f9078adf8b28.jpeg</t>
        </is>
      </c>
      <c r="BB88" t="inlineStr">
        <is>
          <t>https://cdn.faire.com/fastly/9d8c5264c3dfb3efe6ba860194cb12502a711e21ec14c5ddeef6f9078adf8b28.jpeg</t>
        </is>
      </c>
      <c r="BC88" t="inlineStr">
        <is>
          <t>https://cdn.faire.com/fastly/9d8c5264c3dfb3efe6ba860194cb12502a711e21ec14c5ddeef6f9078adf8b28.jpeg</t>
        </is>
      </c>
      <c r="BD88" t="inlineStr">
        <is>
          <t>https://cdn.faire.com/fastly/9d8c5264c3dfb3efe6ba860194cb12502a711e21ec14c5ddeef6f9078adf8b28.jpeg</t>
        </is>
      </c>
      <c r="BE88" t="inlineStr">
        <is>
          <t>https://cdn.faire.com/fastly/9d8c5264c3dfb3efe6ba860194cb12502a711e21ec14c5ddeef6f9078adf8b28.jpeg</t>
        </is>
      </c>
      <c r="BF88" t="inlineStr">
        <is>
          <t>https://cdn.faire.com/fastly/9d8c5264c3dfb3efe6ba860194cb12502a711e21ec14c5ddeef6f9078adf8b28.jpeg</t>
        </is>
      </c>
      <c r="BG88" t="inlineStr">
        <is>
          <t>https://cdn.faire.com/fastly/9d8c5264c3dfb3efe6ba860194cb12502a711e21ec14c5ddeef6f9078adf8b28.jpeg</t>
        </is>
      </c>
      <c r="BH88" t="inlineStr">
        <is>
          <t>https://cdn.faire.com/fastly/9d8c5264c3dfb3efe6ba860194cb12502a711e21ec14c5ddeef6f9078adf8b28.jpeg</t>
        </is>
      </c>
      <c r="BI88" t="inlineStr">
        <is>
          <t>https://cdn.faire.com/fastly/9d8c5264c3dfb3efe6ba860194cb12502a711e21ec14c5ddeef6f9078adf8b28.jpeg</t>
        </is>
      </c>
      <c r="BJ88" t="inlineStr">
        <is>
          <t>https://cdn.faire.com/fastly/9d8c5264c3dfb3efe6ba860194cb12502a711e21ec14c5ddeef6f9078adf8b28.jpeg</t>
        </is>
      </c>
      <c r="BK88" t="inlineStr">
        <is>
          <t>https://cdn.faire.com/fastly/9d8c5264c3dfb3efe6ba860194cb12502a711e21ec14c5ddeef6f9078adf8b28.jpeg</t>
        </is>
      </c>
      <c r="BL88" t="inlineStr">
        <is>
          <t>https://cdn.faire.com/fastly/9d8c5264c3dfb3efe6ba860194cb12502a711e21ec14c5ddeef6f9078adf8b28.jpeg</t>
        </is>
      </c>
      <c r="BM88" t="inlineStr">
        <is>
          <t>https://cdn.faire.com/fastly/9d8c5264c3dfb3efe6ba860194cb12502a711e21ec14c5ddeef6f9078adf8b28.jpeg</t>
        </is>
      </c>
      <c r="BN88" t="inlineStr">
        <is>
          <t>https://cdn.faire.com/fastly/9d8c5264c3dfb3efe6ba860194cb12502a711e21ec14c5ddeef6f9078adf8b28.jpeg</t>
        </is>
      </c>
      <c r="BO88" t="inlineStr">
        <is>
          <t>https://cdn.faire.com/fastly/9d8c5264c3dfb3efe6ba860194cb12502a711e21ec14c5ddeef6f9078adf8b28.jpeg</t>
        </is>
      </c>
      <c r="BP88" t="inlineStr">
        <is>
          <t>https://cdn.faire.com/fastly/9d8c5264c3dfb3efe6ba860194cb12502a711e21ec14c5ddeef6f9078adf8b28.jpeg</t>
        </is>
      </c>
      <c r="BQ88" t="inlineStr">
        <is>
          <t>https://cdn.faire.com/fastly/9d8c5264c3dfb3efe6ba860194cb12502a711e21ec14c5ddeef6f9078adf8b28.jpeg</t>
        </is>
      </c>
      <c r="CE88" t="inlineStr">
        <is>
          <t>Color</t>
        </is>
      </c>
      <c r="CF88" t="inlineStr">
        <is>
          <t>Silver</t>
        </is>
      </c>
      <c r="CP88" t="n">
        <v>114</v>
      </c>
      <c r="DD88" t="n">
        <v>114</v>
      </c>
      <c r="DE88" t="n">
        <v>11.99</v>
      </c>
      <c r="DG88" t="n">
        <v>14.99</v>
      </c>
      <c r="DH88" t="n">
        <v>6</v>
      </c>
      <c r="DI88" t="inlineStr"/>
      <c r="DJ88" t="inlineStr"/>
      <c r="DK88" t="inlineStr"/>
      <c r="DN88" t="inlineStr">
        <is>
          <t>NIMA2</t>
        </is>
      </c>
      <c r="DR88" t="inlineStr">
        <is>
          <t>Mainland China</t>
        </is>
      </c>
      <c r="DS88" t="inlineStr">
        <is>
          <t>Guangdong</t>
        </is>
      </c>
      <c r="DX88" t="inlineStr">
        <is>
          <t>No Warning Applicable</t>
        </is>
      </c>
    </row>
    <row r="89">
      <c r="E89" t="inlineStr">
        <is>
          <t>29163</t>
        </is>
      </c>
      <c r="F89" t="inlineStr">
        <is>
          <t>Camouflage Print Guitar Style Handbag Strap</t>
        </is>
      </c>
      <c r="G89" t="inlineStr">
        <is>
          <t>TO-40579OL</t>
        </is>
      </c>
      <c r="H89" t="inlineStr">
        <is>
          <t>TO-40579OL</t>
        </is>
      </c>
      <c r="I89" t="inlineStr">
        <is>
          <t>Add</t>
        </is>
      </c>
      <c r="N89"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89" t="inlineStr">
        <is>
          <t>https://cdn.faire.com/fastly/dd5f97263c100bf4aefa203b0f59a2c22df54a901f0e57a114b278d0278b48ab.jpeg</t>
        </is>
      </c>
      <c r="V89" t="inlineStr">
        <is>
          <t>https://cdn.faire.com/fastly/dd5f97263c100bf4aefa203b0f59a2c22df54a901f0e57a114b278d0278b48ab.jpeg</t>
        </is>
      </c>
      <c r="W89" t="inlineStr">
        <is>
          <t>https://cdn.faire.com/fastly/dd5f97263c100bf4aefa203b0f59a2c22df54a901f0e57a114b278d0278b48ab.jpeg</t>
        </is>
      </c>
      <c r="X89" t="inlineStr">
        <is>
          <t>https://cdn.faire.com/fastly/dd5f97263c100bf4aefa203b0f59a2c22df54a901f0e57a114b278d0278b48ab.jpeg</t>
        </is>
      </c>
      <c r="Y89" t="inlineStr">
        <is>
          <t>https://cdn.faire.com/fastly/dd5f97263c100bf4aefa203b0f59a2c22df54a901f0e57a114b278d0278b48ab.jpeg</t>
        </is>
      </c>
      <c r="Z89" t="inlineStr">
        <is>
          <t>https://cdn.faire.com/fastly/dd5f97263c100bf4aefa203b0f59a2c22df54a901f0e57a114b278d0278b48ab.jpeg</t>
        </is>
      </c>
      <c r="AA89" t="inlineStr">
        <is>
          <t>https://cdn.faire.com/fastly/dd5f97263c100bf4aefa203b0f59a2c22df54a901f0e57a114b278d0278b48ab.jpeg</t>
        </is>
      </c>
      <c r="AB89" t="inlineStr">
        <is>
          <t>https://cdn.faire.com/fastly/dd5f97263c100bf4aefa203b0f59a2c22df54a901f0e57a114b278d0278b48ab.jpeg</t>
        </is>
      </c>
      <c r="AC89" t="inlineStr">
        <is>
          <t>https://cdn.faire.com/fastly/dd5f97263c100bf4aefa203b0f59a2c22df54a901f0e57a114b278d0278b48ab.jpeg</t>
        </is>
      </c>
      <c r="AD89" t="inlineStr">
        <is>
          <t>https://cdn.faire.com/fastly/dd5f97263c100bf4aefa203b0f59a2c22df54a901f0e57a114b278d0278b48ab.jpeg</t>
        </is>
      </c>
      <c r="AE89" t="inlineStr">
        <is>
          <t>https://cdn.faire.com/fastly/dd5f97263c100bf4aefa203b0f59a2c22df54a901f0e57a114b278d0278b48ab.jpeg</t>
        </is>
      </c>
      <c r="AF89" t="inlineStr">
        <is>
          <t>https://cdn.faire.com/fastly/dd5f97263c100bf4aefa203b0f59a2c22df54a901f0e57a114b278d0278b48ab.jpeg</t>
        </is>
      </c>
      <c r="AG89" t="inlineStr">
        <is>
          <t>https://cdn.faire.com/fastly/dd5f97263c100bf4aefa203b0f59a2c22df54a901f0e57a114b278d0278b48ab.jpeg</t>
        </is>
      </c>
      <c r="AH89" t="inlineStr">
        <is>
          <t>https://cdn.faire.com/fastly/dd5f97263c100bf4aefa203b0f59a2c22df54a901f0e57a114b278d0278b48ab.jpeg</t>
        </is>
      </c>
      <c r="AI89" t="inlineStr">
        <is>
          <t>https://cdn.faire.com/fastly/dd5f97263c100bf4aefa203b0f59a2c22df54a901f0e57a114b278d0278b48ab.jpeg</t>
        </is>
      </c>
      <c r="AJ89" t="inlineStr">
        <is>
          <t>https://cdn.faire.com/fastly/dd5f97263c100bf4aefa203b0f59a2c22df54a901f0e57a114b278d0278b48ab.jpeg</t>
        </is>
      </c>
      <c r="AK89" t="inlineStr">
        <is>
          <t>https://cdn.faire.com/fastly/dd5f97263c100bf4aefa203b0f59a2c22df54a901f0e57a114b278d0278b48ab.jpeg</t>
        </is>
      </c>
      <c r="AL89" t="inlineStr">
        <is>
          <t>https://cdn.faire.com/fastly/dd5f97263c100bf4aefa203b0f59a2c22df54a901f0e57a114b278d0278b48ab.jpeg</t>
        </is>
      </c>
      <c r="AM89" t="inlineStr">
        <is>
          <t>https://cdn.faire.com/fastly/dd5f97263c100bf4aefa203b0f59a2c22df54a901f0e57a114b278d0278b48ab.jpeg</t>
        </is>
      </c>
      <c r="AN89" t="inlineStr">
        <is>
          <t>https://cdn.faire.com/fastly/dd5f97263c100bf4aefa203b0f59a2c22df54a901f0e57a114b278d0278b48ab.jpeg</t>
        </is>
      </c>
      <c r="AO89" t="inlineStr">
        <is>
          <t>https://cdn.faire.com/fastly/dd5f97263c100bf4aefa203b0f59a2c22df54a901f0e57a114b278d0278b48ab.jpeg</t>
        </is>
      </c>
      <c r="AP89" t="inlineStr">
        <is>
          <t>https://cdn.faire.com/fastly/dd5f97263c100bf4aefa203b0f59a2c22df54a901f0e57a114b278d0278b48ab.jpeg</t>
        </is>
      </c>
      <c r="AQ89" t="inlineStr">
        <is>
          <t>https://cdn.faire.com/fastly/dd5f97263c100bf4aefa203b0f59a2c22df54a901f0e57a114b278d0278b48ab.jpeg</t>
        </is>
      </c>
      <c r="AR89" t="inlineStr">
        <is>
          <t>https://cdn.faire.com/fastly/dd5f97263c100bf4aefa203b0f59a2c22df54a901f0e57a114b278d0278b48ab.jpeg</t>
        </is>
      </c>
      <c r="AS89" t="inlineStr">
        <is>
          <t>https://cdn.faire.com/fastly/dd5f97263c100bf4aefa203b0f59a2c22df54a901f0e57a114b278d0278b48ab.jpeg</t>
        </is>
      </c>
      <c r="AT89" t="inlineStr">
        <is>
          <t>https://cdn.faire.com/fastly/dd5f97263c100bf4aefa203b0f59a2c22df54a901f0e57a114b278d0278b48ab.jpeg</t>
        </is>
      </c>
      <c r="AU89" t="inlineStr">
        <is>
          <t>https://cdn.faire.com/fastly/dd5f97263c100bf4aefa203b0f59a2c22df54a901f0e57a114b278d0278b48ab.jpeg</t>
        </is>
      </c>
      <c r="AV89" t="inlineStr">
        <is>
          <t>https://cdn.faire.com/fastly/dd5f97263c100bf4aefa203b0f59a2c22df54a901f0e57a114b278d0278b48ab.jpeg</t>
        </is>
      </c>
      <c r="AW89" t="inlineStr">
        <is>
          <t>https://cdn.faire.com/fastly/dd5f97263c100bf4aefa203b0f59a2c22df54a901f0e57a114b278d0278b48ab.jpeg</t>
        </is>
      </c>
      <c r="AX89" t="inlineStr">
        <is>
          <t>https://cdn.faire.com/fastly/dd5f97263c100bf4aefa203b0f59a2c22df54a901f0e57a114b278d0278b48ab.jpeg</t>
        </is>
      </c>
      <c r="AY89" t="inlineStr">
        <is>
          <t>https://cdn.faire.com/fastly/dd5f97263c100bf4aefa203b0f59a2c22df54a901f0e57a114b278d0278b48ab.jpeg</t>
        </is>
      </c>
      <c r="AZ89" t="inlineStr">
        <is>
          <t>https://cdn.faire.com/fastly/dd5f97263c100bf4aefa203b0f59a2c22df54a901f0e57a114b278d0278b48ab.jpeg</t>
        </is>
      </c>
      <c r="BA89" t="inlineStr">
        <is>
          <t>https://cdn.faire.com/fastly/dd5f97263c100bf4aefa203b0f59a2c22df54a901f0e57a114b278d0278b48ab.jpeg</t>
        </is>
      </c>
      <c r="BB89" t="inlineStr">
        <is>
          <t>https://cdn.faire.com/fastly/dd5f97263c100bf4aefa203b0f59a2c22df54a901f0e57a114b278d0278b48ab.jpeg</t>
        </is>
      </c>
      <c r="BC89" t="inlineStr">
        <is>
          <t>https://cdn.faire.com/fastly/dd5f97263c100bf4aefa203b0f59a2c22df54a901f0e57a114b278d0278b48ab.jpeg</t>
        </is>
      </c>
      <c r="BD89" t="inlineStr">
        <is>
          <t>https://cdn.faire.com/fastly/dd5f97263c100bf4aefa203b0f59a2c22df54a901f0e57a114b278d0278b48ab.jpeg</t>
        </is>
      </c>
      <c r="BE89" t="inlineStr">
        <is>
          <t>https://cdn.faire.com/fastly/dd5f97263c100bf4aefa203b0f59a2c22df54a901f0e57a114b278d0278b48ab.jpeg</t>
        </is>
      </c>
      <c r="BF89" t="inlineStr">
        <is>
          <t>https://cdn.faire.com/fastly/dd5f97263c100bf4aefa203b0f59a2c22df54a901f0e57a114b278d0278b48ab.jpeg</t>
        </is>
      </c>
      <c r="BG89" t="inlineStr">
        <is>
          <t>https://cdn.faire.com/fastly/dd5f97263c100bf4aefa203b0f59a2c22df54a901f0e57a114b278d0278b48ab.jpeg</t>
        </is>
      </c>
      <c r="BH89" t="inlineStr">
        <is>
          <t>https://cdn.faire.com/fastly/dd5f97263c100bf4aefa203b0f59a2c22df54a901f0e57a114b278d0278b48ab.jpeg</t>
        </is>
      </c>
      <c r="BI89" t="inlineStr">
        <is>
          <t>https://cdn.faire.com/fastly/dd5f97263c100bf4aefa203b0f59a2c22df54a901f0e57a114b278d0278b48ab.jpeg</t>
        </is>
      </c>
      <c r="BJ89" t="inlineStr">
        <is>
          <t>https://cdn.faire.com/fastly/dd5f97263c100bf4aefa203b0f59a2c22df54a901f0e57a114b278d0278b48ab.jpeg</t>
        </is>
      </c>
      <c r="BK89" t="inlineStr">
        <is>
          <t>https://cdn.faire.com/fastly/dd5f97263c100bf4aefa203b0f59a2c22df54a901f0e57a114b278d0278b48ab.jpeg</t>
        </is>
      </c>
      <c r="BL89" t="inlineStr">
        <is>
          <t>https://cdn.faire.com/fastly/dd5f97263c100bf4aefa203b0f59a2c22df54a901f0e57a114b278d0278b48ab.jpeg</t>
        </is>
      </c>
      <c r="BM89" t="inlineStr">
        <is>
          <t>https://cdn.faire.com/fastly/dd5f97263c100bf4aefa203b0f59a2c22df54a901f0e57a114b278d0278b48ab.jpeg</t>
        </is>
      </c>
      <c r="BN89" t="inlineStr">
        <is>
          <t>https://cdn.faire.com/fastly/dd5f97263c100bf4aefa203b0f59a2c22df54a901f0e57a114b278d0278b48ab.jpeg</t>
        </is>
      </c>
      <c r="BO89" t="inlineStr">
        <is>
          <t>https://cdn.faire.com/fastly/dd5f97263c100bf4aefa203b0f59a2c22df54a901f0e57a114b278d0278b48ab.jpeg</t>
        </is>
      </c>
      <c r="BP89" t="inlineStr">
        <is>
          <t>https://cdn.faire.com/fastly/dd5f97263c100bf4aefa203b0f59a2c22df54a901f0e57a114b278d0278b48ab.jpeg</t>
        </is>
      </c>
      <c r="BQ89" t="inlineStr">
        <is>
          <t>https://cdn.faire.com/fastly/dd5f97263c100bf4aefa203b0f59a2c22df54a901f0e57a114b278d0278b48ab.jpeg</t>
        </is>
      </c>
      <c r="CE89" t="inlineStr">
        <is>
          <t>Color</t>
        </is>
      </c>
      <c r="CF89" t="inlineStr">
        <is>
          <t>Olive</t>
        </is>
      </c>
      <c r="CP89" t="n">
        <v>99</v>
      </c>
      <c r="DD89" t="n">
        <v>99</v>
      </c>
      <c r="DE89" t="n">
        <v>11.99</v>
      </c>
      <c r="DG89" t="n">
        <v>14.99</v>
      </c>
      <c r="DH89" t="n">
        <v>6</v>
      </c>
      <c r="DI89" t="inlineStr"/>
      <c r="DJ89" t="inlineStr"/>
      <c r="DK89" t="inlineStr"/>
      <c r="DN89" t="inlineStr">
        <is>
          <t>NIMA2</t>
        </is>
      </c>
      <c r="DR89" t="inlineStr">
        <is>
          <t>Mainland China</t>
        </is>
      </c>
      <c r="DS89" t="inlineStr">
        <is>
          <t>Guangdong</t>
        </is>
      </c>
      <c r="DX89" t="inlineStr">
        <is>
          <t>No Warning Applicable</t>
        </is>
      </c>
    </row>
    <row r="90">
      <c r="E90" t="inlineStr">
        <is>
          <t>29163</t>
        </is>
      </c>
      <c r="F90" t="inlineStr">
        <is>
          <t>Camouflage Printed Guitar Style Handbag Strap</t>
        </is>
      </c>
      <c r="G90" t="inlineStr">
        <is>
          <t>TO-40581BZ</t>
        </is>
      </c>
      <c r="H90" t="inlineStr">
        <is>
          <t>TO-40581BZ</t>
        </is>
      </c>
      <c r="I90" t="inlineStr">
        <is>
          <t>Add</t>
        </is>
      </c>
      <c r="N90"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90" t="inlineStr">
        <is>
          <t>https://cdn.faire.com/fastly/680068a2008cc89e394ffbffe9c56ab703c92ea7438487ac01da8205a10d97d4.jpeg</t>
        </is>
      </c>
      <c r="V90" t="inlineStr">
        <is>
          <t>https://cdn.faire.com/fastly/680068a2008cc89e394ffbffe9c56ab703c92ea7438487ac01da8205a10d97d4.jpeg</t>
        </is>
      </c>
      <c r="W90" t="inlineStr">
        <is>
          <t>https://cdn.faire.com/fastly/680068a2008cc89e394ffbffe9c56ab703c92ea7438487ac01da8205a10d97d4.jpeg</t>
        </is>
      </c>
      <c r="X90" t="inlineStr">
        <is>
          <t>https://cdn.faire.com/fastly/680068a2008cc89e394ffbffe9c56ab703c92ea7438487ac01da8205a10d97d4.jpeg</t>
        </is>
      </c>
      <c r="Y90" t="inlineStr">
        <is>
          <t>https://cdn.faire.com/fastly/680068a2008cc89e394ffbffe9c56ab703c92ea7438487ac01da8205a10d97d4.jpeg</t>
        </is>
      </c>
      <c r="Z90" t="inlineStr">
        <is>
          <t>https://cdn.faire.com/fastly/680068a2008cc89e394ffbffe9c56ab703c92ea7438487ac01da8205a10d97d4.jpeg</t>
        </is>
      </c>
      <c r="AA90" t="inlineStr">
        <is>
          <t>https://cdn.faire.com/fastly/680068a2008cc89e394ffbffe9c56ab703c92ea7438487ac01da8205a10d97d4.jpeg</t>
        </is>
      </c>
      <c r="AB90" t="inlineStr">
        <is>
          <t>https://cdn.faire.com/fastly/680068a2008cc89e394ffbffe9c56ab703c92ea7438487ac01da8205a10d97d4.jpeg</t>
        </is>
      </c>
      <c r="AC90" t="inlineStr">
        <is>
          <t>https://cdn.faire.com/fastly/680068a2008cc89e394ffbffe9c56ab703c92ea7438487ac01da8205a10d97d4.jpeg</t>
        </is>
      </c>
      <c r="AD90" t="inlineStr">
        <is>
          <t>https://cdn.faire.com/fastly/680068a2008cc89e394ffbffe9c56ab703c92ea7438487ac01da8205a10d97d4.jpeg</t>
        </is>
      </c>
      <c r="AE90" t="inlineStr">
        <is>
          <t>https://cdn.faire.com/fastly/680068a2008cc89e394ffbffe9c56ab703c92ea7438487ac01da8205a10d97d4.jpeg</t>
        </is>
      </c>
      <c r="AF90" t="inlineStr">
        <is>
          <t>https://cdn.faire.com/fastly/680068a2008cc89e394ffbffe9c56ab703c92ea7438487ac01da8205a10d97d4.jpeg</t>
        </is>
      </c>
      <c r="AG90" t="inlineStr">
        <is>
          <t>https://cdn.faire.com/fastly/680068a2008cc89e394ffbffe9c56ab703c92ea7438487ac01da8205a10d97d4.jpeg</t>
        </is>
      </c>
      <c r="AH90" t="inlineStr">
        <is>
          <t>https://cdn.faire.com/fastly/680068a2008cc89e394ffbffe9c56ab703c92ea7438487ac01da8205a10d97d4.jpeg</t>
        </is>
      </c>
      <c r="AI90" t="inlineStr">
        <is>
          <t>https://cdn.faire.com/fastly/680068a2008cc89e394ffbffe9c56ab703c92ea7438487ac01da8205a10d97d4.jpeg</t>
        </is>
      </c>
      <c r="AJ90" t="inlineStr">
        <is>
          <t>https://cdn.faire.com/fastly/680068a2008cc89e394ffbffe9c56ab703c92ea7438487ac01da8205a10d97d4.jpeg</t>
        </is>
      </c>
      <c r="AK90" t="inlineStr">
        <is>
          <t>https://cdn.faire.com/fastly/680068a2008cc89e394ffbffe9c56ab703c92ea7438487ac01da8205a10d97d4.jpeg</t>
        </is>
      </c>
      <c r="AL90" t="inlineStr">
        <is>
          <t>https://cdn.faire.com/fastly/680068a2008cc89e394ffbffe9c56ab703c92ea7438487ac01da8205a10d97d4.jpeg</t>
        </is>
      </c>
      <c r="AM90" t="inlineStr">
        <is>
          <t>https://cdn.faire.com/fastly/680068a2008cc89e394ffbffe9c56ab703c92ea7438487ac01da8205a10d97d4.jpeg</t>
        </is>
      </c>
      <c r="AN90" t="inlineStr">
        <is>
          <t>https://cdn.faire.com/fastly/680068a2008cc89e394ffbffe9c56ab703c92ea7438487ac01da8205a10d97d4.jpeg</t>
        </is>
      </c>
      <c r="AO90" t="inlineStr">
        <is>
          <t>https://cdn.faire.com/fastly/680068a2008cc89e394ffbffe9c56ab703c92ea7438487ac01da8205a10d97d4.jpeg</t>
        </is>
      </c>
      <c r="AP90" t="inlineStr">
        <is>
          <t>https://cdn.faire.com/fastly/680068a2008cc89e394ffbffe9c56ab703c92ea7438487ac01da8205a10d97d4.jpeg</t>
        </is>
      </c>
      <c r="AQ90" t="inlineStr">
        <is>
          <t>https://cdn.faire.com/fastly/680068a2008cc89e394ffbffe9c56ab703c92ea7438487ac01da8205a10d97d4.jpeg</t>
        </is>
      </c>
      <c r="AR90" t="inlineStr">
        <is>
          <t>https://cdn.faire.com/fastly/680068a2008cc89e394ffbffe9c56ab703c92ea7438487ac01da8205a10d97d4.jpeg</t>
        </is>
      </c>
      <c r="AS90" t="inlineStr">
        <is>
          <t>https://cdn.faire.com/fastly/680068a2008cc89e394ffbffe9c56ab703c92ea7438487ac01da8205a10d97d4.jpeg</t>
        </is>
      </c>
      <c r="AT90" t="inlineStr">
        <is>
          <t>https://cdn.faire.com/fastly/680068a2008cc89e394ffbffe9c56ab703c92ea7438487ac01da8205a10d97d4.jpeg</t>
        </is>
      </c>
      <c r="AU90" t="inlineStr">
        <is>
          <t>https://cdn.faire.com/fastly/680068a2008cc89e394ffbffe9c56ab703c92ea7438487ac01da8205a10d97d4.jpeg</t>
        </is>
      </c>
      <c r="AV90" t="inlineStr">
        <is>
          <t>https://cdn.faire.com/fastly/680068a2008cc89e394ffbffe9c56ab703c92ea7438487ac01da8205a10d97d4.jpeg</t>
        </is>
      </c>
      <c r="AW90" t="inlineStr">
        <is>
          <t>https://cdn.faire.com/fastly/680068a2008cc89e394ffbffe9c56ab703c92ea7438487ac01da8205a10d97d4.jpeg</t>
        </is>
      </c>
      <c r="AX90" t="inlineStr">
        <is>
          <t>https://cdn.faire.com/fastly/680068a2008cc89e394ffbffe9c56ab703c92ea7438487ac01da8205a10d97d4.jpeg</t>
        </is>
      </c>
      <c r="AY90" t="inlineStr">
        <is>
          <t>https://cdn.faire.com/fastly/680068a2008cc89e394ffbffe9c56ab703c92ea7438487ac01da8205a10d97d4.jpeg</t>
        </is>
      </c>
      <c r="AZ90" t="inlineStr">
        <is>
          <t>https://cdn.faire.com/fastly/680068a2008cc89e394ffbffe9c56ab703c92ea7438487ac01da8205a10d97d4.jpeg</t>
        </is>
      </c>
      <c r="BA90" t="inlineStr">
        <is>
          <t>https://cdn.faire.com/fastly/680068a2008cc89e394ffbffe9c56ab703c92ea7438487ac01da8205a10d97d4.jpeg</t>
        </is>
      </c>
      <c r="BB90" t="inlineStr">
        <is>
          <t>https://cdn.faire.com/fastly/680068a2008cc89e394ffbffe9c56ab703c92ea7438487ac01da8205a10d97d4.jpeg</t>
        </is>
      </c>
      <c r="BC90" t="inlineStr">
        <is>
          <t>https://cdn.faire.com/fastly/680068a2008cc89e394ffbffe9c56ab703c92ea7438487ac01da8205a10d97d4.jpeg</t>
        </is>
      </c>
      <c r="BD90" t="inlineStr">
        <is>
          <t>https://cdn.faire.com/fastly/680068a2008cc89e394ffbffe9c56ab703c92ea7438487ac01da8205a10d97d4.jpeg</t>
        </is>
      </c>
      <c r="BE90" t="inlineStr">
        <is>
          <t>https://cdn.faire.com/fastly/680068a2008cc89e394ffbffe9c56ab703c92ea7438487ac01da8205a10d97d4.jpeg</t>
        </is>
      </c>
      <c r="BF90" t="inlineStr">
        <is>
          <t>https://cdn.faire.com/fastly/680068a2008cc89e394ffbffe9c56ab703c92ea7438487ac01da8205a10d97d4.jpeg</t>
        </is>
      </c>
      <c r="BG90" t="inlineStr">
        <is>
          <t>https://cdn.faire.com/fastly/680068a2008cc89e394ffbffe9c56ab703c92ea7438487ac01da8205a10d97d4.jpeg</t>
        </is>
      </c>
      <c r="BH90" t="inlineStr">
        <is>
          <t>https://cdn.faire.com/fastly/680068a2008cc89e394ffbffe9c56ab703c92ea7438487ac01da8205a10d97d4.jpeg</t>
        </is>
      </c>
      <c r="BI90" t="inlineStr">
        <is>
          <t>https://cdn.faire.com/fastly/680068a2008cc89e394ffbffe9c56ab703c92ea7438487ac01da8205a10d97d4.jpeg</t>
        </is>
      </c>
      <c r="BJ90" t="inlineStr">
        <is>
          <t>https://cdn.faire.com/fastly/680068a2008cc89e394ffbffe9c56ab703c92ea7438487ac01da8205a10d97d4.jpeg</t>
        </is>
      </c>
      <c r="BK90" t="inlineStr">
        <is>
          <t>https://cdn.faire.com/fastly/680068a2008cc89e394ffbffe9c56ab703c92ea7438487ac01da8205a10d97d4.jpeg</t>
        </is>
      </c>
      <c r="BL90" t="inlineStr">
        <is>
          <t>https://cdn.faire.com/fastly/680068a2008cc89e394ffbffe9c56ab703c92ea7438487ac01da8205a10d97d4.jpeg</t>
        </is>
      </c>
      <c r="BM90" t="inlineStr">
        <is>
          <t>https://cdn.faire.com/fastly/680068a2008cc89e394ffbffe9c56ab703c92ea7438487ac01da8205a10d97d4.jpeg</t>
        </is>
      </c>
      <c r="BN90" t="inlineStr">
        <is>
          <t>https://cdn.faire.com/fastly/680068a2008cc89e394ffbffe9c56ab703c92ea7438487ac01da8205a10d97d4.jpeg</t>
        </is>
      </c>
      <c r="BO90" t="inlineStr">
        <is>
          <t>https://cdn.faire.com/fastly/680068a2008cc89e394ffbffe9c56ab703c92ea7438487ac01da8205a10d97d4.jpeg</t>
        </is>
      </c>
      <c r="BP90" t="inlineStr">
        <is>
          <t>https://cdn.faire.com/fastly/680068a2008cc89e394ffbffe9c56ab703c92ea7438487ac01da8205a10d97d4.jpeg</t>
        </is>
      </c>
      <c r="BQ90" t="inlineStr">
        <is>
          <t>https://cdn.faire.com/fastly/680068a2008cc89e394ffbffe9c56ab703c92ea7438487ac01da8205a10d97d4.jpeg</t>
        </is>
      </c>
      <c r="CE90" t="inlineStr">
        <is>
          <t>Color</t>
        </is>
      </c>
      <c r="CF90" t="inlineStr">
        <is>
          <t>Bronze</t>
        </is>
      </c>
      <c r="CP90" t="n">
        <v>95</v>
      </c>
      <c r="DD90" t="n">
        <v>95</v>
      </c>
      <c r="DE90" t="n">
        <v>12.99</v>
      </c>
      <c r="DG90" t="n">
        <v>15.99</v>
      </c>
      <c r="DH90" t="n">
        <v>0.5</v>
      </c>
      <c r="DI90" t="inlineStr"/>
      <c r="DJ90" t="inlineStr"/>
      <c r="DK90" t="inlineStr"/>
      <c r="DN90" t="inlineStr">
        <is>
          <t>NIMA2</t>
        </is>
      </c>
      <c r="DR90" t="inlineStr">
        <is>
          <t>Mainland China</t>
        </is>
      </c>
      <c r="DS90" t="inlineStr">
        <is>
          <t>Guangdong</t>
        </is>
      </c>
      <c r="DX90" t="inlineStr">
        <is>
          <t>No Warning Applicable</t>
        </is>
      </c>
    </row>
    <row r="91">
      <c r="E91" t="inlineStr">
        <is>
          <t>29163</t>
        </is>
      </c>
      <c r="F91" t="inlineStr">
        <is>
          <t>Camouflage Printed Guitar Style Handbag Strap</t>
        </is>
      </c>
      <c r="G91" t="inlineStr">
        <is>
          <t>TO-40581FU</t>
        </is>
      </c>
      <c r="H91" t="inlineStr">
        <is>
          <t>TO-40581FU</t>
        </is>
      </c>
      <c r="I91" t="inlineStr">
        <is>
          <t>Add</t>
        </is>
      </c>
      <c r="N91"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91" t="inlineStr">
        <is>
          <t>https://cdn.faire.com/fastly/680068a2008cc89e394ffbffe9c56ab703c92ea7438487ac01da8205a10d97d4.jpeg</t>
        </is>
      </c>
      <c r="V91" t="inlineStr">
        <is>
          <t>https://cdn.faire.com/fastly/680068a2008cc89e394ffbffe9c56ab703c92ea7438487ac01da8205a10d97d4.jpeg</t>
        </is>
      </c>
      <c r="W91" t="inlineStr">
        <is>
          <t>https://cdn.faire.com/fastly/680068a2008cc89e394ffbffe9c56ab703c92ea7438487ac01da8205a10d97d4.jpeg</t>
        </is>
      </c>
      <c r="X91" t="inlineStr">
        <is>
          <t>https://cdn.faire.com/fastly/680068a2008cc89e394ffbffe9c56ab703c92ea7438487ac01da8205a10d97d4.jpeg</t>
        </is>
      </c>
      <c r="Y91" t="inlineStr">
        <is>
          <t>https://cdn.faire.com/fastly/680068a2008cc89e394ffbffe9c56ab703c92ea7438487ac01da8205a10d97d4.jpeg</t>
        </is>
      </c>
      <c r="Z91" t="inlineStr">
        <is>
          <t>https://cdn.faire.com/fastly/680068a2008cc89e394ffbffe9c56ab703c92ea7438487ac01da8205a10d97d4.jpeg</t>
        </is>
      </c>
      <c r="AA91" t="inlineStr">
        <is>
          <t>https://cdn.faire.com/fastly/680068a2008cc89e394ffbffe9c56ab703c92ea7438487ac01da8205a10d97d4.jpeg</t>
        </is>
      </c>
      <c r="AB91" t="inlineStr">
        <is>
          <t>https://cdn.faire.com/fastly/680068a2008cc89e394ffbffe9c56ab703c92ea7438487ac01da8205a10d97d4.jpeg</t>
        </is>
      </c>
      <c r="AC91" t="inlineStr">
        <is>
          <t>https://cdn.faire.com/fastly/680068a2008cc89e394ffbffe9c56ab703c92ea7438487ac01da8205a10d97d4.jpeg</t>
        </is>
      </c>
      <c r="AD91" t="inlineStr">
        <is>
          <t>https://cdn.faire.com/fastly/680068a2008cc89e394ffbffe9c56ab703c92ea7438487ac01da8205a10d97d4.jpeg</t>
        </is>
      </c>
      <c r="AE91" t="inlineStr">
        <is>
          <t>https://cdn.faire.com/fastly/680068a2008cc89e394ffbffe9c56ab703c92ea7438487ac01da8205a10d97d4.jpeg</t>
        </is>
      </c>
      <c r="AF91" t="inlineStr">
        <is>
          <t>https://cdn.faire.com/fastly/680068a2008cc89e394ffbffe9c56ab703c92ea7438487ac01da8205a10d97d4.jpeg</t>
        </is>
      </c>
      <c r="AG91" t="inlineStr">
        <is>
          <t>https://cdn.faire.com/fastly/680068a2008cc89e394ffbffe9c56ab703c92ea7438487ac01da8205a10d97d4.jpeg</t>
        </is>
      </c>
      <c r="AH91" t="inlineStr">
        <is>
          <t>https://cdn.faire.com/fastly/680068a2008cc89e394ffbffe9c56ab703c92ea7438487ac01da8205a10d97d4.jpeg</t>
        </is>
      </c>
      <c r="AI91" t="inlineStr">
        <is>
          <t>https://cdn.faire.com/fastly/680068a2008cc89e394ffbffe9c56ab703c92ea7438487ac01da8205a10d97d4.jpeg</t>
        </is>
      </c>
      <c r="AJ91" t="inlineStr">
        <is>
          <t>https://cdn.faire.com/fastly/680068a2008cc89e394ffbffe9c56ab703c92ea7438487ac01da8205a10d97d4.jpeg</t>
        </is>
      </c>
      <c r="AK91" t="inlineStr">
        <is>
          <t>https://cdn.faire.com/fastly/680068a2008cc89e394ffbffe9c56ab703c92ea7438487ac01da8205a10d97d4.jpeg</t>
        </is>
      </c>
      <c r="AL91" t="inlineStr">
        <is>
          <t>https://cdn.faire.com/fastly/680068a2008cc89e394ffbffe9c56ab703c92ea7438487ac01da8205a10d97d4.jpeg</t>
        </is>
      </c>
      <c r="AM91" t="inlineStr">
        <is>
          <t>https://cdn.faire.com/fastly/680068a2008cc89e394ffbffe9c56ab703c92ea7438487ac01da8205a10d97d4.jpeg</t>
        </is>
      </c>
      <c r="AN91" t="inlineStr">
        <is>
          <t>https://cdn.faire.com/fastly/680068a2008cc89e394ffbffe9c56ab703c92ea7438487ac01da8205a10d97d4.jpeg</t>
        </is>
      </c>
      <c r="AO91" t="inlineStr">
        <is>
          <t>https://cdn.faire.com/fastly/680068a2008cc89e394ffbffe9c56ab703c92ea7438487ac01da8205a10d97d4.jpeg</t>
        </is>
      </c>
      <c r="AP91" t="inlineStr">
        <is>
          <t>https://cdn.faire.com/fastly/680068a2008cc89e394ffbffe9c56ab703c92ea7438487ac01da8205a10d97d4.jpeg</t>
        </is>
      </c>
      <c r="AQ91" t="inlineStr">
        <is>
          <t>https://cdn.faire.com/fastly/680068a2008cc89e394ffbffe9c56ab703c92ea7438487ac01da8205a10d97d4.jpeg</t>
        </is>
      </c>
      <c r="AR91" t="inlineStr">
        <is>
          <t>https://cdn.faire.com/fastly/680068a2008cc89e394ffbffe9c56ab703c92ea7438487ac01da8205a10d97d4.jpeg</t>
        </is>
      </c>
      <c r="AS91" t="inlineStr">
        <is>
          <t>https://cdn.faire.com/fastly/680068a2008cc89e394ffbffe9c56ab703c92ea7438487ac01da8205a10d97d4.jpeg</t>
        </is>
      </c>
      <c r="AT91" t="inlineStr">
        <is>
          <t>https://cdn.faire.com/fastly/680068a2008cc89e394ffbffe9c56ab703c92ea7438487ac01da8205a10d97d4.jpeg</t>
        </is>
      </c>
      <c r="AU91" t="inlineStr">
        <is>
          <t>https://cdn.faire.com/fastly/680068a2008cc89e394ffbffe9c56ab703c92ea7438487ac01da8205a10d97d4.jpeg</t>
        </is>
      </c>
      <c r="AV91" t="inlineStr">
        <is>
          <t>https://cdn.faire.com/fastly/680068a2008cc89e394ffbffe9c56ab703c92ea7438487ac01da8205a10d97d4.jpeg</t>
        </is>
      </c>
      <c r="AW91" t="inlineStr">
        <is>
          <t>https://cdn.faire.com/fastly/680068a2008cc89e394ffbffe9c56ab703c92ea7438487ac01da8205a10d97d4.jpeg</t>
        </is>
      </c>
      <c r="AX91" t="inlineStr">
        <is>
          <t>https://cdn.faire.com/fastly/680068a2008cc89e394ffbffe9c56ab703c92ea7438487ac01da8205a10d97d4.jpeg</t>
        </is>
      </c>
      <c r="AY91" t="inlineStr">
        <is>
          <t>https://cdn.faire.com/fastly/680068a2008cc89e394ffbffe9c56ab703c92ea7438487ac01da8205a10d97d4.jpeg</t>
        </is>
      </c>
      <c r="AZ91" t="inlineStr">
        <is>
          <t>https://cdn.faire.com/fastly/680068a2008cc89e394ffbffe9c56ab703c92ea7438487ac01da8205a10d97d4.jpeg</t>
        </is>
      </c>
      <c r="BA91" t="inlineStr">
        <is>
          <t>https://cdn.faire.com/fastly/680068a2008cc89e394ffbffe9c56ab703c92ea7438487ac01da8205a10d97d4.jpeg</t>
        </is>
      </c>
      <c r="BB91" t="inlineStr">
        <is>
          <t>https://cdn.faire.com/fastly/680068a2008cc89e394ffbffe9c56ab703c92ea7438487ac01da8205a10d97d4.jpeg</t>
        </is>
      </c>
      <c r="BC91" t="inlineStr">
        <is>
          <t>https://cdn.faire.com/fastly/680068a2008cc89e394ffbffe9c56ab703c92ea7438487ac01da8205a10d97d4.jpeg</t>
        </is>
      </c>
      <c r="BD91" t="inlineStr">
        <is>
          <t>https://cdn.faire.com/fastly/680068a2008cc89e394ffbffe9c56ab703c92ea7438487ac01da8205a10d97d4.jpeg</t>
        </is>
      </c>
      <c r="BE91" t="inlineStr">
        <is>
          <t>https://cdn.faire.com/fastly/680068a2008cc89e394ffbffe9c56ab703c92ea7438487ac01da8205a10d97d4.jpeg</t>
        </is>
      </c>
      <c r="BF91" t="inlineStr">
        <is>
          <t>https://cdn.faire.com/fastly/680068a2008cc89e394ffbffe9c56ab703c92ea7438487ac01da8205a10d97d4.jpeg</t>
        </is>
      </c>
      <c r="BG91" t="inlineStr">
        <is>
          <t>https://cdn.faire.com/fastly/680068a2008cc89e394ffbffe9c56ab703c92ea7438487ac01da8205a10d97d4.jpeg</t>
        </is>
      </c>
      <c r="BH91" t="inlineStr">
        <is>
          <t>https://cdn.faire.com/fastly/680068a2008cc89e394ffbffe9c56ab703c92ea7438487ac01da8205a10d97d4.jpeg</t>
        </is>
      </c>
      <c r="BI91" t="inlineStr">
        <is>
          <t>https://cdn.faire.com/fastly/680068a2008cc89e394ffbffe9c56ab703c92ea7438487ac01da8205a10d97d4.jpeg</t>
        </is>
      </c>
      <c r="BJ91" t="inlineStr">
        <is>
          <t>https://cdn.faire.com/fastly/680068a2008cc89e394ffbffe9c56ab703c92ea7438487ac01da8205a10d97d4.jpeg</t>
        </is>
      </c>
      <c r="BK91" t="inlineStr">
        <is>
          <t>https://cdn.faire.com/fastly/680068a2008cc89e394ffbffe9c56ab703c92ea7438487ac01da8205a10d97d4.jpeg</t>
        </is>
      </c>
      <c r="BL91" t="inlineStr">
        <is>
          <t>https://cdn.faire.com/fastly/680068a2008cc89e394ffbffe9c56ab703c92ea7438487ac01da8205a10d97d4.jpeg</t>
        </is>
      </c>
      <c r="BM91" t="inlineStr">
        <is>
          <t>https://cdn.faire.com/fastly/680068a2008cc89e394ffbffe9c56ab703c92ea7438487ac01da8205a10d97d4.jpeg</t>
        </is>
      </c>
      <c r="BN91" t="inlineStr">
        <is>
          <t>https://cdn.faire.com/fastly/680068a2008cc89e394ffbffe9c56ab703c92ea7438487ac01da8205a10d97d4.jpeg</t>
        </is>
      </c>
      <c r="BO91" t="inlineStr">
        <is>
          <t>https://cdn.faire.com/fastly/680068a2008cc89e394ffbffe9c56ab703c92ea7438487ac01da8205a10d97d4.jpeg</t>
        </is>
      </c>
      <c r="BP91" t="inlineStr">
        <is>
          <t>https://cdn.faire.com/fastly/680068a2008cc89e394ffbffe9c56ab703c92ea7438487ac01da8205a10d97d4.jpeg</t>
        </is>
      </c>
      <c r="BQ91" t="inlineStr">
        <is>
          <t>https://cdn.faire.com/fastly/680068a2008cc89e394ffbffe9c56ab703c92ea7438487ac01da8205a10d97d4.jpeg</t>
        </is>
      </c>
      <c r="CE91" t="inlineStr">
        <is>
          <t>Color</t>
        </is>
      </c>
      <c r="CF91" t="inlineStr">
        <is>
          <t>Fuchsia</t>
        </is>
      </c>
      <c r="CP91" t="n">
        <v>44</v>
      </c>
      <c r="DD91" t="n">
        <v>44</v>
      </c>
      <c r="DE91" t="n">
        <v>12.99</v>
      </c>
      <c r="DG91" t="n">
        <v>15.99</v>
      </c>
      <c r="DH91" t="n">
        <v>0.5</v>
      </c>
      <c r="DI91" t="inlineStr"/>
      <c r="DJ91" t="inlineStr"/>
      <c r="DK91" t="inlineStr"/>
      <c r="DN91" t="inlineStr">
        <is>
          <t>NIMA2</t>
        </is>
      </c>
      <c r="DR91" t="inlineStr">
        <is>
          <t>Mainland China</t>
        </is>
      </c>
      <c r="DS91" t="inlineStr">
        <is>
          <t>Guangdong</t>
        </is>
      </c>
      <c r="DX91" t="inlineStr">
        <is>
          <t>No Warning Applicable</t>
        </is>
      </c>
    </row>
    <row r="92">
      <c r="E92" t="inlineStr">
        <is>
          <t>29163</t>
        </is>
      </c>
      <c r="F92" t="inlineStr">
        <is>
          <t>Camouflage Printed Guitar Style Handbag Strap</t>
        </is>
      </c>
      <c r="G92" t="inlineStr">
        <is>
          <t>TO-40581PN</t>
        </is>
      </c>
      <c r="H92" t="inlineStr">
        <is>
          <t>TO-40581PN</t>
        </is>
      </c>
      <c r="I92" t="inlineStr">
        <is>
          <t>Add</t>
        </is>
      </c>
      <c r="N92"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92" t="inlineStr">
        <is>
          <t>https://cdn.faire.com/fastly/fe06c9adac4754ecf67faa27150bdfe2458f2f3c177c6448347f795fae8caf27.jpeg</t>
        </is>
      </c>
      <c r="V92" t="inlineStr">
        <is>
          <t>https://cdn.faire.com/fastly/fe06c9adac4754ecf67faa27150bdfe2458f2f3c177c6448347f795fae8caf27.jpeg</t>
        </is>
      </c>
      <c r="W92" t="inlineStr">
        <is>
          <t>https://cdn.faire.com/fastly/fe06c9adac4754ecf67faa27150bdfe2458f2f3c177c6448347f795fae8caf27.jpeg</t>
        </is>
      </c>
      <c r="X92" t="inlineStr">
        <is>
          <t>https://cdn.faire.com/fastly/fe06c9adac4754ecf67faa27150bdfe2458f2f3c177c6448347f795fae8caf27.jpeg</t>
        </is>
      </c>
      <c r="Y92" t="inlineStr">
        <is>
          <t>https://cdn.faire.com/fastly/fe06c9adac4754ecf67faa27150bdfe2458f2f3c177c6448347f795fae8caf27.jpeg</t>
        </is>
      </c>
      <c r="Z92" t="inlineStr">
        <is>
          <t>https://cdn.faire.com/fastly/fe06c9adac4754ecf67faa27150bdfe2458f2f3c177c6448347f795fae8caf27.jpeg</t>
        </is>
      </c>
      <c r="AA92" t="inlineStr">
        <is>
          <t>https://cdn.faire.com/fastly/fe06c9adac4754ecf67faa27150bdfe2458f2f3c177c6448347f795fae8caf27.jpeg</t>
        </is>
      </c>
      <c r="AB92" t="inlineStr">
        <is>
          <t>https://cdn.faire.com/fastly/fe06c9adac4754ecf67faa27150bdfe2458f2f3c177c6448347f795fae8caf27.jpeg</t>
        </is>
      </c>
      <c r="AC92" t="inlineStr">
        <is>
          <t>https://cdn.faire.com/fastly/fe06c9adac4754ecf67faa27150bdfe2458f2f3c177c6448347f795fae8caf27.jpeg</t>
        </is>
      </c>
      <c r="AD92" t="inlineStr">
        <is>
          <t>https://cdn.faire.com/fastly/fe06c9adac4754ecf67faa27150bdfe2458f2f3c177c6448347f795fae8caf27.jpeg</t>
        </is>
      </c>
      <c r="AE92" t="inlineStr">
        <is>
          <t>https://cdn.faire.com/fastly/fe06c9adac4754ecf67faa27150bdfe2458f2f3c177c6448347f795fae8caf27.jpeg</t>
        </is>
      </c>
      <c r="AF92" t="inlineStr">
        <is>
          <t>https://cdn.faire.com/fastly/fe06c9adac4754ecf67faa27150bdfe2458f2f3c177c6448347f795fae8caf27.jpeg</t>
        </is>
      </c>
      <c r="AG92" t="inlineStr">
        <is>
          <t>https://cdn.faire.com/fastly/fe06c9adac4754ecf67faa27150bdfe2458f2f3c177c6448347f795fae8caf27.jpeg</t>
        </is>
      </c>
      <c r="AH92" t="inlineStr">
        <is>
          <t>https://cdn.faire.com/fastly/fe06c9adac4754ecf67faa27150bdfe2458f2f3c177c6448347f795fae8caf27.jpeg</t>
        </is>
      </c>
      <c r="AI92" t="inlineStr">
        <is>
          <t>https://cdn.faire.com/fastly/fe06c9adac4754ecf67faa27150bdfe2458f2f3c177c6448347f795fae8caf27.jpeg</t>
        </is>
      </c>
      <c r="AJ92" t="inlineStr">
        <is>
          <t>https://cdn.faire.com/fastly/fe06c9adac4754ecf67faa27150bdfe2458f2f3c177c6448347f795fae8caf27.jpeg</t>
        </is>
      </c>
      <c r="AK92" t="inlineStr">
        <is>
          <t>https://cdn.faire.com/fastly/fe06c9adac4754ecf67faa27150bdfe2458f2f3c177c6448347f795fae8caf27.jpeg</t>
        </is>
      </c>
      <c r="AL92" t="inlineStr">
        <is>
          <t>https://cdn.faire.com/fastly/fe06c9adac4754ecf67faa27150bdfe2458f2f3c177c6448347f795fae8caf27.jpeg</t>
        </is>
      </c>
      <c r="AM92" t="inlineStr">
        <is>
          <t>https://cdn.faire.com/fastly/fe06c9adac4754ecf67faa27150bdfe2458f2f3c177c6448347f795fae8caf27.jpeg</t>
        </is>
      </c>
      <c r="AN92" t="inlineStr">
        <is>
          <t>https://cdn.faire.com/fastly/fe06c9adac4754ecf67faa27150bdfe2458f2f3c177c6448347f795fae8caf27.jpeg</t>
        </is>
      </c>
      <c r="AO92" t="inlineStr">
        <is>
          <t>https://cdn.faire.com/fastly/fe06c9adac4754ecf67faa27150bdfe2458f2f3c177c6448347f795fae8caf27.jpeg</t>
        </is>
      </c>
      <c r="AP92" t="inlineStr">
        <is>
          <t>https://cdn.faire.com/fastly/fe06c9adac4754ecf67faa27150bdfe2458f2f3c177c6448347f795fae8caf27.jpeg</t>
        </is>
      </c>
      <c r="AQ92" t="inlineStr">
        <is>
          <t>https://cdn.faire.com/fastly/fe06c9adac4754ecf67faa27150bdfe2458f2f3c177c6448347f795fae8caf27.jpeg</t>
        </is>
      </c>
      <c r="AR92" t="inlineStr">
        <is>
          <t>https://cdn.faire.com/fastly/fe06c9adac4754ecf67faa27150bdfe2458f2f3c177c6448347f795fae8caf27.jpeg</t>
        </is>
      </c>
      <c r="AS92" t="inlineStr">
        <is>
          <t>https://cdn.faire.com/fastly/fe06c9adac4754ecf67faa27150bdfe2458f2f3c177c6448347f795fae8caf27.jpeg</t>
        </is>
      </c>
      <c r="AT92" t="inlineStr">
        <is>
          <t>https://cdn.faire.com/fastly/fe06c9adac4754ecf67faa27150bdfe2458f2f3c177c6448347f795fae8caf27.jpeg</t>
        </is>
      </c>
      <c r="AU92" t="inlineStr">
        <is>
          <t>https://cdn.faire.com/fastly/fe06c9adac4754ecf67faa27150bdfe2458f2f3c177c6448347f795fae8caf27.jpeg</t>
        </is>
      </c>
      <c r="AV92" t="inlineStr">
        <is>
          <t>https://cdn.faire.com/fastly/fe06c9adac4754ecf67faa27150bdfe2458f2f3c177c6448347f795fae8caf27.jpeg</t>
        </is>
      </c>
      <c r="AW92" t="inlineStr">
        <is>
          <t>https://cdn.faire.com/fastly/fe06c9adac4754ecf67faa27150bdfe2458f2f3c177c6448347f795fae8caf27.jpeg</t>
        </is>
      </c>
      <c r="AX92" t="inlineStr">
        <is>
          <t>https://cdn.faire.com/fastly/fe06c9adac4754ecf67faa27150bdfe2458f2f3c177c6448347f795fae8caf27.jpeg</t>
        </is>
      </c>
      <c r="AY92" t="inlineStr">
        <is>
          <t>https://cdn.faire.com/fastly/fe06c9adac4754ecf67faa27150bdfe2458f2f3c177c6448347f795fae8caf27.jpeg</t>
        </is>
      </c>
      <c r="AZ92" t="inlineStr">
        <is>
          <t>https://cdn.faire.com/fastly/fe06c9adac4754ecf67faa27150bdfe2458f2f3c177c6448347f795fae8caf27.jpeg</t>
        </is>
      </c>
      <c r="BA92" t="inlineStr">
        <is>
          <t>https://cdn.faire.com/fastly/fe06c9adac4754ecf67faa27150bdfe2458f2f3c177c6448347f795fae8caf27.jpeg</t>
        </is>
      </c>
      <c r="BB92" t="inlineStr">
        <is>
          <t>https://cdn.faire.com/fastly/fe06c9adac4754ecf67faa27150bdfe2458f2f3c177c6448347f795fae8caf27.jpeg</t>
        </is>
      </c>
      <c r="BC92" t="inlineStr">
        <is>
          <t>https://cdn.faire.com/fastly/fe06c9adac4754ecf67faa27150bdfe2458f2f3c177c6448347f795fae8caf27.jpeg</t>
        </is>
      </c>
      <c r="BD92" t="inlineStr">
        <is>
          <t>https://cdn.faire.com/fastly/fe06c9adac4754ecf67faa27150bdfe2458f2f3c177c6448347f795fae8caf27.jpeg</t>
        </is>
      </c>
      <c r="BE92" t="inlineStr">
        <is>
          <t>https://cdn.faire.com/fastly/fe06c9adac4754ecf67faa27150bdfe2458f2f3c177c6448347f795fae8caf27.jpeg</t>
        </is>
      </c>
      <c r="BF92" t="inlineStr">
        <is>
          <t>https://cdn.faire.com/fastly/fe06c9adac4754ecf67faa27150bdfe2458f2f3c177c6448347f795fae8caf27.jpeg</t>
        </is>
      </c>
      <c r="BG92" t="inlineStr">
        <is>
          <t>https://cdn.faire.com/fastly/fe06c9adac4754ecf67faa27150bdfe2458f2f3c177c6448347f795fae8caf27.jpeg</t>
        </is>
      </c>
      <c r="BH92" t="inlineStr">
        <is>
          <t>https://cdn.faire.com/fastly/fe06c9adac4754ecf67faa27150bdfe2458f2f3c177c6448347f795fae8caf27.jpeg</t>
        </is>
      </c>
      <c r="BI92" t="inlineStr">
        <is>
          <t>https://cdn.faire.com/fastly/fe06c9adac4754ecf67faa27150bdfe2458f2f3c177c6448347f795fae8caf27.jpeg</t>
        </is>
      </c>
      <c r="BJ92" t="inlineStr">
        <is>
          <t>https://cdn.faire.com/fastly/fe06c9adac4754ecf67faa27150bdfe2458f2f3c177c6448347f795fae8caf27.jpeg</t>
        </is>
      </c>
      <c r="BK92" t="inlineStr">
        <is>
          <t>https://cdn.faire.com/fastly/fe06c9adac4754ecf67faa27150bdfe2458f2f3c177c6448347f795fae8caf27.jpeg</t>
        </is>
      </c>
      <c r="BL92" t="inlineStr">
        <is>
          <t>https://cdn.faire.com/fastly/fe06c9adac4754ecf67faa27150bdfe2458f2f3c177c6448347f795fae8caf27.jpeg</t>
        </is>
      </c>
      <c r="BM92" t="inlineStr">
        <is>
          <t>https://cdn.faire.com/fastly/fe06c9adac4754ecf67faa27150bdfe2458f2f3c177c6448347f795fae8caf27.jpeg</t>
        </is>
      </c>
      <c r="BN92" t="inlineStr">
        <is>
          <t>https://cdn.faire.com/fastly/fe06c9adac4754ecf67faa27150bdfe2458f2f3c177c6448347f795fae8caf27.jpeg</t>
        </is>
      </c>
      <c r="BO92" t="inlineStr">
        <is>
          <t>https://cdn.faire.com/fastly/fe06c9adac4754ecf67faa27150bdfe2458f2f3c177c6448347f795fae8caf27.jpeg</t>
        </is>
      </c>
      <c r="BP92" t="inlineStr">
        <is>
          <t>https://cdn.faire.com/fastly/fe06c9adac4754ecf67faa27150bdfe2458f2f3c177c6448347f795fae8caf27.jpeg</t>
        </is>
      </c>
      <c r="BQ92" t="inlineStr">
        <is>
          <t>https://cdn.faire.com/fastly/fe06c9adac4754ecf67faa27150bdfe2458f2f3c177c6448347f795fae8caf27.jpeg</t>
        </is>
      </c>
      <c r="CE92" t="inlineStr">
        <is>
          <t>Color</t>
        </is>
      </c>
      <c r="CF92" t="inlineStr">
        <is>
          <t>Pink</t>
        </is>
      </c>
      <c r="CP92" t="n">
        <v>21</v>
      </c>
      <c r="DD92" t="n">
        <v>21</v>
      </c>
      <c r="DE92" t="n">
        <v>12.99</v>
      </c>
      <c r="DG92" t="n">
        <v>15.99</v>
      </c>
      <c r="DH92" t="n">
        <v>0.5</v>
      </c>
      <c r="DI92" t="inlineStr"/>
      <c r="DJ92" t="inlineStr"/>
      <c r="DK92" t="inlineStr"/>
      <c r="DN92" t="inlineStr">
        <is>
          <t>NIMA2</t>
        </is>
      </c>
      <c r="DR92" t="inlineStr">
        <is>
          <t>Mainland China</t>
        </is>
      </c>
      <c r="DS92" t="inlineStr">
        <is>
          <t>Guangdong</t>
        </is>
      </c>
      <c r="DX92" t="inlineStr">
        <is>
          <t>No Warning Applicable</t>
        </is>
      </c>
    </row>
    <row r="93">
      <c r="E93" t="inlineStr">
        <is>
          <t>29163</t>
        </is>
      </c>
      <c r="F93" t="inlineStr">
        <is>
          <t>Camouflage Printed Guitar Style Handbag Strap</t>
        </is>
      </c>
      <c r="G93" t="inlineStr">
        <is>
          <t>TO-40581GR</t>
        </is>
      </c>
      <c r="H93" t="inlineStr">
        <is>
          <t>TO-40581GR</t>
        </is>
      </c>
      <c r="I93" t="inlineStr">
        <is>
          <t>Add</t>
        </is>
      </c>
      <c r="N93"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93" t="inlineStr">
        <is>
          <t>https://cdn.faire.com/fastly/5b870ed6c8062bbb4ff1a9cb59a798afece53df322cbd5930b4fc8e12d6c7d57.jpeg</t>
        </is>
      </c>
      <c r="V93" t="inlineStr">
        <is>
          <t>https://cdn.faire.com/fastly/5b870ed6c8062bbb4ff1a9cb59a798afece53df322cbd5930b4fc8e12d6c7d57.jpeg</t>
        </is>
      </c>
      <c r="W93" t="inlineStr">
        <is>
          <t>https://cdn.faire.com/fastly/5b870ed6c8062bbb4ff1a9cb59a798afece53df322cbd5930b4fc8e12d6c7d57.jpeg</t>
        </is>
      </c>
      <c r="X93" t="inlineStr">
        <is>
          <t>https://cdn.faire.com/fastly/5b870ed6c8062bbb4ff1a9cb59a798afece53df322cbd5930b4fc8e12d6c7d57.jpeg</t>
        </is>
      </c>
      <c r="Y93" t="inlineStr">
        <is>
          <t>https://cdn.faire.com/fastly/5b870ed6c8062bbb4ff1a9cb59a798afece53df322cbd5930b4fc8e12d6c7d57.jpeg</t>
        </is>
      </c>
      <c r="Z93" t="inlineStr">
        <is>
          <t>https://cdn.faire.com/fastly/5b870ed6c8062bbb4ff1a9cb59a798afece53df322cbd5930b4fc8e12d6c7d57.jpeg</t>
        </is>
      </c>
      <c r="AA93" t="inlineStr">
        <is>
          <t>https://cdn.faire.com/fastly/5b870ed6c8062bbb4ff1a9cb59a798afece53df322cbd5930b4fc8e12d6c7d57.jpeg</t>
        </is>
      </c>
      <c r="AB93" t="inlineStr">
        <is>
          <t>https://cdn.faire.com/fastly/5b870ed6c8062bbb4ff1a9cb59a798afece53df322cbd5930b4fc8e12d6c7d57.jpeg</t>
        </is>
      </c>
      <c r="AC93" t="inlineStr">
        <is>
          <t>https://cdn.faire.com/fastly/5b870ed6c8062bbb4ff1a9cb59a798afece53df322cbd5930b4fc8e12d6c7d57.jpeg</t>
        </is>
      </c>
      <c r="AD93" t="inlineStr">
        <is>
          <t>https://cdn.faire.com/fastly/5b870ed6c8062bbb4ff1a9cb59a798afece53df322cbd5930b4fc8e12d6c7d57.jpeg</t>
        </is>
      </c>
      <c r="AE93" t="inlineStr">
        <is>
          <t>https://cdn.faire.com/fastly/5b870ed6c8062bbb4ff1a9cb59a798afece53df322cbd5930b4fc8e12d6c7d57.jpeg</t>
        </is>
      </c>
      <c r="AF93" t="inlineStr">
        <is>
          <t>https://cdn.faire.com/fastly/5b870ed6c8062bbb4ff1a9cb59a798afece53df322cbd5930b4fc8e12d6c7d57.jpeg</t>
        </is>
      </c>
      <c r="AG93" t="inlineStr">
        <is>
          <t>https://cdn.faire.com/fastly/5b870ed6c8062bbb4ff1a9cb59a798afece53df322cbd5930b4fc8e12d6c7d57.jpeg</t>
        </is>
      </c>
      <c r="AH93" t="inlineStr">
        <is>
          <t>https://cdn.faire.com/fastly/5b870ed6c8062bbb4ff1a9cb59a798afece53df322cbd5930b4fc8e12d6c7d57.jpeg</t>
        </is>
      </c>
      <c r="AI93" t="inlineStr">
        <is>
          <t>https://cdn.faire.com/fastly/5b870ed6c8062bbb4ff1a9cb59a798afece53df322cbd5930b4fc8e12d6c7d57.jpeg</t>
        </is>
      </c>
      <c r="AJ93" t="inlineStr">
        <is>
          <t>https://cdn.faire.com/fastly/5b870ed6c8062bbb4ff1a9cb59a798afece53df322cbd5930b4fc8e12d6c7d57.jpeg</t>
        </is>
      </c>
      <c r="AK93" t="inlineStr">
        <is>
          <t>https://cdn.faire.com/fastly/5b870ed6c8062bbb4ff1a9cb59a798afece53df322cbd5930b4fc8e12d6c7d57.jpeg</t>
        </is>
      </c>
      <c r="AL93" t="inlineStr">
        <is>
          <t>https://cdn.faire.com/fastly/5b870ed6c8062bbb4ff1a9cb59a798afece53df322cbd5930b4fc8e12d6c7d57.jpeg</t>
        </is>
      </c>
      <c r="AM93" t="inlineStr">
        <is>
          <t>https://cdn.faire.com/fastly/5b870ed6c8062bbb4ff1a9cb59a798afece53df322cbd5930b4fc8e12d6c7d57.jpeg</t>
        </is>
      </c>
      <c r="AN93" t="inlineStr">
        <is>
          <t>https://cdn.faire.com/fastly/5b870ed6c8062bbb4ff1a9cb59a798afece53df322cbd5930b4fc8e12d6c7d57.jpeg</t>
        </is>
      </c>
      <c r="AO93" t="inlineStr">
        <is>
          <t>https://cdn.faire.com/fastly/5b870ed6c8062bbb4ff1a9cb59a798afece53df322cbd5930b4fc8e12d6c7d57.jpeg</t>
        </is>
      </c>
      <c r="AP93" t="inlineStr">
        <is>
          <t>https://cdn.faire.com/fastly/5b870ed6c8062bbb4ff1a9cb59a798afece53df322cbd5930b4fc8e12d6c7d57.jpeg</t>
        </is>
      </c>
      <c r="AQ93" t="inlineStr">
        <is>
          <t>https://cdn.faire.com/fastly/5b870ed6c8062bbb4ff1a9cb59a798afece53df322cbd5930b4fc8e12d6c7d57.jpeg</t>
        </is>
      </c>
      <c r="AR93" t="inlineStr">
        <is>
          <t>https://cdn.faire.com/fastly/5b870ed6c8062bbb4ff1a9cb59a798afece53df322cbd5930b4fc8e12d6c7d57.jpeg</t>
        </is>
      </c>
      <c r="AS93" t="inlineStr">
        <is>
          <t>https://cdn.faire.com/fastly/5b870ed6c8062bbb4ff1a9cb59a798afece53df322cbd5930b4fc8e12d6c7d57.jpeg</t>
        </is>
      </c>
      <c r="AT93" t="inlineStr">
        <is>
          <t>https://cdn.faire.com/fastly/5b870ed6c8062bbb4ff1a9cb59a798afece53df322cbd5930b4fc8e12d6c7d57.jpeg</t>
        </is>
      </c>
      <c r="AU93" t="inlineStr">
        <is>
          <t>https://cdn.faire.com/fastly/5b870ed6c8062bbb4ff1a9cb59a798afece53df322cbd5930b4fc8e12d6c7d57.jpeg</t>
        </is>
      </c>
      <c r="AV93" t="inlineStr">
        <is>
          <t>https://cdn.faire.com/fastly/5b870ed6c8062bbb4ff1a9cb59a798afece53df322cbd5930b4fc8e12d6c7d57.jpeg</t>
        </is>
      </c>
      <c r="AW93" t="inlineStr">
        <is>
          <t>https://cdn.faire.com/fastly/5b870ed6c8062bbb4ff1a9cb59a798afece53df322cbd5930b4fc8e12d6c7d57.jpeg</t>
        </is>
      </c>
      <c r="AX93" t="inlineStr">
        <is>
          <t>https://cdn.faire.com/fastly/5b870ed6c8062bbb4ff1a9cb59a798afece53df322cbd5930b4fc8e12d6c7d57.jpeg</t>
        </is>
      </c>
      <c r="AY93" t="inlineStr">
        <is>
          <t>https://cdn.faire.com/fastly/5b870ed6c8062bbb4ff1a9cb59a798afece53df322cbd5930b4fc8e12d6c7d57.jpeg</t>
        </is>
      </c>
      <c r="AZ93" t="inlineStr">
        <is>
          <t>https://cdn.faire.com/fastly/5b870ed6c8062bbb4ff1a9cb59a798afece53df322cbd5930b4fc8e12d6c7d57.jpeg</t>
        </is>
      </c>
      <c r="BA93" t="inlineStr">
        <is>
          <t>https://cdn.faire.com/fastly/5b870ed6c8062bbb4ff1a9cb59a798afece53df322cbd5930b4fc8e12d6c7d57.jpeg</t>
        </is>
      </c>
      <c r="BB93" t="inlineStr">
        <is>
          <t>https://cdn.faire.com/fastly/5b870ed6c8062bbb4ff1a9cb59a798afece53df322cbd5930b4fc8e12d6c7d57.jpeg</t>
        </is>
      </c>
      <c r="BC93" t="inlineStr">
        <is>
          <t>https://cdn.faire.com/fastly/5b870ed6c8062bbb4ff1a9cb59a798afece53df322cbd5930b4fc8e12d6c7d57.jpeg</t>
        </is>
      </c>
      <c r="BD93" t="inlineStr">
        <is>
          <t>https://cdn.faire.com/fastly/5b870ed6c8062bbb4ff1a9cb59a798afece53df322cbd5930b4fc8e12d6c7d57.jpeg</t>
        </is>
      </c>
      <c r="BE93" t="inlineStr">
        <is>
          <t>https://cdn.faire.com/fastly/5b870ed6c8062bbb4ff1a9cb59a798afece53df322cbd5930b4fc8e12d6c7d57.jpeg</t>
        </is>
      </c>
      <c r="BF93" t="inlineStr">
        <is>
          <t>https://cdn.faire.com/fastly/5b870ed6c8062bbb4ff1a9cb59a798afece53df322cbd5930b4fc8e12d6c7d57.jpeg</t>
        </is>
      </c>
      <c r="BG93" t="inlineStr">
        <is>
          <t>https://cdn.faire.com/fastly/5b870ed6c8062bbb4ff1a9cb59a798afece53df322cbd5930b4fc8e12d6c7d57.jpeg</t>
        </is>
      </c>
      <c r="BH93" t="inlineStr">
        <is>
          <t>https://cdn.faire.com/fastly/5b870ed6c8062bbb4ff1a9cb59a798afece53df322cbd5930b4fc8e12d6c7d57.jpeg</t>
        </is>
      </c>
      <c r="BI93" t="inlineStr">
        <is>
          <t>https://cdn.faire.com/fastly/5b870ed6c8062bbb4ff1a9cb59a798afece53df322cbd5930b4fc8e12d6c7d57.jpeg</t>
        </is>
      </c>
      <c r="BJ93" t="inlineStr">
        <is>
          <t>https://cdn.faire.com/fastly/5b870ed6c8062bbb4ff1a9cb59a798afece53df322cbd5930b4fc8e12d6c7d57.jpeg</t>
        </is>
      </c>
      <c r="BK93" t="inlineStr">
        <is>
          <t>https://cdn.faire.com/fastly/5b870ed6c8062bbb4ff1a9cb59a798afece53df322cbd5930b4fc8e12d6c7d57.jpeg</t>
        </is>
      </c>
      <c r="BL93" t="inlineStr">
        <is>
          <t>https://cdn.faire.com/fastly/5b870ed6c8062bbb4ff1a9cb59a798afece53df322cbd5930b4fc8e12d6c7d57.jpeg</t>
        </is>
      </c>
      <c r="BM93" t="inlineStr">
        <is>
          <t>https://cdn.faire.com/fastly/5b870ed6c8062bbb4ff1a9cb59a798afece53df322cbd5930b4fc8e12d6c7d57.jpeg</t>
        </is>
      </c>
      <c r="BN93" t="inlineStr">
        <is>
          <t>https://cdn.faire.com/fastly/5b870ed6c8062bbb4ff1a9cb59a798afece53df322cbd5930b4fc8e12d6c7d57.jpeg</t>
        </is>
      </c>
      <c r="BO93" t="inlineStr">
        <is>
          <t>https://cdn.faire.com/fastly/5b870ed6c8062bbb4ff1a9cb59a798afece53df322cbd5930b4fc8e12d6c7d57.jpeg</t>
        </is>
      </c>
      <c r="BP93" t="inlineStr">
        <is>
          <t>https://cdn.faire.com/fastly/5b870ed6c8062bbb4ff1a9cb59a798afece53df322cbd5930b4fc8e12d6c7d57.jpeg</t>
        </is>
      </c>
      <c r="BQ93" t="inlineStr">
        <is>
          <t>https://cdn.faire.com/fastly/5b870ed6c8062bbb4ff1a9cb59a798afece53df322cbd5930b4fc8e12d6c7d57.jpeg</t>
        </is>
      </c>
      <c r="CE93" t="inlineStr">
        <is>
          <t>Color</t>
        </is>
      </c>
      <c r="CF93" t="inlineStr">
        <is>
          <t>Green</t>
        </is>
      </c>
      <c r="CP93" t="n">
        <v>38</v>
      </c>
      <c r="DD93" t="n">
        <v>38</v>
      </c>
      <c r="DE93" t="n">
        <v>12.99</v>
      </c>
      <c r="DG93" t="n">
        <v>15.99</v>
      </c>
      <c r="DH93" t="n">
        <v>0.5</v>
      </c>
      <c r="DI93" t="inlineStr"/>
      <c r="DJ93" t="inlineStr"/>
      <c r="DK93" t="inlineStr"/>
      <c r="DN93" t="inlineStr">
        <is>
          <t>NIMA2</t>
        </is>
      </c>
      <c r="DR93" t="inlineStr">
        <is>
          <t>Mainland China</t>
        </is>
      </c>
      <c r="DS93" t="inlineStr">
        <is>
          <t>Guangdong</t>
        </is>
      </c>
      <c r="DX93" t="inlineStr">
        <is>
          <t>No Warning Applicable</t>
        </is>
      </c>
    </row>
    <row r="94">
      <c r="E94" t="inlineStr">
        <is>
          <t>29163</t>
        </is>
      </c>
      <c r="F94" t="inlineStr">
        <is>
          <t>Camouflage Printed Guitar Style Handbag Strap</t>
        </is>
      </c>
      <c r="G94" t="inlineStr">
        <is>
          <t>TO-40581S</t>
        </is>
      </c>
      <c r="H94" t="inlineStr">
        <is>
          <t>TO-40581S</t>
        </is>
      </c>
      <c r="I94" t="inlineStr">
        <is>
          <t>Add</t>
        </is>
      </c>
      <c r="N94"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94" t="inlineStr">
        <is>
          <t>https://cdn.faire.com/fastly/cc1c0bc252df89c669ff74ab8b2626655baf31a3ab00e30aad6a71b5ddf9ca97.jpeg</t>
        </is>
      </c>
      <c r="V94" t="inlineStr">
        <is>
          <t>https://cdn.faire.com/fastly/cc1c0bc252df89c669ff74ab8b2626655baf31a3ab00e30aad6a71b5ddf9ca97.jpeg</t>
        </is>
      </c>
      <c r="W94" t="inlineStr">
        <is>
          <t>https://cdn.faire.com/fastly/cc1c0bc252df89c669ff74ab8b2626655baf31a3ab00e30aad6a71b5ddf9ca97.jpeg</t>
        </is>
      </c>
      <c r="X94" t="inlineStr">
        <is>
          <t>https://cdn.faire.com/fastly/cc1c0bc252df89c669ff74ab8b2626655baf31a3ab00e30aad6a71b5ddf9ca97.jpeg</t>
        </is>
      </c>
      <c r="Y94" t="inlineStr">
        <is>
          <t>https://cdn.faire.com/fastly/cc1c0bc252df89c669ff74ab8b2626655baf31a3ab00e30aad6a71b5ddf9ca97.jpeg</t>
        </is>
      </c>
      <c r="Z94" t="inlineStr">
        <is>
          <t>https://cdn.faire.com/fastly/cc1c0bc252df89c669ff74ab8b2626655baf31a3ab00e30aad6a71b5ddf9ca97.jpeg</t>
        </is>
      </c>
      <c r="AA94" t="inlineStr">
        <is>
          <t>https://cdn.faire.com/fastly/cc1c0bc252df89c669ff74ab8b2626655baf31a3ab00e30aad6a71b5ddf9ca97.jpeg</t>
        </is>
      </c>
      <c r="AB94" t="inlineStr">
        <is>
          <t>https://cdn.faire.com/fastly/cc1c0bc252df89c669ff74ab8b2626655baf31a3ab00e30aad6a71b5ddf9ca97.jpeg</t>
        </is>
      </c>
      <c r="AC94" t="inlineStr">
        <is>
          <t>https://cdn.faire.com/fastly/cc1c0bc252df89c669ff74ab8b2626655baf31a3ab00e30aad6a71b5ddf9ca97.jpeg</t>
        </is>
      </c>
      <c r="AD94" t="inlineStr">
        <is>
          <t>https://cdn.faire.com/fastly/cc1c0bc252df89c669ff74ab8b2626655baf31a3ab00e30aad6a71b5ddf9ca97.jpeg</t>
        </is>
      </c>
      <c r="AE94" t="inlineStr">
        <is>
          <t>https://cdn.faire.com/fastly/cc1c0bc252df89c669ff74ab8b2626655baf31a3ab00e30aad6a71b5ddf9ca97.jpeg</t>
        </is>
      </c>
      <c r="AF94" t="inlineStr">
        <is>
          <t>https://cdn.faire.com/fastly/cc1c0bc252df89c669ff74ab8b2626655baf31a3ab00e30aad6a71b5ddf9ca97.jpeg</t>
        </is>
      </c>
      <c r="AG94" t="inlineStr">
        <is>
          <t>https://cdn.faire.com/fastly/cc1c0bc252df89c669ff74ab8b2626655baf31a3ab00e30aad6a71b5ddf9ca97.jpeg</t>
        </is>
      </c>
      <c r="AH94" t="inlineStr">
        <is>
          <t>https://cdn.faire.com/fastly/cc1c0bc252df89c669ff74ab8b2626655baf31a3ab00e30aad6a71b5ddf9ca97.jpeg</t>
        </is>
      </c>
      <c r="AI94" t="inlineStr">
        <is>
          <t>https://cdn.faire.com/fastly/cc1c0bc252df89c669ff74ab8b2626655baf31a3ab00e30aad6a71b5ddf9ca97.jpeg</t>
        </is>
      </c>
      <c r="AJ94" t="inlineStr">
        <is>
          <t>https://cdn.faire.com/fastly/cc1c0bc252df89c669ff74ab8b2626655baf31a3ab00e30aad6a71b5ddf9ca97.jpeg</t>
        </is>
      </c>
      <c r="AK94" t="inlineStr">
        <is>
          <t>https://cdn.faire.com/fastly/cc1c0bc252df89c669ff74ab8b2626655baf31a3ab00e30aad6a71b5ddf9ca97.jpeg</t>
        </is>
      </c>
      <c r="AL94" t="inlineStr">
        <is>
          <t>https://cdn.faire.com/fastly/cc1c0bc252df89c669ff74ab8b2626655baf31a3ab00e30aad6a71b5ddf9ca97.jpeg</t>
        </is>
      </c>
      <c r="AM94" t="inlineStr">
        <is>
          <t>https://cdn.faire.com/fastly/cc1c0bc252df89c669ff74ab8b2626655baf31a3ab00e30aad6a71b5ddf9ca97.jpeg</t>
        </is>
      </c>
      <c r="AN94" t="inlineStr">
        <is>
          <t>https://cdn.faire.com/fastly/cc1c0bc252df89c669ff74ab8b2626655baf31a3ab00e30aad6a71b5ddf9ca97.jpeg</t>
        </is>
      </c>
      <c r="AO94" t="inlineStr">
        <is>
          <t>https://cdn.faire.com/fastly/cc1c0bc252df89c669ff74ab8b2626655baf31a3ab00e30aad6a71b5ddf9ca97.jpeg</t>
        </is>
      </c>
      <c r="AP94" t="inlineStr">
        <is>
          <t>https://cdn.faire.com/fastly/cc1c0bc252df89c669ff74ab8b2626655baf31a3ab00e30aad6a71b5ddf9ca97.jpeg</t>
        </is>
      </c>
      <c r="AQ94" t="inlineStr">
        <is>
          <t>https://cdn.faire.com/fastly/cc1c0bc252df89c669ff74ab8b2626655baf31a3ab00e30aad6a71b5ddf9ca97.jpeg</t>
        </is>
      </c>
      <c r="AR94" t="inlineStr">
        <is>
          <t>https://cdn.faire.com/fastly/cc1c0bc252df89c669ff74ab8b2626655baf31a3ab00e30aad6a71b5ddf9ca97.jpeg</t>
        </is>
      </c>
      <c r="AS94" t="inlineStr">
        <is>
          <t>https://cdn.faire.com/fastly/cc1c0bc252df89c669ff74ab8b2626655baf31a3ab00e30aad6a71b5ddf9ca97.jpeg</t>
        </is>
      </c>
      <c r="AT94" t="inlineStr">
        <is>
          <t>https://cdn.faire.com/fastly/cc1c0bc252df89c669ff74ab8b2626655baf31a3ab00e30aad6a71b5ddf9ca97.jpeg</t>
        </is>
      </c>
      <c r="AU94" t="inlineStr">
        <is>
          <t>https://cdn.faire.com/fastly/cc1c0bc252df89c669ff74ab8b2626655baf31a3ab00e30aad6a71b5ddf9ca97.jpeg</t>
        </is>
      </c>
      <c r="AV94" t="inlineStr">
        <is>
          <t>https://cdn.faire.com/fastly/cc1c0bc252df89c669ff74ab8b2626655baf31a3ab00e30aad6a71b5ddf9ca97.jpeg</t>
        </is>
      </c>
      <c r="AW94" t="inlineStr">
        <is>
          <t>https://cdn.faire.com/fastly/cc1c0bc252df89c669ff74ab8b2626655baf31a3ab00e30aad6a71b5ddf9ca97.jpeg</t>
        </is>
      </c>
      <c r="AX94" t="inlineStr">
        <is>
          <t>https://cdn.faire.com/fastly/cc1c0bc252df89c669ff74ab8b2626655baf31a3ab00e30aad6a71b5ddf9ca97.jpeg</t>
        </is>
      </c>
      <c r="AY94" t="inlineStr">
        <is>
          <t>https://cdn.faire.com/fastly/cc1c0bc252df89c669ff74ab8b2626655baf31a3ab00e30aad6a71b5ddf9ca97.jpeg</t>
        </is>
      </c>
      <c r="AZ94" t="inlineStr">
        <is>
          <t>https://cdn.faire.com/fastly/cc1c0bc252df89c669ff74ab8b2626655baf31a3ab00e30aad6a71b5ddf9ca97.jpeg</t>
        </is>
      </c>
      <c r="BA94" t="inlineStr">
        <is>
          <t>https://cdn.faire.com/fastly/cc1c0bc252df89c669ff74ab8b2626655baf31a3ab00e30aad6a71b5ddf9ca97.jpeg</t>
        </is>
      </c>
      <c r="BB94" t="inlineStr">
        <is>
          <t>https://cdn.faire.com/fastly/cc1c0bc252df89c669ff74ab8b2626655baf31a3ab00e30aad6a71b5ddf9ca97.jpeg</t>
        </is>
      </c>
      <c r="BC94" t="inlineStr">
        <is>
          <t>https://cdn.faire.com/fastly/cc1c0bc252df89c669ff74ab8b2626655baf31a3ab00e30aad6a71b5ddf9ca97.jpeg</t>
        </is>
      </c>
      <c r="BD94" t="inlineStr">
        <is>
          <t>https://cdn.faire.com/fastly/cc1c0bc252df89c669ff74ab8b2626655baf31a3ab00e30aad6a71b5ddf9ca97.jpeg</t>
        </is>
      </c>
      <c r="BE94" t="inlineStr">
        <is>
          <t>https://cdn.faire.com/fastly/cc1c0bc252df89c669ff74ab8b2626655baf31a3ab00e30aad6a71b5ddf9ca97.jpeg</t>
        </is>
      </c>
      <c r="BF94" t="inlineStr">
        <is>
          <t>https://cdn.faire.com/fastly/cc1c0bc252df89c669ff74ab8b2626655baf31a3ab00e30aad6a71b5ddf9ca97.jpeg</t>
        </is>
      </c>
      <c r="BG94" t="inlineStr">
        <is>
          <t>https://cdn.faire.com/fastly/cc1c0bc252df89c669ff74ab8b2626655baf31a3ab00e30aad6a71b5ddf9ca97.jpeg</t>
        </is>
      </c>
      <c r="BH94" t="inlineStr">
        <is>
          <t>https://cdn.faire.com/fastly/cc1c0bc252df89c669ff74ab8b2626655baf31a3ab00e30aad6a71b5ddf9ca97.jpeg</t>
        </is>
      </c>
      <c r="BI94" t="inlineStr">
        <is>
          <t>https://cdn.faire.com/fastly/cc1c0bc252df89c669ff74ab8b2626655baf31a3ab00e30aad6a71b5ddf9ca97.jpeg</t>
        </is>
      </c>
      <c r="BJ94" t="inlineStr">
        <is>
          <t>https://cdn.faire.com/fastly/cc1c0bc252df89c669ff74ab8b2626655baf31a3ab00e30aad6a71b5ddf9ca97.jpeg</t>
        </is>
      </c>
      <c r="BK94" t="inlineStr">
        <is>
          <t>https://cdn.faire.com/fastly/cc1c0bc252df89c669ff74ab8b2626655baf31a3ab00e30aad6a71b5ddf9ca97.jpeg</t>
        </is>
      </c>
      <c r="BL94" t="inlineStr">
        <is>
          <t>https://cdn.faire.com/fastly/cc1c0bc252df89c669ff74ab8b2626655baf31a3ab00e30aad6a71b5ddf9ca97.jpeg</t>
        </is>
      </c>
      <c r="BM94" t="inlineStr">
        <is>
          <t>https://cdn.faire.com/fastly/cc1c0bc252df89c669ff74ab8b2626655baf31a3ab00e30aad6a71b5ddf9ca97.jpeg</t>
        </is>
      </c>
      <c r="BN94" t="inlineStr">
        <is>
          <t>https://cdn.faire.com/fastly/cc1c0bc252df89c669ff74ab8b2626655baf31a3ab00e30aad6a71b5ddf9ca97.jpeg</t>
        </is>
      </c>
      <c r="BO94" t="inlineStr">
        <is>
          <t>https://cdn.faire.com/fastly/cc1c0bc252df89c669ff74ab8b2626655baf31a3ab00e30aad6a71b5ddf9ca97.jpeg</t>
        </is>
      </c>
      <c r="BP94" t="inlineStr">
        <is>
          <t>https://cdn.faire.com/fastly/cc1c0bc252df89c669ff74ab8b2626655baf31a3ab00e30aad6a71b5ddf9ca97.jpeg</t>
        </is>
      </c>
      <c r="BQ94" t="inlineStr">
        <is>
          <t>https://cdn.faire.com/fastly/cc1c0bc252df89c669ff74ab8b2626655baf31a3ab00e30aad6a71b5ddf9ca97.jpeg</t>
        </is>
      </c>
      <c r="CE94" t="inlineStr">
        <is>
          <t>Color</t>
        </is>
      </c>
      <c r="CF94" t="inlineStr">
        <is>
          <t>Silver</t>
        </is>
      </c>
      <c r="CP94" t="n">
        <v>51</v>
      </c>
      <c r="DD94" t="n">
        <v>51</v>
      </c>
      <c r="DE94" t="n">
        <v>12.99</v>
      </c>
      <c r="DG94" t="n">
        <v>15.99</v>
      </c>
      <c r="DH94" t="n">
        <v>0.5</v>
      </c>
      <c r="DI94" t="inlineStr"/>
      <c r="DJ94" t="inlineStr"/>
      <c r="DK94" t="inlineStr"/>
      <c r="DN94" t="inlineStr">
        <is>
          <t>NIMA2</t>
        </is>
      </c>
      <c r="DR94" t="inlineStr">
        <is>
          <t>Mainland China</t>
        </is>
      </c>
      <c r="DS94" t="inlineStr">
        <is>
          <t>Guangdong</t>
        </is>
      </c>
      <c r="DX94" t="inlineStr">
        <is>
          <t>No Warning Applicable</t>
        </is>
      </c>
    </row>
    <row r="95">
      <c r="E95" t="inlineStr">
        <is>
          <t>29163</t>
        </is>
      </c>
      <c r="F95" t="inlineStr">
        <is>
          <t>Camouflaged Fully Beaded Handbag Strap</t>
        </is>
      </c>
      <c r="G95" t="inlineStr">
        <is>
          <t>TO40622</t>
        </is>
      </c>
      <c r="H95" t="inlineStr">
        <is>
          <t>TO40622</t>
        </is>
      </c>
      <c r="I95" t="inlineStr">
        <is>
          <t>Add</t>
        </is>
      </c>
      <c r="N95" t="inlineStr">
        <is>
          <t>Introduce a touch of elegance to your handbag with our Camouflaged Fully Beaded Handbag Strap. Transform your bag with this distinctive, stylish accessory, making a bold statement wherever you go. It's more than just a strap, it's a style statement.</t>
        </is>
      </c>
      <c r="U95" t="inlineStr">
        <is>
          <t>https://cdn.faire.com/fastly/2aa998e73534a3cfe3fcd1f9c5f18dbcbf0beb19a78a4bd4b2e216f3de12a6c5.jpeg</t>
        </is>
      </c>
      <c r="V95" t="inlineStr">
        <is>
          <t>https://cdn.faire.com/fastly/2aa998e73534a3cfe3fcd1f9c5f18dbcbf0beb19a78a4bd4b2e216f3de12a6c5.jpeg</t>
        </is>
      </c>
      <c r="W95" t="inlineStr">
        <is>
          <t>https://cdn.faire.com/fastly/2aa998e73534a3cfe3fcd1f9c5f18dbcbf0beb19a78a4bd4b2e216f3de12a6c5.jpeg</t>
        </is>
      </c>
      <c r="X95" t="inlineStr">
        <is>
          <t>https://cdn.faire.com/fastly/2aa998e73534a3cfe3fcd1f9c5f18dbcbf0beb19a78a4bd4b2e216f3de12a6c5.jpeg</t>
        </is>
      </c>
      <c r="Y95" t="inlineStr">
        <is>
          <t>https://cdn.faire.com/fastly/2aa998e73534a3cfe3fcd1f9c5f18dbcbf0beb19a78a4bd4b2e216f3de12a6c5.jpeg</t>
        </is>
      </c>
      <c r="Z95" t="inlineStr">
        <is>
          <t>https://cdn.faire.com/fastly/2aa998e73534a3cfe3fcd1f9c5f18dbcbf0beb19a78a4bd4b2e216f3de12a6c5.jpeg</t>
        </is>
      </c>
      <c r="AA95" t="inlineStr">
        <is>
          <t>https://cdn.faire.com/fastly/2aa998e73534a3cfe3fcd1f9c5f18dbcbf0beb19a78a4bd4b2e216f3de12a6c5.jpeg</t>
        </is>
      </c>
      <c r="AB95" t="inlineStr">
        <is>
          <t>https://cdn.faire.com/fastly/2aa998e73534a3cfe3fcd1f9c5f18dbcbf0beb19a78a4bd4b2e216f3de12a6c5.jpeg</t>
        </is>
      </c>
      <c r="AC95" t="inlineStr">
        <is>
          <t>https://cdn.faire.com/fastly/2aa998e73534a3cfe3fcd1f9c5f18dbcbf0beb19a78a4bd4b2e216f3de12a6c5.jpeg</t>
        </is>
      </c>
      <c r="AD95" t="inlineStr">
        <is>
          <t>https://cdn.faire.com/fastly/2aa998e73534a3cfe3fcd1f9c5f18dbcbf0beb19a78a4bd4b2e216f3de12a6c5.jpeg</t>
        </is>
      </c>
      <c r="AE95" t="inlineStr">
        <is>
          <t>https://cdn.faire.com/fastly/2aa998e73534a3cfe3fcd1f9c5f18dbcbf0beb19a78a4bd4b2e216f3de12a6c5.jpeg</t>
        </is>
      </c>
      <c r="AF95" t="inlineStr">
        <is>
          <t>https://cdn.faire.com/fastly/2aa998e73534a3cfe3fcd1f9c5f18dbcbf0beb19a78a4bd4b2e216f3de12a6c5.jpeg</t>
        </is>
      </c>
      <c r="AG95" t="inlineStr">
        <is>
          <t>https://cdn.faire.com/fastly/2aa998e73534a3cfe3fcd1f9c5f18dbcbf0beb19a78a4bd4b2e216f3de12a6c5.jpeg</t>
        </is>
      </c>
      <c r="AH95" t="inlineStr">
        <is>
          <t>https://cdn.faire.com/fastly/2aa998e73534a3cfe3fcd1f9c5f18dbcbf0beb19a78a4bd4b2e216f3de12a6c5.jpeg</t>
        </is>
      </c>
      <c r="AI95" t="inlineStr">
        <is>
          <t>https://cdn.faire.com/fastly/2aa998e73534a3cfe3fcd1f9c5f18dbcbf0beb19a78a4bd4b2e216f3de12a6c5.jpeg</t>
        </is>
      </c>
      <c r="AJ95" t="inlineStr">
        <is>
          <t>https://cdn.faire.com/fastly/2aa998e73534a3cfe3fcd1f9c5f18dbcbf0beb19a78a4bd4b2e216f3de12a6c5.jpeg</t>
        </is>
      </c>
      <c r="AK95" t="inlineStr">
        <is>
          <t>https://cdn.faire.com/fastly/2aa998e73534a3cfe3fcd1f9c5f18dbcbf0beb19a78a4bd4b2e216f3de12a6c5.jpeg</t>
        </is>
      </c>
      <c r="AL95" t="inlineStr">
        <is>
          <t>https://cdn.faire.com/fastly/2aa998e73534a3cfe3fcd1f9c5f18dbcbf0beb19a78a4bd4b2e216f3de12a6c5.jpeg</t>
        </is>
      </c>
      <c r="AM95" t="inlineStr">
        <is>
          <t>https://cdn.faire.com/fastly/2aa998e73534a3cfe3fcd1f9c5f18dbcbf0beb19a78a4bd4b2e216f3de12a6c5.jpeg</t>
        </is>
      </c>
      <c r="AN95" t="inlineStr">
        <is>
          <t>https://cdn.faire.com/fastly/2aa998e73534a3cfe3fcd1f9c5f18dbcbf0beb19a78a4bd4b2e216f3de12a6c5.jpeg</t>
        </is>
      </c>
      <c r="AO95" t="inlineStr">
        <is>
          <t>https://cdn.faire.com/fastly/2aa998e73534a3cfe3fcd1f9c5f18dbcbf0beb19a78a4bd4b2e216f3de12a6c5.jpeg</t>
        </is>
      </c>
      <c r="AP95" t="inlineStr">
        <is>
          <t>https://cdn.faire.com/fastly/2aa998e73534a3cfe3fcd1f9c5f18dbcbf0beb19a78a4bd4b2e216f3de12a6c5.jpeg</t>
        </is>
      </c>
      <c r="AQ95" t="inlineStr">
        <is>
          <t>https://cdn.faire.com/fastly/2aa998e73534a3cfe3fcd1f9c5f18dbcbf0beb19a78a4bd4b2e216f3de12a6c5.jpeg</t>
        </is>
      </c>
      <c r="AR95" t="inlineStr">
        <is>
          <t>https://cdn.faire.com/fastly/2aa998e73534a3cfe3fcd1f9c5f18dbcbf0beb19a78a4bd4b2e216f3de12a6c5.jpeg</t>
        </is>
      </c>
      <c r="AS95" t="inlineStr">
        <is>
          <t>https://cdn.faire.com/fastly/2aa998e73534a3cfe3fcd1f9c5f18dbcbf0beb19a78a4bd4b2e216f3de12a6c5.jpeg</t>
        </is>
      </c>
      <c r="AT95" t="inlineStr">
        <is>
          <t>https://cdn.faire.com/fastly/2aa998e73534a3cfe3fcd1f9c5f18dbcbf0beb19a78a4bd4b2e216f3de12a6c5.jpeg</t>
        </is>
      </c>
      <c r="AU95" t="inlineStr">
        <is>
          <t>https://cdn.faire.com/fastly/2aa998e73534a3cfe3fcd1f9c5f18dbcbf0beb19a78a4bd4b2e216f3de12a6c5.jpeg</t>
        </is>
      </c>
      <c r="AV95" t="inlineStr">
        <is>
          <t>https://cdn.faire.com/fastly/2aa998e73534a3cfe3fcd1f9c5f18dbcbf0beb19a78a4bd4b2e216f3de12a6c5.jpeg</t>
        </is>
      </c>
      <c r="AW95" t="inlineStr">
        <is>
          <t>https://cdn.faire.com/fastly/2aa998e73534a3cfe3fcd1f9c5f18dbcbf0beb19a78a4bd4b2e216f3de12a6c5.jpeg</t>
        </is>
      </c>
      <c r="AX95" t="inlineStr">
        <is>
          <t>https://cdn.faire.com/fastly/2aa998e73534a3cfe3fcd1f9c5f18dbcbf0beb19a78a4bd4b2e216f3de12a6c5.jpeg</t>
        </is>
      </c>
      <c r="AY95" t="inlineStr">
        <is>
          <t>https://cdn.faire.com/fastly/2aa998e73534a3cfe3fcd1f9c5f18dbcbf0beb19a78a4bd4b2e216f3de12a6c5.jpeg</t>
        </is>
      </c>
      <c r="AZ95" t="inlineStr">
        <is>
          <t>https://cdn.faire.com/fastly/2aa998e73534a3cfe3fcd1f9c5f18dbcbf0beb19a78a4bd4b2e216f3de12a6c5.jpeg</t>
        </is>
      </c>
      <c r="BA95" t="inlineStr">
        <is>
          <t>https://cdn.faire.com/fastly/2aa998e73534a3cfe3fcd1f9c5f18dbcbf0beb19a78a4bd4b2e216f3de12a6c5.jpeg</t>
        </is>
      </c>
      <c r="BB95" t="inlineStr">
        <is>
          <t>https://cdn.faire.com/fastly/2aa998e73534a3cfe3fcd1f9c5f18dbcbf0beb19a78a4bd4b2e216f3de12a6c5.jpeg</t>
        </is>
      </c>
      <c r="BC95" t="inlineStr">
        <is>
          <t>https://cdn.faire.com/fastly/2aa998e73534a3cfe3fcd1f9c5f18dbcbf0beb19a78a4bd4b2e216f3de12a6c5.jpeg</t>
        </is>
      </c>
      <c r="BD95" t="inlineStr">
        <is>
          <t>https://cdn.faire.com/fastly/2aa998e73534a3cfe3fcd1f9c5f18dbcbf0beb19a78a4bd4b2e216f3de12a6c5.jpeg</t>
        </is>
      </c>
      <c r="BE95" t="inlineStr">
        <is>
          <t>https://cdn.faire.com/fastly/2aa998e73534a3cfe3fcd1f9c5f18dbcbf0beb19a78a4bd4b2e216f3de12a6c5.jpeg</t>
        </is>
      </c>
      <c r="BF95" t="inlineStr">
        <is>
          <t>https://cdn.faire.com/fastly/2aa998e73534a3cfe3fcd1f9c5f18dbcbf0beb19a78a4bd4b2e216f3de12a6c5.jpeg</t>
        </is>
      </c>
      <c r="BG95" t="inlineStr">
        <is>
          <t>https://cdn.faire.com/fastly/2aa998e73534a3cfe3fcd1f9c5f18dbcbf0beb19a78a4bd4b2e216f3de12a6c5.jpeg</t>
        </is>
      </c>
      <c r="BH95" t="inlineStr">
        <is>
          <t>https://cdn.faire.com/fastly/2aa998e73534a3cfe3fcd1f9c5f18dbcbf0beb19a78a4bd4b2e216f3de12a6c5.jpeg</t>
        </is>
      </c>
      <c r="BI95" t="inlineStr">
        <is>
          <t>https://cdn.faire.com/fastly/2aa998e73534a3cfe3fcd1f9c5f18dbcbf0beb19a78a4bd4b2e216f3de12a6c5.jpeg</t>
        </is>
      </c>
      <c r="BJ95" t="inlineStr">
        <is>
          <t>https://cdn.faire.com/fastly/2aa998e73534a3cfe3fcd1f9c5f18dbcbf0beb19a78a4bd4b2e216f3de12a6c5.jpeg</t>
        </is>
      </c>
      <c r="BK95" t="inlineStr">
        <is>
          <t>https://cdn.faire.com/fastly/2aa998e73534a3cfe3fcd1f9c5f18dbcbf0beb19a78a4bd4b2e216f3de12a6c5.jpeg</t>
        </is>
      </c>
      <c r="BL95" t="inlineStr">
        <is>
          <t>https://cdn.faire.com/fastly/2aa998e73534a3cfe3fcd1f9c5f18dbcbf0beb19a78a4bd4b2e216f3de12a6c5.jpeg</t>
        </is>
      </c>
      <c r="BM95" t="inlineStr">
        <is>
          <t>https://cdn.faire.com/fastly/2aa998e73534a3cfe3fcd1f9c5f18dbcbf0beb19a78a4bd4b2e216f3de12a6c5.jpeg</t>
        </is>
      </c>
      <c r="BN95" t="inlineStr">
        <is>
          <t>https://cdn.faire.com/fastly/2aa998e73534a3cfe3fcd1f9c5f18dbcbf0beb19a78a4bd4b2e216f3de12a6c5.jpeg</t>
        </is>
      </c>
      <c r="BO95" t="inlineStr">
        <is>
          <t>https://cdn.faire.com/fastly/2aa998e73534a3cfe3fcd1f9c5f18dbcbf0beb19a78a4bd4b2e216f3de12a6c5.jpeg</t>
        </is>
      </c>
      <c r="BP95" t="inlineStr">
        <is>
          <t>https://cdn.faire.com/fastly/2aa998e73534a3cfe3fcd1f9c5f18dbcbf0beb19a78a4bd4b2e216f3de12a6c5.jpeg</t>
        </is>
      </c>
      <c r="BQ95" t="inlineStr">
        <is>
          <t>https://cdn.faire.com/fastly/2aa998e73534a3cfe3fcd1f9c5f18dbcbf0beb19a78a4bd4b2e216f3de12a6c5.jpeg</t>
        </is>
      </c>
      <c r="CE95" t="inlineStr">
        <is>
          <t>Color</t>
        </is>
      </c>
      <c r="CF95" t="inlineStr">
        <is>
          <t>One Color</t>
        </is>
      </c>
      <c r="CP95" t="n">
        <v>37</v>
      </c>
      <c r="DD95" t="n">
        <v>37</v>
      </c>
      <c r="DE95" t="n">
        <v>29.99</v>
      </c>
      <c r="DG95" t="n">
        <v>36.99</v>
      </c>
      <c r="DH95" t="n">
        <v>1</v>
      </c>
      <c r="DI95" t="n">
        <v>53</v>
      </c>
      <c r="DJ95" t="n">
        <v>2</v>
      </c>
      <c r="DK95" t="n">
        <v>0</v>
      </c>
      <c r="DN95" t="inlineStr">
        <is>
          <t>NIMA2</t>
        </is>
      </c>
      <c r="DR95" t="inlineStr">
        <is>
          <t>Mainland China</t>
        </is>
      </c>
      <c r="DS95" t="inlineStr">
        <is>
          <t>Guangdong</t>
        </is>
      </c>
      <c r="DX95" t="inlineStr">
        <is>
          <t>No Warning Applicable</t>
        </is>
      </c>
    </row>
    <row r="96">
      <c r="E96" t="inlineStr">
        <is>
          <t>29153</t>
        </is>
      </c>
      <c r="F96" t="inlineStr">
        <is>
          <t>Candy Cane Shaped Christmas Tree Ornament</t>
        </is>
      </c>
      <c r="G96" t="inlineStr">
        <is>
          <t>CHR001</t>
        </is>
      </c>
      <c r="H96" t="inlineStr">
        <is>
          <t>CHR001</t>
        </is>
      </c>
      <c r="I96" t="inlineStr">
        <is>
          <t>Add</t>
        </is>
      </c>
      <c r="N96" t="inlineStr">
        <is>
          <t>Dress up your Christmas tree with a touch of sweet delight! Our Candy Cane Shaped Christmas Tree Ornament from Nima Accessories Inc adds a fun, festive charm to your holiday decor. As a brand with a rich history in women's accessories since 1982, we now bring that same attention to detail and fashion-forward thinking to your holiday decorations. This candy cane ornament is more than just a decorative object; it's a symbol of the joy and warmth that the holiday season brings.</t>
        </is>
      </c>
      <c r="U96" t="inlineStr">
        <is>
          <t>https://cdn.faire.com/fastly/f973af2ff27d166e987c120b5cf7107fdd9166d3b3136a08fb1611a3711c4cc1.jpeg</t>
        </is>
      </c>
      <c r="V96" t="inlineStr">
        <is>
          <t>https://cdn.faire.com/fastly/f973af2ff27d166e987c120b5cf7107fdd9166d3b3136a08fb1611a3711c4cc1.jpeg</t>
        </is>
      </c>
      <c r="W96" t="inlineStr">
        <is>
          <t>https://cdn.faire.com/fastly/f973af2ff27d166e987c120b5cf7107fdd9166d3b3136a08fb1611a3711c4cc1.jpeg</t>
        </is>
      </c>
      <c r="X96" t="inlineStr">
        <is>
          <t>https://cdn.faire.com/fastly/f973af2ff27d166e987c120b5cf7107fdd9166d3b3136a08fb1611a3711c4cc1.jpeg</t>
        </is>
      </c>
      <c r="Y96" t="inlineStr">
        <is>
          <t>https://cdn.faire.com/fastly/f973af2ff27d166e987c120b5cf7107fdd9166d3b3136a08fb1611a3711c4cc1.jpeg</t>
        </is>
      </c>
      <c r="Z96" t="inlineStr">
        <is>
          <t>https://cdn.faire.com/fastly/f973af2ff27d166e987c120b5cf7107fdd9166d3b3136a08fb1611a3711c4cc1.jpeg</t>
        </is>
      </c>
      <c r="AA96" t="inlineStr">
        <is>
          <t>https://cdn.faire.com/fastly/f973af2ff27d166e987c120b5cf7107fdd9166d3b3136a08fb1611a3711c4cc1.jpeg</t>
        </is>
      </c>
      <c r="AB96" t="inlineStr">
        <is>
          <t>https://cdn.faire.com/fastly/f973af2ff27d166e987c120b5cf7107fdd9166d3b3136a08fb1611a3711c4cc1.jpeg</t>
        </is>
      </c>
      <c r="AC96" t="inlineStr">
        <is>
          <t>https://cdn.faire.com/fastly/f973af2ff27d166e987c120b5cf7107fdd9166d3b3136a08fb1611a3711c4cc1.jpeg</t>
        </is>
      </c>
      <c r="AD96" t="inlineStr">
        <is>
          <t>https://cdn.faire.com/fastly/f973af2ff27d166e987c120b5cf7107fdd9166d3b3136a08fb1611a3711c4cc1.jpeg</t>
        </is>
      </c>
      <c r="AE96" t="inlineStr">
        <is>
          <t>https://cdn.faire.com/fastly/f973af2ff27d166e987c120b5cf7107fdd9166d3b3136a08fb1611a3711c4cc1.jpeg</t>
        </is>
      </c>
      <c r="AF96" t="inlineStr">
        <is>
          <t>https://cdn.faire.com/fastly/f973af2ff27d166e987c120b5cf7107fdd9166d3b3136a08fb1611a3711c4cc1.jpeg</t>
        </is>
      </c>
      <c r="AG96" t="inlineStr">
        <is>
          <t>https://cdn.faire.com/fastly/f973af2ff27d166e987c120b5cf7107fdd9166d3b3136a08fb1611a3711c4cc1.jpeg</t>
        </is>
      </c>
      <c r="AH96" t="inlineStr">
        <is>
          <t>https://cdn.faire.com/fastly/f973af2ff27d166e987c120b5cf7107fdd9166d3b3136a08fb1611a3711c4cc1.jpeg</t>
        </is>
      </c>
      <c r="AI96" t="inlineStr">
        <is>
          <t>https://cdn.faire.com/fastly/f973af2ff27d166e987c120b5cf7107fdd9166d3b3136a08fb1611a3711c4cc1.jpeg</t>
        </is>
      </c>
      <c r="AJ96" t="inlineStr">
        <is>
          <t>https://cdn.faire.com/fastly/f973af2ff27d166e987c120b5cf7107fdd9166d3b3136a08fb1611a3711c4cc1.jpeg</t>
        </is>
      </c>
      <c r="AK96" t="inlineStr">
        <is>
          <t>https://cdn.faire.com/fastly/f973af2ff27d166e987c120b5cf7107fdd9166d3b3136a08fb1611a3711c4cc1.jpeg</t>
        </is>
      </c>
      <c r="AL96" t="inlineStr">
        <is>
          <t>https://cdn.faire.com/fastly/f973af2ff27d166e987c120b5cf7107fdd9166d3b3136a08fb1611a3711c4cc1.jpeg</t>
        </is>
      </c>
      <c r="AM96" t="inlineStr">
        <is>
          <t>https://cdn.faire.com/fastly/f973af2ff27d166e987c120b5cf7107fdd9166d3b3136a08fb1611a3711c4cc1.jpeg</t>
        </is>
      </c>
      <c r="AN96" t="inlineStr">
        <is>
          <t>https://cdn.faire.com/fastly/f973af2ff27d166e987c120b5cf7107fdd9166d3b3136a08fb1611a3711c4cc1.jpeg</t>
        </is>
      </c>
      <c r="AO96" t="inlineStr">
        <is>
          <t>https://cdn.faire.com/fastly/f973af2ff27d166e987c120b5cf7107fdd9166d3b3136a08fb1611a3711c4cc1.jpeg</t>
        </is>
      </c>
      <c r="AP96" t="inlineStr">
        <is>
          <t>https://cdn.faire.com/fastly/f973af2ff27d166e987c120b5cf7107fdd9166d3b3136a08fb1611a3711c4cc1.jpeg</t>
        </is>
      </c>
      <c r="AQ96" t="inlineStr">
        <is>
          <t>https://cdn.faire.com/fastly/f973af2ff27d166e987c120b5cf7107fdd9166d3b3136a08fb1611a3711c4cc1.jpeg</t>
        </is>
      </c>
      <c r="AR96" t="inlineStr">
        <is>
          <t>https://cdn.faire.com/fastly/f973af2ff27d166e987c120b5cf7107fdd9166d3b3136a08fb1611a3711c4cc1.jpeg</t>
        </is>
      </c>
      <c r="AS96" t="inlineStr">
        <is>
          <t>https://cdn.faire.com/fastly/f973af2ff27d166e987c120b5cf7107fdd9166d3b3136a08fb1611a3711c4cc1.jpeg</t>
        </is>
      </c>
      <c r="AT96" t="inlineStr">
        <is>
          <t>https://cdn.faire.com/fastly/f973af2ff27d166e987c120b5cf7107fdd9166d3b3136a08fb1611a3711c4cc1.jpeg</t>
        </is>
      </c>
      <c r="AU96" t="inlineStr">
        <is>
          <t>https://cdn.faire.com/fastly/f973af2ff27d166e987c120b5cf7107fdd9166d3b3136a08fb1611a3711c4cc1.jpeg</t>
        </is>
      </c>
      <c r="AV96" t="inlineStr">
        <is>
          <t>https://cdn.faire.com/fastly/f973af2ff27d166e987c120b5cf7107fdd9166d3b3136a08fb1611a3711c4cc1.jpeg</t>
        </is>
      </c>
      <c r="AW96" t="inlineStr">
        <is>
          <t>https://cdn.faire.com/fastly/f973af2ff27d166e987c120b5cf7107fdd9166d3b3136a08fb1611a3711c4cc1.jpeg</t>
        </is>
      </c>
      <c r="AX96" t="inlineStr">
        <is>
          <t>https://cdn.faire.com/fastly/f973af2ff27d166e987c120b5cf7107fdd9166d3b3136a08fb1611a3711c4cc1.jpeg</t>
        </is>
      </c>
      <c r="AY96" t="inlineStr">
        <is>
          <t>https://cdn.faire.com/fastly/f973af2ff27d166e987c120b5cf7107fdd9166d3b3136a08fb1611a3711c4cc1.jpeg</t>
        </is>
      </c>
      <c r="AZ96" t="inlineStr">
        <is>
          <t>https://cdn.faire.com/fastly/f973af2ff27d166e987c120b5cf7107fdd9166d3b3136a08fb1611a3711c4cc1.jpeg</t>
        </is>
      </c>
      <c r="BA96" t="inlineStr">
        <is>
          <t>https://cdn.faire.com/fastly/f973af2ff27d166e987c120b5cf7107fdd9166d3b3136a08fb1611a3711c4cc1.jpeg</t>
        </is>
      </c>
      <c r="BB96" t="inlineStr">
        <is>
          <t>https://cdn.faire.com/fastly/f973af2ff27d166e987c120b5cf7107fdd9166d3b3136a08fb1611a3711c4cc1.jpeg</t>
        </is>
      </c>
      <c r="BC96" t="inlineStr">
        <is>
          <t>https://cdn.faire.com/fastly/f973af2ff27d166e987c120b5cf7107fdd9166d3b3136a08fb1611a3711c4cc1.jpeg</t>
        </is>
      </c>
      <c r="BD96" t="inlineStr">
        <is>
          <t>https://cdn.faire.com/fastly/f973af2ff27d166e987c120b5cf7107fdd9166d3b3136a08fb1611a3711c4cc1.jpeg</t>
        </is>
      </c>
      <c r="BE96" t="inlineStr">
        <is>
          <t>https://cdn.faire.com/fastly/f973af2ff27d166e987c120b5cf7107fdd9166d3b3136a08fb1611a3711c4cc1.jpeg</t>
        </is>
      </c>
      <c r="BF96" t="inlineStr">
        <is>
          <t>https://cdn.faire.com/fastly/f973af2ff27d166e987c120b5cf7107fdd9166d3b3136a08fb1611a3711c4cc1.jpeg</t>
        </is>
      </c>
      <c r="BG96" t="inlineStr">
        <is>
          <t>https://cdn.faire.com/fastly/f973af2ff27d166e987c120b5cf7107fdd9166d3b3136a08fb1611a3711c4cc1.jpeg</t>
        </is>
      </c>
      <c r="BH96" t="inlineStr">
        <is>
          <t>https://cdn.faire.com/fastly/f973af2ff27d166e987c120b5cf7107fdd9166d3b3136a08fb1611a3711c4cc1.jpeg</t>
        </is>
      </c>
      <c r="BI96" t="inlineStr">
        <is>
          <t>https://cdn.faire.com/fastly/f973af2ff27d166e987c120b5cf7107fdd9166d3b3136a08fb1611a3711c4cc1.jpeg</t>
        </is>
      </c>
      <c r="BJ96" t="inlineStr">
        <is>
          <t>https://cdn.faire.com/fastly/f973af2ff27d166e987c120b5cf7107fdd9166d3b3136a08fb1611a3711c4cc1.jpeg</t>
        </is>
      </c>
      <c r="BK96" t="inlineStr">
        <is>
          <t>https://cdn.faire.com/fastly/f973af2ff27d166e987c120b5cf7107fdd9166d3b3136a08fb1611a3711c4cc1.jpeg</t>
        </is>
      </c>
      <c r="BL96" t="inlineStr">
        <is>
          <t>https://cdn.faire.com/fastly/f973af2ff27d166e987c120b5cf7107fdd9166d3b3136a08fb1611a3711c4cc1.jpeg</t>
        </is>
      </c>
      <c r="BM96" t="inlineStr">
        <is>
          <t>https://cdn.faire.com/fastly/f973af2ff27d166e987c120b5cf7107fdd9166d3b3136a08fb1611a3711c4cc1.jpeg</t>
        </is>
      </c>
      <c r="BN96" t="inlineStr">
        <is>
          <t>https://cdn.faire.com/fastly/f973af2ff27d166e987c120b5cf7107fdd9166d3b3136a08fb1611a3711c4cc1.jpeg</t>
        </is>
      </c>
      <c r="BO96" t="inlineStr">
        <is>
          <t>https://cdn.faire.com/fastly/f973af2ff27d166e987c120b5cf7107fdd9166d3b3136a08fb1611a3711c4cc1.jpeg</t>
        </is>
      </c>
      <c r="BP96" t="inlineStr">
        <is>
          <t>https://cdn.faire.com/fastly/f973af2ff27d166e987c120b5cf7107fdd9166d3b3136a08fb1611a3711c4cc1.jpeg</t>
        </is>
      </c>
      <c r="BQ96" t="inlineStr">
        <is>
          <t>https://cdn.faire.com/fastly/f973af2ff27d166e987c120b5cf7107fdd9166d3b3136a08fb1611a3711c4cc1.jpeg</t>
        </is>
      </c>
      <c r="CE96" t="inlineStr">
        <is>
          <t>Color</t>
        </is>
      </c>
      <c r="CF96" t="inlineStr">
        <is>
          <t>One Color</t>
        </is>
      </c>
      <c r="CP96" t="n">
        <v>360</v>
      </c>
      <c r="DD96" t="n">
        <v>360</v>
      </c>
      <c r="DE96" t="n">
        <v>1.99</v>
      </c>
      <c r="DG96" t="n">
        <v>2.99</v>
      </c>
      <c r="DH96" t="n">
        <v>0.25</v>
      </c>
      <c r="DI96" t="inlineStr"/>
      <c r="DJ96" t="inlineStr"/>
      <c r="DK96" t="inlineStr"/>
      <c r="DN96" t="inlineStr">
        <is>
          <t>NIMA2</t>
        </is>
      </c>
      <c r="DR96" t="inlineStr">
        <is>
          <t>Mainland China</t>
        </is>
      </c>
      <c r="DS96" t="inlineStr">
        <is>
          <t>Guangdong</t>
        </is>
      </c>
      <c r="DX96" t="inlineStr">
        <is>
          <t>No Warning Applicable</t>
        </is>
      </c>
    </row>
    <row r="97">
      <c r="E97" t="inlineStr">
        <is>
          <t>2062</t>
        </is>
      </c>
      <c r="F97" t="inlineStr">
        <is>
          <t>Carnations Animal Print Ladies Round Handle Wristlet Bag</t>
        </is>
      </c>
      <c r="G97" t="inlineStr">
        <is>
          <t>GK1962</t>
        </is>
      </c>
      <c r="H97" t="inlineStr">
        <is>
          <t>GK1962</t>
        </is>
      </c>
      <c r="I97" t="inlineStr">
        <is>
          <t>Add</t>
        </is>
      </c>
      <c r="N97" t="inlineStr">
        <is>
          <t>Carnations Animal Print Ladies Round Handle Wristlet Bag</t>
        </is>
      </c>
      <c r="U97" t="inlineStr">
        <is>
          <t>https://cdn.faire.com/fastly/f2ecdec61d76bd6b6b01acbaf5aaf4a69c82fd89d94b862e72aa1610b2b8ce3a.jpeg</t>
        </is>
      </c>
      <c r="V97" t="inlineStr">
        <is>
          <t>https://cdn.faire.com/fastly/f2ecdec61d76bd6b6b01acbaf5aaf4a69c82fd89d94b862e72aa1610b2b8ce3a.jpeg</t>
        </is>
      </c>
      <c r="W97" t="inlineStr">
        <is>
          <t>https://cdn.faire.com/fastly/f2ecdec61d76bd6b6b01acbaf5aaf4a69c82fd89d94b862e72aa1610b2b8ce3a.jpeg</t>
        </is>
      </c>
      <c r="X97" t="inlineStr">
        <is>
          <t>https://cdn.faire.com/fastly/f2ecdec61d76bd6b6b01acbaf5aaf4a69c82fd89d94b862e72aa1610b2b8ce3a.jpeg</t>
        </is>
      </c>
      <c r="Y97" t="inlineStr">
        <is>
          <t>https://cdn.faire.com/fastly/f2ecdec61d76bd6b6b01acbaf5aaf4a69c82fd89d94b862e72aa1610b2b8ce3a.jpeg</t>
        </is>
      </c>
      <c r="Z97" t="inlineStr">
        <is>
          <t>https://cdn.faire.com/fastly/f2ecdec61d76bd6b6b01acbaf5aaf4a69c82fd89d94b862e72aa1610b2b8ce3a.jpeg</t>
        </is>
      </c>
      <c r="AA97" t="inlineStr">
        <is>
          <t>https://cdn.faire.com/fastly/f2ecdec61d76bd6b6b01acbaf5aaf4a69c82fd89d94b862e72aa1610b2b8ce3a.jpeg</t>
        </is>
      </c>
      <c r="AB97" t="inlineStr">
        <is>
          <t>https://cdn.faire.com/fastly/f2ecdec61d76bd6b6b01acbaf5aaf4a69c82fd89d94b862e72aa1610b2b8ce3a.jpeg</t>
        </is>
      </c>
      <c r="AC97" t="inlineStr">
        <is>
          <t>https://cdn.faire.com/fastly/f2ecdec61d76bd6b6b01acbaf5aaf4a69c82fd89d94b862e72aa1610b2b8ce3a.jpeg</t>
        </is>
      </c>
      <c r="AD97" t="inlineStr">
        <is>
          <t>https://cdn.faire.com/fastly/f2ecdec61d76bd6b6b01acbaf5aaf4a69c82fd89d94b862e72aa1610b2b8ce3a.jpeg</t>
        </is>
      </c>
      <c r="AE97" t="inlineStr">
        <is>
          <t>https://cdn.faire.com/fastly/f2ecdec61d76bd6b6b01acbaf5aaf4a69c82fd89d94b862e72aa1610b2b8ce3a.jpeg</t>
        </is>
      </c>
      <c r="AF97" t="inlineStr">
        <is>
          <t>https://cdn.faire.com/fastly/f2ecdec61d76bd6b6b01acbaf5aaf4a69c82fd89d94b862e72aa1610b2b8ce3a.jpeg</t>
        </is>
      </c>
      <c r="AG97" t="inlineStr">
        <is>
          <t>https://cdn.faire.com/fastly/f2ecdec61d76bd6b6b01acbaf5aaf4a69c82fd89d94b862e72aa1610b2b8ce3a.jpeg</t>
        </is>
      </c>
      <c r="AH97" t="inlineStr">
        <is>
          <t>https://cdn.faire.com/fastly/f2ecdec61d76bd6b6b01acbaf5aaf4a69c82fd89d94b862e72aa1610b2b8ce3a.jpeg</t>
        </is>
      </c>
      <c r="AI97" t="inlineStr">
        <is>
          <t>https://cdn.faire.com/fastly/f2ecdec61d76bd6b6b01acbaf5aaf4a69c82fd89d94b862e72aa1610b2b8ce3a.jpeg</t>
        </is>
      </c>
      <c r="AJ97" t="inlineStr">
        <is>
          <t>https://cdn.faire.com/fastly/f2ecdec61d76bd6b6b01acbaf5aaf4a69c82fd89d94b862e72aa1610b2b8ce3a.jpeg</t>
        </is>
      </c>
      <c r="AK97" t="inlineStr">
        <is>
          <t>https://cdn.faire.com/fastly/f2ecdec61d76bd6b6b01acbaf5aaf4a69c82fd89d94b862e72aa1610b2b8ce3a.jpeg</t>
        </is>
      </c>
      <c r="AL97" t="inlineStr">
        <is>
          <t>https://cdn.faire.com/fastly/f2ecdec61d76bd6b6b01acbaf5aaf4a69c82fd89d94b862e72aa1610b2b8ce3a.jpeg</t>
        </is>
      </c>
      <c r="AM97" t="inlineStr">
        <is>
          <t>https://cdn.faire.com/fastly/f2ecdec61d76bd6b6b01acbaf5aaf4a69c82fd89d94b862e72aa1610b2b8ce3a.jpeg</t>
        </is>
      </c>
      <c r="AN97" t="inlineStr">
        <is>
          <t>https://cdn.faire.com/fastly/f2ecdec61d76bd6b6b01acbaf5aaf4a69c82fd89d94b862e72aa1610b2b8ce3a.jpeg</t>
        </is>
      </c>
      <c r="AO97" t="inlineStr">
        <is>
          <t>https://cdn.faire.com/fastly/f2ecdec61d76bd6b6b01acbaf5aaf4a69c82fd89d94b862e72aa1610b2b8ce3a.jpeg</t>
        </is>
      </c>
      <c r="AP97" t="inlineStr">
        <is>
          <t>https://cdn.faire.com/fastly/f2ecdec61d76bd6b6b01acbaf5aaf4a69c82fd89d94b862e72aa1610b2b8ce3a.jpeg</t>
        </is>
      </c>
      <c r="AQ97" t="inlineStr">
        <is>
          <t>https://cdn.faire.com/fastly/f2ecdec61d76bd6b6b01acbaf5aaf4a69c82fd89d94b862e72aa1610b2b8ce3a.jpeg</t>
        </is>
      </c>
      <c r="AR97" t="inlineStr">
        <is>
          <t>https://cdn.faire.com/fastly/f2ecdec61d76bd6b6b01acbaf5aaf4a69c82fd89d94b862e72aa1610b2b8ce3a.jpeg</t>
        </is>
      </c>
      <c r="AS97" t="inlineStr">
        <is>
          <t>https://cdn.faire.com/fastly/f2ecdec61d76bd6b6b01acbaf5aaf4a69c82fd89d94b862e72aa1610b2b8ce3a.jpeg</t>
        </is>
      </c>
      <c r="AT97" t="inlineStr">
        <is>
          <t>https://cdn.faire.com/fastly/f2ecdec61d76bd6b6b01acbaf5aaf4a69c82fd89d94b862e72aa1610b2b8ce3a.jpeg</t>
        </is>
      </c>
      <c r="AU97" t="inlineStr">
        <is>
          <t>https://cdn.faire.com/fastly/f2ecdec61d76bd6b6b01acbaf5aaf4a69c82fd89d94b862e72aa1610b2b8ce3a.jpeg</t>
        </is>
      </c>
      <c r="AV97" t="inlineStr">
        <is>
          <t>https://cdn.faire.com/fastly/f2ecdec61d76bd6b6b01acbaf5aaf4a69c82fd89d94b862e72aa1610b2b8ce3a.jpeg</t>
        </is>
      </c>
      <c r="AW97" t="inlineStr">
        <is>
          <t>https://cdn.faire.com/fastly/f2ecdec61d76bd6b6b01acbaf5aaf4a69c82fd89d94b862e72aa1610b2b8ce3a.jpeg</t>
        </is>
      </c>
      <c r="AX97" t="inlineStr">
        <is>
          <t>https://cdn.faire.com/fastly/f2ecdec61d76bd6b6b01acbaf5aaf4a69c82fd89d94b862e72aa1610b2b8ce3a.jpeg</t>
        </is>
      </c>
      <c r="AY97" t="inlineStr">
        <is>
          <t>https://cdn.faire.com/fastly/f2ecdec61d76bd6b6b01acbaf5aaf4a69c82fd89d94b862e72aa1610b2b8ce3a.jpeg</t>
        </is>
      </c>
      <c r="AZ97" t="inlineStr">
        <is>
          <t>https://cdn.faire.com/fastly/f2ecdec61d76bd6b6b01acbaf5aaf4a69c82fd89d94b862e72aa1610b2b8ce3a.jpeg</t>
        </is>
      </c>
      <c r="BA97" t="inlineStr">
        <is>
          <t>https://cdn.faire.com/fastly/f2ecdec61d76bd6b6b01acbaf5aaf4a69c82fd89d94b862e72aa1610b2b8ce3a.jpeg</t>
        </is>
      </c>
      <c r="BB97" t="inlineStr">
        <is>
          <t>https://cdn.faire.com/fastly/f2ecdec61d76bd6b6b01acbaf5aaf4a69c82fd89d94b862e72aa1610b2b8ce3a.jpeg</t>
        </is>
      </c>
      <c r="BC97" t="inlineStr">
        <is>
          <t>https://cdn.faire.com/fastly/f2ecdec61d76bd6b6b01acbaf5aaf4a69c82fd89d94b862e72aa1610b2b8ce3a.jpeg</t>
        </is>
      </c>
      <c r="BD97" t="inlineStr">
        <is>
          <t>https://cdn.faire.com/fastly/f2ecdec61d76bd6b6b01acbaf5aaf4a69c82fd89d94b862e72aa1610b2b8ce3a.jpeg</t>
        </is>
      </c>
      <c r="BE97" t="inlineStr">
        <is>
          <t>https://cdn.faire.com/fastly/f2ecdec61d76bd6b6b01acbaf5aaf4a69c82fd89d94b862e72aa1610b2b8ce3a.jpeg</t>
        </is>
      </c>
      <c r="BF97" t="inlineStr">
        <is>
          <t>https://cdn.faire.com/fastly/f2ecdec61d76bd6b6b01acbaf5aaf4a69c82fd89d94b862e72aa1610b2b8ce3a.jpeg</t>
        </is>
      </c>
      <c r="BG97" t="inlineStr">
        <is>
          <t>https://cdn.faire.com/fastly/f2ecdec61d76bd6b6b01acbaf5aaf4a69c82fd89d94b862e72aa1610b2b8ce3a.jpeg</t>
        </is>
      </c>
      <c r="BH97" t="inlineStr">
        <is>
          <t>https://cdn.faire.com/fastly/f2ecdec61d76bd6b6b01acbaf5aaf4a69c82fd89d94b862e72aa1610b2b8ce3a.jpeg</t>
        </is>
      </c>
      <c r="BI97" t="inlineStr">
        <is>
          <t>https://cdn.faire.com/fastly/f2ecdec61d76bd6b6b01acbaf5aaf4a69c82fd89d94b862e72aa1610b2b8ce3a.jpeg</t>
        </is>
      </c>
      <c r="BJ97" t="inlineStr">
        <is>
          <t>https://cdn.faire.com/fastly/f2ecdec61d76bd6b6b01acbaf5aaf4a69c82fd89d94b862e72aa1610b2b8ce3a.jpeg</t>
        </is>
      </c>
      <c r="BK97" t="inlineStr">
        <is>
          <t>https://cdn.faire.com/fastly/f2ecdec61d76bd6b6b01acbaf5aaf4a69c82fd89d94b862e72aa1610b2b8ce3a.jpeg</t>
        </is>
      </c>
      <c r="BL97" t="inlineStr">
        <is>
          <t>https://cdn.faire.com/fastly/f2ecdec61d76bd6b6b01acbaf5aaf4a69c82fd89d94b862e72aa1610b2b8ce3a.jpeg</t>
        </is>
      </c>
      <c r="BM97" t="inlineStr">
        <is>
          <t>https://cdn.faire.com/fastly/f2ecdec61d76bd6b6b01acbaf5aaf4a69c82fd89d94b862e72aa1610b2b8ce3a.jpeg</t>
        </is>
      </c>
      <c r="BN97" t="inlineStr">
        <is>
          <t>https://cdn.faire.com/fastly/f2ecdec61d76bd6b6b01acbaf5aaf4a69c82fd89d94b862e72aa1610b2b8ce3a.jpeg</t>
        </is>
      </c>
      <c r="BO97" t="inlineStr">
        <is>
          <t>https://cdn.faire.com/fastly/f2ecdec61d76bd6b6b01acbaf5aaf4a69c82fd89d94b862e72aa1610b2b8ce3a.jpeg</t>
        </is>
      </c>
      <c r="BP97" t="inlineStr">
        <is>
          <t>https://cdn.faire.com/fastly/f2ecdec61d76bd6b6b01acbaf5aaf4a69c82fd89d94b862e72aa1610b2b8ce3a.jpeg</t>
        </is>
      </c>
      <c r="BQ97" t="inlineStr">
        <is>
          <t>https://cdn.faire.com/fastly/f2ecdec61d76bd6b6b01acbaf5aaf4a69c82fd89d94b862e72aa1610b2b8ce3a.jpeg</t>
        </is>
      </c>
      <c r="CE97" t="inlineStr">
        <is>
          <t>Color</t>
        </is>
      </c>
      <c r="CF97" t="inlineStr">
        <is>
          <t>One Color</t>
        </is>
      </c>
      <c r="CP97" t="n">
        <v>137</v>
      </c>
      <c r="DD97" t="n">
        <v>137</v>
      </c>
      <c r="DE97" t="n">
        <v>12.99</v>
      </c>
      <c r="DG97" t="n">
        <v>15.99</v>
      </c>
      <c r="DH97" t="n">
        <v>0.25</v>
      </c>
      <c r="DI97" t="n">
        <v>8</v>
      </c>
      <c r="DJ97" t="n">
        <v>1</v>
      </c>
      <c r="DK97" t="n">
        <v>5</v>
      </c>
      <c r="DN97" t="inlineStr">
        <is>
          <t>NIMA2</t>
        </is>
      </c>
      <c r="DR97" t="inlineStr">
        <is>
          <t>Mainland China</t>
        </is>
      </c>
      <c r="DS97" t="inlineStr">
        <is>
          <t>Guangdong</t>
        </is>
      </c>
      <c r="DX97" t="inlineStr">
        <is>
          <t>No Warning Applicable</t>
        </is>
      </c>
    </row>
    <row r="98">
      <c r="E98" t="inlineStr">
        <is>
          <t>2062</t>
        </is>
      </c>
      <c r="F98" t="inlineStr">
        <is>
          <t>CAT MOM Themed Printed Cup Coasters Pack of 4</t>
        </is>
      </c>
      <c r="G98" t="inlineStr">
        <is>
          <t>CS003</t>
        </is>
      </c>
      <c r="H98" t="inlineStr">
        <is>
          <t>CS003</t>
        </is>
      </c>
      <c r="I98" t="inlineStr">
        <is>
          <t>Add</t>
        </is>
      </c>
      <c r="N98" t="inlineStr">
        <is>
          <t>CAT MOM Themed Printed Cup Coasters Pack of 4
California Proposition 65 warning
"WARNING: This product may contain chemicals known to the State of California to cause cancer, birth defects or other reproductive harm".  
For more information visit www.p65Warnings.ca.gov</t>
        </is>
      </c>
      <c r="U98" t="inlineStr">
        <is>
          <t>https://cdn.faire.com/fastly/d67a613e5cb793aa1129e7a92041ae56851636282cbbba40e39f10aae5c6ead1.jpeg</t>
        </is>
      </c>
      <c r="V98" t="inlineStr">
        <is>
          <t>https://cdn.faire.com/fastly/d67a613e5cb793aa1129e7a92041ae56851636282cbbba40e39f10aae5c6ead1.jpeg</t>
        </is>
      </c>
      <c r="W98" t="inlineStr">
        <is>
          <t>https://cdn.faire.com/fastly/d67a613e5cb793aa1129e7a92041ae56851636282cbbba40e39f10aae5c6ead1.jpeg</t>
        </is>
      </c>
      <c r="X98" t="inlineStr">
        <is>
          <t>https://cdn.faire.com/fastly/d67a613e5cb793aa1129e7a92041ae56851636282cbbba40e39f10aae5c6ead1.jpeg</t>
        </is>
      </c>
      <c r="Y98" t="inlineStr">
        <is>
          <t>https://cdn.faire.com/fastly/d67a613e5cb793aa1129e7a92041ae56851636282cbbba40e39f10aae5c6ead1.jpeg</t>
        </is>
      </c>
      <c r="Z98" t="inlineStr">
        <is>
          <t>https://cdn.faire.com/fastly/d67a613e5cb793aa1129e7a92041ae56851636282cbbba40e39f10aae5c6ead1.jpeg</t>
        </is>
      </c>
      <c r="AA98" t="inlineStr">
        <is>
          <t>https://cdn.faire.com/fastly/d67a613e5cb793aa1129e7a92041ae56851636282cbbba40e39f10aae5c6ead1.jpeg</t>
        </is>
      </c>
      <c r="AB98" t="inlineStr">
        <is>
          <t>https://cdn.faire.com/fastly/d67a613e5cb793aa1129e7a92041ae56851636282cbbba40e39f10aae5c6ead1.jpeg</t>
        </is>
      </c>
      <c r="AC98" t="inlineStr">
        <is>
          <t>https://cdn.faire.com/fastly/d67a613e5cb793aa1129e7a92041ae56851636282cbbba40e39f10aae5c6ead1.jpeg</t>
        </is>
      </c>
      <c r="AD98" t="inlineStr">
        <is>
          <t>https://cdn.faire.com/fastly/d67a613e5cb793aa1129e7a92041ae56851636282cbbba40e39f10aae5c6ead1.jpeg</t>
        </is>
      </c>
      <c r="AE98" t="inlineStr">
        <is>
          <t>https://cdn.faire.com/fastly/d67a613e5cb793aa1129e7a92041ae56851636282cbbba40e39f10aae5c6ead1.jpeg</t>
        </is>
      </c>
      <c r="AF98" t="inlineStr">
        <is>
          <t>https://cdn.faire.com/fastly/d67a613e5cb793aa1129e7a92041ae56851636282cbbba40e39f10aae5c6ead1.jpeg</t>
        </is>
      </c>
      <c r="AG98" t="inlineStr">
        <is>
          <t>https://cdn.faire.com/fastly/d67a613e5cb793aa1129e7a92041ae56851636282cbbba40e39f10aae5c6ead1.jpeg</t>
        </is>
      </c>
      <c r="AH98" t="inlineStr">
        <is>
          <t>https://cdn.faire.com/fastly/d67a613e5cb793aa1129e7a92041ae56851636282cbbba40e39f10aae5c6ead1.jpeg</t>
        </is>
      </c>
      <c r="AI98" t="inlineStr">
        <is>
          <t>https://cdn.faire.com/fastly/d67a613e5cb793aa1129e7a92041ae56851636282cbbba40e39f10aae5c6ead1.jpeg</t>
        </is>
      </c>
      <c r="AJ98" t="inlineStr">
        <is>
          <t>https://cdn.faire.com/fastly/d67a613e5cb793aa1129e7a92041ae56851636282cbbba40e39f10aae5c6ead1.jpeg</t>
        </is>
      </c>
      <c r="AK98" t="inlineStr">
        <is>
          <t>https://cdn.faire.com/fastly/d67a613e5cb793aa1129e7a92041ae56851636282cbbba40e39f10aae5c6ead1.jpeg</t>
        </is>
      </c>
      <c r="AL98" t="inlineStr">
        <is>
          <t>https://cdn.faire.com/fastly/d67a613e5cb793aa1129e7a92041ae56851636282cbbba40e39f10aae5c6ead1.jpeg</t>
        </is>
      </c>
      <c r="AM98" t="inlineStr">
        <is>
          <t>https://cdn.faire.com/fastly/d67a613e5cb793aa1129e7a92041ae56851636282cbbba40e39f10aae5c6ead1.jpeg</t>
        </is>
      </c>
      <c r="AN98" t="inlineStr">
        <is>
          <t>https://cdn.faire.com/fastly/d67a613e5cb793aa1129e7a92041ae56851636282cbbba40e39f10aae5c6ead1.jpeg</t>
        </is>
      </c>
      <c r="AO98" t="inlineStr">
        <is>
          <t>https://cdn.faire.com/fastly/d67a613e5cb793aa1129e7a92041ae56851636282cbbba40e39f10aae5c6ead1.jpeg</t>
        </is>
      </c>
      <c r="AP98" t="inlineStr">
        <is>
          <t>https://cdn.faire.com/fastly/d67a613e5cb793aa1129e7a92041ae56851636282cbbba40e39f10aae5c6ead1.jpeg</t>
        </is>
      </c>
      <c r="AQ98" t="inlineStr">
        <is>
          <t>https://cdn.faire.com/fastly/d67a613e5cb793aa1129e7a92041ae56851636282cbbba40e39f10aae5c6ead1.jpeg</t>
        </is>
      </c>
      <c r="AR98" t="inlineStr">
        <is>
          <t>https://cdn.faire.com/fastly/d67a613e5cb793aa1129e7a92041ae56851636282cbbba40e39f10aae5c6ead1.jpeg</t>
        </is>
      </c>
      <c r="AS98" t="inlineStr">
        <is>
          <t>https://cdn.faire.com/fastly/d67a613e5cb793aa1129e7a92041ae56851636282cbbba40e39f10aae5c6ead1.jpeg</t>
        </is>
      </c>
      <c r="AT98" t="inlineStr">
        <is>
          <t>https://cdn.faire.com/fastly/d67a613e5cb793aa1129e7a92041ae56851636282cbbba40e39f10aae5c6ead1.jpeg</t>
        </is>
      </c>
      <c r="AU98" t="inlineStr">
        <is>
          <t>https://cdn.faire.com/fastly/d67a613e5cb793aa1129e7a92041ae56851636282cbbba40e39f10aae5c6ead1.jpeg</t>
        </is>
      </c>
      <c r="AV98" t="inlineStr">
        <is>
          <t>https://cdn.faire.com/fastly/d67a613e5cb793aa1129e7a92041ae56851636282cbbba40e39f10aae5c6ead1.jpeg</t>
        </is>
      </c>
      <c r="AW98" t="inlineStr">
        <is>
          <t>https://cdn.faire.com/fastly/d67a613e5cb793aa1129e7a92041ae56851636282cbbba40e39f10aae5c6ead1.jpeg</t>
        </is>
      </c>
      <c r="AX98" t="inlineStr">
        <is>
          <t>https://cdn.faire.com/fastly/d67a613e5cb793aa1129e7a92041ae56851636282cbbba40e39f10aae5c6ead1.jpeg</t>
        </is>
      </c>
      <c r="AY98" t="inlineStr">
        <is>
          <t>https://cdn.faire.com/fastly/d67a613e5cb793aa1129e7a92041ae56851636282cbbba40e39f10aae5c6ead1.jpeg</t>
        </is>
      </c>
      <c r="AZ98" t="inlineStr">
        <is>
          <t>https://cdn.faire.com/fastly/d67a613e5cb793aa1129e7a92041ae56851636282cbbba40e39f10aae5c6ead1.jpeg</t>
        </is>
      </c>
      <c r="BA98" t="inlineStr">
        <is>
          <t>https://cdn.faire.com/fastly/d67a613e5cb793aa1129e7a92041ae56851636282cbbba40e39f10aae5c6ead1.jpeg</t>
        </is>
      </c>
      <c r="BB98" t="inlineStr">
        <is>
          <t>https://cdn.faire.com/fastly/d67a613e5cb793aa1129e7a92041ae56851636282cbbba40e39f10aae5c6ead1.jpeg</t>
        </is>
      </c>
      <c r="BC98" t="inlineStr">
        <is>
          <t>https://cdn.faire.com/fastly/d67a613e5cb793aa1129e7a92041ae56851636282cbbba40e39f10aae5c6ead1.jpeg</t>
        </is>
      </c>
      <c r="BD98" t="inlineStr">
        <is>
          <t>https://cdn.faire.com/fastly/d67a613e5cb793aa1129e7a92041ae56851636282cbbba40e39f10aae5c6ead1.jpeg</t>
        </is>
      </c>
      <c r="BE98" t="inlineStr">
        <is>
          <t>https://cdn.faire.com/fastly/d67a613e5cb793aa1129e7a92041ae56851636282cbbba40e39f10aae5c6ead1.jpeg</t>
        </is>
      </c>
      <c r="BF98" t="inlineStr">
        <is>
          <t>https://cdn.faire.com/fastly/d67a613e5cb793aa1129e7a92041ae56851636282cbbba40e39f10aae5c6ead1.jpeg</t>
        </is>
      </c>
      <c r="BG98" t="inlineStr">
        <is>
          <t>https://cdn.faire.com/fastly/d67a613e5cb793aa1129e7a92041ae56851636282cbbba40e39f10aae5c6ead1.jpeg</t>
        </is>
      </c>
      <c r="BH98" t="inlineStr">
        <is>
          <t>https://cdn.faire.com/fastly/d67a613e5cb793aa1129e7a92041ae56851636282cbbba40e39f10aae5c6ead1.jpeg</t>
        </is>
      </c>
      <c r="BI98" t="inlineStr">
        <is>
          <t>https://cdn.faire.com/fastly/d67a613e5cb793aa1129e7a92041ae56851636282cbbba40e39f10aae5c6ead1.jpeg</t>
        </is>
      </c>
      <c r="BJ98" t="inlineStr">
        <is>
          <t>https://cdn.faire.com/fastly/d67a613e5cb793aa1129e7a92041ae56851636282cbbba40e39f10aae5c6ead1.jpeg</t>
        </is>
      </c>
      <c r="BK98" t="inlineStr">
        <is>
          <t>https://cdn.faire.com/fastly/d67a613e5cb793aa1129e7a92041ae56851636282cbbba40e39f10aae5c6ead1.jpeg</t>
        </is>
      </c>
      <c r="BL98" t="inlineStr">
        <is>
          <t>https://cdn.faire.com/fastly/d67a613e5cb793aa1129e7a92041ae56851636282cbbba40e39f10aae5c6ead1.jpeg</t>
        </is>
      </c>
      <c r="BM98" t="inlineStr">
        <is>
          <t>https://cdn.faire.com/fastly/d67a613e5cb793aa1129e7a92041ae56851636282cbbba40e39f10aae5c6ead1.jpeg</t>
        </is>
      </c>
      <c r="BN98" t="inlineStr">
        <is>
          <t>https://cdn.faire.com/fastly/d67a613e5cb793aa1129e7a92041ae56851636282cbbba40e39f10aae5c6ead1.jpeg</t>
        </is>
      </c>
      <c r="BO98" t="inlineStr">
        <is>
          <t>https://cdn.faire.com/fastly/d67a613e5cb793aa1129e7a92041ae56851636282cbbba40e39f10aae5c6ead1.jpeg</t>
        </is>
      </c>
      <c r="BP98" t="inlineStr">
        <is>
          <t>https://cdn.faire.com/fastly/d67a613e5cb793aa1129e7a92041ae56851636282cbbba40e39f10aae5c6ead1.jpeg</t>
        </is>
      </c>
      <c r="BQ98" t="inlineStr">
        <is>
          <t>https://cdn.faire.com/fastly/d67a613e5cb793aa1129e7a92041ae56851636282cbbba40e39f10aae5c6ead1.jpeg</t>
        </is>
      </c>
      <c r="CE98" t="inlineStr">
        <is>
          <t>Color</t>
        </is>
      </c>
      <c r="CF98" t="inlineStr">
        <is>
          <t>One Color</t>
        </is>
      </c>
      <c r="CP98" t="n">
        <v>121</v>
      </c>
      <c r="DD98" t="n">
        <v>121</v>
      </c>
      <c r="DE98" t="n">
        <v>1.99</v>
      </c>
      <c r="DG98" t="n">
        <v>2</v>
      </c>
      <c r="DH98" t="n">
        <v>1</v>
      </c>
      <c r="DI98" t="inlineStr"/>
      <c r="DJ98" t="inlineStr"/>
      <c r="DK98" t="inlineStr"/>
      <c r="DN98" t="inlineStr">
        <is>
          <t>NIMA2</t>
        </is>
      </c>
      <c r="DR98" t="inlineStr">
        <is>
          <t>Mainland China</t>
        </is>
      </c>
      <c r="DS98" t="inlineStr">
        <is>
          <t>Guangdong</t>
        </is>
      </c>
      <c r="DX98" t="inlineStr">
        <is>
          <t>No Warning Applicable</t>
        </is>
      </c>
    </row>
    <row r="99">
      <c r="E99" t="inlineStr">
        <is>
          <t>29163</t>
        </is>
      </c>
      <c r="F99" t="inlineStr">
        <is>
          <t>Ceremonial Elephant Print Wooden Handle Ladies Wristlet Bag</t>
        </is>
      </c>
      <c r="G99" t="inlineStr">
        <is>
          <t>GK1786</t>
        </is>
      </c>
      <c r="H99" t="inlineStr">
        <is>
          <t>GK1786</t>
        </is>
      </c>
      <c r="I99" t="inlineStr">
        <is>
          <t>Add</t>
        </is>
      </c>
      <c r="N99" t="inlineStr">
        <is>
          <t>Ceremonial Elephant Print Wooden Handle Ladies Wristlet Bag</t>
        </is>
      </c>
      <c r="U99" t="inlineStr">
        <is>
          <t>https://cdn.faire.com/fastly/a75ddcc3b3fc9a169dd3020f08e3dea86454286c584d3db2d21bb762ecfd97bc.jpeg</t>
        </is>
      </c>
      <c r="V99" t="inlineStr">
        <is>
          <t>https://cdn.faire.com/fastly/a75ddcc3b3fc9a169dd3020f08e3dea86454286c584d3db2d21bb762ecfd97bc.jpeg</t>
        </is>
      </c>
      <c r="W99" t="inlineStr">
        <is>
          <t>https://cdn.faire.com/fastly/a75ddcc3b3fc9a169dd3020f08e3dea86454286c584d3db2d21bb762ecfd97bc.jpeg</t>
        </is>
      </c>
      <c r="X99" t="inlineStr">
        <is>
          <t>https://cdn.faire.com/fastly/a75ddcc3b3fc9a169dd3020f08e3dea86454286c584d3db2d21bb762ecfd97bc.jpeg</t>
        </is>
      </c>
      <c r="Y99" t="inlineStr">
        <is>
          <t>https://cdn.faire.com/fastly/a75ddcc3b3fc9a169dd3020f08e3dea86454286c584d3db2d21bb762ecfd97bc.jpeg</t>
        </is>
      </c>
      <c r="Z99" t="inlineStr">
        <is>
          <t>https://cdn.faire.com/fastly/a75ddcc3b3fc9a169dd3020f08e3dea86454286c584d3db2d21bb762ecfd97bc.jpeg</t>
        </is>
      </c>
      <c r="AA99" t="inlineStr">
        <is>
          <t>https://cdn.faire.com/fastly/a75ddcc3b3fc9a169dd3020f08e3dea86454286c584d3db2d21bb762ecfd97bc.jpeg</t>
        </is>
      </c>
      <c r="AB99" t="inlineStr">
        <is>
          <t>https://cdn.faire.com/fastly/a75ddcc3b3fc9a169dd3020f08e3dea86454286c584d3db2d21bb762ecfd97bc.jpeg</t>
        </is>
      </c>
      <c r="AC99" t="inlineStr">
        <is>
          <t>https://cdn.faire.com/fastly/a75ddcc3b3fc9a169dd3020f08e3dea86454286c584d3db2d21bb762ecfd97bc.jpeg</t>
        </is>
      </c>
      <c r="AD99" t="inlineStr">
        <is>
          <t>https://cdn.faire.com/fastly/a75ddcc3b3fc9a169dd3020f08e3dea86454286c584d3db2d21bb762ecfd97bc.jpeg</t>
        </is>
      </c>
      <c r="AE99" t="inlineStr">
        <is>
          <t>https://cdn.faire.com/fastly/a75ddcc3b3fc9a169dd3020f08e3dea86454286c584d3db2d21bb762ecfd97bc.jpeg</t>
        </is>
      </c>
      <c r="AF99" t="inlineStr">
        <is>
          <t>https://cdn.faire.com/fastly/a75ddcc3b3fc9a169dd3020f08e3dea86454286c584d3db2d21bb762ecfd97bc.jpeg</t>
        </is>
      </c>
      <c r="AG99" t="inlineStr">
        <is>
          <t>https://cdn.faire.com/fastly/a75ddcc3b3fc9a169dd3020f08e3dea86454286c584d3db2d21bb762ecfd97bc.jpeg</t>
        </is>
      </c>
      <c r="AH99" t="inlineStr">
        <is>
          <t>https://cdn.faire.com/fastly/a75ddcc3b3fc9a169dd3020f08e3dea86454286c584d3db2d21bb762ecfd97bc.jpeg</t>
        </is>
      </c>
      <c r="AI99" t="inlineStr">
        <is>
          <t>https://cdn.faire.com/fastly/a75ddcc3b3fc9a169dd3020f08e3dea86454286c584d3db2d21bb762ecfd97bc.jpeg</t>
        </is>
      </c>
      <c r="AJ99" t="inlineStr">
        <is>
          <t>https://cdn.faire.com/fastly/a75ddcc3b3fc9a169dd3020f08e3dea86454286c584d3db2d21bb762ecfd97bc.jpeg</t>
        </is>
      </c>
      <c r="AK99" t="inlineStr">
        <is>
          <t>https://cdn.faire.com/fastly/a75ddcc3b3fc9a169dd3020f08e3dea86454286c584d3db2d21bb762ecfd97bc.jpeg</t>
        </is>
      </c>
      <c r="AL99" t="inlineStr">
        <is>
          <t>https://cdn.faire.com/fastly/a75ddcc3b3fc9a169dd3020f08e3dea86454286c584d3db2d21bb762ecfd97bc.jpeg</t>
        </is>
      </c>
      <c r="AM99" t="inlineStr">
        <is>
          <t>https://cdn.faire.com/fastly/a75ddcc3b3fc9a169dd3020f08e3dea86454286c584d3db2d21bb762ecfd97bc.jpeg</t>
        </is>
      </c>
      <c r="AN99" t="inlineStr">
        <is>
          <t>https://cdn.faire.com/fastly/a75ddcc3b3fc9a169dd3020f08e3dea86454286c584d3db2d21bb762ecfd97bc.jpeg</t>
        </is>
      </c>
      <c r="AO99" t="inlineStr">
        <is>
          <t>https://cdn.faire.com/fastly/a75ddcc3b3fc9a169dd3020f08e3dea86454286c584d3db2d21bb762ecfd97bc.jpeg</t>
        </is>
      </c>
      <c r="AP99" t="inlineStr">
        <is>
          <t>https://cdn.faire.com/fastly/a75ddcc3b3fc9a169dd3020f08e3dea86454286c584d3db2d21bb762ecfd97bc.jpeg</t>
        </is>
      </c>
      <c r="AQ99" t="inlineStr">
        <is>
          <t>https://cdn.faire.com/fastly/a75ddcc3b3fc9a169dd3020f08e3dea86454286c584d3db2d21bb762ecfd97bc.jpeg</t>
        </is>
      </c>
      <c r="AR99" t="inlineStr">
        <is>
          <t>https://cdn.faire.com/fastly/a75ddcc3b3fc9a169dd3020f08e3dea86454286c584d3db2d21bb762ecfd97bc.jpeg</t>
        </is>
      </c>
      <c r="AS99" t="inlineStr">
        <is>
          <t>https://cdn.faire.com/fastly/a75ddcc3b3fc9a169dd3020f08e3dea86454286c584d3db2d21bb762ecfd97bc.jpeg</t>
        </is>
      </c>
      <c r="AT99" t="inlineStr">
        <is>
          <t>https://cdn.faire.com/fastly/a75ddcc3b3fc9a169dd3020f08e3dea86454286c584d3db2d21bb762ecfd97bc.jpeg</t>
        </is>
      </c>
      <c r="AU99" t="inlineStr">
        <is>
          <t>https://cdn.faire.com/fastly/a75ddcc3b3fc9a169dd3020f08e3dea86454286c584d3db2d21bb762ecfd97bc.jpeg</t>
        </is>
      </c>
      <c r="AV99" t="inlineStr">
        <is>
          <t>https://cdn.faire.com/fastly/a75ddcc3b3fc9a169dd3020f08e3dea86454286c584d3db2d21bb762ecfd97bc.jpeg</t>
        </is>
      </c>
      <c r="AW99" t="inlineStr">
        <is>
          <t>https://cdn.faire.com/fastly/a75ddcc3b3fc9a169dd3020f08e3dea86454286c584d3db2d21bb762ecfd97bc.jpeg</t>
        </is>
      </c>
      <c r="AX99" t="inlineStr">
        <is>
          <t>https://cdn.faire.com/fastly/a75ddcc3b3fc9a169dd3020f08e3dea86454286c584d3db2d21bb762ecfd97bc.jpeg</t>
        </is>
      </c>
      <c r="AY99" t="inlineStr">
        <is>
          <t>https://cdn.faire.com/fastly/a75ddcc3b3fc9a169dd3020f08e3dea86454286c584d3db2d21bb762ecfd97bc.jpeg</t>
        </is>
      </c>
      <c r="AZ99" t="inlineStr">
        <is>
          <t>https://cdn.faire.com/fastly/a75ddcc3b3fc9a169dd3020f08e3dea86454286c584d3db2d21bb762ecfd97bc.jpeg</t>
        </is>
      </c>
      <c r="BA99" t="inlineStr">
        <is>
          <t>https://cdn.faire.com/fastly/a75ddcc3b3fc9a169dd3020f08e3dea86454286c584d3db2d21bb762ecfd97bc.jpeg</t>
        </is>
      </c>
      <c r="BB99" t="inlineStr">
        <is>
          <t>https://cdn.faire.com/fastly/a75ddcc3b3fc9a169dd3020f08e3dea86454286c584d3db2d21bb762ecfd97bc.jpeg</t>
        </is>
      </c>
      <c r="BC99" t="inlineStr">
        <is>
          <t>https://cdn.faire.com/fastly/a75ddcc3b3fc9a169dd3020f08e3dea86454286c584d3db2d21bb762ecfd97bc.jpeg</t>
        </is>
      </c>
      <c r="BD99" t="inlineStr">
        <is>
          <t>https://cdn.faire.com/fastly/a75ddcc3b3fc9a169dd3020f08e3dea86454286c584d3db2d21bb762ecfd97bc.jpeg</t>
        </is>
      </c>
      <c r="BE99" t="inlineStr">
        <is>
          <t>https://cdn.faire.com/fastly/a75ddcc3b3fc9a169dd3020f08e3dea86454286c584d3db2d21bb762ecfd97bc.jpeg</t>
        </is>
      </c>
      <c r="BF99" t="inlineStr">
        <is>
          <t>https://cdn.faire.com/fastly/a75ddcc3b3fc9a169dd3020f08e3dea86454286c584d3db2d21bb762ecfd97bc.jpeg</t>
        </is>
      </c>
      <c r="BG99" t="inlineStr">
        <is>
          <t>https://cdn.faire.com/fastly/a75ddcc3b3fc9a169dd3020f08e3dea86454286c584d3db2d21bb762ecfd97bc.jpeg</t>
        </is>
      </c>
      <c r="BH99" t="inlineStr">
        <is>
          <t>https://cdn.faire.com/fastly/a75ddcc3b3fc9a169dd3020f08e3dea86454286c584d3db2d21bb762ecfd97bc.jpeg</t>
        </is>
      </c>
      <c r="BI99" t="inlineStr">
        <is>
          <t>https://cdn.faire.com/fastly/a75ddcc3b3fc9a169dd3020f08e3dea86454286c584d3db2d21bb762ecfd97bc.jpeg</t>
        </is>
      </c>
      <c r="BJ99" t="inlineStr">
        <is>
          <t>https://cdn.faire.com/fastly/a75ddcc3b3fc9a169dd3020f08e3dea86454286c584d3db2d21bb762ecfd97bc.jpeg</t>
        </is>
      </c>
      <c r="BK99" t="inlineStr">
        <is>
          <t>https://cdn.faire.com/fastly/a75ddcc3b3fc9a169dd3020f08e3dea86454286c584d3db2d21bb762ecfd97bc.jpeg</t>
        </is>
      </c>
      <c r="BL99" t="inlineStr">
        <is>
          <t>https://cdn.faire.com/fastly/a75ddcc3b3fc9a169dd3020f08e3dea86454286c584d3db2d21bb762ecfd97bc.jpeg</t>
        </is>
      </c>
      <c r="BM99" t="inlineStr">
        <is>
          <t>https://cdn.faire.com/fastly/a75ddcc3b3fc9a169dd3020f08e3dea86454286c584d3db2d21bb762ecfd97bc.jpeg</t>
        </is>
      </c>
      <c r="BN99" t="inlineStr">
        <is>
          <t>https://cdn.faire.com/fastly/a75ddcc3b3fc9a169dd3020f08e3dea86454286c584d3db2d21bb762ecfd97bc.jpeg</t>
        </is>
      </c>
      <c r="BO99" t="inlineStr">
        <is>
          <t>https://cdn.faire.com/fastly/a75ddcc3b3fc9a169dd3020f08e3dea86454286c584d3db2d21bb762ecfd97bc.jpeg</t>
        </is>
      </c>
      <c r="BP99" t="inlineStr">
        <is>
          <t>https://cdn.faire.com/fastly/a75ddcc3b3fc9a169dd3020f08e3dea86454286c584d3db2d21bb762ecfd97bc.jpeg</t>
        </is>
      </c>
      <c r="BQ99" t="inlineStr">
        <is>
          <t>https://cdn.faire.com/fastly/a75ddcc3b3fc9a169dd3020f08e3dea86454286c584d3db2d21bb762ecfd97bc.jpeg</t>
        </is>
      </c>
      <c r="CE99" t="inlineStr">
        <is>
          <t>Color</t>
        </is>
      </c>
      <c r="CF99" t="inlineStr">
        <is>
          <t>One Color</t>
        </is>
      </c>
      <c r="CP99" t="n">
        <v>140</v>
      </c>
      <c r="DD99" t="n">
        <v>140</v>
      </c>
      <c r="DE99" t="n">
        <v>12.99</v>
      </c>
      <c r="DG99" t="n">
        <v>15.99</v>
      </c>
      <c r="DH99" t="n">
        <v>0.25</v>
      </c>
      <c r="DI99" t="n">
        <v>8</v>
      </c>
      <c r="DJ99" t="n">
        <v>1</v>
      </c>
      <c r="DK99" t="n">
        <v>5</v>
      </c>
      <c r="DN99" t="inlineStr">
        <is>
          <t>NIMA2</t>
        </is>
      </c>
      <c r="DR99" t="inlineStr">
        <is>
          <t>Mainland China</t>
        </is>
      </c>
      <c r="DS99" t="inlineStr">
        <is>
          <t>Guangdong</t>
        </is>
      </c>
      <c r="DX99" t="inlineStr">
        <is>
          <t>No Warning Applicable</t>
        </is>
      </c>
    </row>
    <row r="100">
      <c r="E100" t="inlineStr">
        <is>
          <t>29163</t>
        </is>
      </c>
      <c r="F100" t="inlineStr">
        <is>
          <t>Cheetah Flower Print Solid Handle Ladies Wristlet Bag Wallet</t>
        </is>
      </c>
      <c r="G100" t="inlineStr">
        <is>
          <t>GK1789</t>
        </is>
      </c>
      <c r="H100" t="inlineStr">
        <is>
          <t>GK1789</t>
        </is>
      </c>
      <c r="I100" t="inlineStr">
        <is>
          <t>Add</t>
        </is>
      </c>
      <c r="N100" t="inlineStr">
        <is>
          <t>Cheetah Flower Print Solid Handle Ladies Wristlet Bag Wallet</t>
        </is>
      </c>
      <c r="U100" t="inlineStr">
        <is>
          <t>https://cdn.faire.com/fastly/92dcf677c711304923830bda3ae5e226fc14f0f5571472a7b59c1e13b527360a.jpeg</t>
        </is>
      </c>
      <c r="V100" t="inlineStr">
        <is>
          <t>https://cdn.faire.com/fastly/92dcf677c711304923830bda3ae5e226fc14f0f5571472a7b59c1e13b527360a.jpeg</t>
        </is>
      </c>
      <c r="W100" t="inlineStr">
        <is>
          <t>https://cdn.faire.com/fastly/92dcf677c711304923830bda3ae5e226fc14f0f5571472a7b59c1e13b527360a.jpeg</t>
        </is>
      </c>
      <c r="X100" t="inlineStr">
        <is>
          <t>https://cdn.faire.com/fastly/92dcf677c711304923830bda3ae5e226fc14f0f5571472a7b59c1e13b527360a.jpeg</t>
        </is>
      </c>
      <c r="Y100" t="inlineStr">
        <is>
          <t>https://cdn.faire.com/fastly/92dcf677c711304923830bda3ae5e226fc14f0f5571472a7b59c1e13b527360a.jpeg</t>
        </is>
      </c>
      <c r="Z100" t="inlineStr">
        <is>
          <t>https://cdn.faire.com/fastly/92dcf677c711304923830bda3ae5e226fc14f0f5571472a7b59c1e13b527360a.jpeg</t>
        </is>
      </c>
      <c r="AA100" t="inlineStr">
        <is>
          <t>https://cdn.faire.com/fastly/92dcf677c711304923830bda3ae5e226fc14f0f5571472a7b59c1e13b527360a.jpeg</t>
        </is>
      </c>
      <c r="AB100" t="inlineStr">
        <is>
          <t>https://cdn.faire.com/fastly/92dcf677c711304923830bda3ae5e226fc14f0f5571472a7b59c1e13b527360a.jpeg</t>
        </is>
      </c>
      <c r="AC100" t="inlineStr">
        <is>
          <t>https://cdn.faire.com/fastly/92dcf677c711304923830bda3ae5e226fc14f0f5571472a7b59c1e13b527360a.jpeg</t>
        </is>
      </c>
      <c r="AD100" t="inlineStr">
        <is>
          <t>https://cdn.faire.com/fastly/92dcf677c711304923830bda3ae5e226fc14f0f5571472a7b59c1e13b527360a.jpeg</t>
        </is>
      </c>
      <c r="AE100" t="inlineStr">
        <is>
          <t>https://cdn.faire.com/fastly/92dcf677c711304923830bda3ae5e226fc14f0f5571472a7b59c1e13b527360a.jpeg</t>
        </is>
      </c>
      <c r="AF100" t="inlineStr">
        <is>
          <t>https://cdn.faire.com/fastly/92dcf677c711304923830bda3ae5e226fc14f0f5571472a7b59c1e13b527360a.jpeg</t>
        </is>
      </c>
      <c r="AG100" t="inlineStr">
        <is>
          <t>https://cdn.faire.com/fastly/92dcf677c711304923830bda3ae5e226fc14f0f5571472a7b59c1e13b527360a.jpeg</t>
        </is>
      </c>
      <c r="AH100" t="inlineStr">
        <is>
          <t>https://cdn.faire.com/fastly/92dcf677c711304923830bda3ae5e226fc14f0f5571472a7b59c1e13b527360a.jpeg</t>
        </is>
      </c>
      <c r="AI100" t="inlineStr">
        <is>
          <t>https://cdn.faire.com/fastly/92dcf677c711304923830bda3ae5e226fc14f0f5571472a7b59c1e13b527360a.jpeg</t>
        </is>
      </c>
      <c r="AJ100" t="inlineStr">
        <is>
          <t>https://cdn.faire.com/fastly/92dcf677c711304923830bda3ae5e226fc14f0f5571472a7b59c1e13b527360a.jpeg</t>
        </is>
      </c>
      <c r="AK100" t="inlineStr">
        <is>
          <t>https://cdn.faire.com/fastly/92dcf677c711304923830bda3ae5e226fc14f0f5571472a7b59c1e13b527360a.jpeg</t>
        </is>
      </c>
      <c r="AL100" t="inlineStr">
        <is>
          <t>https://cdn.faire.com/fastly/92dcf677c711304923830bda3ae5e226fc14f0f5571472a7b59c1e13b527360a.jpeg</t>
        </is>
      </c>
      <c r="AM100" t="inlineStr">
        <is>
          <t>https://cdn.faire.com/fastly/92dcf677c711304923830bda3ae5e226fc14f0f5571472a7b59c1e13b527360a.jpeg</t>
        </is>
      </c>
      <c r="AN100" t="inlineStr">
        <is>
          <t>https://cdn.faire.com/fastly/92dcf677c711304923830bda3ae5e226fc14f0f5571472a7b59c1e13b527360a.jpeg</t>
        </is>
      </c>
      <c r="AO100" t="inlineStr">
        <is>
          <t>https://cdn.faire.com/fastly/92dcf677c711304923830bda3ae5e226fc14f0f5571472a7b59c1e13b527360a.jpeg</t>
        </is>
      </c>
      <c r="AP100" t="inlineStr">
        <is>
          <t>https://cdn.faire.com/fastly/92dcf677c711304923830bda3ae5e226fc14f0f5571472a7b59c1e13b527360a.jpeg</t>
        </is>
      </c>
      <c r="AQ100" t="inlineStr">
        <is>
          <t>https://cdn.faire.com/fastly/92dcf677c711304923830bda3ae5e226fc14f0f5571472a7b59c1e13b527360a.jpeg</t>
        </is>
      </c>
      <c r="AR100" t="inlineStr">
        <is>
          <t>https://cdn.faire.com/fastly/92dcf677c711304923830bda3ae5e226fc14f0f5571472a7b59c1e13b527360a.jpeg</t>
        </is>
      </c>
      <c r="AS100" t="inlineStr">
        <is>
          <t>https://cdn.faire.com/fastly/92dcf677c711304923830bda3ae5e226fc14f0f5571472a7b59c1e13b527360a.jpeg</t>
        </is>
      </c>
      <c r="AT100" t="inlineStr">
        <is>
          <t>https://cdn.faire.com/fastly/92dcf677c711304923830bda3ae5e226fc14f0f5571472a7b59c1e13b527360a.jpeg</t>
        </is>
      </c>
      <c r="AU100" t="inlineStr">
        <is>
          <t>https://cdn.faire.com/fastly/92dcf677c711304923830bda3ae5e226fc14f0f5571472a7b59c1e13b527360a.jpeg</t>
        </is>
      </c>
      <c r="AV100" t="inlineStr">
        <is>
          <t>https://cdn.faire.com/fastly/92dcf677c711304923830bda3ae5e226fc14f0f5571472a7b59c1e13b527360a.jpeg</t>
        </is>
      </c>
      <c r="AW100" t="inlineStr">
        <is>
          <t>https://cdn.faire.com/fastly/92dcf677c711304923830bda3ae5e226fc14f0f5571472a7b59c1e13b527360a.jpeg</t>
        </is>
      </c>
      <c r="AX100" t="inlineStr">
        <is>
          <t>https://cdn.faire.com/fastly/92dcf677c711304923830bda3ae5e226fc14f0f5571472a7b59c1e13b527360a.jpeg</t>
        </is>
      </c>
      <c r="AY100" t="inlineStr">
        <is>
          <t>https://cdn.faire.com/fastly/92dcf677c711304923830bda3ae5e226fc14f0f5571472a7b59c1e13b527360a.jpeg</t>
        </is>
      </c>
      <c r="AZ100" t="inlineStr">
        <is>
          <t>https://cdn.faire.com/fastly/92dcf677c711304923830bda3ae5e226fc14f0f5571472a7b59c1e13b527360a.jpeg</t>
        </is>
      </c>
      <c r="BA100" t="inlineStr">
        <is>
          <t>https://cdn.faire.com/fastly/92dcf677c711304923830bda3ae5e226fc14f0f5571472a7b59c1e13b527360a.jpeg</t>
        </is>
      </c>
      <c r="BB100" t="inlineStr">
        <is>
          <t>https://cdn.faire.com/fastly/92dcf677c711304923830bda3ae5e226fc14f0f5571472a7b59c1e13b527360a.jpeg</t>
        </is>
      </c>
      <c r="BC100" t="inlineStr">
        <is>
          <t>https://cdn.faire.com/fastly/92dcf677c711304923830bda3ae5e226fc14f0f5571472a7b59c1e13b527360a.jpeg</t>
        </is>
      </c>
      <c r="BD100" t="inlineStr">
        <is>
          <t>https://cdn.faire.com/fastly/92dcf677c711304923830bda3ae5e226fc14f0f5571472a7b59c1e13b527360a.jpeg</t>
        </is>
      </c>
      <c r="BE100" t="inlineStr">
        <is>
          <t>https://cdn.faire.com/fastly/92dcf677c711304923830bda3ae5e226fc14f0f5571472a7b59c1e13b527360a.jpeg</t>
        </is>
      </c>
      <c r="BF100" t="inlineStr">
        <is>
          <t>https://cdn.faire.com/fastly/92dcf677c711304923830bda3ae5e226fc14f0f5571472a7b59c1e13b527360a.jpeg</t>
        </is>
      </c>
      <c r="BG100" t="inlineStr">
        <is>
          <t>https://cdn.faire.com/fastly/92dcf677c711304923830bda3ae5e226fc14f0f5571472a7b59c1e13b527360a.jpeg</t>
        </is>
      </c>
      <c r="BH100" t="inlineStr">
        <is>
          <t>https://cdn.faire.com/fastly/92dcf677c711304923830bda3ae5e226fc14f0f5571472a7b59c1e13b527360a.jpeg</t>
        </is>
      </c>
      <c r="BI100" t="inlineStr">
        <is>
          <t>https://cdn.faire.com/fastly/92dcf677c711304923830bda3ae5e226fc14f0f5571472a7b59c1e13b527360a.jpeg</t>
        </is>
      </c>
      <c r="BJ100" t="inlineStr">
        <is>
          <t>https://cdn.faire.com/fastly/92dcf677c711304923830bda3ae5e226fc14f0f5571472a7b59c1e13b527360a.jpeg</t>
        </is>
      </c>
      <c r="BK100" t="inlineStr">
        <is>
          <t>https://cdn.faire.com/fastly/92dcf677c711304923830bda3ae5e226fc14f0f5571472a7b59c1e13b527360a.jpeg</t>
        </is>
      </c>
      <c r="BL100" t="inlineStr">
        <is>
          <t>https://cdn.faire.com/fastly/92dcf677c711304923830bda3ae5e226fc14f0f5571472a7b59c1e13b527360a.jpeg</t>
        </is>
      </c>
      <c r="BM100" t="inlineStr">
        <is>
          <t>https://cdn.faire.com/fastly/92dcf677c711304923830bda3ae5e226fc14f0f5571472a7b59c1e13b527360a.jpeg</t>
        </is>
      </c>
      <c r="BN100" t="inlineStr">
        <is>
          <t>https://cdn.faire.com/fastly/92dcf677c711304923830bda3ae5e226fc14f0f5571472a7b59c1e13b527360a.jpeg</t>
        </is>
      </c>
      <c r="BO100" t="inlineStr">
        <is>
          <t>https://cdn.faire.com/fastly/92dcf677c711304923830bda3ae5e226fc14f0f5571472a7b59c1e13b527360a.jpeg</t>
        </is>
      </c>
      <c r="BP100" t="inlineStr">
        <is>
          <t>https://cdn.faire.com/fastly/92dcf677c711304923830bda3ae5e226fc14f0f5571472a7b59c1e13b527360a.jpeg</t>
        </is>
      </c>
      <c r="BQ100" t="inlineStr">
        <is>
          <t>https://cdn.faire.com/fastly/92dcf677c711304923830bda3ae5e226fc14f0f5571472a7b59c1e13b527360a.jpeg</t>
        </is>
      </c>
      <c r="CE100" t="inlineStr">
        <is>
          <t>Color</t>
        </is>
      </c>
      <c r="CF100" t="inlineStr">
        <is>
          <t>One Color</t>
        </is>
      </c>
      <c r="CP100" t="n">
        <v>125</v>
      </c>
      <c r="DD100" t="n">
        <v>125</v>
      </c>
      <c r="DE100" t="n">
        <v>12.99</v>
      </c>
      <c r="DG100" t="n">
        <v>15.99</v>
      </c>
      <c r="DH100" t="n">
        <v>0.25</v>
      </c>
      <c r="DI100" t="n">
        <v>8</v>
      </c>
      <c r="DJ100" t="n">
        <v>1</v>
      </c>
      <c r="DK100" t="n">
        <v>5</v>
      </c>
      <c r="DN100" t="inlineStr">
        <is>
          <t>NIMA2</t>
        </is>
      </c>
      <c r="DR100" t="inlineStr">
        <is>
          <t>Mainland China</t>
        </is>
      </c>
      <c r="DS100" t="inlineStr">
        <is>
          <t>Guangdong</t>
        </is>
      </c>
      <c r="DX100" t="inlineStr">
        <is>
          <t>No Warning Applicable</t>
        </is>
      </c>
    </row>
    <row r="101">
      <c r="E101" t="inlineStr">
        <is>
          <t>29163</t>
        </is>
      </c>
      <c r="F101" t="inlineStr">
        <is>
          <t>Cheetah Print Round Handle Ladies Wristlet Bag Wallet</t>
        </is>
      </c>
      <c r="G101" t="inlineStr">
        <is>
          <t>GK1963</t>
        </is>
      </c>
      <c r="H101" t="inlineStr">
        <is>
          <t>GK1963</t>
        </is>
      </c>
      <c r="I101" t="inlineStr">
        <is>
          <t>Add</t>
        </is>
      </c>
      <c r="N101" t="inlineStr">
        <is>
          <t>Cheetah Print Round Handle Ladies Wristlet Bag Wallet</t>
        </is>
      </c>
      <c r="U101" t="inlineStr">
        <is>
          <t>https://cdn.faire.com/fastly/3a0d2f3b213a260ecc3275e15dcee26fef7300cac5a0988d5c36ae2f18c0244a.jpeg</t>
        </is>
      </c>
      <c r="V101" t="inlineStr">
        <is>
          <t>https://cdn.faire.com/fastly/3a0d2f3b213a260ecc3275e15dcee26fef7300cac5a0988d5c36ae2f18c0244a.jpeg</t>
        </is>
      </c>
      <c r="W101" t="inlineStr">
        <is>
          <t>https://cdn.faire.com/fastly/3a0d2f3b213a260ecc3275e15dcee26fef7300cac5a0988d5c36ae2f18c0244a.jpeg</t>
        </is>
      </c>
      <c r="X101" t="inlineStr">
        <is>
          <t>https://cdn.faire.com/fastly/3a0d2f3b213a260ecc3275e15dcee26fef7300cac5a0988d5c36ae2f18c0244a.jpeg</t>
        </is>
      </c>
      <c r="Y101" t="inlineStr">
        <is>
          <t>https://cdn.faire.com/fastly/3a0d2f3b213a260ecc3275e15dcee26fef7300cac5a0988d5c36ae2f18c0244a.jpeg</t>
        </is>
      </c>
      <c r="Z101" t="inlineStr">
        <is>
          <t>https://cdn.faire.com/fastly/3a0d2f3b213a260ecc3275e15dcee26fef7300cac5a0988d5c36ae2f18c0244a.jpeg</t>
        </is>
      </c>
      <c r="AA101" t="inlineStr">
        <is>
          <t>https://cdn.faire.com/fastly/3a0d2f3b213a260ecc3275e15dcee26fef7300cac5a0988d5c36ae2f18c0244a.jpeg</t>
        </is>
      </c>
      <c r="AB101" t="inlineStr">
        <is>
          <t>https://cdn.faire.com/fastly/3a0d2f3b213a260ecc3275e15dcee26fef7300cac5a0988d5c36ae2f18c0244a.jpeg</t>
        </is>
      </c>
      <c r="AC101" t="inlineStr">
        <is>
          <t>https://cdn.faire.com/fastly/3a0d2f3b213a260ecc3275e15dcee26fef7300cac5a0988d5c36ae2f18c0244a.jpeg</t>
        </is>
      </c>
      <c r="AD101" t="inlineStr">
        <is>
          <t>https://cdn.faire.com/fastly/3a0d2f3b213a260ecc3275e15dcee26fef7300cac5a0988d5c36ae2f18c0244a.jpeg</t>
        </is>
      </c>
      <c r="AE101" t="inlineStr">
        <is>
          <t>https://cdn.faire.com/fastly/3a0d2f3b213a260ecc3275e15dcee26fef7300cac5a0988d5c36ae2f18c0244a.jpeg</t>
        </is>
      </c>
      <c r="AF101" t="inlineStr">
        <is>
          <t>https://cdn.faire.com/fastly/3a0d2f3b213a260ecc3275e15dcee26fef7300cac5a0988d5c36ae2f18c0244a.jpeg</t>
        </is>
      </c>
      <c r="AG101" t="inlineStr">
        <is>
          <t>https://cdn.faire.com/fastly/3a0d2f3b213a260ecc3275e15dcee26fef7300cac5a0988d5c36ae2f18c0244a.jpeg</t>
        </is>
      </c>
      <c r="AH101" t="inlineStr">
        <is>
          <t>https://cdn.faire.com/fastly/3a0d2f3b213a260ecc3275e15dcee26fef7300cac5a0988d5c36ae2f18c0244a.jpeg</t>
        </is>
      </c>
      <c r="AI101" t="inlineStr">
        <is>
          <t>https://cdn.faire.com/fastly/3a0d2f3b213a260ecc3275e15dcee26fef7300cac5a0988d5c36ae2f18c0244a.jpeg</t>
        </is>
      </c>
      <c r="AJ101" t="inlineStr">
        <is>
          <t>https://cdn.faire.com/fastly/3a0d2f3b213a260ecc3275e15dcee26fef7300cac5a0988d5c36ae2f18c0244a.jpeg</t>
        </is>
      </c>
      <c r="AK101" t="inlineStr">
        <is>
          <t>https://cdn.faire.com/fastly/3a0d2f3b213a260ecc3275e15dcee26fef7300cac5a0988d5c36ae2f18c0244a.jpeg</t>
        </is>
      </c>
      <c r="AL101" t="inlineStr">
        <is>
          <t>https://cdn.faire.com/fastly/3a0d2f3b213a260ecc3275e15dcee26fef7300cac5a0988d5c36ae2f18c0244a.jpeg</t>
        </is>
      </c>
      <c r="AM101" t="inlineStr">
        <is>
          <t>https://cdn.faire.com/fastly/3a0d2f3b213a260ecc3275e15dcee26fef7300cac5a0988d5c36ae2f18c0244a.jpeg</t>
        </is>
      </c>
      <c r="AN101" t="inlineStr">
        <is>
          <t>https://cdn.faire.com/fastly/3a0d2f3b213a260ecc3275e15dcee26fef7300cac5a0988d5c36ae2f18c0244a.jpeg</t>
        </is>
      </c>
      <c r="AO101" t="inlineStr">
        <is>
          <t>https://cdn.faire.com/fastly/3a0d2f3b213a260ecc3275e15dcee26fef7300cac5a0988d5c36ae2f18c0244a.jpeg</t>
        </is>
      </c>
      <c r="AP101" t="inlineStr">
        <is>
          <t>https://cdn.faire.com/fastly/3a0d2f3b213a260ecc3275e15dcee26fef7300cac5a0988d5c36ae2f18c0244a.jpeg</t>
        </is>
      </c>
      <c r="AQ101" t="inlineStr">
        <is>
          <t>https://cdn.faire.com/fastly/3a0d2f3b213a260ecc3275e15dcee26fef7300cac5a0988d5c36ae2f18c0244a.jpeg</t>
        </is>
      </c>
      <c r="AR101" t="inlineStr">
        <is>
          <t>https://cdn.faire.com/fastly/3a0d2f3b213a260ecc3275e15dcee26fef7300cac5a0988d5c36ae2f18c0244a.jpeg</t>
        </is>
      </c>
      <c r="AS101" t="inlineStr">
        <is>
          <t>https://cdn.faire.com/fastly/3a0d2f3b213a260ecc3275e15dcee26fef7300cac5a0988d5c36ae2f18c0244a.jpeg</t>
        </is>
      </c>
      <c r="AT101" t="inlineStr">
        <is>
          <t>https://cdn.faire.com/fastly/3a0d2f3b213a260ecc3275e15dcee26fef7300cac5a0988d5c36ae2f18c0244a.jpeg</t>
        </is>
      </c>
      <c r="AU101" t="inlineStr">
        <is>
          <t>https://cdn.faire.com/fastly/3a0d2f3b213a260ecc3275e15dcee26fef7300cac5a0988d5c36ae2f18c0244a.jpeg</t>
        </is>
      </c>
      <c r="AV101" t="inlineStr">
        <is>
          <t>https://cdn.faire.com/fastly/3a0d2f3b213a260ecc3275e15dcee26fef7300cac5a0988d5c36ae2f18c0244a.jpeg</t>
        </is>
      </c>
      <c r="AW101" t="inlineStr">
        <is>
          <t>https://cdn.faire.com/fastly/3a0d2f3b213a260ecc3275e15dcee26fef7300cac5a0988d5c36ae2f18c0244a.jpeg</t>
        </is>
      </c>
      <c r="AX101" t="inlineStr">
        <is>
          <t>https://cdn.faire.com/fastly/3a0d2f3b213a260ecc3275e15dcee26fef7300cac5a0988d5c36ae2f18c0244a.jpeg</t>
        </is>
      </c>
      <c r="AY101" t="inlineStr">
        <is>
          <t>https://cdn.faire.com/fastly/3a0d2f3b213a260ecc3275e15dcee26fef7300cac5a0988d5c36ae2f18c0244a.jpeg</t>
        </is>
      </c>
      <c r="AZ101" t="inlineStr">
        <is>
          <t>https://cdn.faire.com/fastly/3a0d2f3b213a260ecc3275e15dcee26fef7300cac5a0988d5c36ae2f18c0244a.jpeg</t>
        </is>
      </c>
      <c r="BA101" t="inlineStr">
        <is>
          <t>https://cdn.faire.com/fastly/3a0d2f3b213a260ecc3275e15dcee26fef7300cac5a0988d5c36ae2f18c0244a.jpeg</t>
        </is>
      </c>
      <c r="BB101" t="inlineStr">
        <is>
          <t>https://cdn.faire.com/fastly/3a0d2f3b213a260ecc3275e15dcee26fef7300cac5a0988d5c36ae2f18c0244a.jpeg</t>
        </is>
      </c>
      <c r="BC101" t="inlineStr">
        <is>
          <t>https://cdn.faire.com/fastly/3a0d2f3b213a260ecc3275e15dcee26fef7300cac5a0988d5c36ae2f18c0244a.jpeg</t>
        </is>
      </c>
      <c r="BD101" t="inlineStr">
        <is>
          <t>https://cdn.faire.com/fastly/3a0d2f3b213a260ecc3275e15dcee26fef7300cac5a0988d5c36ae2f18c0244a.jpeg</t>
        </is>
      </c>
      <c r="BE101" t="inlineStr">
        <is>
          <t>https://cdn.faire.com/fastly/3a0d2f3b213a260ecc3275e15dcee26fef7300cac5a0988d5c36ae2f18c0244a.jpeg</t>
        </is>
      </c>
      <c r="BF101" t="inlineStr">
        <is>
          <t>https://cdn.faire.com/fastly/3a0d2f3b213a260ecc3275e15dcee26fef7300cac5a0988d5c36ae2f18c0244a.jpeg</t>
        </is>
      </c>
      <c r="BG101" t="inlineStr">
        <is>
          <t>https://cdn.faire.com/fastly/3a0d2f3b213a260ecc3275e15dcee26fef7300cac5a0988d5c36ae2f18c0244a.jpeg</t>
        </is>
      </c>
      <c r="BH101" t="inlineStr">
        <is>
          <t>https://cdn.faire.com/fastly/3a0d2f3b213a260ecc3275e15dcee26fef7300cac5a0988d5c36ae2f18c0244a.jpeg</t>
        </is>
      </c>
      <c r="BI101" t="inlineStr">
        <is>
          <t>https://cdn.faire.com/fastly/3a0d2f3b213a260ecc3275e15dcee26fef7300cac5a0988d5c36ae2f18c0244a.jpeg</t>
        </is>
      </c>
      <c r="BJ101" t="inlineStr">
        <is>
          <t>https://cdn.faire.com/fastly/3a0d2f3b213a260ecc3275e15dcee26fef7300cac5a0988d5c36ae2f18c0244a.jpeg</t>
        </is>
      </c>
      <c r="BK101" t="inlineStr">
        <is>
          <t>https://cdn.faire.com/fastly/3a0d2f3b213a260ecc3275e15dcee26fef7300cac5a0988d5c36ae2f18c0244a.jpeg</t>
        </is>
      </c>
      <c r="BL101" t="inlineStr">
        <is>
          <t>https://cdn.faire.com/fastly/3a0d2f3b213a260ecc3275e15dcee26fef7300cac5a0988d5c36ae2f18c0244a.jpeg</t>
        </is>
      </c>
      <c r="BM101" t="inlineStr">
        <is>
          <t>https://cdn.faire.com/fastly/3a0d2f3b213a260ecc3275e15dcee26fef7300cac5a0988d5c36ae2f18c0244a.jpeg</t>
        </is>
      </c>
      <c r="BN101" t="inlineStr">
        <is>
          <t>https://cdn.faire.com/fastly/3a0d2f3b213a260ecc3275e15dcee26fef7300cac5a0988d5c36ae2f18c0244a.jpeg</t>
        </is>
      </c>
      <c r="BO101" t="inlineStr">
        <is>
          <t>https://cdn.faire.com/fastly/3a0d2f3b213a260ecc3275e15dcee26fef7300cac5a0988d5c36ae2f18c0244a.jpeg</t>
        </is>
      </c>
      <c r="BP101" t="inlineStr">
        <is>
          <t>https://cdn.faire.com/fastly/3a0d2f3b213a260ecc3275e15dcee26fef7300cac5a0988d5c36ae2f18c0244a.jpeg</t>
        </is>
      </c>
      <c r="BQ101" t="inlineStr">
        <is>
          <t>https://cdn.faire.com/fastly/3a0d2f3b213a260ecc3275e15dcee26fef7300cac5a0988d5c36ae2f18c0244a.jpeg</t>
        </is>
      </c>
      <c r="CE101" t="inlineStr">
        <is>
          <t>Color</t>
        </is>
      </c>
      <c r="CF101" t="inlineStr">
        <is>
          <t>One Color</t>
        </is>
      </c>
      <c r="CP101" t="n">
        <v>174</v>
      </c>
      <c r="DD101" t="n">
        <v>174</v>
      </c>
      <c r="DE101" t="n">
        <v>12.99</v>
      </c>
      <c r="DG101" t="n">
        <v>15.99</v>
      </c>
      <c r="DH101" t="n">
        <v>0.25</v>
      </c>
      <c r="DI101" t="n">
        <v>8</v>
      </c>
      <c r="DJ101" t="n">
        <v>1</v>
      </c>
      <c r="DK101" t="n">
        <v>5</v>
      </c>
      <c r="DN101" t="inlineStr">
        <is>
          <t>NIMA2</t>
        </is>
      </c>
      <c r="DR101" t="inlineStr">
        <is>
          <t>Mainland China</t>
        </is>
      </c>
      <c r="DS101" t="inlineStr">
        <is>
          <t>Guangdong</t>
        </is>
      </c>
      <c r="DX101" t="inlineStr">
        <is>
          <t>No Warning Applicable</t>
        </is>
      </c>
    </row>
    <row r="102">
      <c r="E102" t="inlineStr">
        <is>
          <t>29163</t>
        </is>
      </c>
      <c r="F102" t="inlineStr">
        <is>
          <t>Chevron Print Guitar Style Handbag Strap</t>
        </is>
      </c>
      <c r="G102" t="inlineStr">
        <is>
          <t>TO-40566KH</t>
        </is>
      </c>
      <c r="H102" t="inlineStr">
        <is>
          <t>TO-40566KH</t>
        </is>
      </c>
      <c r="I102" t="inlineStr">
        <is>
          <t>Add</t>
        </is>
      </c>
      <c r="N102" t="inlineStr">
        <is>
          <t>The Chevron Print Guitar Style Handbag Strap by Nima Accessories Inc. is an exquisite addition to any bag. This unisex strap is designed to be both functional and stylish, enhancing the look of your bag with its vibrant chevron print. As a part of Nima Accessories Inc.'s extensive range of ladies accessories, this strap embodies our brand's commitment to offering the latest and most fashion-forward accessories every season.</t>
        </is>
      </c>
      <c r="U102" t="inlineStr">
        <is>
          <t>https://cdn.faire.com/fastly/297bb96e937f48c71e57fc5a9041958503d1cc49e0b846b99b23d4460f3f468c.jpeg</t>
        </is>
      </c>
      <c r="V102" t="inlineStr">
        <is>
          <t>https://cdn.faire.com/fastly/297bb96e937f48c71e57fc5a9041958503d1cc49e0b846b99b23d4460f3f468c.jpeg</t>
        </is>
      </c>
      <c r="W102" t="inlineStr">
        <is>
          <t>https://cdn.faire.com/fastly/297bb96e937f48c71e57fc5a9041958503d1cc49e0b846b99b23d4460f3f468c.jpeg</t>
        </is>
      </c>
      <c r="X102" t="inlineStr">
        <is>
          <t>https://cdn.faire.com/fastly/297bb96e937f48c71e57fc5a9041958503d1cc49e0b846b99b23d4460f3f468c.jpeg</t>
        </is>
      </c>
      <c r="Y102" t="inlineStr">
        <is>
          <t>https://cdn.faire.com/fastly/297bb96e937f48c71e57fc5a9041958503d1cc49e0b846b99b23d4460f3f468c.jpeg</t>
        </is>
      </c>
      <c r="Z102" t="inlineStr">
        <is>
          <t>https://cdn.faire.com/fastly/297bb96e937f48c71e57fc5a9041958503d1cc49e0b846b99b23d4460f3f468c.jpeg</t>
        </is>
      </c>
      <c r="AA102" t="inlineStr">
        <is>
          <t>https://cdn.faire.com/fastly/297bb96e937f48c71e57fc5a9041958503d1cc49e0b846b99b23d4460f3f468c.jpeg</t>
        </is>
      </c>
      <c r="AB102" t="inlineStr">
        <is>
          <t>https://cdn.faire.com/fastly/297bb96e937f48c71e57fc5a9041958503d1cc49e0b846b99b23d4460f3f468c.jpeg</t>
        </is>
      </c>
      <c r="AC102" t="inlineStr">
        <is>
          <t>https://cdn.faire.com/fastly/297bb96e937f48c71e57fc5a9041958503d1cc49e0b846b99b23d4460f3f468c.jpeg</t>
        </is>
      </c>
      <c r="AD102" t="inlineStr">
        <is>
          <t>https://cdn.faire.com/fastly/297bb96e937f48c71e57fc5a9041958503d1cc49e0b846b99b23d4460f3f468c.jpeg</t>
        </is>
      </c>
      <c r="AE102" t="inlineStr">
        <is>
          <t>https://cdn.faire.com/fastly/297bb96e937f48c71e57fc5a9041958503d1cc49e0b846b99b23d4460f3f468c.jpeg</t>
        </is>
      </c>
      <c r="AF102" t="inlineStr">
        <is>
          <t>https://cdn.faire.com/fastly/297bb96e937f48c71e57fc5a9041958503d1cc49e0b846b99b23d4460f3f468c.jpeg</t>
        </is>
      </c>
      <c r="AG102" t="inlineStr">
        <is>
          <t>https://cdn.faire.com/fastly/297bb96e937f48c71e57fc5a9041958503d1cc49e0b846b99b23d4460f3f468c.jpeg</t>
        </is>
      </c>
      <c r="AH102" t="inlineStr">
        <is>
          <t>https://cdn.faire.com/fastly/297bb96e937f48c71e57fc5a9041958503d1cc49e0b846b99b23d4460f3f468c.jpeg</t>
        </is>
      </c>
      <c r="AI102" t="inlineStr">
        <is>
          <t>https://cdn.faire.com/fastly/297bb96e937f48c71e57fc5a9041958503d1cc49e0b846b99b23d4460f3f468c.jpeg</t>
        </is>
      </c>
      <c r="AJ102" t="inlineStr">
        <is>
          <t>https://cdn.faire.com/fastly/297bb96e937f48c71e57fc5a9041958503d1cc49e0b846b99b23d4460f3f468c.jpeg</t>
        </is>
      </c>
      <c r="AK102" t="inlineStr">
        <is>
          <t>https://cdn.faire.com/fastly/297bb96e937f48c71e57fc5a9041958503d1cc49e0b846b99b23d4460f3f468c.jpeg</t>
        </is>
      </c>
      <c r="AL102" t="inlineStr">
        <is>
          <t>https://cdn.faire.com/fastly/297bb96e937f48c71e57fc5a9041958503d1cc49e0b846b99b23d4460f3f468c.jpeg</t>
        </is>
      </c>
      <c r="AM102" t="inlineStr">
        <is>
          <t>https://cdn.faire.com/fastly/297bb96e937f48c71e57fc5a9041958503d1cc49e0b846b99b23d4460f3f468c.jpeg</t>
        </is>
      </c>
      <c r="AN102" t="inlineStr">
        <is>
          <t>https://cdn.faire.com/fastly/297bb96e937f48c71e57fc5a9041958503d1cc49e0b846b99b23d4460f3f468c.jpeg</t>
        </is>
      </c>
      <c r="AO102" t="inlineStr">
        <is>
          <t>https://cdn.faire.com/fastly/297bb96e937f48c71e57fc5a9041958503d1cc49e0b846b99b23d4460f3f468c.jpeg</t>
        </is>
      </c>
      <c r="AP102" t="inlineStr">
        <is>
          <t>https://cdn.faire.com/fastly/297bb96e937f48c71e57fc5a9041958503d1cc49e0b846b99b23d4460f3f468c.jpeg</t>
        </is>
      </c>
      <c r="AQ102" t="inlineStr">
        <is>
          <t>https://cdn.faire.com/fastly/297bb96e937f48c71e57fc5a9041958503d1cc49e0b846b99b23d4460f3f468c.jpeg</t>
        </is>
      </c>
      <c r="AR102" t="inlineStr">
        <is>
          <t>https://cdn.faire.com/fastly/297bb96e937f48c71e57fc5a9041958503d1cc49e0b846b99b23d4460f3f468c.jpeg</t>
        </is>
      </c>
      <c r="AS102" t="inlineStr">
        <is>
          <t>https://cdn.faire.com/fastly/297bb96e937f48c71e57fc5a9041958503d1cc49e0b846b99b23d4460f3f468c.jpeg</t>
        </is>
      </c>
      <c r="AT102" t="inlineStr">
        <is>
          <t>https://cdn.faire.com/fastly/297bb96e937f48c71e57fc5a9041958503d1cc49e0b846b99b23d4460f3f468c.jpeg</t>
        </is>
      </c>
      <c r="AU102" t="inlineStr">
        <is>
          <t>https://cdn.faire.com/fastly/297bb96e937f48c71e57fc5a9041958503d1cc49e0b846b99b23d4460f3f468c.jpeg</t>
        </is>
      </c>
      <c r="AV102" t="inlineStr">
        <is>
          <t>https://cdn.faire.com/fastly/297bb96e937f48c71e57fc5a9041958503d1cc49e0b846b99b23d4460f3f468c.jpeg</t>
        </is>
      </c>
      <c r="AW102" t="inlineStr">
        <is>
          <t>https://cdn.faire.com/fastly/297bb96e937f48c71e57fc5a9041958503d1cc49e0b846b99b23d4460f3f468c.jpeg</t>
        </is>
      </c>
      <c r="AX102" t="inlineStr">
        <is>
          <t>https://cdn.faire.com/fastly/297bb96e937f48c71e57fc5a9041958503d1cc49e0b846b99b23d4460f3f468c.jpeg</t>
        </is>
      </c>
      <c r="AY102" t="inlineStr">
        <is>
          <t>https://cdn.faire.com/fastly/297bb96e937f48c71e57fc5a9041958503d1cc49e0b846b99b23d4460f3f468c.jpeg</t>
        </is>
      </c>
      <c r="AZ102" t="inlineStr">
        <is>
          <t>https://cdn.faire.com/fastly/297bb96e937f48c71e57fc5a9041958503d1cc49e0b846b99b23d4460f3f468c.jpeg</t>
        </is>
      </c>
      <c r="BA102" t="inlineStr">
        <is>
          <t>https://cdn.faire.com/fastly/297bb96e937f48c71e57fc5a9041958503d1cc49e0b846b99b23d4460f3f468c.jpeg</t>
        </is>
      </c>
      <c r="BB102" t="inlineStr">
        <is>
          <t>https://cdn.faire.com/fastly/297bb96e937f48c71e57fc5a9041958503d1cc49e0b846b99b23d4460f3f468c.jpeg</t>
        </is>
      </c>
      <c r="BC102" t="inlineStr">
        <is>
          <t>https://cdn.faire.com/fastly/297bb96e937f48c71e57fc5a9041958503d1cc49e0b846b99b23d4460f3f468c.jpeg</t>
        </is>
      </c>
      <c r="BD102" t="inlineStr">
        <is>
          <t>https://cdn.faire.com/fastly/297bb96e937f48c71e57fc5a9041958503d1cc49e0b846b99b23d4460f3f468c.jpeg</t>
        </is>
      </c>
      <c r="BE102" t="inlineStr">
        <is>
          <t>https://cdn.faire.com/fastly/297bb96e937f48c71e57fc5a9041958503d1cc49e0b846b99b23d4460f3f468c.jpeg</t>
        </is>
      </c>
      <c r="BF102" t="inlineStr">
        <is>
          <t>https://cdn.faire.com/fastly/297bb96e937f48c71e57fc5a9041958503d1cc49e0b846b99b23d4460f3f468c.jpeg</t>
        </is>
      </c>
      <c r="BG102" t="inlineStr">
        <is>
          <t>https://cdn.faire.com/fastly/297bb96e937f48c71e57fc5a9041958503d1cc49e0b846b99b23d4460f3f468c.jpeg</t>
        </is>
      </c>
      <c r="BH102" t="inlineStr">
        <is>
          <t>https://cdn.faire.com/fastly/297bb96e937f48c71e57fc5a9041958503d1cc49e0b846b99b23d4460f3f468c.jpeg</t>
        </is>
      </c>
      <c r="BI102" t="inlineStr">
        <is>
          <t>https://cdn.faire.com/fastly/297bb96e937f48c71e57fc5a9041958503d1cc49e0b846b99b23d4460f3f468c.jpeg</t>
        </is>
      </c>
      <c r="BJ102" t="inlineStr">
        <is>
          <t>https://cdn.faire.com/fastly/297bb96e937f48c71e57fc5a9041958503d1cc49e0b846b99b23d4460f3f468c.jpeg</t>
        </is>
      </c>
      <c r="BK102" t="inlineStr">
        <is>
          <t>https://cdn.faire.com/fastly/297bb96e937f48c71e57fc5a9041958503d1cc49e0b846b99b23d4460f3f468c.jpeg</t>
        </is>
      </c>
      <c r="BL102" t="inlineStr">
        <is>
          <t>https://cdn.faire.com/fastly/297bb96e937f48c71e57fc5a9041958503d1cc49e0b846b99b23d4460f3f468c.jpeg</t>
        </is>
      </c>
      <c r="BM102" t="inlineStr">
        <is>
          <t>https://cdn.faire.com/fastly/297bb96e937f48c71e57fc5a9041958503d1cc49e0b846b99b23d4460f3f468c.jpeg</t>
        </is>
      </c>
      <c r="BN102" t="inlineStr">
        <is>
          <t>https://cdn.faire.com/fastly/297bb96e937f48c71e57fc5a9041958503d1cc49e0b846b99b23d4460f3f468c.jpeg</t>
        </is>
      </c>
      <c r="BO102" t="inlineStr">
        <is>
          <t>https://cdn.faire.com/fastly/297bb96e937f48c71e57fc5a9041958503d1cc49e0b846b99b23d4460f3f468c.jpeg</t>
        </is>
      </c>
      <c r="BP102" t="inlineStr">
        <is>
          <t>https://cdn.faire.com/fastly/297bb96e937f48c71e57fc5a9041958503d1cc49e0b846b99b23d4460f3f468c.jpeg</t>
        </is>
      </c>
      <c r="BQ102" t="inlineStr">
        <is>
          <t>https://cdn.faire.com/fastly/297bb96e937f48c71e57fc5a9041958503d1cc49e0b846b99b23d4460f3f468c.jpeg</t>
        </is>
      </c>
      <c r="CE102" t="inlineStr">
        <is>
          <t>Color</t>
        </is>
      </c>
      <c r="CF102" t="inlineStr">
        <is>
          <t>One Color</t>
        </is>
      </c>
      <c r="CP102" t="n">
        <v>181</v>
      </c>
      <c r="DD102" t="n">
        <v>181</v>
      </c>
      <c r="DE102" t="n">
        <v>11.99</v>
      </c>
      <c r="DG102" t="n">
        <v>14.99</v>
      </c>
      <c r="DH102" t="n">
        <v>6</v>
      </c>
      <c r="DI102" t="inlineStr"/>
      <c r="DJ102" t="inlineStr"/>
      <c r="DK102" t="inlineStr"/>
      <c r="DN102" t="inlineStr">
        <is>
          <t>NIMA2</t>
        </is>
      </c>
      <c r="DR102" t="inlineStr">
        <is>
          <t>Mainland China</t>
        </is>
      </c>
      <c r="DS102" t="inlineStr">
        <is>
          <t>Guangdong</t>
        </is>
      </c>
      <c r="DX102" t="inlineStr">
        <is>
          <t>No Warning Applicable</t>
        </is>
      </c>
    </row>
    <row r="103">
      <c r="E103" t="inlineStr">
        <is>
          <t>30988</t>
        </is>
      </c>
      <c r="F103" t="inlineStr">
        <is>
          <t>Childrens BUS Shaped 2 pack Assorted Pencil Cases</t>
        </is>
      </c>
      <c r="G103" t="inlineStr">
        <is>
          <t>PD004</t>
        </is>
      </c>
      <c r="H103" t="inlineStr">
        <is>
          <t>PD004</t>
        </is>
      </c>
      <c r="I103" t="inlineStr">
        <is>
          <t>Add</t>
        </is>
      </c>
      <c r="N103" t="inlineStr">
        <is>
          <t>Childrens BUS Shaped 2 pack Assorted Pencil Cases</t>
        </is>
      </c>
      <c r="U103" t="inlineStr">
        <is>
          <t>https://cdn.faire.com/fastly/f311597dd0a387d15aa93d62ab12e13a2d4470cb2456fc311c22ed38a3e108b9.jpeg https://cdn.faire.com/fastly/e8c1bd11c1899697741b0efba4a0c893ea8b1172620e71da5b7bffe9ae765263.jpeg</t>
        </is>
      </c>
      <c r="V103" t="inlineStr">
        <is>
          <t>https://cdn.faire.com/fastly/f311597dd0a387d15aa93d62ab12e13a2d4470cb2456fc311c22ed38a3e108b9.jpeg https://cdn.faire.com/fastly/e8c1bd11c1899697741b0efba4a0c893ea8b1172620e71da5b7bffe9ae765263.jpeg</t>
        </is>
      </c>
      <c r="W103" t="inlineStr">
        <is>
          <t>https://cdn.faire.com/fastly/f311597dd0a387d15aa93d62ab12e13a2d4470cb2456fc311c22ed38a3e108b9.jpeg https://cdn.faire.com/fastly/e8c1bd11c1899697741b0efba4a0c893ea8b1172620e71da5b7bffe9ae765263.jpeg</t>
        </is>
      </c>
      <c r="X103" t="inlineStr">
        <is>
          <t>https://cdn.faire.com/fastly/f311597dd0a387d15aa93d62ab12e13a2d4470cb2456fc311c22ed38a3e108b9.jpeg https://cdn.faire.com/fastly/e8c1bd11c1899697741b0efba4a0c893ea8b1172620e71da5b7bffe9ae765263.jpeg</t>
        </is>
      </c>
      <c r="Y103" t="inlineStr">
        <is>
          <t>https://cdn.faire.com/fastly/f311597dd0a387d15aa93d62ab12e13a2d4470cb2456fc311c22ed38a3e108b9.jpeg https://cdn.faire.com/fastly/e8c1bd11c1899697741b0efba4a0c893ea8b1172620e71da5b7bffe9ae765263.jpeg</t>
        </is>
      </c>
      <c r="Z103" t="inlineStr">
        <is>
          <t>https://cdn.faire.com/fastly/f311597dd0a387d15aa93d62ab12e13a2d4470cb2456fc311c22ed38a3e108b9.jpeg https://cdn.faire.com/fastly/e8c1bd11c1899697741b0efba4a0c893ea8b1172620e71da5b7bffe9ae765263.jpeg</t>
        </is>
      </c>
      <c r="AA103" t="inlineStr">
        <is>
          <t>https://cdn.faire.com/fastly/f311597dd0a387d15aa93d62ab12e13a2d4470cb2456fc311c22ed38a3e108b9.jpeg https://cdn.faire.com/fastly/e8c1bd11c1899697741b0efba4a0c893ea8b1172620e71da5b7bffe9ae765263.jpeg</t>
        </is>
      </c>
      <c r="AB103" t="inlineStr">
        <is>
          <t>https://cdn.faire.com/fastly/f311597dd0a387d15aa93d62ab12e13a2d4470cb2456fc311c22ed38a3e108b9.jpeg https://cdn.faire.com/fastly/e8c1bd11c1899697741b0efba4a0c893ea8b1172620e71da5b7bffe9ae765263.jpeg</t>
        </is>
      </c>
      <c r="AC103" t="inlineStr">
        <is>
          <t>https://cdn.faire.com/fastly/f311597dd0a387d15aa93d62ab12e13a2d4470cb2456fc311c22ed38a3e108b9.jpeg https://cdn.faire.com/fastly/e8c1bd11c1899697741b0efba4a0c893ea8b1172620e71da5b7bffe9ae765263.jpeg</t>
        </is>
      </c>
      <c r="AD103" t="inlineStr">
        <is>
          <t>https://cdn.faire.com/fastly/f311597dd0a387d15aa93d62ab12e13a2d4470cb2456fc311c22ed38a3e108b9.jpeg https://cdn.faire.com/fastly/e8c1bd11c1899697741b0efba4a0c893ea8b1172620e71da5b7bffe9ae765263.jpeg</t>
        </is>
      </c>
      <c r="AE103" t="inlineStr">
        <is>
          <t>https://cdn.faire.com/fastly/f311597dd0a387d15aa93d62ab12e13a2d4470cb2456fc311c22ed38a3e108b9.jpeg https://cdn.faire.com/fastly/e8c1bd11c1899697741b0efba4a0c893ea8b1172620e71da5b7bffe9ae765263.jpeg</t>
        </is>
      </c>
      <c r="AF103" t="inlineStr">
        <is>
          <t>https://cdn.faire.com/fastly/f311597dd0a387d15aa93d62ab12e13a2d4470cb2456fc311c22ed38a3e108b9.jpeg https://cdn.faire.com/fastly/e8c1bd11c1899697741b0efba4a0c893ea8b1172620e71da5b7bffe9ae765263.jpeg</t>
        </is>
      </c>
      <c r="AG103" t="inlineStr">
        <is>
          <t>https://cdn.faire.com/fastly/f311597dd0a387d15aa93d62ab12e13a2d4470cb2456fc311c22ed38a3e108b9.jpeg https://cdn.faire.com/fastly/e8c1bd11c1899697741b0efba4a0c893ea8b1172620e71da5b7bffe9ae765263.jpeg</t>
        </is>
      </c>
      <c r="AH103" t="inlineStr">
        <is>
          <t>https://cdn.faire.com/fastly/f311597dd0a387d15aa93d62ab12e13a2d4470cb2456fc311c22ed38a3e108b9.jpeg https://cdn.faire.com/fastly/e8c1bd11c1899697741b0efba4a0c893ea8b1172620e71da5b7bffe9ae765263.jpeg</t>
        </is>
      </c>
      <c r="AI103" t="inlineStr">
        <is>
          <t>https://cdn.faire.com/fastly/f311597dd0a387d15aa93d62ab12e13a2d4470cb2456fc311c22ed38a3e108b9.jpeg https://cdn.faire.com/fastly/e8c1bd11c1899697741b0efba4a0c893ea8b1172620e71da5b7bffe9ae765263.jpeg</t>
        </is>
      </c>
      <c r="AJ103" t="inlineStr">
        <is>
          <t>https://cdn.faire.com/fastly/f311597dd0a387d15aa93d62ab12e13a2d4470cb2456fc311c22ed38a3e108b9.jpeg https://cdn.faire.com/fastly/e8c1bd11c1899697741b0efba4a0c893ea8b1172620e71da5b7bffe9ae765263.jpeg</t>
        </is>
      </c>
      <c r="AK103" t="inlineStr">
        <is>
          <t>https://cdn.faire.com/fastly/f311597dd0a387d15aa93d62ab12e13a2d4470cb2456fc311c22ed38a3e108b9.jpeg https://cdn.faire.com/fastly/e8c1bd11c1899697741b0efba4a0c893ea8b1172620e71da5b7bffe9ae765263.jpeg</t>
        </is>
      </c>
      <c r="AL103" t="inlineStr">
        <is>
          <t>https://cdn.faire.com/fastly/f311597dd0a387d15aa93d62ab12e13a2d4470cb2456fc311c22ed38a3e108b9.jpeg https://cdn.faire.com/fastly/e8c1bd11c1899697741b0efba4a0c893ea8b1172620e71da5b7bffe9ae765263.jpeg</t>
        </is>
      </c>
      <c r="AM103" t="inlineStr">
        <is>
          <t>https://cdn.faire.com/fastly/f311597dd0a387d15aa93d62ab12e13a2d4470cb2456fc311c22ed38a3e108b9.jpeg https://cdn.faire.com/fastly/e8c1bd11c1899697741b0efba4a0c893ea8b1172620e71da5b7bffe9ae765263.jpeg</t>
        </is>
      </c>
      <c r="AN103" t="inlineStr">
        <is>
          <t>https://cdn.faire.com/fastly/f311597dd0a387d15aa93d62ab12e13a2d4470cb2456fc311c22ed38a3e108b9.jpeg https://cdn.faire.com/fastly/e8c1bd11c1899697741b0efba4a0c893ea8b1172620e71da5b7bffe9ae765263.jpeg</t>
        </is>
      </c>
      <c r="AO103" t="inlineStr">
        <is>
          <t>https://cdn.faire.com/fastly/f311597dd0a387d15aa93d62ab12e13a2d4470cb2456fc311c22ed38a3e108b9.jpeg https://cdn.faire.com/fastly/e8c1bd11c1899697741b0efba4a0c893ea8b1172620e71da5b7bffe9ae765263.jpeg</t>
        </is>
      </c>
      <c r="AP103" t="inlineStr">
        <is>
          <t>https://cdn.faire.com/fastly/f311597dd0a387d15aa93d62ab12e13a2d4470cb2456fc311c22ed38a3e108b9.jpeg https://cdn.faire.com/fastly/e8c1bd11c1899697741b0efba4a0c893ea8b1172620e71da5b7bffe9ae765263.jpeg</t>
        </is>
      </c>
      <c r="AQ103" t="inlineStr">
        <is>
          <t>https://cdn.faire.com/fastly/f311597dd0a387d15aa93d62ab12e13a2d4470cb2456fc311c22ed38a3e108b9.jpeg https://cdn.faire.com/fastly/e8c1bd11c1899697741b0efba4a0c893ea8b1172620e71da5b7bffe9ae765263.jpeg</t>
        </is>
      </c>
      <c r="AR103" t="inlineStr">
        <is>
          <t>https://cdn.faire.com/fastly/f311597dd0a387d15aa93d62ab12e13a2d4470cb2456fc311c22ed38a3e108b9.jpeg https://cdn.faire.com/fastly/e8c1bd11c1899697741b0efba4a0c893ea8b1172620e71da5b7bffe9ae765263.jpeg</t>
        </is>
      </c>
      <c r="AS103" t="inlineStr">
        <is>
          <t>https://cdn.faire.com/fastly/f311597dd0a387d15aa93d62ab12e13a2d4470cb2456fc311c22ed38a3e108b9.jpeg https://cdn.faire.com/fastly/e8c1bd11c1899697741b0efba4a0c893ea8b1172620e71da5b7bffe9ae765263.jpeg</t>
        </is>
      </c>
      <c r="AT103" t="inlineStr">
        <is>
          <t>https://cdn.faire.com/fastly/f311597dd0a387d15aa93d62ab12e13a2d4470cb2456fc311c22ed38a3e108b9.jpeg https://cdn.faire.com/fastly/e8c1bd11c1899697741b0efba4a0c893ea8b1172620e71da5b7bffe9ae765263.jpeg</t>
        </is>
      </c>
      <c r="AU103" t="inlineStr">
        <is>
          <t>https://cdn.faire.com/fastly/f311597dd0a387d15aa93d62ab12e13a2d4470cb2456fc311c22ed38a3e108b9.jpeg https://cdn.faire.com/fastly/e8c1bd11c1899697741b0efba4a0c893ea8b1172620e71da5b7bffe9ae765263.jpeg</t>
        </is>
      </c>
      <c r="AV103" t="inlineStr">
        <is>
          <t>https://cdn.faire.com/fastly/f311597dd0a387d15aa93d62ab12e13a2d4470cb2456fc311c22ed38a3e108b9.jpeg https://cdn.faire.com/fastly/e8c1bd11c1899697741b0efba4a0c893ea8b1172620e71da5b7bffe9ae765263.jpeg</t>
        </is>
      </c>
      <c r="AW103" t="inlineStr">
        <is>
          <t>https://cdn.faire.com/fastly/f311597dd0a387d15aa93d62ab12e13a2d4470cb2456fc311c22ed38a3e108b9.jpeg https://cdn.faire.com/fastly/e8c1bd11c1899697741b0efba4a0c893ea8b1172620e71da5b7bffe9ae765263.jpeg</t>
        </is>
      </c>
      <c r="AX103" t="inlineStr">
        <is>
          <t>https://cdn.faire.com/fastly/f311597dd0a387d15aa93d62ab12e13a2d4470cb2456fc311c22ed38a3e108b9.jpeg https://cdn.faire.com/fastly/e8c1bd11c1899697741b0efba4a0c893ea8b1172620e71da5b7bffe9ae765263.jpeg</t>
        </is>
      </c>
      <c r="AY103" t="inlineStr">
        <is>
          <t>https://cdn.faire.com/fastly/f311597dd0a387d15aa93d62ab12e13a2d4470cb2456fc311c22ed38a3e108b9.jpeg https://cdn.faire.com/fastly/e8c1bd11c1899697741b0efba4a0c893ea8b1172620e71da5b7bffe9ae765263.jpeg</t>
        </is>
      </c>
      <c r="AZ103" t="inlineStr">
        <is>
          <t>https://cdn.faire.com/fastly/f311597dd0a387d15aa93d62ab12e13a2d4470cb2456fc311c22ed38a3e108b9.jpeg https://cdn.faire.com/fastly/e8c1bd11c1899697741b0efba4a0c893ea8b1172620e71da5b7bffe9ae765263.jpeg</t>
        </is>
      </c>
      <c r="BA103" t="inlineStr">
        <is>
          <t>https://cdn.faire.com/fastly/f311597dd0a387d15aa93d62ab12e13a2d4470cb2456fc311c22ed38a3e108b9.jpeg https://cdn.faire.com/fastly/e8c1bd11c1899697741b0efba4a0c893ea8b1172620e71da5b7bffe9ae765263.jpeg</t>
        </is>
      </c>
      <c r="BB103" t="inlineStr">
        <is>
          <t>https://cdn.faire.com/fastly/f311597dd0a387d15aa93d62ab12e13a2d4470cb2456fc311c22ed38a3e108b9.jpeg https://cdn.faire.com/fastly/e8c1bd11c1899697741b0efba4a0c893ea8b1172620e71da5b7bffe9ae765263.jpeg</t>
        </is>
      </c>
      <c r="BC103" t="inlineStr">
        <is>
          <t>https://cdn.faire.com/fastly/f311597dd0a387d15aa93d62ab12e13a2d4470cb2456fc311c22ed38a3e108b9.jpeg https://cdn.faire.com/fastly/e8c1bd11c1899697741b0efba4a0c893ea8b1172620e71da5b7bffe9ae765263.jpeg</t>
        </is>
      </c>
      <c r="BD103" t="inlineStr">
        <is>
          <t>https://cdn.faire.com/fastly/f311597dd0a387d15aa93d62ab12e13a2d4470cb2456fc311c22ed38a3e108b9.jpeg https://cdn.faire.com/fastly/e8c1bd11c1899697741b0efba4a0c893ea8b1172620e71da5b7bffe9ae765263.jpeg</t>
        </is>
      </c>
      <c r="BE103" t="inlineStr">
        <is>
          <t>https://cdn.faire.com/fastly/f311597dd0a387d15aa93d62ab12e13a2d4470cb2456fc311c22ed38a3e108b9.jpeg https://cdn.faire.com/fastly/e8c1bd11c1899697741b0efba4a0c893ea8b1172620e71da5b7bffe9ae765263.jpeg</t>
        </is>
      </c>
      <c r="BF103" t="inlineStr">
        <is>
          <t>https://cdn.faire.com/fastly/f311597dd0a387d15aa93d62ab12e13a2d4470cb2456fc311c22ed38a3e108b9.jpeg https://cdn.faire.com/fastly/e8c1bd11c1899697741b0efba4a0c893ea8b1172620e71da5b7bffe9ae765263.jpeg</t>
        </is>
      </c>
      <c r="BG103" t="inlineStr">
        <is>
          <t>https://cdn.faire.com/fastly/f311597dd0a387d15aa93d62ab12e13a2d4470cb2456fc311c22ed38a3e108b9.jpeg https://cdn.faire.com/fastly/e8c1bd11c1899697741b0efba4a0c893ea8b1172620e71da5b7bffe9ae765263.jpeg</t>
        </is>
      </c>
      <c r="BH103" t="inlineStr">
        <is>
          <t>https://cdn.faire.com/fastly/f311597dd0a387d15aa93d62ab12e13a2d4470cb2456fc311c22ed38a3e108b9.jpeg https://cdn.faire.com/fastly/e8c1bd11c1899697741b0efba4a0c893ea8b1172620e71da5b7bffe9ae765263.jpeg</t>
        </is>
      </c>
      <c r="BI103" t="inlineStr">
        <is>
          <t>https://cdn.faire.com/fastly/f311597dd0a387d15aa93d62ab12e13a2d4470cb2456fc311c22ed38a3e108b9.jpeg https://cdn.faire.com/fastly/e8c1bd11c1899697741b0efba4a0c893ea8b1172620e71da5b7bffe9ae765263.jpeg</t>
        </is>
      </c>
      <c r="BJ103" t="inlineStr">
        <is>
          <t>https://cdn.faire.com/fastly/f311597dd0a387d15aa93d62ab12e13a2d4470cb2456fc311c22ed38a3e108b9.jpeg https://cdn.faire.com/fastly/e8c1bd11c1899697741b0efba4a0c893ea8b1172620e71da5b7bffe9ae765263.jpeg</t>
        </is>
      </c>
      <c r="BK103" t="inlineStr">
        <is>
          <t>https://cdn.faire.com/fastly/f311597dd0a387d15aa93d62ab12e13a2d4470cb2456fc311c22ed38a3e108b9.jpeg https://cdn.faire.com/fastly/e8c1bd11c1899697741b0efba4a0c893ea8b1172620e71da5b7bffe9ae765263.jpeg</t>
        </is>
      </c>
      <c r="BL103" t="inlineStr">
        <is>
          <t>https://cdn.faire.com/fastly/f311597dd0a387d15aa93d62ab12e13a2d4470cb2456fc311c22ed38a3e108b9.jpeg https://cdn.faire.com/fastly/e8c1bd11c1899697741b0efba4a0c893ea8b1172620e71da5b7bffe9ae765263.jpeg</t>
        </is>
      </c>
      <c r="BM103" t="inlineStr">
        <is>
          <t>https://cdn.faire.com/fastly/f311597dd0a387d15aa93d62ab12e13a2d4470cb2456fc311c22ed38a3e108b9.jpeg https://cdn.faire.com/fastly/e8c1bd11c1899697741b0efba4a0c893ea8b1172620e71da5b7bffe9ae765263.jpeg</t>
        </is>
      </c>
      <c r="BN103" t="inlineStr">
        <is>
          <t>https://cdn.faire.com/fastly/f311597dd0a387d15aa93d62ab12e13a2d4470cb2456fc311c22ed38a3e108b9.jpeg https://cdn.faire.com/fastly/e8c1bd11c1899697741b0efba4a0c893ea8b1172620e71da5b7bffe9ae765263.jpeg</t>
        </is>
      </c>
      <c r="BO103" t="inlineStr">
        <is>
          <t>https://cdn.faire.com/fastly/f311597dd0a387d15aa93d62ab12e13a2d4470cb2456fc311c22ed38a3e108b9.jpeg https://cdn.faire.com/fastly/e8c1bd11c1899697741b0efba4a0c893ea8b1172620e71da5b7bffe9ae765263.jpeg</t>
        </is>
      </c>
      <c r="BP103" t="inlineStr">
        <is>
          <t>https://cdn.faire.com/fastly/f311597dd0a387d15aa93d62ab12e13a2d4470cb2456fc311c22ed38a3e108b9.jpeg https://cdn.faire.com/fastly/e8c1bd11c1899697741b0efba4a0c893ea8b1172620e71da5b7bffe9ae765263.jpeg</t>
        </is>
      </c>
      <c r="BQ103" t="inlineStr">
        <is>
          <t>https://cdn.faire.com/fastly/f311597dd0a387d15aa93d62ab12e13a2d4470cb2456fc311c22ed38a3e108b9.jpeg https://cdn.faire.com/fastly/e8c1bd11c1899697741b0efba4a0c893ea8b1172620e71da5b7bffe9ae765263.jpeg</t>
        </is>
      </c>
      <c r="CE103" t="inlineStr">
        <is>
          <t>Color</t>
        </is>
      </c>
      <c r="CF103" t="inlineStr">
        <is>
          <t>One Color</t>
        </is>
      </c>
      <c r="CP103" t="n">
        <v>59</v>
      </c>
      <c r="DD103" t="n">
        <v>59</v>
      </c>
      <c r="DE103" t="n">
        <v>7.99</v>
      </c>
      <c r="DG103" t="n">
        <v>9.99</v>
      </c>
      <c r="DH103" t="n">
        <v>3</v>
      </c>
      <c r="DI103" t="inlineStr"/>
      <c r="DJ103" t="inlineStr"/>
      <c r="DK103" t="inlineStr"/>
      <c r="DN103" t="inlineStr">
        <is>
          <t>NIMA2</t>
        </is>
      </c>
      <c r="DR103" t="inlineStr">
        <is>
          <t>Mainland China</t>
        </is>
      </c>
      <c r="DS103" t="inlineStr">
        <is>
          <t>Guangdong</t>
        </is>
      </c>
      <c r="DX103" t="inlineStr">
        <is>
          <t>No Warning Applicable</t>
        </is>
      </c>
    </row>
    <row r="104">
      <c r="E104" t="inlineStr">
        <is>
          <t>30988</t>
        </is>
      </c>
      <c r="F104" t="inlineStr">
        <is>
          <t>Childrens BUS Shaped 3 pack Assorted Pencil Cases</t>
        </is>
      </c>
      <c r="G104" t="inlineStr">
        <is>
          <t>PD003</t>
        </is>
      </c>
      <c r="H104" t="inlineStr">
        <is>
          <t>PD003</t>
        </is>
      </c>
      <c r="I104" t="inlineStr">
        <is>
          <t>Add</t>
        </is>
      </c>
      <c r="N104" t="inlineStr">
        <is>
          <t>Childrens BUS Shaped 3 pack Assorted Pencil Cases</t>
        </is>
      </c>
      <c r="U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V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W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X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Y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Z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A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B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C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D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E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F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G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H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I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J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K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L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M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N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O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P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Q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R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S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T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U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V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W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X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Y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AZ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A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B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C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D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E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F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G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H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I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J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K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L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M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N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O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P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BQ104" t="inlineStr">
        <is>
          <t>https://cdn.faire.com/fastly/da6b8c7429a3941a772085f1556a3ad14cdad086cd0b04f6b87f73afaae56226.jpeg https://cdn.faire.com/fastly/cb4fe1be4bcc1d9b077aee52ecec4b58d793b090857b365de6f91f22cae4c42f.jpeg https://cdn.faire.com/fastly/73e535a3e5808f264ca22b7bbc498ff06ec41104efff7f8b1a5b3d24ab11afeb.jpeg</t>
        </is>
      </c>
      <c r="CE104" t="inlineStr">
        <is>
          <t>Color</t>
        </is>
      </c>
      <c r="CF104" t="inlineStr">
        <is>
          <t>One Color</t>
        </is>
      </c>
      <c r="CP104" t="n">
        <v>103</v>
      </c>
      <c r="DD104" t="n">
        <v>103</v>
      </c>
      <c r="DE104" t="n">
        <v>4.99</v>
      </c>
      <c r="DG104" t="n">
        <v>5.99</v>
      </c>
      <c r="DH104" t="n">
        <v>3</v>
      </c>
      <c r="DI104" t="inlineStr"/>
      <c r="DJ104" t="inlineStr"/>
      <c r="DK104" t="inlineStr"/>
      <c r="DN104" t="inlineStr">
        <is>
          <t>NIMA2</t>
        </is>
      </c>
      <c r="DR104" t="inlineStr">
        <is>
          <t>Mainland China</t>
        </is>
      </c>
      <c r="DS104" t="inlineStr">
        <is>
          <t>Guangdong</t>
        </is>
      </c>
      <c r="DX104" t="inlineStr">
        <is>
          <t>No Warning Applicable</t>
        </is>
      </c>
    </row>
    <row r="105">
      <c r="E105" t="inlineStr">
        <is>
          <t>30988</t>
        </is>
      </c>
      <c r="F105" t="inlineStr">
        <is>
          <t>Childrens Decorative 2 pack Assorted Pencil Cases</t>
        </is>
      </c>
      <c r="G105" t="inlineStr">
        <is>
          <t>PD001</t>
        </is>
      </c>
      <c r="H105" t="inlineStr">
        <is>
          <t>PD001</t>
        </is>
      </c>
      <c r="I105" t="inlineStr">
        <is>
          <t>Add</t>
        </is>
      </c>
      <c r="N105" t="inlineStr">
        <is>
          <t>Childrens Decorative 2 pack Assorted Pencil Cases</t>
        </is>
      </c>
      <c r="U105" t="inlineStr">
        <is>
          <t>https://cdn.faire.com/fastly/e5ca97f6b578c7a91530313cc4a50bd719e9b72fb2bbf44fe7d02095b98a79be.jpeg https://cdn.faire.com/fastly/361bd02912453d8eff1ce2e84d9f701a665876e7cbda1948f30add2b5be68165.jpeg</t>
        </is>
      </c>
      <c r="V105" t="inlineStr">
        <is>
          <t>https://cdn.faire.com/fastly/e5ca97f6b578c7a91530313cc4a50bd719e9b72fb2bbf44fe7d02095b98a79be.jpeg https://cdn.faire.com/fastly/361bd02912453d8eff1ce2e84d9f701a665876e7cbda1948f30add2b5be68165.jpeg</t>
        </is>
      </c>
      <c r="W105" t="inlineStr">
        <is>
          <t>https://cdn.faire.com/fastly/e5ca97f6b578c7a91530313cc4a50bd719e9b72fb2bbf44fe7d02095b98a79be.jpeg https://cdn.faire.com/fastly/361bd02912453d8eff1ce2e84d9f701a665876e7cbda1948f30add2b5be68165.jpeg</t>
        </is>
      </c>
      <c r="X105" t="inlineStr">
        <is>
          <t>https://cdn.faire.com/fastly/e5ca97f6b578c7a91530313cc4a50bd719e9b72fb2bbf44fe7d02095b98a79be.jpeg https://cdn.faire.com/fastly/361bd02912453d8eff1ce2e84d9f701a665876e7cbda1948f30add2b5be68165.jpeg</t>
        </is>
      </c>
      <c r="Y105" t="inlineStr">
        <is>
          <t>https://cdn.faire.com/fastly/e5ca97f6b578c7a91530313cc4a50bd719e9b72fb2bbf44fe7d02095b98a79be.jpeg https://cdn.faire.com/fastly/361bd02912453d8eff1ce2e84d9f701a665876e7cbda1948f30add2b5be68165.jpeg</t>
        </is>
      </c>
      <c r="Z105" t="inlineStr">
        <is>
          <t>https://cdn.faire.com/fastly/e5ca97f6b578c7a91530313cc4a50bd719e9b72fb2bbf44fe7d02095b98a79be.jpeg https://cdn.faire.com/fastly/361bd02912453d8eff1ce2e84d9f701a665876e7cbda1948f30add2b5be68165.jpeg</t>
        </is>
      </c>
      <c r="AA105" t="inlineStr">
        <is>
          <t>https://cdn.faire.com/fastly/e5ca97f6b578c7a91530313cc4a50bd719e9b72fb2bbf44fe7d02095b98a79be.jpeg https://cdn.faire.com/fastly/361bd02912453d8eff1ce2e84d9f701a665876e7cbda1948f30add2b5be68165.jpeg</t>
        </is>
      </c>
      <c r="AB105" t="inlineStr">
        <is>
          <t>https://cdn.faire.com/fastly/e5ca97f6b578c7a91530313cc4a50bd719e9b72fb2bbf44fe7d02095b98a79be.jpeg https://cdn.faire.com/fastly/361bd02912453d8eff1ce2e84d9f701a665876e7cbda1948f30add2b5be68165.jpeg</t>
        </is>
      </c>
      <c r="AC105" t="inlineStr">
        <is>
          <t>https://cdn.faire.com/fastly/e5ca97f6b578c7a91530313cc4a50bd719e9b72fb2bbf44fe7d02095b98a79be.jpeg https://cdn.faire.com/fastly/361bd02912453d8eff1ce2e84d9f701a665876e7cbda1948f30add2b5be68165.jpeg</t>
        </is>
      </c>
      <c r="AD105" t="inlineStr">
        <is>
          <t>https://cdn.faire.com/fastly/e5ca97f6b578c7a91530313cc4a50bd719e9b72fb2bbf44fe7d02095b98a79be.jpeg https://cdn.faire.com/fastly/361bd02912453d8eff1ce2e84d9f701a665876e7cbda1948f30add2b5be68165.jpeg</t>
        </is>
      </c>
      <c r="AE105" t="inlineStr">
        <is>
          <t>https://cdn.faire.com/fastly/e5ca97f6b578c7a91530313cc4a50bd719e9b72fb2bbf44fe7d02095b98a79be.jpeg https://cdn.faire.com/fastly/361bd02912453d8eff1ce2e84d9f701a665876e7cbda1948f30add2b5be68165.jpeg</t>
        </is>
      </c>
      <c r="AF105" t="inlineStr">
        <is>
          <t>https://cdn.faire.com/fastly/e5ca97f6b578c7a91530313cc4a50bd719e9b72fb2bbf44fe7d02095b98a79be.jpeg https://cdn.faire.com/fastly/361bd02912453d8eff1ce2e84d9f701a665876e7cbda1948f30add2b5be68165.jpeg</t>
        </is>
      </c>
      <c r="AG105" t="inlineStr">
        <is>
          <t>https://cdn.faire.com/fastly/e5ca97f6b578c7a91530313cc4a50bd719e9b72fb2bbf44fe7d02095b98a79be.jpeg https://cdn.faire.com/fastly/361bd02912453d8eff1ce2e84d9f701a665876e7cbda1948f30add2b5be68165.jpeg</t>
        </is>
      </c>
      <c r="AH105" t="inlineStr">
        <is>
          <t>https://cdn.faire.com/fastly/e5ca97f6b578c7a91530313cc4a50bd719e9b72fb2bbf44fe7d02095b98a79be.jpeg https://cdn.faire.com/fastly/361bd02912453d8eff1ce2e84d9f701a665876e7cbda1948f30add2b5be68165.jpeg</t>
        </is>
      </c>
      <c r="AI105" t="inlineStr">
        <is>
          <t>https://cdn.faire.com/fastly/e5ca97f6b578c7a91530313cc4a50bd719e9b72fb2bbf44fe7d02095b98a79be.jpeg https://cdn.faire.com/fastly/361bd02912453d8eff1ce2e84d9f701a665876e7cbda1948f30add2b5be68165.jpeg</t>
        </is>
      </c>
      <c r="AJ105" t="inlineStr">
        <is>
          <t>https://cdn.faire.com/fastly/e5ca97f6b578c7a91530313cc4a50bd719e9b72fb2bbf44fe7d02095b98a79be.jpeg https://cdn.faire.com/fastly/361bd02912453d8eff1ce2e84d9f701a665876e7cbda1948f30add2b5be68165.jpeg</t>
        </is>
      </c>
      <c r="AK105" t="inlineStr">
        <is>
          <t>https://cdn.faire.com/fastly/e5ca97f6b578c7a91530313cc4a50bd719e9b72fb2bbf44fe7d02095b98a79be.jpeg https://cdn.faire.com/fastly/361bd02912453d8eff1ce2e84d9f701a665876e7cbda1948f30add2b5be68165.jpeg</t>
        </is>
      </c>
      <c r="AL105" t="inlineStr">
        <is>
          <t>https://cdn.faire.com/fastly/e5ca97f6b578c7a91530313cc4a50bd719e9b72fb2bbf44fe7d02095b98a79be.jpeg https://cdn.faire.com/fastly/361bd02912453d8eff1ce2e84d9f701a665876e7cbda1948f30add2b5be68165.jpeg</t>
        </is>
      </c>
      <c r="AM105" t="inlineStr">
        <is>
          <t>https://cdn.faire.com/fastly/e5ca97f6b578c7a91530313cc4a50bd719e9b72fb2bbf44fe7d02095b98a79be.jpeg https://cdn.faire.com/fastly/361bd02912453d8eff1ce2e84d9f701a665876e7cbda1948f30add2b5be68165.jpeg</t>
        </is>
      </c>
      <c r="AN105" t="inlineStr">
        <is>
          <t>https://cdn.faire.com/fastly/e5ca97f6b578c7a91530313cc4a50bd719e9b72fb2bbf44fe7d02095b98a79be.jpeg https://cdn.faire.com/fastly/361bd02912453d8eff1ce2e84d9f701a665876e7cbda1948f30add2b5be68165.jpeg</t>
        </is>
      </c>
      <c r="AO105" t="inlineStr">
        <is>
          <t>https://cdn.faire.com/fastly/e5ca97f6b578c7a91530313cc4a50bd719e9b72fb2bbf44fe7d02095b98a79be.jpeg https://cdn.faire.com/fastly/361bd02912453d8eff1ce2e84d9f701a665876e7cbda1948f30add2b5be68165.jpeg</t>
        </is>
      </c>
      <c r="AP105" t="inlineStr">
        <is>
          <t>https://cdn.faire.com/fastly/e5ca97f6b578c7a91530313cc4a50bd719e9b72fb2bbf44fe7d02095b98a79be.jpeg https://cdn.faire.com/fastly/361bd02912453d8eff1ce2e84d9f701a665876e7cbda1948f30add2b5be68165.jpeg</t>
        </is>
      </c>
      <c r="AQ105" t="inlineStr">
        <is>
          <t>https://cdn.faire.com/fastly/e5ca97f6b578c7a91530313cc4a50bd719e9b72fb2bbf44fe7d02095b98a79be.jpeg https://cdn.faire.com/fastly/361bd02912453d8eff1ce2e84d9f701a665876e7cbda1948f30add2b5be68165.jpeg</t>
        </is>
      </c>
      <c r="AR105" t="inlineStr">
        <is>
          <t>https://cdn.faire.com/fastly/e5ca97f6b578c7a91530313cc4a50bd719e9b72fb2bbf44fe7d02095b98a79be.jpeg https://cdn.faire.com/fastly/361bd02912453d8eff1ce2e84d9f701a665876e7cbda1948f30add2b5be68165.jpeg</t>
        </is>
      </c>
      <c r="AS105" t="inlineStr">
        <is>
          <t>https://cdn.faire.com/fastly/e5ca97f6b578c7a91530313cc4a50bd719e9b72fb2bbf44fe7d02095b98a79be.jpeg https://cdn.faire.com/fastly/361bd02912453d8eff1ce2e84d9f701a665876e7cbda1948f30add2b5be68165.jpeg</t>
        </is>
      </c>
      <c r="AT105" t="inlineStr">
        <is>
          <t>https://cdn.faire.com/fastly/e5ca97f6b578c7a91530313cc4a50bd719e9b72fb2bbf44fe7d02095b98a79be.jpeg https://cdn.faire.com/fastly/361bd02912453d8eff1ce2e84d9f701a665876e7cbda1948f30add2b5be68165.jpeg</t>
        </is>
      </c>
      <c r="AU105" t="inlineStr">
        <is>
          <t>https://cdn.faire.com/fastly/e5ca97f6b578c7a91530313cc4a50bd719e9b72fb2bbf44fe7d02095b98a79be.jpeg https://cdn.faire.com/fastly/361bd02912453d8eff1ce2e84d9f701a665876e7cbda1948f30add2b5be68165.jpeg</t>
        </is>
      </c>
      <c r="AV105" t="inlineStr">
        <is>
          <t>https://cdn.faire.com/fastly/e5ca97f6b578c7a91530313cc4a50bd719e9b72fb2bbf44fe7d02095b98a79be.jpeg https://cdn.faire.com/fastly/361bd02912453d8eff1ce2e84d9f701a665876e7cbda1948f30add2b5be68165.jpeg</t>
        </is>
      </c>
      <c r="AW105" t="inlineStr">
        <is>
          <t>https://cdn.faire.com/fastly/e5ca97f6b578c7a91530313cc4a50bd719e9b72fb2bbf44fe7d02095b98a79be.jpeg https://cdn.faire.com/fastly/361bd02912453d8eff1ce2e84d9f701a665876e7cbda1948f30add2b5be68165.jpeg</t>
        </is>
      </c>
      <c r="AX105" t="inlineStr">
        <is>
          <t>https://cdn.faire.com/fastly/e5ca97f6b578c7a91530313cc4a50bd719e9b72fb2bbf44fe7d02095b98a79be.jpeg https://cdn.faire.com/fastly/361bd02912453d8eff1ce2e84d9f701a665876e7cbda1948f30add2b5be68165.jpeg</t>
        </is>
      </c>
      <c r="AY105" t="inlineStr">
        <is>
          <t>https://cdn.faire.com/fastly/e5ca97f6b578c7a91530313cc4a50bd719e9b72fb2bbf44fe7d02095b98a79be.jpeg https://cdn.faire.com/fastly/361bd02912453d8eff1ce2e84d9f701a665876e7cbda1948f30add2b5be68165.jpeg</t>
        </is>
      </c>
      <c r="AZ105" t="inlineStr">
        <is>
          <t>https://cdn.faire.com/fastly/e5ca97f6b578c7a91530313cc4a50bd719e9b72fb2bbf44fe7d02095b98a79be.jpeg https://cdn.faire.com/fastly/361bd02912453d8eff1ce2e84d9f701a665876e7cbda1948f30add2b5be68165.jpeg</t>
        </is>
      </c>
      <c r="BA105" t="inlineStr">
        <is>
          <t>https://cdn.faire.com/fastly/e5ca97f6b578c7a91530313cc4a50bd719e9b72fb2bbf44fe7d02095b98a79be.jpeg https://cdn.faire.com/fastly/361bd02912453d8eff1ce2e84d9f701a665876e7cbda1948f30add2b5be68165.jpeg</t>
        </is>
      </c>
      <c r="BB105" t="inlineStr">
        <is>
          <t>https://cdn.faire.com/fastly/e5ca97f6b578c7a91530313cc4a50bd719e9b72fb2bbf44fe7d02095b98a79be.jpeg https://cdn.faire.com/fastly/361bd02912453d8eff1ce2e84d9f701a665876e7cbda1948f30add2b5be68165.jpeg</t>
        </is>
      </c>
      <c r="BC105" t="inlineStr">
        <is>
          <t>https://cdn.faire.com/fastly/e5ca97f6b578c7a91530313cc4a50bd719e9b72fb2bbf44fe7d02095b98a79be.jpeg https://cdn.faire.com/fastly/361bd02912453d8eff1ce2e84d9f701a665876e7cbda1948f30add2b5be68165.jpeg</t>
        </is>
      </c>
      <c r="BD105" t="inlineStr">
        <is>
          <t>https://cdn.faire.com/fastly/e5ca97f6b578c7a91530313cc4a50bd719e9b72fb2bbf44fe7d02095b98a79be.jpeg https://cdn.faire.com/fastly/361bd02912453d8eff1ce2e84d9f701a665876e7cbda1948f30add2b5be68165.jpeg</t>
        </is>
      </c>
      <c r="BE105" t="inlineStr">
        <is>
          <t>https://cdn.faire.com/fastly/e5ca97f6b578c7a91530313cc4a50bd719e9b72fb2bbf44fe7d02095b98a79be.jpeg https://cdn.faire.com/fastly/361bd02912453d8eff1ce2e84d9f701a665876e7cbda1948f30add2b5be68165.jpeg</t>
        </is>
      </c>
      <c r="BF105" t="inlineStr">
        <is>
          <t>https://cdn.faire.com/fastly/e5ca97f6b578c7a91530313cc4a50bd719e9b72fb2bbf44fe7d02095b98a79be.jpeg https://cdn.faire.com/fastly/361bd02912453d8eff1ce2e84d9f701a665876e7cbda1948f30add2b5be68165.jpeg</t>
        </is>
      </c>
      <c r="BG105" t="inlineStr">
        <is>
          <t>https://cdn.faire.com/fastly/e5ca97f6b578c7a91530313cc4a50bd719e9b72fb2bbf44fe7d02095b98a79be.jpeg https://cdn.faire.com/fastly/361bd02912453d8eff1ce2e84d9f701a665876e7cbda1948f30add2b5be68165.jpeg</t>
        </is>
      </c>
      <c r="BH105" t="inlineStr">
        <is>
          <t>https://cdn.faire.com/fastly/e5ca97f6b578c7a91530313cc4a50bd719e9b72fb2bbf44fe7d02095b98a79be.jpeg https://cdn.faire.com/fastly/361bd02912453d8eff1ce2e84d9f701a665876e7cbda1948f30add2b5be68165.jpeg</t>
        </is>
      </c>
      <c r="BI105" t="inlineStr">
        <is>
          <t>https://cdn.faire.com/fastly/e5ca97f6b578c7a91530313cc4a50bd719e9b72fb2bbf44fe7d02095b98a79be.jpeg https://cdn.faire.com/fastly/361bd02912453d8eff1ce2e84d9f701a665876e7cbda1948f30add2b5be68165.jpeg</t>
        </is>
      </c>
      <c r="BJ105" t="inlineStr">
        <is>
          <t>https://cdn.faire.com/fastly/e5ca97f6b578c7a91530313cc4a50bd719e9b72fb2bbf44fe7d02095b98a79be.jpeg https://cdn.faire.com/fastly/361bd02912453d8eff1ce2e84d9f701a665876e7cbda1948f30add2b5be68165.jpeg</t>
        </is>
      </c>
      <c r="BK105" t="inlineStr">
        <is>
          <t>https://cdn.faire.com/fastly/e5ca97f6b578c7a91530313cc4a50bd719e9b72fb2bbf44fe7d02095b98a79be.jpeg https://cdn.faire.com/fastly/361bd02912453d8eff1ce2e84d9f701a665876e7cbda1948f30add2b5be68165.jpeg</t>
        </is>
      </c>
      <c r="BL105" t="inlineStr">
        <is>
          <t>https://cdn.faire.com/fastly/e5ca97f6b578c7a91530313cc4a50bd719e9b72fb2bbf44fe7d02095b98a79be.jpeg https://cdn.faire.com/fastly/361bd02912453d8eff1ce2e84d9f701a665876e7cbda1948f30add2b5be68165.jpeg</t>
        </is>
      </c>
      <c r="BM105" t="inlineStr">
        <is>
          <t>https://cdn.faire.com/fastly/e5ca97f6b578c7a91530313cc4a50bd719e9b72fb2bbf44fe7d02095b98a79be.jpeg https://cdn.faire.com/fastly/361bd02912453d8eff1ce2e84d9f701a665876e7cbda1948f30add2b5be68165.jpeg</t>
        </is>
      </c>
      <c r="BN105" t="inlineStr">
        <is>
          <t>https://cdn.faire.com/fastly/e5ca97f6b578c7a91530313cc4a50bd719e9b72fb2bbf44fe7d02095b98a79be.jpeg https://cdn.faire.com/fastly/361bd02912453d8eff1ce2e84d9f701a665876e7cbda1948f30add2b5be68165.jpeg</t>
        </is>
      </c>
      <c r="BO105" t="inlineStr">
        <is>
          <t>https://cdn.faire.com/fastly/e5ca97f6b578c7a91530313cc4a50bd719e9b72fb2bbf44fe7d02095b98a79be.jpeg https://cdn.faire.com/fastly/361bd02912453d8eff1ce2e84d9f701a665876e7cbda1948f30add2b5be68165.jpeg</t>
        </is>
      </c>
      <c r="BP105" t="inlineStr">
        <is>
          <t>https://cdn.faire.com/fastly/e5ca97f6b578c7a91530313cc4a50bd719e9b72fb2bbf44fe7d02095b98a79be.jpeg https://cdn.faire.com/fastly/361bd02912453d8eff1ce2e84d9f701a665876e7cbda1948f30add2b5be68165.jpeg</t>
        </is>
      </c>
      <c r="BQ105" t="inlineStr">
        <is>
          <t>https://cdn.faire.com/fastly/e5ca97f6b578c7a91530313cc4a50bd719e9b72fb2bbf44fe7d02095b98a79be.jpeg https://cdn.faire.com/fastly/361bd02912453d8eff1ce2e84d9f701a665876e7cbda1948f30add2b5be68165.jpeg</t>
        </is>
      </c>
      <c r="CE105" t="inlineStr">
        <is>
          <t>Color</t>
        </is>
      </c>
      <c r="CF105" t="inlineStr">
        <is>
          <t>One Color</t>
        </is>
      </c>
      <c r="CP105" t="n">
        <v>67</v>
      </c>
      <c r="DD105" t="n">
        <v>67</v>
      </c>
      <c r="DE105" t="n">
        <v>3.99</v>
      </c>
      <c r="DG105" t="n">
        <v>4.99</v>
      </c>
      <c r="DH105" t="n">
        <v>3</v>
      </c>
      <c r="DI105" t="inlineStr"/>
      <c r="DJ105" t="inlineStr"/>
      <c r="DK105" t="inlineStr"/>
      <c r="DN105" t="inlineStr">
        <is>
          <t>NIMA2</t>
        </is>
      </c>
      <c r="DR105" t="inlineStr">
        <is>
          <t>Mainland China</t>
        </is>
      </c>
      <c r="DS105" t="inlineStr">
        <is>
          <t>Guangdong</t>
        </is>
      </c>
      <c r="DX105" t="inlineStr">
        <is>
          <t>No Warning Applicable</t>
        </is>
      </c>
    </row>
    <row r="106">
      <c r="E106" t="inlineStr">
        <is>
          <t>30988</t>
        </is>
      </c>
      <c r="F106" t="inlineStr">
        <is>
          <t>Childrens MERMAID 2 pack Assorted Pencil Cases</t>
        </is>
      </c>
      <c r="G106" t="inlineStr">
        <is>
          <t>PD002</t>
        </is>
      </c>
      <c r="H106" t="inlineStr">
        <is>
          <t>PD002</t>
        </is>
      </c>
      <c r="I106" t="inlineStr">
        <is>
          <t>Add</t>
        </is>
      </c>
      <c r="N106" t="inlineStr">
        <is>
          <t>Childrens MERMAID 2 pack Assorted Pencil Cases</t>
        </is>
      </c>
      <c r="U106" t="inlineStr">
        <is>
          <t>https://cdn.faire.com/fastly/b7e06ed5cafce10530ad36532a08ad74f6e311af340d45abd97afdcfd7ac0f20.jpeg https://cdn.faire.com/fastly/19732d299a19b77a66e688cd318c9b193260d0b054718be269a481eb49eb83d7.jpeg</t>
        </is>
      </c>
      <c r="V106" t="inlineStr">
        <is>
          <t>https://cdn.faire.com/fastly/b7e06ed5cafce10530ad36532a08ad74f6e311af340d45abd97afdcfd7ac0f20.jpeg https://cdn.faire.com/fastly/19732d299a19b77a66e688cd318c9b193260d0b054718be269a481eb49eb83d7.jpeg</t>
        </is>
      </c>
      <c r="W106" t="inlineStr">
        <is>
          <t>https://cdn.faire.com/fastly/b7e06ed5cafce10530ad36532a08ad74f6e311af340d45abd97afdcfd7ac0f20.jpeg https://cdn.faire.com/fastly/19732d299a19b77a66e688cd318c9b193260d0b054718be269a481eb49eb83d7.jpeg</t>
        </is>
      </c>
      <c r="X106" t="inlineStr">
        <is>
          <t>https://cdn.faire.com/fastly/b7e06ed5cafce10530ad36532a08ad74f6e311af340d45abd97afdcfd7ac0f20.jpeg https://cdn.faire.com/fastly/19732d299a19b77a66e688cd318c9b193260d0b054718be269a481eb49eb83d7.jpeg</t>
        </is>
      </c>
      <c r="Y106" t="inlineStr">
        <is>
          <t>https://cdn.faire.com/fastly/b7e06ed5cafce10530ad36532a08ad74f6e311af340d45abd97afdcfd7ac0f20.jpeg https://cdn.faire.com/fastly/19732d299a19b77a66e688cd318c9b193260d0b054718be269a481eb49eb83d7.jpeg</t>
        </is>
      </c>
      <c r="Z106" t="inlineStr">
        <is>
          <t>https://cdn.faire.com/fastly/b7e06ed5cafce10530ad36532a08ad74f6e311af340d45abd97afdcfd7ac0f20.jpeg https://cdn.faire.com/fastly/19732d299a19b77a66e688cd318c9b193260d0b054718be269a481eb49eb83d7.jpeg</t>
        </is>
      </c>
      <c r="AA106" t="inlineStr">
        <is>
          <t>https://cdn.faire.com/fastly/b7e06ed5cafce10530ad36532a08ad74f6e311af340d45abd97afdcfd7ac0f20.jpeg https://cdn.faire.com/fastly/19732d299a19b77a66e688cd318c9b193260d0b054718be269a481eb49eb83d7.jpeg</t>
        </is>
      </c>
      <c r="AB106" t="inlineStr">
        <is>
          <t>https://cdn.faire.com/fastly/b7e06ed5cafce10530ad36532a08ad74f6e311af340d45abd97afdcfd7ac0f20.jpeg https://cdn.faire.com/fastly/19732d299a19b77a66e688cd318c9b193260d0b054718be269a481eb49eb83d7.jpeg</t>
        </is>
      </c>
      <c r="AC106" t="inlineStr">
        <is>
          <t>https://cdn.faire.com/fastly/b7e06ed5cafce10530ad36532a08ad74f6e311af340d45abd97afdcfd7ac0f20.jpeg https://cdn.faire.com/fastly/19732d299a19b77a66e688cd318c9b193260d0b054718be269a481eb49eb83d7.jpeg</t>
        </is>
      </c>
      <c r="AD106" t="inlineStr">
        <is>
          <t>https://cdn.faire.com/fastly/b7e06ed5cafce10530ad36532a08ad74f6e311af340d45abd97afdcfd7ac0f20.jpeg https://cdn.faire.com/fastly/19732d299a19b77a66e688cd318c9b193260d0b054718be269a481eb49eb83d7.jpeg</t>
        </is>
      </c>
      <c r="AE106" t="inlineStr">
        <is>
          <t>https://cdn.faire.com/fastly/b7e06ed5cafce10530ad36532a08ad74f6e311af340d45abd97afdcfd7ac0f20.jpeg https://cdn.faire.com/fastly/19732d299a19b77a66e688cd318c9b193260d0b054718be269a481eb49eb83d7.jpeg</t>
        </is>
      </c>
      <c r="AF106" t="inlineStr">
        <is>
          <t>https://cdn.faire.com/fastly/b7e06ed5cafce10530ad36532a08ad74f6e311af340d45abd97afdcfd7ac0f20.jpeg https://cdn.faire.com/fastly/19732d299a19b77a66e688cd318c9b193260d0b054718be269a481eb49eb83d7.jpeg</t>
        </is>
      </c>
      <c r="AG106" t="inlineStr">
        <is>
          <t>https://cdn.faire.com/fastly/b7e06ed5cafce10530ad36532a08ad74f6e311af340d45abd97afdcfd7ac0f20.jpeg https://cdn.faire.com/fastly/19732d299a19b77a66e688cd318c9b193260d0b054718be269a481eb49eb83d7.jpeg</t>
        </is>
      </c>
      <c r="AH106" t="inlineStr">
        <is>
          <t>https://cdn.faire.com/fastly/b7e06ed5cafce10530ad36532a08ad74f6e311af340d45abd97afdcfd7ac0f20.jpeg https://cdn.faire.com/fastly/19732d299a19b77a66e688cd318c9b193260d0b054718be269a481eb49eb83d7.jpeg</t>
        </is>
      </c>
      <c r="AI106" t="inlineStr">
        <is>
          <t>https://cdn.faire.com/fastly/b7e06ed5cafce10530ad36532a08ad74f6e311af340d45abd97afdcfd7ac0f20.jpeg https://cdn.faire.com/fastly/19732d299a19b77a66e688cd318c9b193260d0b054718be269a481eb49eb83d7.jpeg</t>
        </is>
      </c>
      <c r="AJ106" t="inlineStr">
        <is>
          <t>https://cdn.faire.com/fastly/b7e06ed5cafce10530ad36532a08ad74f6e311af340d45abd97afdcfd7ac0f20.jpeg https://cdn.faire.com/fastly/19732d299a19b77a66e688cd318c9b193260d0b054718be269a481eb49eb83d7.jpeg</t>
        </is>
      </c>
      <c r="AK106" t="inlineStr">
        <is>
          <t>https://cdn.faire.com/fastly/b7e06ed5cafce10530ad36532a08ad74f6e311af340d45abd97afdcfd7ac0f20.jpeg https://cdn.faire.com/fastly/19732d299a19b77a66e688cd318c9b193260d0b054718be269a481eb49eb83d7.jpeg</t>
        </is>
      </c>
      <c r="AL106" t="inlineStr">
        <is>
          <t>https://cdn.faire.com/fastly/b7e06ed5cafce10530ad36532a08ad74f6e311af340d45abd97afdcfd7ac0f20.jpeg https://cdn.faire.com/fastly/19732d299a19b77a66e688cd318c9b193260d0b054718be269a481eb49eb83d7.jpeg</t>
        </is>
      </c>
      <c r="AM106" t="inlineStr">
        <is>
          <t>https://cdn.faire.com/fastly/b7e06ed5cafce10530ad36532a08ad74f6e311af340d45abd97afdcfd7ac0f20.jpeg https://cdn.faire.com/fastly/19732d299a19b77a66e688cd318c9b193260d0b054718be269a481eb49eb83d7.jpeg</t>
        </is>
      </c>
      <c r="AN106" t="inlineStr">
        <is>
          <t>https://cdn.faire.com/fastly/b7e06ed5cafce10530ad36532a08ad74f6e311af340d45abd97afdcfd7ac0f20.jpeg https://cdn.faire.com/fastly/19732d299a19b77a66e688cd318c9b193260d0b054718be269a481eb49eb83d7.jpeg</t>
        </is>
      </c>
      <c r="AO106" t="inlineStr">
        <is>
          <t>https://cdn.faire.com/fastly/b7e06ed5cafce10530ad36532a08ad74f6e311af340d45abd97afdcfd7ac0f20.jpeg https://cdn.faire.com/fastly/19732d299a19b77a66e688cd318c9b193260d0b054718be269a481eb49eb83d7.jpeg</t>
        </is>
      </c>
      <c r="AP106" t="inlineStr">
        <is>
          <t>https://cdn.faire.com/fastly/b7e06ed5cafce10530ad36532a08ad74f6e311af340d45abd97afdcfd7ac0f20.jpeg https://cdn.faire.com/fastly/19732d299a19b77a66e688cd318c9b193260d0b054718be269a481eb49eb83d7.jpeg</t>
        </is>
      </c>
      <c r="AQ106" t="inlineStr">
        <is>
          <t>https://cdn.faire.com/fastly/b7e06ed5cafce10530ad36532a08ad74f6e311af340d45abd97afdcfd7ac0f20.jpeg https://cdn.faire.com/fastly/19732d299a19b77a66e688cd318c9b193260d0b054718be269a481eb49eb83d7.jpeg</t>
        </is>
      </c>
      <c r="AR106" t="inlineStr">
        <is>
          <t>https://cdn.faire.com/fastly/b7e06ed5cafce10530ad36532a08ad74f6e311af340d45abd97afdcfd7ac0f20.jpeg https://cdn.faire.com/fastly/19732d299a19b77a66e688cd318c9b193260d0b054718be269a481eb49eb83d7.jpeg</t>
        </is>
      </c>
      <c r="AS106" t="inlineStr">
        <is>
          <t>https://cdn.faire.com/fastly/b7e06ed5cafce10530ad36532a08ad74f6e311af340d45abd97afdcfd7ac0f20.jpeg https://cdn.faire.com/fastly/19732d299a19b77a66e688cd318c9b193260d0b054718be269a481eb49eb83d7.jpeg</t>
        </is>
      </c>
      <c r="AT106" t="inlineStr">
        <is>
          <t>https://cdn.faire.com/fastly/b7e06ed5cafce10530ad36532a08ad74f6e311af340d45abd97afdcfd7ac0f20.jpeg https://cdn.faire.com/fastly/19732d299a19b77a66e688cd318c9b193260d0b054718be269a481eb49eb83d7.jpeg</t>
        </is>
      </c>
      <c r="AU106" t="inlineStr">
        <is>
          <t>https://cdn.faire.com/fastly/b7e06ed5cafce10530ad36532a08ad74f6e311af340d45abd97afdcfd7ac0f20.jpeg https://cdn.faire.com/fastly/19732d299a19b77a66e688cd318c9b193260d0b054718be269a481eb49eb83d7.jpeg</t>
        </is>
      </c>
      <c r="AV106" t="inlineStr">
        <is>
          <t>https://cdn.faire.com/fastly/b7e06ed5cafce10530ad36532a08ad74f6e311af340d45abd97afdcfd7ac0f20.jpeg https://cdn.faire.com/fastly/19732d299a19b77a66e688cd318c9b193260d0b054718be269a481eb49eb83d7.jpeg</t>
        </is>
      </c>
      <c r="AW106" t="inlineStr">
        <is>
          <t>https://cdn.faire.com/fastly/b7e06ed5cafce10530ad36532a08ad74f6e311af340d45abd97afdcfd7ac0f20.jpeg https://cdn.faire.com/fastly/19732d299a19b77a66e688cd318c9b193260d0b054718be269a481eb49eb83d7.jpeg</t>
        </is>
      </c>
      <c r="AX106" t="inlineStr">
        <is>
          <t>https://cdn.faire.com/fastly/b7e06ed5cafce10530ad36532a08ad74f6e311af340d45abd97afdcfd7ac0f20.jpeg https://cdn.faire.com/fastly/19732d299a19b77a66e688cd318c9b193260d0b054718be269a481eb49eb83d7.jpeg</t>
        </is>
      </c>
      <c r="AY106" t="inlineStr">
        <is>
          <t>https://cdn.faire.com/fastly/b7e06ed5cafce10530ad36532a08ad74f6e311af340d45abd97afdcfd7ac0f20.jpeg https://cdn.faire.com/fastly/19732d299a19b77a66e688cd318c9b193260d0b054718be269a481eb49eb83d7.jpeg</t>
        </is>
      </c>
      <c r="AZ106" t="inlineStr">
        <is>
          <t>https://cdn.faire.com/fastly/b7e06ed5cafce10530ad36532a08ad74f6e311af340d45abd97afdcfd7ac0f20.jpeg https://cdn.faire.com/fastly/19732d299a19b77a66e688cd318c9b193260d0b054718be269a481eb49eb83d7.jpeg</t>
        </is>
      </c>
      <c r="BA106" t="inlineStr">
        <is>
          <t>https://cdn.faire.com/fastly/b7e06ed5cafce10530ad36532a08ad74f6e311af340d45abd97afdcfd7ac0f20.jpeg https://cdn.faire.com/fastly/19732d299a19b77a66e688cd318c9b193260d0b054718be269a481eb49eb83d7.jpeg</t>
        </is>
      </c>
      <c r="BB106" t="inlineStr">
        <is>
          <t>https://cdn.faire.com/fastly/b7e06ed5cafce10530ad36532a08ad74f6e311af340d45abd97afdcfd7ac0f20.jpeg https://cdn.faire.com/fastly/19732d299a19b77a66e688cd318c9b193260d0b054718be269a481eb49eb83d7.jpeg</t>
        </is>
      </c>
      <c r="BC106" t="inlineStr">
        <is>
          <t>https://cdn.faire.com/fastly/b7e06ed5cafce10530ad36532a08ad74f6e311af340d45abd97afdcfd7ac0f20.jpeg https://cdn.faire.com/fastly/19732d299a19b77a66e688cd318c9b193260d0b054718be269a481eb49eb83d7.jpeg</t>
        </is>
      </c>
      <c r="BD106" t="inlineStr">
        <is>
          <t>https://cdn.faire.com/fastly/b7e06ed5cafce10530ad36532a08ad74f6e311af340d45abd97afdcfd7ac0f20.jpeg https://cdn.faire.com/fastly/19732d299a19b77a66e688cd318c9b193260d0b054718be269a481eb49eb83d7.jpeg</t>
        </is>
      </c>
      <c r="BE106" t="inlineStr">
        <is>
          <t>https://cdn.faire.com/fastly/b7e06ed5cafce10530ad36532a08ad74f6e311af340d45abd97afdcfd7ac0f20.jpeg https://cdn.faire.com/fastly/19732d299a19b77a66e688cd318c9b193260d0b054718be269a481eb49eb83d7.jpeg</t>
        </is>
      </c>
      <c r="BF106" t="inlineStr">
        <is>
          <t>https://cdn.faire.com/fastly/b7e06ed5cafce10530ad36532a08ad74f6e311af340d45abd97afdcfd7ac0f20.jpeg https://cdn.faire.com/fastly/19732d299a19b77a66e688cd318c9b193260d0b054718be269a481eb49eb83d7.jpeg</t>
        </is>
      </c>
      <c r="BG106" t="inlineStr">
        <is>
          <t>https://cdn.faire.com/fastly/b7e06ed5cafce10530ad36532a08ad74f6e311af340d45abd97afdcfd7ac0f20.jpeg https://cdn.faire.com/fastly/19732d299a19b77a66e688cd318c9b193260d0b054718be269a481eb49eb83d7.jpeg</t>
        </is>
      </c>
      <c r="BH106" t="inlineStr">
        <is>
          <t>https://cdn.faire.com/fastly/b7e06ed5cafce10530ad36532a08ad74f6e311af340d45abd97afdcfd7ac0f20.jpeg https://cdn.faire.com/fastly/19732d299a19b77a66e688cd318c9b193260d0b054718be269a481eb49eb83d7.jpeg</t>
        </is>
      </c>
      <c r="BI106" t="inlineStr">
        <is>
          <t>https://cdn.faire.com/fastly/b7e06ed5cafce10530ad36532a08ad74f6e311af340d45abd97afdcfd7ac0f20.jpeg https://cdn.faire.com/fastly/19732d299a19b77a66e688cd318c9b193260d0b054718be269a481eb49eb83d7.jpeg</t>
        </is>
      </c>
      <c r="BJ106" t="inlineStr">
        <is>
          <t>https://cdn.faire.com/fastly/b7e06ed5cafce10530ad36532a08ad74f6e311af340d45abd97afdcfd7ac0f20.jpeg https://cdn.faire.com/fastly/19732d299a19b77a66e688cd318c9b193260d0b054718be269a481eb49eb83d7.jpeg</t>
        </is>
      </c>
      <c r="BK106" t="inlineStr">
        <is>
          <t>https://cdn.faire.com/fastly/b7e06ed5cafce10530ad36532a08ad74f6e311af340d45abd97afdcfd7ac0f20.jpeg https://cdn.faire.com/fastly/19732d299a19b77a66e688cd318c9b193260d0b054718be269a481eb49eb83d7.jpeg</t>
        </is>
      </c>
      <c r="BL106" t="inlineStr">
        <is>
          <t>https://cdn.faire.com/fastly/b7e06ed5cafce10530ad36532a08ad74f6e311af340d45abd97afdcfd7ac0f20.jpeg https://cdn.faire.com/fastly/19732d299a19b77a66e688cd318c9b193260d0b054718be269a481eb49eb83d7.jpeg</t>
        </is>
      </c>
      <c r="BM106" t="inlineStr">
        <is>
          <t>https://cdn.faire.com/fastly/b7e06ed5cafce10530ad36532a08ad74f6e311af340d45abd97afdcfd7ac0f20.jpeg https://cdn.faire.com/fastly/19732d299a19b77a66e688cd318c9b193260d0b054718be269a481eb49eb83d7.jpeg</t>
        </is>
      </c>
      <c r="BN106" t="inlineStr">
        <is>
          <t>https://cdn.faire.com/fastly/b7e06ed5cafce10530ad36532a08ad74f6e311af340d45abd97afdcfd7ac0f20.jpeg https://cdn.faire.com/fastly/19732d299a19b77a66e688cd318c9b193260d0b054718be269a481eb49eb83d7.jpeg</t>
        </is>
      </c>
      <c r="BO106" t="inlineStr">
        <is>
          <t>https://cdn.faire.com/fastly/b7e06ed5cafce10530ad36532a08ad74f6e311af340d45abd97afdcfd7ac0f20.jpeg https://cdn.faire.com/fastly/19732d299a19b77a66e688cd318c9b193260d0b054718be269a481eb49eb83d7.jpeg</t>
        </is>
      </c>
      <c r="BP106" t="inlineStr">
        <is>
          <t>https://cdn.faire.com/fastly/b7e06ed5cafce10530ad36532a08ad74f6e311af340d45abd97afdcfd7ac0f20.jpeg https://cdn.faire.com/fastly/19732d299a19b77a66e688cd318c9b193260d0b054718be269a481eb49eb83d7.jpeg</t>
        </is>
      </c>
      <c r="BQ106" t="inlineStr">
        <is>
          <t>https://cdn.faire.com/fastly/b7e06ed5cafce10530ad36532a08ad74f6e311af340d45abd97afdcfd7ac0f20.jpeg https://cdn.faire.com/fastly/19732d299a19b77a66e688cd318c9b193260d0b054718be269a481eb49eb83d7.jpeg</t>
        </is>
      </c>
      <c r="CE106" t="inlineStr">
        <is>
          <t>Color</t>
        </is>
      </c>
      <c r="CF106" t="inlineStr">
        <is>
          <t>One Color</t>
        </is>
      </c>
      <c r="CP106" t="n">
        <v>70</v>
      </c>
      <c r="DD106" t="n">
        <v>70</v>
      </c>
      <c r="DE106" t="n">
        <v>3.99</v>
      </c>
      <c r="DG106" t="n">
        <v>4.99</v>
      </c>
      <c r="DH106" t="n">
        <v>3</v>
      </c>
      <c r="DI106" t="inlineStr"/>
      <c r="DJ106" t="inlineStr"/>
      <c r="DK106" t="inlineStr"/>
      <c r="DN106" t="inlineStr">
        <is>
          <t>NIMA2</t>
        </is>
      </c>
      <c r="DR106" t="inlineStr">
        <is>
          <t>Mainland China</t>
        </is>
      </c>
      <c r="DS106" t="inlineStr">
        <is>
          <t>Guangdong</t>
        </is>
      </c>
      <c r="DX106" t="inlineStr">
        <is>
          <t>No Warning Applicable</t>
        </is>
      </c>
    </row>
    <row r="107">
      <c r="E107" t="inlineStr">
        <is>
          <t>29153</t>
        </is>
      </c>
      <c r="F107" t="inlineStr">
        <is>
          <t>Christmas Cookies Rhinestone Tumbler With Handle</t>
        </is>
      </c>
      <c r="G107" t="inlineStr">
        <is>
          <t>CUP221</t>
        </is>
      </c>
      <c r="H107" t="inlineStr">
        <is>
          <t>CUP221</t>
        </is>
      </c>
      <c r="I107" t="inlineStr">
        <is>
          <t>Add</t>
        </is>
      </c>
      <c r="N107" t="inlineStr">
        <is>
          <t>Christmas Cookies Rhinestone Tumbler With Handle
California Proposition 65 warning
"WARNING: This product may contain chemicals known to the State of California to cause cancer, birth defects or other reproductive harm".</t>
        </is>
      </c>
      <c r="U107" t="inlineStr">
        <is>
          <t>https://cdn.faire.com/fastly/70e689297c72edf4a1bb35277e2ae34ef2f007b04b77c00398abd1261625a344.jpeg</t>
        </is>
      </c>
      <c r="V107" t="inlineStr">
        <is>
          <t>https://cdn.faire.com/fastly/70e689297c72edf4a1bb35277e2ae34ef2f007b04b77c00398abd1261625a344.jpeg</t>
        </is>
      </c>
      <c r="W107" t="inlineStr">
        <is>
          <t>https://cdn.faire.com/fastly/70e689297c72edf4a1bb35277e2ae34ef2f007b04b77c00398abd1261625a344.jpeg</t>
        </is>
      </c>
      <c r="X107" t="inlineStr">
        <is>
          <t>https://cdn.faire.com/fastly/70e689297c72edf4a1bb35277e2ae34ef2f007b04b77c00398abd1261625a344.jpeg</t>
        </is>
      </c>
      <c r="Y107" t="inlineStr">
        <is>
          <t>https://cdn.faire.com/fastly/70e689297c72edf4a1bb35277e2ae34ef2f007b04b77c00398abd1261625a344.jpeg</t>
        </is>
      </c>
      <c r="Z107" t="inlineStr">
        <is>
          <t>https://cdn.faire.com/fastly/70e689297c72edf4a1bb35277e2ae34ef2f007b04b77c00398abd1261625a344.jpeg</t>
        </is>
      </c>
      <c r="AA107" t="inlineStr">
        <is>
          <t>https://cdn.faire.com/fastly/70e689297c72edf4a1bb35277e2ae34ef2f007b04b77c00398abd1261625a344.jpeg</t>
        </is>
      </c>
      <c r="AB107" t="inlineStr">
        <is>
          <t>https://cdn.faire.com/fastly/70e689297c72edf4a1bb35277e2ae34ef2f007b04b77c00398abd1261625a344.jpeg</t>
        </is>
      </c>
      <c r="AC107" t="inlineStr">
        <is>
          <t>https://cdn.faire.com/fastly/70e689297c72edf4a1bb35277e2ae34ef2f007b04b77c00398abd1261625a344.jpeg</t>
        </is>
      </c>
      <c r="AD107" t="inlineStr">
        <is>
          <t>https://cdn.faire.com/fastly/70e689297c72edf4a1bb35277e2ae34ef2f007b04b77c00398abd1261625a344.jpeg</t>
        </is>
      </c>
      <c r="AE107" t="inlineStr">
        <is>
          <t>https://cdn.faire.com/fastly/70e689297c72edf4a1bb35277e2ae34ef2f007b04b77c00398abd1261625a344.jpeg</t>
        </is>
      </c>
      <c r="AF107" t="inlineStr">
        <is>
          <t>https://cdn.faire.com/fastly/70e689297c72edf4a1bb35277e2ae34ef2f007b04b77c00398abd1261625a344.jpeg</t>
        </is>
      </c>
      <c r="AG107" t="inlineStr">
        <is>
          <t>https://cdn.faire.com/fastly/70e689297c72edf4a1bb35277e2ae34ef2f007b04b77c00398abd1261625a344.jpeg</t>
        </is>
      </c>
      <c r="AH107" t="inlineStr">
        <is>
          <t>https://cdn.faire.com/fastly/70e689297c72edf4a1bb35277e2ae34ef2f007b04b77c00398abd1261625a344.jpeg</t>
        </is>
      </c>
      <c r="AI107" t="inlineStr">
        <is>
          <t>https://cdn.faire.com/fastly/70e689297c72edf4a1bb35277e2ae34ef2f007b04b77c00398abd1261625a344.jpeg</t>
        </is>
      </c>
      <c r="AJ107" t="inlineStr">
        <is>
          <t>https://cdn.faire.com/fastly/70e689297c72edf4a1bb35277e2ae34ef2f007b04b77c00398abd1261625a344.jpeg</t>
        </is>
      </c>
      <c r="AK107" t="inlineStr">
        <is>
          <t>https://cdn.faire.com/fastly/70e689297c72edf4a1bb35277e2ae34ef2f007b04b77c00398abd1261625a344.jpeg</t>
        </is>
      </c>
      <c r="AL107" t="inlineStr">
        <is>
          <t>https://cdn.faire.com/fastly/70e689297c72edf4a1bb35277e2ae34ef2f007b04b77c00398abd1261625a344.jpeg</t>
        </is>
      </c>
      <c r="AM107" t="inlineStr">
        <is>
          <t>https://cdn.faire.com/fastly/70e689297c72edf4a1bb35277e2ae34ef2f007b04b77c00398abd1261625a344.jpeg</t>
        </is>
      </c>
      <c r="AN107" t="inlineStr">
        <is>
          <t>https://cdn.faire.com/fastly/70e689297c72edf4a1bb35277e2ae34ef2f007b04b77c00398abd1261625a344.jpeg</t>
        </is>
      </c>
      <c r="AO107" t="inlineStr">
        <is>
          <t>https://cdn.faire.com/fastly/70e689297c72edf4a1bb35277e2ae34ef2f007b04b77c00398abd1261625a344.jpeg</t>
        </is>
      </c>
      <c r="AP107" t="inlineStr">
        <is>
          <t>https://cdn.faire.com/fastly/70e689297c72edf4a1bb35277e2ae34ef2f007b04b77c00398abd1261625a344.jpeg</t>
        </is>
      </c>
      <c r="AQ107" t="inlineStr">
        <is>
          <t>https://cdn.faire.com/fastly/70e689297c72edf4a1bb35277e2ae34ef2f007b04b77c00398abd1261625a344.jpeg</t>
        </is>
      </c>
      <c r="AR107" t="inlineStr">
        <is>
          <t>https://cdn.faire.com/fastly/70e689297c72edf4a1bb35277e2ae34ef2f007b04b77c00398abd1261625a344.jpeg</t>
        </is>
      </c>
      <c r="AS107" t="inlineStr">
        <is>
          <t>https://cdn.faire.com/fastly/70e689297c72edf4a1bb35277e2ae34ef2f007b04b77c00398abd1261625a344.jpeg</t>
        </is>
      </c>
      <c r="AT107" t="inlineStr">
        <is>
          <t>https://cdn.faire.com/fastly/70e689297c72edf4a1bb35277e2ae34ef2f007b04b77c00398abd1261625a344.jpeg</t>
        </is>
      </c>
      <c r="AU107" t="inlineStr">
        <is>
          <t>https://cdn.faire.com/fastly/70e689297c72edf4a1bb35277e2ae34ef2f007b04b77c00398abd1261625a344.jpeg</t>
        </is>
      </c>
      <c r="AV107" t="inlineStr">
        <is>
          <t>https://cdn.faire.com/fastly/70e689297c72edf4a1bb35277e2ae34ef2f007b04b77c00398abd1261625a344.jpeg</t>
        </is>
      </c>
      <c r="AW107" t="inlineStr">
        <is>
          <t>https://cdn.faire.com/fastly/70e689297c72edf4a1bb35277e2ae34ef2f007b04b77c00398abd1261625a344.jpeg</t>
        </is>
      </c>
      <c r="AX107" t="inlineStr">
        <is>
          <t>https://cdn.faire.com/fastly/70e689297c72edf4a1bb35277e2ae34ef2f007b04b77c00398abd1261625a344.jpeg</t>
        </is>
      </c>
      <c r="AY107" t="inlineStr">
        <is>
          <t>https://cdn.faire.com/fastly/70e689297c72edf4a1bb35277e2ae34ef2f007b04b77c00398abd1261625a344.jpeg</t>
        </is>
      </c>
      <c r="AZ107" t="inlineStr">
        <is>
          <t>https://cdn.faire.com/fastly/70e689297c72edf4a1bb35277e2ae34ef2f007b04b77c00398abd1261625a344.jpeg</t>
        </is>
      </c>
      <c r="BA107" t="inlineStr">
        <is>
          <t>https://cdn.faire.com/fastly/70e689297c72edf4a1bb35277e2ae34ef2f007b04b77c00398abd1261625a344.jpeg</t>
        </is>
      </c>
      <c r="BB107" t="inlineStr">
        <is>
          <t>https://cdn.faire.com/fastly/70e689297c72edf4a1bb35277e2ae34ef2f007b04b77c00398abd1261625a344.jpeg</t>
        </is>
      </c>
      <c r="BC107" t="inlineStr">
        <is>
          <t>https://cdn.faire.com/fastly/70e689297c72edf4a1bb35277e2ae34ef2f007b04b77c00398abd1261625a344.jpeg</t>
        </is>
      </c>
      <c r="BD107" t="inlineStr">
        <is>
          <t>https://cdn.faire.com/fastly/70e689297c72edf4a1bb35277e2ae34ef2f007b04b77c00398abd1261625a344.jpeg</t>
        </is>
      </c>
      <c r="BE107" t="inlineStr">
        <is>
          <t>https://cdn.faire.com/fastly/70e689297c72edf4a1bb35277e2ae34ef2f007b04b77c00398abd1261625a344.jpeg</t>
        </is>
      </c>
      <c r="BF107" t="inlineStr">
        <is>
          <t>https://cdn.faire.com/fastly/70e689297c72edf4a1bb35277e2ae34ef2f007b04b77c00398abd1261625a344.jpeg</t>
        </is>
      </c>
      <c r="BG107" t="inlineStr">
        <is>
          <t>https://cdn.faire.com/fastly/70e689297c72edf4a1bb35277e2ae34ef2f007b04b77c00398abd1261625a344.jpeg</t>
        </is>
      </c>
      <c r="BH107" t="inlineStr">
        <is>
          <t>https://cdn.faire.com/fastly/70e689297c72edf4a1bb35277e2ae34ef2f007b04b77c00398abd1261625a344.jpeg</t>
        </is>
      </c>
      <c r="BI107" t="inlineStr">
        <is>
          <t>https://cdn.faire.com/fastly/70e689297c72edf4a1bb35277e2ae34ef2f007b04b77c00398abd1261625a344.jpeg</t>
        </is>
      </c>
      <c r="BJ107" t="inlineStr">
        <is>
          <t>https://cdn.faire.com/fastly/70e689297c72edf4a1bb35277e2ae34ef2f007b04b77c00398abd1261625a344.jpeg</t>
        </is>
      </c>
      <c r="BK107" t="inlineStr">
        <is>
          <t>https://cdn.faire.com/fastly/70e689297c72edf4a1bb35277e2ae34ef2f007b04b77c00398abd1261625a344.jpeg</t>
        </is>
      </c>
      <c r="BL107" t="inlineStr">
        <is>
          <t>https://cdn.faire.com/fastly/70e689297c72edf4a1bb35277e2ae34ef2f007b04b77c00398abd1261625a344.jpeg</t>
        </is>
      </c>
      <c r="BM107" t="inlineStr">
        <is>
          <t>https://cdn.faire.com/fastly/70e689297c72edf4a1bb35277e2ae34ef2f007b04b77c00398abd1261625a344.jpeg</t>
        </is>
      </c>
      <c r="BN107" t="inlineStr">
        <is>
          <t>https://cdn.faire.com/fastly/70e689297c72edf4a1bb35277e2ae34ef2f007b04b77c00398abd1261625a344.jpeg</t>
        </is>
      </c>
      <c r="BO107" t="inlineStr">
        <is>
          <t>https://cdn.faire.com/fastly/70e689297c72edf4a1bb35277e2ae34ef2f007b04b77c00398abd1261625a344.jpeg</t>
        </is>
      </c>
      <c r="BP107" t="inlineStr">
        <is>
          <t>https://cdn.faire.com/fastly/70e689297c72edf4a1bb35277e2ae34ef2f007b04b77c00398abd1261625a344.jpeg</t>
        </is>
      </c>
      <c r="BQ107" t="inlineStr">
        <is>
          <t>https://cdn.faire.com/fastly/70e689297c72edf4a1bb35277e2ae34ef2f007b04b77c00398abd1261625a344.jpeg</t>
        </is>
      </c>
      <c r="CE107" t="inlineStr">
        <is>
          <t>Color</t>
        </is>
      </c>
      <c r="CF107" t="inlineStr">
        <is>
          <t>Green</t>
        </is>
      </c>
      <c r="CP107" t="n">
        <v>70</v>
      </c>
      <c r="DD107" t="n">
        <v>70</v>
      </c>
      <c r="DE107" t="n">
        <v>51.99</v>
      </c>
      <c r="DG107" t="n">
        <v>64.98999999999999</v>
      </c>
      <c r="DH107" t="n">
        <v>1</v>
      </c>
      <c r="DI107" t="inlineStr"/>
      <c r="DJ107" t="inlineStr"/>
      <c r="DK107" t="inlineStr"/>
      <c r="DN107" t="inlineStr">
        <is>
          <t>NIMA2</t>
        </is>
      </c>
      <c r="DR107" t="inlineStr">
        <is>
          <t>Mainland China</t>
        </is>
      </c>
      <c r="DS107" t="inlineStr">
        <is>
          <t>Guangdong</t>
        </is>
      </c>
      <c r="DX107" t="inlineStr">
        <is>
          <t>No Warning Applicable</t>
        </is>
      </c>
    </row>
    <row r="108">
      <c r="E108" t="inlineStr">
        <is>
          <t>29153</t>
        </is>
      </c>
      <c r="F108" t="inlineStr">
        <is>
          <t>Christmas Gift box Shaped Christmas Tree Ornament</t>
        </is>
      </c>
      <c r="G108" t="inlineStr">
        <is>
          <t>CHR004</t>
        </is>
      </c>
      <c r="H108" t="inlineStr">
        <is>
          <t>CHR004</t>
        </is>
      </c>
      <c r="I108" t="inlineStr">
        <is>
          <t>Add</t>
        </is>
      </c>
      <c r="N108" t="inlineStr">
        <is>
          <t>Step into the festive season with Nima Accessories Inc's Christmas Gift box Shaped Christmas Tree Ornament. This charming ornament brings a splash of holiday cheer to your home. Carefully crafted, it will become a cherished part of your Christmas tradition. Nima Accessories Inc, renowned for offering the newest fashion-forward accessories every season, has outdone itself with this delightful piece. Add it to your holiday decor and celebrate the season in style.</t>
        </is>
      </c>
      <c r="U108" t="inlineStr">
        <is>
          <t>https://cdn.faire.com/fastly/676ff124af86b7d15161fe0c066ff59fbcbddc6a350bd7378637ced3497dc058.jpeg</t>
        </is>
      </c>
      <c r="V108" t="inlineStr">
        <is>
          <t>https://cdn.faire.com/fastly/676ff124af86b7d15161fe0c066ff59fbcbddc6a350bd7378637ced3497dc058.jpeg</t>
        </is>
      </c>
      <c r="W108" t="inlineStr">
        <is>
          <t>https://cdn.faire.com/fastly/676ff124af86b7d15161fe0c066ff59fbcbddc6a350bd7378637ced3497dc058.jpeg</t>
        </is>
      </c>
      <c r="X108" t="inlineStr">
        <is>
          <t>https://cdn.faire.com/fastly/676ff124af86b7d15161fe0c066ff59fbcbddc6a350bd7378637ced3497dc058.jpeg</t>
        </is>
      </c>
      <c r="Y108" t="inlineStr">
        <is>
          <t>https://cdn.faire.com/fastly/676ff124af86b7d15161fe0c066ff59fbcbddc6a350bd7378637ced3497dc058.jpeg</t>
        </is>
      </c>
      <c r="Z108" t="inlineStr">
        <is>
          <t>https://cdn.faire.com/fastly/676ff124af86b7d15161fe0c066ff59fbcbddc6a350bd7378637ced3497dc058.jpeg</t>
        </is>
      </c>
      <c r="AA108" t="inlineStr">
        <is>
          <t>https://cdn.faire.com/fastly/676ff124af86b7d15161fe0c066ff59fbcbddc6a350bd7378637ced3497dc058.jpeg</t>
        </is>
      </c>
      <c r="AB108" t="inlineStr">
        <is>
          <t>https://cdn.faire.com/fastly/676ff124af86b7d15161fe0c066ff59fbcbddc6a350bd7378637ced3497dc058.jpeg</t>
        </is>
      </c>
      <c r="AC108" t="inlineStr">
        <is>
          <t>https://cdn.faire.com/fastly/676ff124af86b7d15161fe0c066ff59fbcbddc6a350bd7378637ced3497dc058.jpeg</t>
        </is>
      </c>
      <c r="AD108" t="inlineStr">
        <is>
          <t>https://cdn.faire.com/fastly/676ff124af86b7d15161fe0c066ff59fbcbddc6a350bd7378637ced3497dc058.jpeg</t>
        </is>
      </c>
      <c r="AE108" t="inlineStr">
        <is>
          <t>https://cdn.faire.com/fastly/676ff124af86b7d15161fe0c066ff59fbcbddc6a350bd7378637ced3497dc058.jpeg</t>
        </is>
      </c>
      <c r="AF108" t="inlineStr">
        <is>
          <t>https://cdn.faire.com/fastly/676ff124af86b7d15161fe0c066ff59fbcbddc6a350bd7378637ced3497dc058.jpeg</t>
        </is>
      </c>
      <c r="AG108" t="inlineStr">
        <is>
          <t>https://cdn.faire.com/fastly/676ff124af86b7d15161fe0c066ff59fbcbddc6a350bd7378637ced3497dc058.jpeg</t>
        </is>
      </c>
      <c r="AH108" t="inlineStr">
        <is>
          <t>https://cdn.faire.com/fastly/676ff124af86b7d15161fe0c066ff59fbcbddc6a350bd7378637ced3497dc058.jpeg</t>
        </is>
      </c>
      <c r="AI108" t="inlineStr">
        <is>
          <t>https://cdn.faire.com/fastly/676ff124af86b7d15161fe0c066ff59fbcbddc6a350bd7378637ced3497dc058.jpeg</t>
        </is>
      </c>
      <c r="AJ108" t="inlineStr">
        <is>
          <t>https://cdn.faire.com/fastly/676ff124af86b7d15161fe0c066ff59fbcbddc6a350bd7378637ced3497dc058.jpeg</t>
        </is>
      </c>
      <c r="AK108" t="inlineStr">
        <is>
          <t>https://cdn.faire.com/fastly/676ff124af86b7d15161fe0c066ff59fbcbddc6a350bd7378637ced3497dc058.jpeg</t>
        </is>
      </c>
      <c r="AL108" t="inlineStr">
        <is>
          <t>https://cdn.faire.com/fastly/676ff124af86b7d15161fe0c066ff59fbcbddc6a350bd7378637ced3497dc058.jpeg</t>
        </is>
      </c>
      <c r="AM108" t="inlineStr">
        <is>
          <t>https://cdn.faire.com/fastly/676ff124af86b7d15161fe0c066ff59fbcbddc6a350bd7378637ced3497dc058.jpeg</t>
        </is>
      </c>
      <c r="AN108" t="inlineStr">
        <is>
          <t>https://cdn.faire.com/fastly/676ff124af86b7d15161fe0c066ff59fbcbddc6a350bd7378637ced3497dc058.jpeg</t>
        </is>
      </c>
      <c r="AO108" t="inlineStr">
        <is>
          <t>https://cdn.faire.com/fastly/676ff124af86b7d15161fe0c066ff59fbcbddc6a350bd7378637ced3497dc058.jpeg</t>
        </is>
      </c>
      <c r="AP108" t="inlineStr">
        <is>
          <t>https://cdn.faire.com/fastly/676ff124af86b7d15161fe0c066ff59fbcbddc6a350bd7378637ced3497dc058.jpeg</t>
        </is>
      </c>
      <c r="AQ108" t="inlineStr">
        <is>
          <t>https://cdn.faire.com/fastly/676ff124af86b7d15161fe0c066ff59fbcbddc6a350bd7378637ced3497dc058.jpeg</t>
        </is>
      </c>
      <c r="AR108" t="inlineStr">
        <is>
          <t>https://cdn.faire.com/fastly/676ff124af86b7d15161fe0c066ff59fbcbddc6a350bd7378637ced3497dc058.jpeg</t>
        </is>
      </c>
      <c r="AS108" t="inlineStr">
        <is>
          <t>https://cdn.faire.com/fastly/676ff124af86b7d15161fe0c066ff59fbcbddc6a350bd7378637ced3497dc058.jpeg</t>
        </is>
      </c>
      <c r="AT108" t="inlineStr">
        <is>
          <t>https://cdn.faire.com/fastly/676ff124af86b7d15161fe0c066ff59fbcbddc6a350bd7378637ced3497dc058.jpeg</t>
        </is>
      </c>
      <c r="AU108" t="inlineStr">
        <is>
          <t>https://cdn.faire.com/fastly/676ff124af86b7d15161fe0c066ff59fbcbddc6a350bd7378637ced3497dc058.jpeg</t>
        </is>
      </c>
      <c r="AV108" t="inlineStr">
        <is>
          <t>https://cdn.faire.com/fastly/676ff124af86b7d15161fe0c066ff59fbcbddc6a350bd7378637ced3497dc058.jpeg</t>
        </is>
      </c>
      <c r="AW108" t="inlineStr">
        <is>
          <t>https://cdn.faire.com/fastly/676ff124af86b7d15161fe0c066ff59fbcbddc6a350bd7378637ced3497dc058.jpeg</t>
        </is>
      </c>
      <c r="AX108" t="inlineStr">
        <is>
          <t>https://cdn.faire.com/fastly/676ff124af86b7d15161fe0c066ff59fbcbddc6a350bd7378637ced3497dc058.jpeg</t>
        </is>
      </c>
      <c r="AY108" t="inlineStr">
        <is>
          <t>https://cdn.faire.com/fastly/676ff124af86b7d15161fe0c066ff59fbcbddc6a350bd7378637ced3497dc058.jpeg</t>
        </is>
      </c>
      <c r="AZ108" t="inlineStr">
        <is>
          <t>https://cdn.faire.com/fastly/676ff124af86b7d15161fe0c066ff59fbcbddc6a350bd7378637ced3497dc058.jpeg</t>
        </is>
      </c>
      <c r="BA108" t="inlineStr">
        <is>
          <t>https://cdn.faire.com/fastly/676ff124af86b7d15161fe0c066ff59fbcbddc6a350bd7378637ced3497dc058.jpeg</t>
        </is>
      </c>
      <c r="BB108" t="inlineStr">
        <is>
          <t>https://cdn.faire.com/fastly/676ff124af86b7d15161fe0c066ff59fbcbddc6a350bd7378637ced3497dc058.jpeg</t>
        </is>
      </c>
      <c r="BC108" t="inlineStr">
        <is>
          <t>https://cdn.faire.com/fastly/676ff124af86b7d15161fe0c066ff59fbcbddc6a350bd7378637ced3497dc058.jpeg</t>
        </is>
      </c>
      <c r="BD108" t="inlineStr">
        <is>
          <t>https://cdn.faire.com/fastly/676ff124af86b7d15161fe0c066ff59fbcbddc6a350bd7378637ced3497dc058.jpeg</t>
        </is>
      </c>
      <c r="BE108" t="inlineStr">
        <is>
          <t>https://cdn.faire.com/fastly/676ff124af86b7d15161fe0c066ff59fbcbddc6a350bd7378637ced3497dc058.jpeg</t>
        </is>
      </c>
      <c r="BF108" t="inlineStr">
        <is>
          <t>https://cdn.faire.com/fastly/676ff124af86b7d15161fe0c066ff59fbcbddc6a350bd7378637ced3497dc058.jpeg</t>
        </is>
      </c>
      <c r="BG108" t="inlineStr">
        <is>
          <t>https://cdn.faire.com/fastly/676ff124af86b7d15161fe0c066ff59fbcbddc6a350bd7378637ced3497dc058.jpeg</t>
        </is>
      </c>
      <c r="BH108" t="inlineStr">
        <is>
          <t>https://cdn.faire.com/fastly/676ff124af86b7d15161fe0c066ff59fbcbddc6a350bd7378637ced3497dc058.jpeg</t>
        </is>
      </c>
      <c r="BI108" t="inlineStr">
        <is>
          <t>https://cdn.faire.com/fastly/676ff124af86b7d15161fe0c066ff59fbcbddc6a350bd7378637ced3497dc058.jpeg</t>
        </is>
      </c>
      <c r="BJ108" t="inlineStr">
        <is>
          <t>https://cdn.faire.com/fastly/676ff124af86b7d15161fe0c066ff59fbcbddc6a350bd7378637ced3497dc058.jpeg</t>
        </is>
      </c>
      <c r="BK108" t="inlineStr">
        <is>
          <t>https://cdn.faire.com/fastly/676ff124af86b7d15161fe0c066ff59fbcbddc6a350bd7378637ced3497dc058.jpeg</t>
        </is>
      </c>
      <c r="BL108" t="inlineStr">
        <is>
          <t>https://cdn.faire.com/fastly/676ff124af86b7d15161fe0c066ff59fbcbddc6a350bd7378637ced3497dc058.jpeg</t>
        </is>
      </c>
      <c r="BM108" t="inlineStr">
        <is>
          <t>https://cdn.faire.com/fastly/676ff124af86b7d15161fe0c066ff59fbcbddc6a350bd7378637ced3497dc058.jpeg</t>
        </is>
      </c>
      <c r="BN108" t="inlineStr">
        <is>
          <t>https://cdn.faire.com/fastly/676ff124af86b7d15161fe0c066ff59fbcbddc6a350bd7378637ced3497dc058.jpeg</t>
        </is>
      </c>
      <c r="BO108" t="inlineStr">
        <is>
          <t>https://cdn.faire.com/fastly/676ff124af86b7d15161fe0c066ff59fbcbddc6a350bd7378637ced3497dc058.jpeg</t>
        </is>
      </c>
      <c r="BP108" t="inlineStr">
        <is>
          <t>https://cdn.faire.com/fastly/676ff124af86b7d15161fe0c066ff59fbcbddc6a350bd7378637ced3497dc058.jpeg</t>
        </is>
      </c>
      <c r="BQ108" t="inlineStr">
        <is>
          <t>https://cdn.faire.com/fastly/676ff124af86b7d15161fe0c066ff59fbcbddc6a350bd7378637ced3497dc058.jpeg</t>
        </is>
      </c>
      <c r="CE108" t="inlineStr">
        <is>
          <t>Color</t>
        </is>
      </c>
      <c r="CF108" t="inlineStr">
        <is>
          <t>One Color</t>
        </is>
      </c>
      <c r="CP108" t="n">
        <v>720</v>
      </c>
      <c r="DD108" t="n">
        <v>720</v>
      </c>
      <c r="DE108" t="n">
        <v>1.99</v>
      </c>
      <c r="DG108" t="n">
        <v>2.99</v>
      </c>
      <c r="DH108" t="n">
        <v>0.25</v>
      </c>
      <c r="DI108" t="inlineStr"/>
      <c r="DJ108" t="inlineStr"/>
      <c r="DK108" t="inlineStr"/>
      <c r="DN108" t="inlineStr">
        <is>
          <t>NIMA2</t>
        </is>
      </c>
      <c r="DR108" t="inlineStr">
        <is>
          <t>Mainland China</t>
        </is>
      </c>
      <c r="DS108" t="inlineStr">
        <is>
          <t>Guangdong</t>
        </is>
      </c>
      <c r="DX108" t="inlineStr">
        <is>
          <t>No Warning Applicable</t>
        </is>
      </c>
    </row>
    <row r="109">
      <c r="E109" t="inlineStr">
        <is>
          <t>29153</t>
        </is>
      </c>
      <c r="F109" t="inlineStr">
        <is>
          <t>Christmas Stocking Shaped Christmas Tree Ornament</t>
        </is>
      </c>
      <c r="G109" t="inlineStr">
        <is>
          <t>CHR003</t>
        </is>
      </c>
      <c r="H109" t="inlineStr">
        <is>
          <t>CHR003</t>
        </is>
      </c>
      <c r="I109" t="inlineStr">
        <is>
          <t>Add</t>
        </is>
      </c>
      <c r="N109" t="inlineStr">
        <is>
          <t>Christmas Stocking Shaped Christmas Tree Ornament</t>
        </is>
      </c>
      <c r="U109" t="inlineStr">
        <is>
          <t>https://cdn.faire.com/fastly/fe0b3bb073fb44e692f8bcde5fcd714aee4bf40199e2bfd57c5ee50c40f3a893.jpeg</t>
        </is>
      </c>
      <c r="V109" t="inlineStr">
        <is>
          <t>https://cdn.faire.com/fastly/fe0b3bb073fb44e692f8bcde5fcd714aee4bf40199e2bfd57c5ee50c40f3a893.jpeg</t>
        </is>
      </c>
      <c r="W109" t="inlineStr">
        <is>
          <t>https://cdn.faire.com/fastly/fe0b3bb073fb44e692f8bcde5fcd714aee4bf40199e2bfd57c5ee50c40f3a893.jpeg</t>
        </is>
      </c>
      <c r="X109" t="inlineStr">
        <is>
          <t>https://cdn.faire.com/fastly/fe0b3bb073fb44e692f8bcde5fcd714aee4bf40199e2bfd57c5ee50c40f3a893.jpeg</t>
        </is>
      </c>
      <c r="Y109" t="inlineStr">
        <is>
          <t>https://cdn.faire.com/fastly/fe0b3bb073fb44e692f8bcde5fcd714aee4bf40199e2bfd57c5ee50c40f3a893.jpeg</t>
        </is>
      </c>
      <c r="Z109" t="inlineStr">
        <is>
          <t>https://cdn.faire.com/fastly/fe0b3bb073fb44e692f8bcde5fcd714aee4bf40199e2bfd57c5ee50c40f3a893.jpeg</t>
        </is>
      </c>
      <c r="AA109" t="inlineStr">
        <is>
          <t>https://cdn.faire.com/fastly/fe0b3bb073fb44e692f8bcde5fcd714aee4bf40199e2bfd57c5ee50c40f3a893.jpeg</t>
        </is>
      </c>
      <c r="AB109" t="inlineStr">
        <is>
          <t>https://cdn.faire.com/fastly/fe0b3bb073fb44e692f8bcde5fcd714aee4bf40199e2bfd57c5ee50c40f3a893.jpeg</t>
        </is>
      </c>
      <c r="AC109" t="inlineStr">
        <is>
          <t>https://cdn.faire.com/fastly/fe0b3bb073fb44e692f8bcde5fcd714aee4bf40199e2bfd57c5ee50c40f3a893.jpeg</t>
        </is>
      </c>
      <c r="AD109" t="inlineStr">
        <is>
          <t>https://cdn.faire.com/fastly/fe0b3bb073fb44e692f8bcde5fcd714aee4bf40199e2bfd57c5ee50c40f3a893.jpeg</t>
        </is>
      </c>
      <c r="AE109" t="inlineStr">
        <is>
          <t>https://cdn.faire.com/fastly/fe0b3bb073fb44e692f8bcde5fcd714aee4bf40199e2bfd57c5ee50c40f3a893.jpeg</t>
        </is>
      </c>
      <c r="AF109" t="inlineStr">
        <is>
          <t>https://cdn.faire.com/fastly/fe0b3bb073fb44e692f8bcde5fcd714aee4bf40199e2bfd57c5ee50c40f3a893.jpeg</t>
        </is>
      </c>
      <c r="AG109" t="inlineStr">
        <is>
          <t>https://cdn.faire.com/fastly/fe0b3bb073fb44e692f8bcde5fcd714aee4bf40199e2bfd57c5ee50c40f3a893.jpeg</t>
        </is>
      </c>
      <c r="AH109" t="inlineStr">
        <is>
          <t>https://cdn.faire.com/fastly/fe0b3bb073fb44e692f8bcde5fcd714aee4bf40199e2bfd57c5ee50c40f3a893.jpeg</t>
        </is>
      </c>
      <c r="AI109" t="inlineStr">
        <is>
          <t>https://cdn.faire.com/fastly/fe0b3bb073fb44e692f8bcde5fcd714aee4bf40199e2bfd57c5ee50c40f3a893.jpeg</t>
        </is>
      </c>
      <c r="AJ109" t="inlineStr">
        <is>
          <t>https://cdn.faire.com/fastly/fe0b3bb073fb44e692f8bcde5fcd714aee4bf40199e2bfd57c5ee50c40f3a893.jpeg</t>
        </is>
      </c>
      <c r="AK109" t="inlineStr">
        <is>
          <t>https://cdn.faire.com/fastly/fe0b3bb073fb44e692f8bcde5fcd714aee4bf40199e2bfd57c5ee50c40f3a893.jpeg</t>
        </is>
      </c>
      <c r="AL109" t="inlineStr">
        <is>
          <t>https://cdn.faire.com/fastly/fe0b3bb073fb44e692f8bcde5fcd714aee4bf40199e2bfd57c5ee50c40f3a893.jpeg</t>
        </is>
      </c>
      <c r="AM109" t="inlineStr">
        <is>
          <t>https://cdn.faire.com/fastly/fe0b3bb073fb44e692f8bcde5fcd714aee4bf40199e2bfd57c5ee50c40f3a893.jpeg</t>
        </is>
      </c>
      <c r="AN109" t="inlineStr">
        <is>
          <t>https://cdn.faire.com/fastly/fe0b3bb073fb44e692f8bcde5fcd714aee4bf40199e2bfd57c5ee50c40f3a893.jpeg</t>
        </is>
      </c>
      <c r="AO109" t="inlineStr">
        <is>
          <t>https://cdn.faire.com/fastly/fe0b3bb073fb44e692f8bcde5fcd714aee4bf40199e2bfd57c5ee50c40f3a893.jpeg</t>
        </is>
      </c>
      <c r="AP109" t="inlineStr">
        <is>
          <t>https://cdn.faire.com/fastly/fe0b3bb073fb44e692f8bcde5fcd714aee4bf40199e2bfd57c5ee50c40f3a893.jpeg</t>
        </is>
      </c>
      <c r="AQ109" t="inlineStr">
        <is>
          <t>https://cdn.faire.com/fastly/fe0b3bb073fb44e692f8bcde5fcd714aee4bf40199e2bfd57c5ee50c40f3a893.jpeg</t>
        </is>
      </c>
      <c r="AR109" t="inlineStr">
        <is>
          <t>https://cdn.faire.com/fastly/fe0b3bb073fb44e692f8bcde5fcd714aee4bf40199e2bfd57c5ee50c40f3a893.jpeg</t>
        </is>
      </c>
      <c r="AS109" t="inlineStr">
        <is>
          <t>https://cdn.faire.com/fastly/fe0b3bb073fb44e692f8bcde5fcd714aee4bf40199e2bfd57c5ee50c40f3a893.jpeg</t>
        </is>
      </c>
      <c r="AT109" t="inlineStr">
        <is>
          <t>https://cdn.faire.com/fastly/fe0b3bb073fb44e692f8bcde5fcd714aee4bf40199e2bfd57c5ee50c40f3a893.jpeg</t>
        </is>
      </c>
      <c r="AU109" t="inlineStr">
        <is>
          <t>https://cdn.faire.com/fastly/fe0b3bb073fb44e692f8bcde5fcd714aee4bf40199e2bfd57c5ee50c40f3a893.jpeg</t>
        </is>
      </c>
      <c r="AV109" t="inlineStr">
        <is>
          <t>https://cdn.faire.com/fastly/fe0b3bb073fb44e692f8bcde5fcd714aee4bf40199e2bfd57c5ee50c40f3a893.jpeg</t>
        </is>
      </c>
      <c r="AW109" t="inlineStr">
        <is>
          <t>https://cdn.faire.com/fastly/fe0b3bb073fb44e692f8bcde5fcd714aee4bf40199e2bfd57c5ee50c40f3a893.jpeg</t>
        </is>
      </c>
      <c r="AX109" t="inlineStr">
        <is>
          <t>https://cdn.faire.com/fastly/fe0b3bb073fb44e692f8bcde5fcd714aee4bf40199e2bfd57c5ee50c40f3a893.jpeg</t>
        </is>
      </c>
      <c r="AY109" t="inlineStr">
        <is>
          <t>https://cdn.faire.com/fastly/fe0b3bb073fb44e692f8bcde5fcd714aee4bf40199e2bfd57c5ee50c40f3a893.jpeg</t>
        </is>
      </c>
      <c r="AZ109" t="inlineStr">
        <is>
          <t>https://cdn.faire.com/fastly/fe0b3bb073fb44e692f8bcde5fcd714aee4bf40199e2bfd57c5ee50c40f3a893.jpeg</t>
        </is>
      </c>
      <c r="BA109" t="inlineStr">
        <is>
          <t>https://cdn.faire.com/fastly/fe0b3bb073fb44e692f8bcde5fcd714aee4bf40199e2bfd57c5ee50c40f3a893.jpeg</t>
        </is>
      </c>
      <c r="BB109" t="inlineStr">
        <is>
          <t>https://cdn.faire.com/fastly/fe0b3bb073fb44e692f8bcde5fcd714aee4bf40199e2bfd57c5ee50c40f3a893.jpeg</t>
        </is>
      </c>
      <c r="BC109" t="inlineStr">
        <is>
          <t>https://cdn.faire.com/fastly/fe0b3bb073fb44e692f8bcde5fcd714aee4bf40199e2bfd57c5ee50c40f3a893.jpeg</t>
        </is>
      </c>
      <c r="BD109" t="inlineStr">
        <is>
          <t>https://cdn.faire.com/fastly/fe0b3bb073fb44e692f8bcde5fcd714aee4bf40199e2bfd57c5ee50c40f3a893.jpeg</t>
        </is>
      </c>
      <c r="BE109" t="inlineStr">
        <is>
          <t>https://cdn.faire.com/fastly/fe0b3bb073fb44e692f8bcde5fcd714aee4bf40199e2bfd57c5ee50c40f3a893.jpeg</t>
        </is>
      </c>
      <c r="BF109" t="inlineStr">
        <is>
          <t>https://cdn.faire.com/fastly/fe0b3bb073fb44e692f8bcde5fcd714aee4bf40199e2bfd57c5ee50c40f3a893.jpeg</t>
        </is>
      </c>
      <c r="BG109" t="inlineStr">
        <is>
          <t>https://cdn.faire.com/fastly/fe0b3bb073fb44e692f8bcde5fcd714aee4bf40199e2bfd57c5ee50c40f3a893.jpeg</t>
        </is>
      </c>
      <c r="BH109" t="inlineStr">
        <is>
          <t>https://cdn.faire.com/fastly/fe0b3bb073fb44e692f8bcde5fcd714aee4bf40199e2bfd57c5ee50c40f3a893.jpeg</t>
        </is>
      </c>
      <c r="BI109" t="inlineStr">
        <is>
          <t>https://cdn.faire.com/fastly/fe0b3bb073fb44e692f8bcde5fcd714aee4bf40199e2bfd57c5ee50c40f3a893.jpeg</t>
        </is>
      </c>
      <c r="BJ109" t="inlineStr">
        <is>
          <t>https://cdn.faire.com/fastly/fe0b3bb073fb44e692f8bcde5fcd714aee4bf40199e2bfd57c5ee50c40f3a893.jpeg</t>
        </is>
      </c>
      <c r="BK109" t="inlineStr">
        <is>
          <t>https://cdn.faire.com/fastly/fe0b3bb073fb44e692f8bcde5fcd714aee4bf40199e2bfd57c5ee50c40f3a893.jpeg</t>
        </is>
      </c>
      <c r="BL109" t="inlineStr">
        <is>
          <t>https://cdn.faire.com/fastly/fe0b3bb073fb44e692f8bcde5fcd714aee4bf40199e2bfd57c5ee50c40f3a893.jpeg</t>
        </is>
      </c>
      <c r="BM109" t="inlineStr">
        <is>
          <t>https://cdn.faire.com/fastly/fe0b3bb073fb44e692f8bcde5fcd714aee4bf40199e2bfd57c5ee50c40f3a893.jpeg</t>
        </is>
      </c>
      <c r="BN109" t="inlineStr">
        <is>
          <t>https://cdn.faire.com/fastly/fe0b3bb073fb44e692f8bcde5fcd714aee4bf40199e2bfd57c5ee50c40f3a893.jpeg</t>
        </is>
      </c>
      <c r="BO109" t="inlineStr">
        <is>
          <t>https://cdn.faire.com/fastly/fe0b3bb073fb44e692f8bcde5fcd714aee4bf40199e2bfd57c5ee50c40f3a893.jpeg</t>
        </is>
      </c>
      <c r="BP109" t="inlineStr">
        <is>
          <t>https://cdn.faire.com/fastly/fe0b3bb073fb44e692f8bcde5fcd714aee4bf40199e2bfd57c5ee50c40f3a893.jpeg</t>
        </is>
      </c>
      <c r="BQ109" t="inlineStr">
        <is>
          <t>https://cdn.faire.com/fastly/fe0b3bb073fb44e692f8bcde5fcd714aee4bf40199e2bfd57c5ee50c40f3a893.jpeg</t>
        </is>
      </c>
      <c r="CE109" t="inlineStr">
        <is>
          <t>Color</t>
        </is>
      </c>
      <c r="CF109" t="inlineStr">
        <is>
          <t>One Color</t>
        </is>
      </c>
      <c r="CP109" t="n">
        <v>710</v>
      </c>
      <c r="DD109" t="n">
        <v>710</v>
      </c>
      <c r="DE109" t="n">
        <v>1.99</v>
      </c>
      <c r="DG109" t="n">
        <v>2.99</v>
      </c>
      <c r="DH109" t="n">
        <v>0.25</v>
      </c>
      <c r="DI109" t="inlineStr"/>
      <c r="DJ109" t="inlineStr"/>
      <c r="DK109" t="inlineStr"/>
      <c r="DN109" t="inlineStr">
        <is>
          <t>NIMA2</t>
        </is>
      </c>
      <c r="DR109" t="inlineStr">
        <is>
          <t>Mainland China</t>
        </is>
      </c>
      <c r="DS109" t="inlineStr">
        <is>
          <t>Guangdong</t>
        </is>
      </c>
      <c r="DX109" t="inlineStr">
        <is>
          <t>No Warning Applicable</t>
        </is>
      </c>
    </row>
    <row r="110">
      <c r="E110" t="inlineStr">
        <is>
          <t>29153</t>
        </is>
      </c>
      <c r="F110" t="inlineStr">
        <is>
          <t>Christmas Tree Shaped Christmas Tree Ornament</t>
        </is>
      </c>
      <c r="G110" t="inlineStr">
        <is>
          <t>CHR008</t>
        </is>
      </c>
      <c r="H110" t="inlineStr">
        <is>
          <t>CHR008</t>
        </is>
      </c>
      <c r="I110" t="inlineStr">
        <is>
          <t>Add</t>
        </is>
      </c>
      <c r="N110" t="inlineStr">
        <is>
          <t>Bring the holiday cheer into your home with our Christmas Tree Shaped Christmas Tree Ornament from Nima Accessories Inc. Known for our wide range of women's accessories since 1982, we've crafted this unique ornament to add a festive touch to your home decor. As with all our products, this ornament embodies the latest fashion-forward designs, perfect for celebrating the season in style. Make your Christmas tree shine brighter with our charming ornament and let the spirit of the holidays fill your home.</t>
        </is>
      </c>
      <c r="U110" t="inlineStr">
        <is>
          <t>https://cdn.faire.com/fastly/599a5e2ee38b1aec88f34c24ee15d80e0f7e697b28cfad42bf6ec6b851e2c52d.jpeg</t>
        </is>
      </c>
      <c r="V110" t="inlineStr">
        <is>
          <t>https://cdn.faire.com/fastly/599a5e2ee38b1aec88f34c24ee15d80e0f7e697b28cfad42bf6ec6b851e2c52d.jpeg</t>
        </is>
      </c>
      <c r="W110" t="inlineStr">
        <is>
          <t>https://cdn.faire.com/fastly/599a5e2ee38b1aec88f34c24ee15d80e0f7e697b28cfad42bf6ec6b851e2c52d.jpeg</t>
        </is>
      </c>
      <c r="X110" t="inlineStr">
        <is>
          <t>https://cdn.faire.com/fastly/599a5e2ee38b1aec88f34c24ee15d80e0f7e697b28cfad42bf6ec6b851e2c52d.jpeg</t>
        </is>
      </c>
      <c r="Y110" t="inlineStr">
        <is>
          <t>https://cdn.faire.com/fastly/599a5e2ee38b1aec88f34c24ee15d80e0f7e697b28cfad42bf6ec6b851e2c52d.jpeg</t>
        </is>
      </c>
      <c r="Z110" t="inlineStr">
        <is>
          <t>https://cdn.faire.com/fastly/599a5e2ee38b1aec88f34c24ee15d80e0f7e697b28cfad42bf6ec6b851e2c52d.jpeg</t>
        </is>
      </c>
      <c r="AA110" t="inlineStr">
        <is>
          <t>https://cdn.faire.com/fastly/599a5e2ee38b1aec88f34c24ee15d80e0f7e697b28cfad42bf6ec6b851e2c52d.jpeg</t>
        </is>
      </c>
      <c r="AB110" t="inlineStr">
        <is>
          <t>https://cdn.faire.com/fastly/599a5e2ee38b1aec88f34c24ee15d80e0f7e697b28cfad42bf6ec6b851e2c52d.jpeg</t>
        </is>
      </c>
      <c r="AC110" t="inlineStr">
        <is>
          <t>https://cdn.faire.com/fastly/599a5e2ee38b1aec88f34c24ee15d80e0f7e697b28cfad42bf6ec6b851e2c52d.jpeg</t>
        </is>
      </c>
      <c r="AD110" t="inlineStr">
        <is>
          <t>https://cdn.faire.com/fastly/599a5e2ee38b1aec88f34c24ee15d80e0f7e697b28cfad42bf6ec6b851e2c52d.jpeg</t>
        </is>
      </c>
      <c r="AE110" t="inlineStr">
        <is>
          <t>https://cdn.faire.com/fastly/599a5e2ee38b1aec88f34c24ee15d80e0f7e697b28cfad42bf6ec6b851e2c52d.jpeg</t>
        </is>
      </c>
      <c r="AF110" t="inlineStr">
        <is>
          <t>https://cdn.faire.com/fastly/599a5e2ee38b1aec88f34c24ee15d80e0f7e697b28cfad42bf6ec6b851e2c52d.jpeg</t>
        </is>
      </c>
      <c r="AG110" t="inlineStr">
        <is>
          <t>https://cdn.faire.com/fastly/599a5e2ee38b1aec88f34c24ee15d80e0f7e697b28cfad42bf6ec6b851e2c52d.jpeg</t>
        </is>
      </c>
      <c r="AH110" t="inlineStr">
        <is>
          <t>https://cdn.faire.com/fastly/599a5e2ee38b1aec88f34c24ee15d80e0f7e697b28cfad42bf6ec6b851e2c52d.jpeg</t>
        </is>
      </c>
      <c r="AI110" t="inlineStr">
        <is>
          <t>https://cdn.faire.com/fastly/599a5e2ee38b1aec88f34c24ee15d80e0f7e697b28cfad42bf6ec6b851e2c52d.jpeg</t>
        </is>
      </c>
      <c r="AJ110" t="inlineStr">
        <is>
          <t>https://cdn.faire.com/fastly/599a5e2ee38b1aec88f34c24ee15d80e0f7e697b28cfad42bf6ec6b851e2c52d.jpeg</t>
        </is>
      </c>
      <c r="AK110" t="inlineStr">
        <is>
          <t>https://cdn.faire.com/fastly/599a5e2ee38b1aec88f34c24ee15d80e0f7e697b28cfad42bf6ec6b851e2c52d.jpeg</t>
        </is>
      </c>
      <c r="AL110" t="inlineStr">
        <is>
          <t>https://cdn.faire.com/fastly/599a5e2ee38b1aec88f34c24ee15d80e0f7e697b28cfad42bf6ec6b851e2c52d.jpeg</t>
        </is>
      </c>
      <c r="AM110" t="inlineStr">
        <is>
          <t>https://cdn.faire.com/fastly/599a5e2ee38b1aec88f34c24ee15d80e0f7e697b28cfad42bf6ec6b851e2c52d.jpeg</t>
        </is>
      </c>
      <c r="AN110" t="inlineStr">
        <is>
          <t>https://cdn.faire.com/fastly/599a5e2ee38b1aec88f34c24ee15d80e0f7e697b28cfad42bf6ec6b851e2c52d.jpeg</t>
        </is>
      </c>
      <c r="AO110" t="inlineStr">
        <is>
          <t>https://cdn.faire.com/fastly/599a5e2ee38b1aec88f34c24ee15d80e0f7e697b28cfad42bf6ec6b851e2c52d.jpeg</t>
        </is>
      </c>
      <c r="AP110" t="inlineStr">
        <is>
          <t>https://cdn.faire.com/fastly/599a5e2ee38b1aec88f34c24ee15d80e0f7e697b28cfad42bf6ec6b851e2c52d.jpeg</t>
        </is>
      </c>
      <c r="AQ110" t="inlineStr">
        <is>
          <t>https://cdn.faire.com/fastly/599a5e2ee38b1aec88f34c24ee15d80e0f7e697b28cfad42bf6ec6b851e2c52d.jpeg</t>
        </is>
      </c>
      <c r="AR110" t="inlineStr">
        <is>
          <t>https://cdn.faire.com/fastly/599a5e2ee38b1aec88f34c24ee15d80e0f7e697b28cfad42bf6ec6b851e2c52d.jpeg</t>
        </is>
      </c>
      <c r="AS110" t="inlineStr">
        <is>
          <t>https://cdn.faire.com/fastly/599a5e2ee38b1aec88f34c24ee15d80e0f7e697b28cfad42bf6ec6b851e2c52d.jpeg</t>
        </is>
      </c>
      <c r="AT110" t="inlineStr">
        <is>
          <t>https://cdn.faire.com/fastly/599a5e2ee38b1aec88f34c24ee15d80e0f7e697b28cfad42bf6ec6b851e2c52d.jpeg</t>
        </is>
      </c>
      <c r="AU110" t="inlineStr">
        <is>
          <t>https://cdn.faire.com/fastly/599a5e2ee38b1aec88f34c24ee15d80e0f7e697b28cfad42bf6ec6b851e2c52d.jpeg</t>
        </is>
      </c>
      <c r="AV110" t="inlineStr">
        <is>
          <t>https://cdn.faire.com/fastly/599a5e2ee38b1aec88f34c24ee15d80e0f7e697b28cfad42bf6ec6b851e2c52d.jpeg</t>
        </is>
      </c>
      <c r="AW110" t="inlineStr">
        <is>
          <t>https://cdn.faire.com/fastly/599a5e2ee38b1aec88f34c24ee15d80e0f7e697b28cfad42bf6ec6b851e2c52d.jpeg</t>
        </is>
      </c>
      <c r="AX110" t="inlineStr">
        <is>
          <t>https://cdn.faire.com/fastly/599a5e2ee38b1aec88f34c24ee15d80e0f7e697b28cfad42bf6ec6b851e2c52d.jpeg</t>
        </is>
      </c>
      <c r="AY110" t="inlineStr">
        <is>
          <t>https://cdn.faire.com/fastly/599a5e2ee38b1aec88f34c24ee15d80e0f7e697b28cfad42bf6ec6b851e2c52d.jpeg</t>
        </is>
      </c>
      <c r="AZ110" t="inlineStr">
        <is>
          <t>https://cdn.faire.com/fastly/599a5e2ee38b1aec88f34c24ee15d80e0f7e697b28cfad42bf6ec6b851e2c52d.jpeg</t>
        </is>
      </c>
      <c r="BA110" t="inlineStr">
        <is>
          <t>https://cdn.faire.com/fastly/599a5e2ee38b1aec88f34c24ee15d80e0f7e697b28cfad42bf6ec6b851e2c52d.jpeg</t>
        </is>
      </c>
      <c r="BB110" t="inlineStr">
        <is>
          <t>https://cdn.faire.com/fastly/599a5e2ee38b1aec88f34c24ee15d80e0f7e697b28cfad42bf6ec6b851e2c52d.jpeg</t>
        </is>
      </c>
      <c r="BC110" t="inlineStr">
        <is>
          <t>https://cdn.faire.com/fastly/599a5e2ee38b1aec88f34c24ee15d80e0f7e697b28cfad42bf6ec6b851e2c52d.jpeg</t>
        </is>
      </c>
      <c r="BD110" t="inlineStr">
        <is>
          <t>https://cdn.faire.com/fastly/599a5e2ee38b1aec88f34c24ee15d80e0f7e697b28cfad42bf6ec6b851e2c52d.jpeg</t>
        </is>
      </c>
      <c r="BE110" t="inlineStr">
        <is>
          <t>https://cdn.faire.com/fastly/599a5e2ee38b1aec88f34c24ee15d80e0f7e697b28cfad42bf6ec6b851e2c52d.jpeg</t>
        </is>
      </c>
      <c r="BF110" t="inlineStr">
        <is>
          <t>https://cdn.faire.com/fastly/599a5e2ee38b1aec88f34c24ee15d80e0f7e697b28cfad42bf6ec6b851e2c52d.jpeg</t>
        </is>
      </c>
      <c r="BG110" t="inlineStr">
        <is>
          <t>https://cdn.faire.com/fastly/599a5e2ee38b1aec88f34c24ee15d80e0f7e697b28cfad42bf6ec6b851e2c52d.jpeg</t>
        </is>
      </c>
      <c r="BH110" t="inlineStr">
        <is>
          <t>https://cdn.faire.com/fastly/599a5e2ee38b1aec88f34c24ee15d80e0f7e697b28cfad42bf6ec6b851e2c52d.jpeg</t>
        </is>
      </c>
      <c r="BI110" t="inlineStr">
        <is>
          <t>https://cdn.faire.com/fastly/599a5e2ee38b1aec88f34c24ee15d80e0f7e697b28cfad42bf6ec6b851e2c52d.jpeg</t>
        </is>
      </c>
      <c r="BJ110" t="inlineStr">
        <is>
          <t>https://cdn.faire.com/fastly/599a5e2ee38b1aec88f34c24ee15d80e0f7e697b28cfad42bf6ec6b851e2c52d.jpeg</t>
        </is>
      </c>
      <c r="BK110" t="inlineStr">
        <is>
          <t>https://cdn.faire.com/fastly/599a5e2ee38b1aec88f34c24ee15d80e0f7e697b28cfad42bf6ec6b851e2c52d.jpeg</t>
        </is>
      </c>
      <c r="BL110" t="inlineStr">
        <is>
          <t>https://cdn.faire.com/fastly/599a5e2ee38b1aec88f34c24ee15d80e0f7e697b28cfad42bf6ec6b851e2c52d.jpeg</t>
        </is>
      </c>
      <c r="BM110" t="inlineStr">
        <is>
          <t>https://cdn.faire.com/fastly/599a5e2ee38b1aec88f34c24ee15d80e0f7e697b28cfad42bf6ec6b851e2c52d.jpeg</t>
        </is>
      </c>
      <c r="BN110" t="inlineStr">
        <is>
          <t>https://cdn.faire.com/fastly/599a5e2ee38b1aec88f34c24ee15d80e0f7e697b28cfad42bf6ec6b851e2c52d.jpeg</t>
        </is>
      </c>
      <c r="BO110" t="inlineStr">
        <is>
          <t>https://cdn.faire.com/fastly/599a5e2ee38b1aec88f34c24ee15d80e0f7e697b28cfad42bf6ec6b851e2c52d.jpeg</t>
        </is>
      </c>
      <c r="BP110" t="inlineStr">
        <is>
          <t>https://cdn.faire.com/fastly/599a5e2ee38b1aec88f34c24ee15d80e0f7e697b28cfad42bf6ec6b851e2c52d.jpeg</t>
        </is>
      </c>
      <c r="BQ110" t="inlineStr">
        <is>
          <t>https://cdn.faire.com/fastly/599a5e2ee38b1aec88f34c24ee15d80e0f7e697b28cfad42bf6ec6b851e2c52d.jpeg</t>
        </is>
      </c>
      <c r="CE110" t="inlineStr">
        <is>
          <t>Color</t>
        </is>
      </c>
      <c r="CF110" t="inlineStr">
        <is>
          <t>One Color</t>
        </is>
      </c>
      <c r="CP110" t="n">
        <v>326</v>
      </c>
      <c r="DD110" t="n">
        <v>326</v>
      </c>
      <c r="DE110" t="n">
        <v>1.99</v>
      </c>
      <c r="DG110" t="n">
        <v>2.99</v>
      </c>
      <c r="DH110" t="n">
        <v>0.25</v>
      </c>
      <c r="DI110" t="inlineStr"/>
      <c r="DJ110" t="inlineStr"/>
      <c r="DK110" t="inlineStr"/>
      <c r="DN110" t="inlineStr">
        <is>
          <t>NIMA2</t>
        </is>
      </c>
      <c r="DR110" t="inlineStr">
        <is>
          <t>Mainland China</t>
        </is>
      </c>
      <c r="DS110" t="inlineStr">
        <is>
          <t>Guangdong</t>
        </is>
      </c>
      <c r="DX110" t="inlineStr">
        <is>
          <t>No Warning Applicable</t>
        </is>
      </c>
    </row>
    <row r="111">
      <c r="E111" t="inlineStr">
        <is>
          <t>29163</t>
        </is>
      </c>
      <c r="F111" t="inlineStr">
        <is>
          <t>Clear See Thru Fanny Pack Waist Bag</t>
        </is>
      </c>
      <c r="G111" t="inlineStr">
        <is>
          <t>BT0192B</t>
        </is>
      </c>
      <c r="H111" t="inlineStr">
        <is>
          <t>BT0192B</t>
        </is>
      </c>
      <c r="I111" t="inlineStr">
        <is>
          <t>Add</t>
        </is>
      </c>
      <c r="N111" t="inlineStr">
        <is>
          <t>Experience the fusion of functionality and fashion with our Clear See Thru Fanny Pack Waist Bag from Nima Accessories Inc. This belt bag, a standout in our extensive range of women's accessories, allows for easy access and visibility of your essentials. Crafted with the same commitment to trend-forward design that Nima has championed, transparent aesthetic. Experience why we are known as "Your one-stop accessory store" with this unique piece.</t>
        </is>
      </c>
      <c r="U111" t="inlineStr">
        <is>
          <t>https://cdn.faire.com/fastly/acafc3c941a9d212b344aea6d7f70e62c9bfe3de64ccf1eee008acbc13dbc4d2.jpeg</t>
        </is>
      </c>
      <c r="V111" t="inlineStr">
        <is>
          <t>https://cdn.faire.com/fastly/acafc3c941a9d212b344aea6d7f70e62c9bfe3de64ccf1eee008acbc13dbc4d2.jpeg</t>
        </is>
      </c>
      <c r="W111" t="inlineStr">
        <is>
          <t>https://cdn.faire.com/fastly/acafc3c941a9d212b344aea6d7f70e62c9bfe3de64ccf1eee008acbc13dbc4d2.jpeg</t>
        </is>
      </c>
      <c r="X111" t="inlineStr">
        <is>
          <t>https://cdn.faire.com/fastly/acafc3c941a9d212b344aea6d7f70e62c9bfe3de64ccf1eee008acbc13dbc4d2.jpeg</t>
        </is>
      </c>
      <c r="Y111" t="inlineStr">
        <is>
          <t>https://cdn.faire.com/fastly/acafc3c941a9d212b344aea6d7f70e62c9bfe3de64ccf1eee008acbc13dbc4d2.jpeg</t>
        </is>
      </c>
      <c r="Z111" t="inlineStr">
        <is>
          <t>https://cdn.faire.com/fastly/acafc3c941a9d212b344aea6d7f70e62c9bfe3de64ccf1eee008acbc13dbc4d2.jpeg</t>
        </is>
      </c>
      <c r="AA111" t="inlineStr">
        <is>
          <t>https://cdn.faire.com/fastly/acafc3c941a9d212b344aea6d7f70e62c9bfe3de64ccf1eee008acbc13dbc4d2.jpeg</t>
        </is>
      </c>
      <c r="AB111" t="inlineStr">
        <is>
          <t>https://cdn.faire.com/fastly/acafc3c941a9d212b344aea6d7f70e62c9bfe3de64ccf1eee008acbc13dbc4d2.jpeg</t>
        </is>
      </c>
      <c r="AC111" t="inlineStr">
        <is>
          <t>https://cdn.faire.com/fastly/acafc3c941a9d212b344aea6d7f70e62c9bfe3de64ccf1eee008acbc13dbc4d2.jpeg</t>
        </is>
      </c>
      <c r="AD111" t="inlineStr">
        <is>
          <t>https://cdn.faire.com/fastly/acafc3c941a9d212b344aea6d7f70e62c9bfe3de64ccf1eee008acbc13dbc4d2.jpeg</t>
        </is>
      </c>
      <c r="AE111" t="inlineStr">
        <is>
          <t>https://cdn.faire.com/fastly/acafc3c941a9d212b344aea6d7f70e62c9bfe3de64ccf1eee008acbc13dbc4d2.jpeg</t>
        </is>
      </c>
      <c r="AF111" t="inlineStr">
        <is>
          <t>https://cdn.faire.com/fastly/acafc3c941a9d212b344aea6d7f70e62c9bfe3de64ccf1eee008acbc13dbc4d2.jpeg</t>
        </is>
      </c>
      <c r="AG111" t="inlineStr">
        <is>
          <t>https://cdn.faire.com/fastly/acafc3c941a9d212b344aea6d7f70e62c9bfe3de64ccf1eee008acbc13dbc4d2.jpeg</t>
        </is>
      </c>
      <c r="AH111" t="inlineStr">
        <is>
          <t>https://cdn.faire.com/fastly/acafc3c941a9d212b344aea6d7f70e62c9bfe3de64ccf1eee008acbc13dbc4d2.jpeg</t>
        </is>
      </c>
      <c r="AI111" t="inlineStr">
        <is>
          <t>https://cdn.faire.com/fastly/acafc3c941a9d212b344aea6d7f70e62c9bfe3de64ccf1eee008acbc13dbc4d2.jpeg</t>
        </is>
      </c>
      <c r="AJ111" t="inlineStr">
        <is>
          <t>https://cdn.faire.com/fastly/acafc3c941a9d212b344aea6d7f70e62c9bfe3de64ccf1eee008acbc13dbc4d2.jpeg</t>
        </is>
      </c>
      <c r="AK111" t="inlineStr">
        <is>
          <t>https://cdn.faire.com/fastly/acafc3c941a9d212b344aea6d7f70e62c9bfe3de64ccf1eee008acbc13dbc4d2.jpeg</t>
        </is>
      </c>
      <c r="AL111" t="inlineStr">
        <is>
          <t>https://cdn.faire.com/fastly/acafc3c941a9d212b344aea6d7f70e62c9bfe3de64ccf1eee008acbc13dbc4d2.jpeg</t>
        </is>
      </c>
      <c r="AM111" t="inlineStr">
        <is>
          <t>https://cdn.faire.com/fastly/acafc3c941a9d212b344aea6d7f70e62c9bfe3de64ccf1eee008acbc13dbc4d2.jpeg</t>
        </is>
      </c>
      <c r="AN111" t="inlineStr">
        <is>
          <t>https://cdn.faire.com/fastly/acafc3c941a9d212b344aea6d7f70e62c9bfe3de64ccf1eee008acbc13dbc4d2.jpeg</t>
        </is>
      </c>
      <c r="AO111" t="inlineStr">
        <is>
          <t>https://cdn.faire.com/fastly/acafc3c941a9d212b344aea6d7f70e62c9bfe3de64ccf1eee008acbc13dbc4d2.jpeg</t>
        </is>
      </c>
      <c r="AP111" t="inlineStr">
        <is>
          <t>https://cdn.faire.com/fastly/acafc3c941a9d212b344aea6d7f70e62c9bfe3de64ccf1eee008acbc13dbc4d2.jpeg</t>
        </is>
      </c>
      <c r="AQ111" t="inlineStr">
        <is>
          <t>https://cdn.faire.com/fastly/acafc3c941a9d212b344aea6d7f70e62c9bfe3de64ccf1eee008acbc13dbc4d2.jpeg</t>
        </is>
      </c>
      <c r="AR111" t="inlineStr">
        <is>
          <t>https://cdn.faire.com/fastly/acafc3c941a9d212b344aea6d7f70e62c9bfe3de64ccf1eee008acbc13dbc4d2.jpeg</t>
        </is>
      </c>
      <c r="AS111" t="inlineStr">
        <is>
          <t>https://cdn.faire.com/fastly/acafc3c941a9d212b344aea6d7f70e62c9bfe3de64ccf1eee008acbc13dbc4d2.jpeg</t>
        </is>
      </c>
      <c r="AT111" t="inlineStr">
        <is>
          <t>https://cdn.faire.com/fastly/acafc3c941a9d212b344aea6d7f70e62c9bfe3de64ccf1eee008acbc13dbc4d2.jpeg</t>
        </is>
      </c>
      <c r="AU111" t="inlineStr">
        <is>
          <t>https://cdn.faire.com/fastly/acafc3c941a9d212b344aea6d7f70e62c9bfe3de64ccf1eee008acbc13dbc4d2.jpeg</t>
        </is>
      </c>
      <c r="AV111" t="inlineStr">
        <is>
          <t>https://cdn.faire.com/fastly/acafc3c941a9d212b344aea6d7f70e62c9bfe3de64ccf1eee008acbc13dbc4d2.jpeg</t>
        </is>
      </c>
      <c r="AW111" t="inlineStr">
        <is>
          <t>https://cdn.faire.com/fastly/acafc3c941a9d212b344aea6d7f70e62c9bfe3de64ccf1eee008acbc13dbc4d2.jpeg</t>
        </is>
      </c>
      <c r="AX111" t="inlineStr">
        <is>
          <t>https://cdn.faire.com/fastly/acafc3c941a9d212b344aea6d7f70e62c9bfe3de64ccf1eee008acbc13dbc4d2.jpeg</t>
        </is>
      </c>
      <c r="AY111" t="inlineStr">
        <is>
          <t>https://cdn.faire.com/fastly/acafc3c941a9d212b344aea6d7f70e62c9bfe3de64ccf1eee008acbc13dbc4d2.jpeg</t>
        </is>
      </c>
      <c r="AZ111" t="inlineStr">
        <is>
          <t>https://cdn.faire.com/fastly/acafc3c941a9d212b344aea6d7f70e62c9bfe3de64ccf1eee008acbc13dbc4d2.jpeg</t>
        </is>
      </c>
      <c r="BA111" t="inlineStr">
        <is>
          <t>https://cdn.faire.com/fastly/acafc3c941a9d212b344aea6d7f70e62c9bfe3de64ccf1eee008acbc13dbc4d2.jpeg</t>
        </is>
      </c>
      <c r="BB111" t="inlineStr">
        <is>
          <t>https://cdn.faire.com/fastly/acafc3c941a9d212b344aea6d7f70e62c9bfe3de64ccf1eee008acbc13dbc4d2.jpeg</t>
        </is>
      </c>
      <c r="BC111" t="inlineStr">
        <is>
          <t>https://cdn.faire.com/fastly/acafc3c941a9d212b344aea6d7f70e62c9bfe3de64ccf1eee008acbc13dbc4d2.jpeg</t>
        </is>
      </c>
      <c r="BD111" t="inlineStr">
        <is>
          <t>https://cdn.faire.com/fastly/acafc3c941a9d212b344aea6d7f70e62c9bfe3de64ccf1eee008acbc13dbc4d2.jpeg</t>
        </is>
      </c>
      <c r="BE111" t="inlineStr">
        <is>
          <t>https://cdn.faire.com/fastly/acafc3c941a9d212b344aea6d7f70e62c9bfe3de64ccf1eee008acbc13dbc4d2.jpeg</t>
        </is>
      </c>
      <c r="BF111" t="inlineStr">
        <is>
          <t>https://cdn.faire.com/fastly/acafc3c941a9d212b344aea6d7f70e62c9bfe3de64ccf1eee008acbc13dbc4d2.jpeg</t>
        </is>
      </c>
      <c r="BG111" t="inlineStr">
        <is>
          <t>https://cdn.faire.com/fastly/acafc3c941a9d212b344aea6d7f70e62c9bfe3de64ccf1eee008acbc13dbc4d2.jpeg</t>
        </is>
      </c>
      <c r="BH111" t="inlineStr">
        <is>
          <t>https://cdn.faire.com/fastly/acafc3c941a9d212b344aea6d7f70e62c9bfe3de64ccf1eee008acbc13dbc4d2.jpeg</t>
        </is>
      </c>
      <c r="BI111" t="inlineStr">
        <is>
          <t>https://cdn.faire.com/fastly/acafc3c941a9d212b344aea6d7f70e62c9bfe3de64ccf1eee008acbc13dbc4d2.jpeg</t>
        </is>
      </c>
      <c r="BJ111" t="inlineStr">
        <is>
          <t>https://cdn.faire.com/fastly/acafc3c941a9d212b344aea6d7f70e62c9bfe3de64ccf1eee008acbc13dbc4d2.jpeg</t>
        </is>
      </c>
      <c r="BK111" t="inlineStr">
        <is>
          <t>https://cdn.faire.com/fastly/acafc3c941a9d212b344aea6d7f70e62c9bfe3de64ccf1eee008acbc13dbc4d2.jpeg</t>
        </is>
      </c>
      <c r="BL111" t="inlineStr">
        <is>
          <t>https://cdn.faire.com/fastly/acafc3c941a9d212b344aea6d7f70e62c9bfe3de64ccf1eee008acbc13dbc4d2.jpeg</t>
        </is>
      </c>
      <c r="BM111" t="inlineStr">
        <is>
          <t>https://cdn.faire.com/fastly/acafc3c941a9d212b344aea6d7f70e62c9bfe3de64ccf1eee008acbc13dbc4d2.jpeg</t>
        </is>
      </c>
      <c r="BN111" t="inlineStr">
        <is>
          <t>https://cdn.faire.com/fastly/acafc3c941a9d212b344aea6d7f70e62c9bfe3de64ccf1eee008acbc13dbc4d2.jpeg</t>
        </is>
      </c>
      <c r="BO111" t="inlineStr">
        <is>
          <t>https://cdn.faire.com/fastly/acafc3c941a9d212b344aea6d7f70e62c9bfe3de64ccf1eee008acbc13dbc4d2.jpeg</t>
        </is>
      </c>
      <c r="BP111" t="inlineStr">
        <is>
          <t>https://cdn.faire.com/fastly/acafc3c941a9d212b344aea6d7f70e62c9bfe3de64ccf1eee008acbc13dbc4d2.jpeg</t>
        </is>
      </c>
      <c r="BQ111" t="inlineStr">
        <is>
          <t>https://cdn.faire.com/fastly/acafc3c941a9d212b344aea6d7f70e62c9bfe3de64ccf1eee008acbc13dbc4d2.jpeg</t>
        </is>
      </c>
      <c r="CE111" t="inlineStr">
        <is>
          <t>Color</t>
        </is>
      </c>
      <c r="CF111" t="inlineStr">
        <is>
          <t>Black</t>
        </is>
      </c>
      <c r="CP111" t="n">
        <v>145</v>
      </c>
      <c r="DD111" t="n">
        <v>145</v>
      </c>
      <c r="DE111" t="n">
        <v>21.99</v>
      </c>
      <c r="DG111" t="n">
        <v>26.99</v>
      </c>
      <c r="DH111" t="n">
        <v>0.5</v>
      </c>
      <c r="DI111" t="n">
        <v>9</v>
      </c>
      <c r="DJ111" t="inlineStr"/>
      <c r="DK111" t="n">
        <v>6.5</v>
      </c>
      <c r="DN111" t="inlineStr">
        <is>
          <t>NIMA2</t>
        </is>
      </c>
      <c r="DR111" t="inlineStr">
        <is>
          <t>Mainland China</t>
        </is>
      </c>
      <c r="DS111" t="inlineStr">
        <is>
          <t>Guangdong</t>
        </is>
      </c>
      <c r="DX111" t="inlineStr">
        <is>
          <t>No Warning Applicable</t>
        </is>
      </c>
    </row>
    <row r="112">
      <c r="E112" t="inlineStr">
        <is>
          <t>29163</t>
        </is>
      </c>
      <c r="F112" t="inlineStr">
        <is>
          <t>Clear See Thru Fanny Pack Waist Bag</t>
        </is>
      </c>
      <c r="G112" t="inlineStr">
        <is>
          <t>BT0192G</t>
        </is>
      </c>
      <c r="H112" t="inlineStr">
        <is>
          <t>BT0192G</t>
        </is>
      </c>
      <c r="I112" t="inlineStr">
        <is>
          <t>Add</t>
        </is>
      </c>
      <c r="N112" t="inlineStr">
        <is>
          <t>Experience the fusion of functionality and fashion with our Clear See Thru Fanny Pack Waist Bag from Nima Accessories Inc. This belt bag, a standout in our extensive range of women's accessories, allows for easy access and visibility of your essentials. Crafted with the same commitment to trend-forward design that Nima has championed, transparent aesthetic. Experience why we are known as "Your one-stop accessory store" with this unique piece.</t>
        </is>
      </c>
      <c r="U112" t="inlineStr">
        <is>
          <t>https://cdn.faire.com/fastly/5a62e2607ac2fd3c944032018c5548d4b046ccb6d2f5a303a4b503d4482b6a82.jpeg</t>
        </is>
      </c>
      <c r="V112" t="inlineStr">
        <is>
          <t>https://cdn.faire.com/fastly/5a62e2607ac2fd3c944032018c5548d4b046ccb6d2f5a303a4b503d4482b6a82.jpeg</t>
        </is>
      </c>
      <c r="W112" t="inlineStr">
        <is>
          <t>https://cdn.faire.com/fastly/5a62e2607ac2fd3c944032018c5548d4b046ccb6d2f5a303a4b503d4482b6a82.jpeg</t>
        </is>
      </c>
      <c r="X112" t="inlineStr">
        <is>
          <t>https://cdn.faire.com/fastly/5a62e2607ac2fd3c944032018c5548d4b046ccb6d2f5a303a4b503d4482b6a82.jpeg</t>
        </is>
      </c>
      <c r="Y112" t="inlineStr">
        <is>
          <t>https://cdn.faire.com/fastly/5a62e2607ac2fd3c944032018c5548d4b046ccb6d2f5a303a4b503d4482b6a82.jpeg</t>
        </is>
      </c>
      <c r="Z112" t="inlineStr">
        <is>
          <t>https://cdn.faire.com/fastly/5a62e2607ac2fd3c944032018c5548d4b046ccb6d2f5a303a4b503d4482b6a82.jpeg</t>
        </is>
      </c>
      <c r="AA112" t="inlineStr">
        <is>
          <t>https://cdn.faire.com/fastly/5a62e2607ac2fd3c944032018c5548d4b046ccb6d2f5a303a4b503d4482b6a82.jpeg</t>
        </is>
      </c>
      <c r="AB112" t="inlineStr">
        <is>
          <t>https://cdn.faire.com/fastly/5a62e2607ac2fd3c944032018c5548d4b046ccb6d2f5a303a4b503d4482b6a82.jpeg</t>
        </is>
      </c>
      <c r="AC112" t="inlineStr">
        <is>
          <t>https://cdn.faire.com/fastly/5a62e2607ac2fd3c944032018c5548d4b046ccb6d2f5a303a4b503d4482b6a82.jpeg</t>
        </is>
      </c>
      <c r="AD112" t="inlineStr">
        <is>
          <t>https://cdn.faire.com/fastly/5a62e2607ac2fd3c944032018c5548d4b046ccb6d2f5a303a4b503d4482b6a82.jpeg</t>
        </is>
      </c>
      <c r="AE112" t="inlineStr">
        <is>
          <t>https://cdn.faire.com/fastly/5a62e2607ac2fd3c944032018c5548d4b046ccb6d2f5a303a4b503d4482b6a82.jpeg</t>
        </is>
      </c>
      <c r="AF112" t="inlineStr">
        <is>
          <t>https://cdn.faire.com/fastly/5a62e2607ac2fd3c944032018c5548d4b046ccb6d2f5a303a4b503d4482b6a82.jpeg</t>
        </is>
      </c>
      <c r="AG112" t="inlineStr">
        <is>
          <t>https://cdn.faire.com/fastly/5a62e2607ac2fd3c944032018c5548d4b046ccb6d2f5a303a4b503d4482b6a82.jpeg</t>
        </is>
      </c>
      <c r="AH112" t="inlineStr">
        <is>
          <t>https://cdn.faire.com/fastly/5a62e2607ac2fd3c944032018c5548d4b046ccb6d2f5a303a4b503d4482b6a82.jpeg</t>
        </is>
      </c>
      <c r="AI112" t="inlineStr">
        <is>
          <t>https://cdn.faire.com/fastly/5a62e2607ac2fd3c944032018c5548d4b046ccb6d2f5a303a4b503d4482b6a82.jpeg</t>
        </is>
      </c>
      <c r="AJ112" t="inlineStr">
        <is>
          <t>https://cdn.faire.com/fastly/5a62e2607ac2fd3c944032018c5548d4b046ccb6d2f5a303a4b503d4482b6a82.jpeg</t>
        </is>
      </c>
      <c r="AK112" t="inlineStr">
        <is>
          <t>https://cdn.faire.com/fastly/5a62e2607ac2fd3c944032018c5548d4b046ccb6d2f5a303a4b503d4482b6a82.jpeg</t>
        </is>
      </c>
      <c r="AL112" t="inlineStr">
        <is>
          <t>https://cdn.faire.com/fastly/5a62e2607ac2fd3c944032018c5548d4b046ccb6d2f5a303a4b503d4482b6a82.jpeg</t>
        </is>
      </c>
      <c r="AM112" t="inlineStr">
        <is>
          <t>https://cdn.faire.com/fastly/5a62e2607ac2fd3c944032018c5548d4b046ccb6d2f5a303a4b503d4482b6a82.jpeg</t>
        </is>
      </c>
      <c r="AN112" t="inlineStr">
        <is>
          <t>https://cdn.faire.com/fastly/5a62e2607ac2fd3c944032018c5548d4b046ccb6d2f5a303a4b503d4482b6a82.jpeg</t>
        </is>
      </c>
      <c r="AO112" t="inlineStr">
        <is>
          <t>https://cdn.faire.com/fastly/5a62e2607ac2fd3c944032018c5548d4b046ccb6d2f5a303a4b503d4482b6a82.jpeg</t>
        </is>
      </c>
      <c r="AP112" t="inlineStr">
        <is>
          <t>https://cdn.faire.com/fastly/5a62e2607ac2fd3c944032018c5548d4b046ccb6d2f5a303a4b503d4482b6a82.jpeg</t>
        </is>
      </c>
      <c r="AQ112" t="inlineStr">
        <is>
          <t>https://cdn.faire.com/fastly/5a62e2607ac2fd3c944032018c5548d4b046ccb6d2f5a303a4b503d4482b6a82.jpeg</t>
        </is>
      </c>
      <c r="AR112" t="inlineStr">
        <is>
          <t>https://cdn.faire.com/fastly/5a62e2607ac2fd3c944032018c5548d4b046ccb6d2f5a303a4b503d4482b6a82.jpeg</t>
        </is>
      </c>
      <c r="AS112" t="inlineStr">
        <is>
          <t>https://cdn.faire.com/fastly/5a62e2607ac2fd3c944032018c5548d4b046ccb6d2f5a303a4b503d4482b6a82.jpeg</t>
        </is>
      </c>
      <c r="AT112" t="inlineStr">
        <is>
          <t>https://cdn.faire.com/fastly/5a62e2607ac2fd3c944032018c5548d4b046ccb6d2f5a303a4b503d4482b6a82.jpeg</t>
        </is>
      </c>
      <c r="AU112" t="inlineStr">
        <is>
          <t>https://cdn.faire.com/fastly/5a62e2607ac2fd3c944032018c5548d4b046ccb6d2f5a303a4b503d4482b6a82.jpeg</t>
        </is>
      </c>
      <c r="AV112" t="inlineStr">
        <is>
          <t>https://cdn.faire.com/fastly/5a62e2607ac2fd3c944032018c5548d4b046ccb6d2f5a303a4b503d4482b6a82.jpeg</t>
        </is>
      </c>
      <c r="AW112" t="inlineStr">
        <is>
          <t>https://cdn.faire.com/fastly/5a62e2607ac2fd3c944032018c5548d4b046ccb6d2f5a303a4b503d4482b6a82.jpeg</t>
        </is>
      </c>
      <c r="AX112" t="inlineStr">
        <is>
          <t>https://cdn.faire.com/fastly/5a62e2607ac2fd3c944032018c5548d4b046ccb6d2f5a303a4b503d4482b6a82.jpeg</t>
        </is>
      </c>
      <c r="AY112" t="inlineStr">
        <is>
          <t>https://cdn.faire.com/fastly/5a62e2607ac2fd3c944032018c5548d4b046ccb6d2f5a303a4b503d4482b6a82.jpeg</t>
        </is>
      </c>
      <c r="AZ112" t="inlineStr">
        <is>
          <t>https://cdn.faire.com/fastly/5a62e2607ac2fd3c944032018c5548d4b046ccb6d2f5a303a4b503d4482b6a82.jpeg</t>
        </is>
      </c>
      <c r="BA112" t="inlineStr">
        <is>
          <t>https://cdn.faire.com/fastly/5a62e2607ac2fd3c944032018c5548d4b046ccb6d2f5a303a4b503d4482b6a82.jpeg</t>
        </is>
      </c>
      <c r="BB112" t="inlineStr">
        <is>
          <t>https://cdn.faire.com/fastly/5a62e2607ac2fd3c944032018c5548d4b046ccb6d2f5a303a4b503d4482b6a82.jpeg</t>
        </is>
      </c>
      <c r="BC112" t="inlineStr">
        <is>
          <t>https://cdn.faire.com/fastly/5a62e2607ac2fd3c944032018c5548d4b046ccb6d2f5a303a4b503d4482b6a82.jpeg</t>
        </is>
      </c>
      <c r="BD112" t="inlineStr">
        <is>
          <t>https://cdn.faire.com/fastly/5a62e2607ac2fd3c944032018c5548d4b046ccb6d2f5a303a4b503d4482b6a82.jpeg</t>
        </is>
      </c>
      <c r="BE112" t="inlineStr">
        <is>
          <t>https://cdn.faire.com/fastly/5a62e2607ac2fd3c944032018c5548d4b046ccb6d2f5a303a4b503d4482b6a82.jpeg</t>
        </is>
      </c>
      <c r="BF112" t="inlineStr">
        <is>
          <t>https://cdn.faire.com/fastly/5a62e2607ac2fd3c944032018c5548d4b046ccb6d2f5a303a4b503d4482b6a82.jpeg</t>
        </is>
      </c>
      <c r="BG112" t="inlineStr">
        <is>
          <t>https://cdn.faire.com/fastly/5a62e2607ac2fd3c944032018c5548d4b046ccb6d2f5a303a4b503d4482b6a82.jpeg</t>
        </is>
      </c>
      <c r="BH112" t="inlineStr">
        <is>
          <t>https://cdn.faire.com/fastly/5a62e2607ac2fd3c944032018c5548d4b046ccb6d2f5a303a4b503d4482b6a82.jpeg</t>
        </is>
      </c>
      <c r="BI112" t="inlineStr">
        <is>
          <t>https://cdn.faire.com/fastly/5a62e2607ac2fd3c944032018c5548d4b046ccb6d2f5a303a4b503d4482b6a82.jpeg</t>
        </is>
      </c>
      <c r="BJ112" t="inlineStr">
        <is>
          <t>https://cdn.faire.com/fastly/5a62e2607ac2fd3c944032018c5548d4b046ccb6d2f5a303a4b503d4482b6a82.jpeg</t>
        </is>
      </c>
      <c r="BK112" t="inlineStr">
        <is>
          <t>https://cdn.faire.com/fastly/5a62e2607ac2fd3c944032018c5548d4b046ccb6d2f5a303a4b503d4482b6a82.jpeg</t>
        </is>
      </c>
      <c r="BL112" t="inlineStr">
        <is>
          <t>https://cdn.faire.com/fastly/5a62e2607ac2fd3c944032018c5548d4b046ccb6d2f5a303a4b503d4482b6a82.jpeg</t>
        </is>
      </c>
      <c r="BM112" t="inlineStr">
        <is>
          <t>https://cdn.faire.com/fastly/5a62e2607ac2fd3c944032018c5548d4b046ccb6d2f5a303a4b503d4482b6a82.jpeg</t>
        </is>
      </c>
      <c r="BN112" t="inlineStr">
        <is>
          <t>https://cdn.faire.com/fastly/5a62e2607ac2fd3c944032018c5548d4b046ccb6d2f5a303a4b503d4482b6a82.jpeg</t>
        </is>
      </c>
      <c r="BO112" t="inlineStr">
        <is>
          <t>https://cdn.faire.com/fastly/5a62e2607ac2fd3c944032018c5548d4b046ccb6d2f5a303a4b503d4482b6a82.jpeg</t>
        </is>
      </c>
      <c r="BP112" t="inlineStr">
        <is>
          <t>https://cdn.faire.com/fastly/5a62e2607ac2fd3c944032018c5548d4b046ccb6d2f5a303a4b503d4482b6a82.jpeg</t>
        </is>
      </c>
      <c r="BQ112" t="inlineStr">
        <is>
          <t>https://cdn.faire.com/fastly/5a62e2607ac2fd3c944032018c5548d4b046ccb6d2f5a303a4b503d4482b6a82.jpeg</t>
        </is>
      </c>
      <c r="CE112" t="inlineStr">
        <is>
          <t>Color</t>
        </is>
      </c>
      <c r="CF112" t="inlineStr">
        <is>
          <t>Gold</t>
        </is>
      </c>
      <c r="CP112" t="n">
        <v>462</v>
      </c>
      <c r="DD112" t="n">
        <v>462</v>
      </c>
      <c r="DE112" t="n">
        <v>21.99</v>
      </c>
      <c r="DG112" t="n">
        <v>26.99</v>
      </c>
      <c r="DH112" t="n">
        <v>0.5</v>
      </c>
      <c r="DI112" t="n">
        <v>9</v>
      </c>
      <c r="DJ112" t="inlineStr"/>
      <c r="DK112" t="n">
        <v>6.5</v>
      </c>
      <c r="DN112" t="inlineStr">
        <is>
          <t>NIMA2</t>
        </is>
      </c>
      <c r="DR112" t="inlineStr">
        <is>
          <t>Mainland China</t>
        </is>
      </c>
      <c r="DS112" t="inlineStr">
        <is>
          <t>Guangdong</t>
        </is>
      </c>
      <c r="DX112" t="inlineStr">
        <is>
          <t>No Warning Applicable</t>
        </is>
      </c>
    </row>
    <row r="113">
      <c r="E113" t="inlineStr">
        <is>
          <t>29163</t>
        </is>
      </c>
      <c r="F113" t="inlineStr">
        <is>
          <t>Clear See Thru Fanny Pack Waist Bag</t>
        </is>
      </c>
      <c r="G113" t="inlineStr">
        <is>
          <t>BT0192S</t>
        </is>
      </c>
      <c r="H113" t="inlineStr">
        <is>
          <t>BT0192S</t>
        </is>
      </c>
      <c r="I113" t="inlineStr">
        <is>
          <t>Add</t>
        </is>
      </c>
      <c r="N113" t="inlineStr">
        <is>
          <t>Experience the fusion of functionality and fashion with our Clear See Thru Fanny Pack Waist Bag from Nima Accessories Inc. This belt bag, a standout in our extensive range of women's accessories, allows for easy access and visibility of your essentials. Crafted with the same commitment to trend-forward design that Nima has championed, transparent aesthetic. Experience why we are known as "Your one-stop accessory store" with this unique piece.</t>
        </is>
      </c>
      <c r="U113" t="inlineStr">
        <is>
          <t>https://cdn.faire.com/fastly/9ee14aa941f920368c33232ef5c24ff6a6967ca89b898decbe3f675e82b8cb62.jpeg</t>
        </is>
      </c>
      <c r="V113" t="inlineStr">
        <is>
          <t>https://cdn.faire.com/fastly/9ee14aa941f920368c33232ef5c24ff6a6967ca89b898decbe3f675e82b8cb62.jpeg</t>
        </is>
      </c>
      <c r="W113" t="inlineStr">
        <is>
          <t>https://cdn.faire.com/fastly/9ee14aa941f920368c33232ef5c24ff6a6967ca89b898decbe3f675e82b8cb62.jpeg</t>
        </is>
      </c>
      <c r="X113" t="inlineStr">
        <is>
          <t>https://cdn.faire.com/fastly/9ee14aa941f920368c33232ef5c24ff6a6967ca89b898decbe3f675e82b8cb62.jpeg</t>
        </is>
      </c>
      <c r="Y113" t="inlineStr">
        <is>
          <t>https://cdn.faire.com/fastly/9ee14aa941f920368c33232ef5c24ff6a6967ca89b898decbe3f675e82b8cb62.jpeg</t>
        </is>
      </c>
      <c r="Z113" t="inlineStr">
        <is>
          <t>https://cdn.faire.com/fastly/9ee14aa941f920368c33232ef5c24ff6a6967ca89b898decbe3f675e82b8cb62.jpeg</t>
        </is>
      </c>
      <c r="AA113" t="inlineStr">
        <is>
          <t>https://cdn.faire.com/fastly/9ee14aa941f920368c33232ef5c24ff6a6967ca89b898decbe3f675e82b8cb62.jpeg</t>
        </is>
      </c>
      <c r="AB113" t="inlineStr">
        <is>
          <t>https://cdn.faire.com/fastly/9ee14aa941f920368c33232ef5c24ff6a6967ca89b898decbe3f675e82b8cb62.jpeg</t>
        </is>
      </c>
      <c r="AC113" t="inlineStr">
        <is>
          <t>https://cdn.faire.com/fastly/9ee14aa941f920368c33232ef5c24ff6a6967ca89b898decbe3f675e82b8cb62.jpeg</t>
        </is>
      </c>
      <c r="AD113" t="inlineStr">
        <is>
          <t>https://cdn.faire.com/fastly/9ee14aa941f920368c33232ef5c24ff6a6967ca89b898decbe3f675e82b8cb62.jpeg</t>
        </is>
      </c>
      <c r="AE113" t="inlineStr">
        <is>
          <t>https://cdn.faire.com/fastly/9ee14aa941f920368c33232ef5c24ff6a6967ca89b898decbe3f675e82b8cb62.jpeg</t>
        </is>
      </c>
      <c r="AF113" t="inlineStr">
        <is>
          <t>https://cdn.faire.com/fastly/9ee14aa941f920368c33232ef5c24ff6a6967ca89b898decbe3f675e82b8cb62.jpeg</t>
        </is>
      </c>
      <c r="AG113" t="inlineStr">
        <is>
          <t>https://cdn.faire.com/fastly/9ee14aa941f920368c33232ef5c24ff6a6967ca89b898decbe3f675e82b8cb62.jpeg</t>
        </is>
      </c>
      <c r="AH113" t="inlineStr">
        <is>
          <t>https://cdn.faire.com/fastly/9ee14aa941f920368c33232ef5c24ff6a6967ca89b898decbe3f675e82b8cb62.jpeg</t>
        </is>
      </c>
      <c r="AI113" t="inlineStr">
        <is>
          <t>https://cdn.faire.com/fastly/9ee14aa941f920368c33232ef5c24ff6a6967ca89b898decbe3f675e82b8cb62.jpeg</t>
        </is>
      </c>
      <c r="AJ113" t="inlineStr">
        <is>
          <t>https://cdn.faire.com/fastly/9ee14aa941f920368c33232ef5c24ff6a6967ca89b898decbe3f675e82b8cb62.jpeg</t>
        </is>
      </c>
      <c r="AK113" t="inlineStr">
        <is>
          <t>https://cdn.faire.com/fastly/9ee14aa941f920368c33232ef5c24ff6a6967ca89b898decbe3f675e82b8cb62.jpeg</t>
        </is>
      </c>
      <c r="AL113" t="inlineStr">
        <is>
          <t>https://cdn.faire.com/fastly/9ee14aa941f920368c33232ef5c24ff6a6967ca89b898decbe3f675e82b8cb62.jpeg</t>
        </is>
      </c>
      <c r="AM113" t="inlineStr">
        <is>
          <t>https://cdn.faire.com/fastly/9ee14aa941f920368c33232ef5c24ff6a6967ca89b898decbe3f675e82b8cb62.jpeg</t>
        </is>
      </c>
      <c r="AN113" t="inlineStr">
        <is>
          <t>https://cdn.faire.com/fastly/9ee14aa941f920368c33232ef5c24ff6a6967ca89b898decbe3f675e82b8cb62.jpeg</t>
        </is>
      </c>
      <c r="AO113" t="inlineStr">
        <is>
          <t>https://cdn.faire.com/fastly/9ee14aa941f920368c33232ef5c24ff6a6967ca89b898decbe3f675e82b8cb62.jpeg</t>
        </is>
      </c>
      <c r="AP113" t="inlineStr">
        <is>
          <t>https://cdn.faire.com/fastly/9ee14aa941f920368c33232ef5c24ff6a6967ca89b898decbe3f675e82b8cb62.jpeg</t>
        </is>
      </c>
      <c r="AQ113" t="inlineStr">
        <is>
          <t>https://cdn.faire.com/fastly/9ee14aa941f920368c33232ef5c24ff6a6967ca89b898decbe3f675e82b8cb62.jpeg</t>
        </is>
      </c>
      <c r="AR113" t="inlineStr">
        <is>
          <t>https://cdn.faire.com/fastly/9ee14aa941f920368c33232ef5c24ff6a6967ca89b898decbe3f675e82b8cb62.jpeg</t>
        </is>
      </c>
      <c r="AS113" t="inlineStr">
        <is>
          <t>https://cdn.faire.com/fastly/9ee14aa941f920368c33232ef5c24ff6a6967ca89b898decbe3f675e82b8cb62.jpeg</t>
        </is>
      </c>
      <c r="AT113" t="inlineStr">
        <is>
          <t>https://cdn.faire.com/fastly/9ee14aa941f920368c33232ef5c24ff6a6967ca89b898decbe3f675e82b8cb62.jpeg</t>
        </is>
      </c>
      <c r="AU113" t="inlineStr">
        <is>
          <t>https://cdn.faire.com/fastly/9ee14aa941f920368c33232ef5c24ff6a6967ca89b898decbe3f675e82b8cb62.jpeg</t>
        </is>
      </c>
      <c r="AV113" t="inlineStr">
        <is>
          <t>https://cdn.faire.com/fastly/9ee14aa941f920368c33232ef5c24ff6a6967ca89b898decbe3f675e82b8cb62.jpeg</t>
        </is>
      </c>
      <c r="AW113" t="inlineStr">
        <is>
          <t>https://cdn.faire.com/fastly/9ee14aa941f920368c33232ef5c24ff6a6967ca89b898decbe3f675e82b8cb62.jpeg</t>
        </is>
      </c>
      <c r="AX113" t="inlineStr">
        <is>
          <t>https://cdn.faire.com/fastly/9ee14aa941f920368c33232ef5c24ff6a6967ca89b898decbe3f675e82b8cb62.jpeg</t>
        </is>
      </c>
      <c r="AY113" t="inlineStr">
        <is>
          <t>https://cdn.faire.com/fastly/9ee14aa941f920368c33232ef5c24ff6a6967ca89b898decbe3f675e82b8cb62.jpeg</t>
        </is>
      </c>
      <c r="AZ113" t="inlineStr">
        <is>
          <t>https://cdn.faire.com/fastly/9ee14aa941f920368c33232ef5c24ff6a6967ca89b898decbe3f675e82b8cb62.jpeg</t>
        </is>
      </c>
      <c r="BA113" t="inlineStr">
        <is>
          <t>https://cdn.faire.com/fastly/9ee14aa941f920368c33232ef5c24ff6a6967ca89b898decbe3f675e82b8cb62.jpeg</t>
        </is>
      </c>
      <c r="BB113" t="inlineStr">
        <is>
          <t>https://cdn.faire.com/fastly/9ee14aa941f920368c33232ef5c24ff6a6967ca89b898decbe3f675e82b8cb62.jpeg</t>
        </is>
      </c>
      <c r="BC113" t="inlineStr">
        <is>
          <t>https://cdn.faire.com/fastly/9ee14aa941f920368c33232ef5c24ff6a6967ca89b898decbe3f675e82b8cb62.jpeg</t>
        </is>
      </c>
      <c r="BD113" t="inlineStr">
        <is>
          <t>https://cdn.faire.com/fastly/9ee14aa941f920368c33232ef5c24ff6a6967ca89b898decbe3f675e82b8cb62.jpeg</t>
        </is>
      </c>
      <c r="BE113" t="inlineStr">
        <is>
          <t>https://cdn.faire.com/fastly/9ee14aa941f920368c33232ef5c24ff6a6967ca89b898decbe3f675e82b8cb62.jpeg</t>
        </is>
      </c>
      <c r="BF113" t="inlineStr">
        <is>
          <t>https://cdn.faire.com/fastly/9ee14aa941f920368c33232ef5c24ff6a6967ca89b898decbe3f675e82b8cb62.jpeg</t>
        </is>
      </c>
      <c r="BG113" t="inlineStr">
        <is>
          <t>https://cdn.faire.com/fastly/9ee14aa941f920368c33232ef5c24ff6a6967ca89b898decbe3f675e82b8cb62.jpeg</t>
        </is>
      </c>
      <c r="BH113" t="inlineStr">
        <is>
          <t>https://cdn.faire.com/fastly/9ee14aa941f920368c33232ef5c24ff6a6967ca89b898decbe3f675e82b8cb62.jpeg</t>
        </is>
      </c>
      <c r="BI113" t="inlineStr">
        <is>
          <t>https://cdn.faire.com/fastly/9ee14aa941f920368c33232ef5c24ff6a6967ca89b898decbe3f675e82b8cb62.jpeg</t>
        </is>
      </c>
      <c r="BJ113" t="inlineStr">
        <is>
          <t>https://cdn.faire.com/fastly/9ee14aa941f920368c33232ef5c24ff6a6967ca89b898decbe3f675e82b8cb62.jpeg</t>
        </is>
      </c>
      <c r="BK113" t="inlineStr">
        <is>
          <t>https://cdn.faire.com/fastly/9ee14aa941f920368c33232ef5c24ff6a6967ca89b898decbe3f675e82b8cb62.jpeg</t>
        </is>
      </c>
      <c r="BL113" t="inlineStr">
        <is>
          <t>https://cdn.faire.com/fastly/9ee14aa941f920368c33232ef5c24ff6a6967ca89b898decbe3f675e82b8cb62.jpeg</t>
        </is>
      </c>
      <c r="BM113" t="inlineStr">
        <is>
          <t>https://cdn.faire.com/fastly/9ee14aa941f920368c33232ef5c24ff6a6967ca89b898decbe3f675e82b8cb62.jpeg</t>
        </is>
      </c>
      <c r="BN113" t="inlineStr">
        <is>
          <t>https://cdn.faire.com/fastly/9ee14aa941f920368c33232ef5c24ff6a6967ca89b898decbe3f675e82b8cb62.jpeg</t>
        </is>
      </c>
      <c r="BO113" t="inlineStr">
        <is>
          <t>https://cdn.faire.com/fastly/9ee14aa941f920368c33232ef5c24ff6a6967ca89b898decbe3f675e82b8cb62.jpeg</t>
        </is>
      </c>
      <c r="BP113" t="inlineStr">
        <is>
          <t>https://cdn.faire.com/fastly/9ee14aa941f920368c33232ef5c24ff6a6967ca89b898decbe3f675e82b8cb62.jpeg</t>
        </is>
      </c>
      <c r="BQ113" t="inlineStr">
        <is>
          <t>https://cdn.faire.com/fastly/9ee14aa941f920368c33232ef5c24ff6a6967ca89b898decbe3f675e82b8cb62.jpeg</t>
        </is>
      </c>
      <c r="CE113" t="inlineStr">
        <is>
          <t>Color</t>
        </is>
      </c>
      <c r="CF113" t="inlineStr">
        <is>
          <t>Silver</t>
        </is>
      </c>
      <c r="CP113" t="n">
        <v>291</v>
      </c>
      <c r="DD113" t="n">
        <v>291</v>
      </c>
      <c r="DE113" t="n">
        <v>21.99</v>
      </c>
      <c r="DG113" t="n">
        <v>26.99</v>
      </c>
      <c r="DH113" t="n">
        <v>0.5</v>
      </c>
      <c r="DI113" t="n">
        <v>9</v>
      </c>
      <c r="DJ113" t="inlineStr"/>
      <c r="DK113" t="n">
        <v>6.5</v>
      </c>
      <c r="DN113" t="inlineStr">
        <is>
          <t>NIMA2</t>
        </is>
      </c>
      <c r="DR113" t="inlineStr">
        <is>
          <t>Mainland China</t>
        </is>
      </c>
      <c r="DS113" t="inlineStr">
        <is>
          <t>Guangdong</t>
        </is>
      </c>
      <c r="DX113" t="inlineStr">
        <is>
          <t>No Warning Applicable</t>
        </is>
      </c>
    </row>
    <row r="114">
      <c r="E114" t="inlineStr">
        <is>
          <t>29163</t>
        </is>
      </c>
      <c r="F114" t="inlineStr">
        <is>
          <t>Colorful Printed Guitar Style Handbag Strap</t>
        </is>
      </c>
      <c r="G114" t="inlineStr">
        <is>
          <t>TO-40580BL</t>
        </is>
      </c>
      <c r="H114" t="inlineStr">
        <is>
          <t>TO-40580BL</t>
        </is>
      </c>
      <c r="I114" t="inlineStr">
        <is>
          <t>Add</t>
        </is>
      </c>
      <c r="N114" t="inlineStr">
        <is>
          <t>Experience a fusion of fashion and functionality with our Colorful Printed Guitar Style Handbag Strap by Nima Accessories Inc. This strap is a stylish addition to any bag, offering a vibrant pop of color. With an adjustable length, it's perfect for both men and women, making it a versatile accessory. Our brand has been a trusted name in women's accessories, offering a wide range of trendy, high-quality items. Upgrade your accessory game with this vibrant strap!</t>
        </is>
      </c>
      <c r="U114" t="inlineStr">
        <is>
          <t>https://cdn.faire.com/fastly/4909d0dadf6e99199fe77655f24f072e5f87c5f63d5ce6e452316d955cfd5975.jpeg</t>
        </is>
      </c>
      <c r="V114" t="inlineStr">
        <is>
          <t>https://cdn.faire.com/fastly/4909d0dadf6e99199fe77655f24f072e5f87c5f63d5ce6e452316d955cfd5975.jpeg</t>
        </is>
      </c>
      <c r="W114" t="inlineStr">
        <is>
          <t>https://cdn.faire.com/fastly/4909d0dadf6e99199fe77655f24f072e5f87c5f63d5ce6e452316d955cfd5975.jpeg</t>
        </is>
      </c>
      <c r="X114" t="inlineStr">
        <is>
          <t>https://cdn.faire.com/fastly/4909d0dadf6e99199fe77655f24f072e5f87c5f63d5ce6e452316d955cfd5975.jpeg</t>
        </is>
      </c>
      <c r="Y114" t="inlineStr">
        <is>
          <t>https://cdn.faire.com/fastly/4909d0dadf6e99199fe77655f24f072e5f87c5f63d5ce6e452316d955cfd5975.jpeg</t>
        </is>
      </c>
      <c r="Z114" t="inlineStr">
        <is>
          <t>https://cdn.faire.com/fastly/4909d0dadf6e99199fe77655f24f072e5f87c5f63d5ce6e452316d955cfd5975.jpeg</t>
        </is>
      </c>
      <c r="AA114" t="inlineStr">
        <is>
          <t>https://cdn.faire.com/fastly/4909d0dadf6e99199fe77655f24f072e5f87c5f63d5ce6e452316d955cfd5975.jpeg</t>
        </is>
      </c>
      <c r="AB114" t="inlineStr">
        <is>
          <t>https://cdn.faire.com/fastly/4909d0dadf6e99199fe77655f24f072e5f87c5f63d5ce6e452316d955cfd5975.jpeg</t>
        </is>
      </c>
      <c r="AC114" t="inlineStr">
        <is>
          <t>https://cdn.faire.com/fastly/4909d0dadf6e99199fe77655f24f072e5f87c5f63d5ce6e452316d955cfd5975.jpeg</t>
        </is>
      </c>
      <c r="AD114" t="inlineStr">
        <is>
          <t>https://cdn.faire.com/fastly/4909d0dadf6e99199fe77655f24f072e5f87c5f63d5ce6e452316d955cfd5975.jpeg</t>
        </is>
      </c>
      <c r="AE114" t="inlineStr">
        <is>
          <t>https://cdn.faire.com/fastly/4909d0dadf6e99199fe77655f24f072e5f87c5f63d5ce6e452316d955cfd5975.jpeg</t>
        </is>
      </c>
      <c r="AF114" t="inlineStr">
        <is>
          <t>https://cdn.faire.com/fastly/4909d0dadf6e99199fe77655f24f072e5f87c5f63d5ce6e452316d955cfd5975.jpeg</t>
        </is>
      </c>
      <c r="AG114" t="inlineStr">
        <is>
          <t>https://cdn.faire.com/fastly/4909d0dadf6e99199fe77655f24f072e5f87c5f63d5ce6e452316d955cfd5975.jpeg</t>
        </is>
      </c>
      <c r="AH114" t="inlineStr">
        <is>
          <t>https://cdn.faire.com/fastly/4909d0dadf6e99199fe77655f24f072e5f87c5f63d5ce6e452316d955cfd5975.jpeg</t>
        </is>
      </c>
      <c r="AI114" t="inlineStr">
        <is>
          <t>https://cdn.faire.com/fastly/4909d0dadf6e99199fe77655f24f072e5f87c5f63d5ce6e452316d955cfd5975.jpeg</t>
        </is>
      </c>
      <c r="AJ114" t="inlineStr">
        <is>
          <t>https://cdn.faire.com/fastly/4909d0dadf6e99199fe77655f24f072e5f87c5f63d5ce6e452316d955cfd5975.jpeg</t>
        </is>
      </c>
      <c r="AK114" t="inlineStr">
        <is>
          <t>https://cdn.faire.com/fastly/4909d0dadf6e99199fe77655f24f072e5f87c5f63d5ce6e452316d955cfd5975.jpeg</t>
        </is>
      </c>
      <c r="AL114" t="inlineStr">
        <is>
          <t>https://cdn.faire.com/fastly/4909d0dadf6e99199fe77655f24f072e5f87c5f63d5ce6e452316d955cfd5975.jpeg</t>
        </is>
      </c>
      <c r="AM114" t="inlineStr">
        <is>
          <t>https://cdn.faire.com/fastly/4909d0dadf6e99199fe77655f24f072e5f87c5f63d5ce6e452316d955cfd5975.jpeg</t>
        </is>
      </c>
      <c r="AN114" t="inlineStr">
        <is>
          <t>https://cdn.faire.com/fastly/4909d0dadf6e99199fe77655f24f072e5f87c5f63d5ce6e452316d955cfd5975.jpeg</t>
        </is>
      </c>
      <c r="AO114" t="inlineStr">
        <is>
          <t>https://cdn.faire.com/fastly/4909d0dadf6e99199fe77655f24f072e5f87c5f63d5ce6e452316d955cfd5975.jpeg</t>
        </is>
      </c>
      <c r="AP114" t="inlineStr">
        <is>
          <t>https://cdn.faire.com/fastly/4909d0dadf6e99199fe77655f24f072e5f87c5f63d5ce6e452316d955cfd5975.jpeg</t>
        </is>
      </c>
      <c r="AQ114" t="inlineStr">
        <is>
          <t>https://cdn.faire.com/fastly/4909d0dadf6e99199fe77655f24f072e5f87c5f63d5ce6e452316d955cfd5975.jpeg</t>
        </is>
      </c>
      <c r="AR114" t="inlineStr">
        <is>
          <t>https://cdn.faire.com/fastly/4909d0dadf6e99199fe77655f24f072e5f87c5f63d5ce6e452316d955cfd5975.jpeg</t>
        </is>
      </c>
      <c r="AS114" t="inlineStr">
        <is>
          <t>https://cdn.faire.com/fastly/4909d0dadf6e99199fe77655f24f072e5f87c5f63d5ce6e452316d955cfd5975.jpeg</t>
        </is>
      </c>
      <c r="AT114" t="inlineStr">
        <is>
          <t>https://cdn.faire.com/fastly/4909d0dadf6e99199fe77655f24f072e5f87c5f63d5ce6e452316d955cfd5975.jpeg</t>
        </is>
      </c>
      <c r="AU114" t="inlineStr">
        <is>
          <t>https://cdn.faire.com/fastly/4909d0dadf6e99199fe77655f24f072e5f87c5f63d5ce6e452316d955cfd5975.jpeg</t>
        </is>
      </c>
      <c r="AV114" t="inlineStr">
        <is>
          <t>https://cdn.faire.com/fastly/4909d0dadf6e99199fe77655f24f072e5f87c5f63d5ce6e452316d955cfd5975.jpeg</t>
        </is>
      </c>
      <c r="AW114" t="inlineStr">
        <is>
          <t>https://cdn.faire.com/fastly/4909d0dadf6e99199fe77655f24f072e5f87c5f63d5ce6e452316d955cfd5975.jpeg</t>
        </is>
      </c>
      <c r="AX114" t="inlineStr">
        <is>
          <t>https://cdn.faire.com/fastly/4909d0dadf6e99199fe77655f24f072e5f87c5f63d5ce6e452316d955cfd5975.jpeg</t>
        </is>
      </c>
      <c r="AY114" t="inlineStr">
        <is>
          <t>https://cdn.faire.com/fastly/4909d0dadf6e99199fe77655f24f072e5f87c5f63d5ce6e452316d955cfd5975.jpeg</t>
        </is>
      </c>
      <c r="AZ114" t="inlineStr">
        <is>
          <t>https://cdn.faire.com/fastly/4909d0dadf6e99199fe77655f24f072e5f87c5f63d5ce6e452316d955cfd5975.jpeg</t>
        </is>
      </c>
      <c r="BA114" t="inlineStr">
        <is>
          <t>https://cdn.faire.com/fastly/4909d0dadf6e99199fe77655f24f072e5f87c5f63d5ce6e452316d955cfd5975.jpeg</t>
        </is>
      </c>
      <c r="BB114" t="inlineStr">
        <is>
          <t>https://cdn.faire.com/fastly/4909d0dadf6e99199fe77655f24f072e5f87c5f63d5ce6e452316d955cfd5975.jpeg</t>
        </is>
      </c>
      <c r="BC114" t="inlineStr">
        <is>
          <t>https://cdn.faire.com/fastly/4909d0dadf6e99199fe77655f24f072e5f87c5f63d5ce6e452316d955cfd5975.jpeg</t>
        </is>
      </c>
      <c r="BD114" t="inlineStr">
        <is>
          <t>https://cdn.faire.com/fastly/4909d0dadf6e99199fe77655f24f072e5f87c5f63d5ce6e452316d955cfd5975.jpeg</t>
        </is>
      </c>
      <c r="BE114" t="inlineStr">
        <is>
          <t>https://cdn.faire.com/fastly/4909d0dadf6e99199fe77655f24f072e5f87c5f63d5ce6e452316d955cfd5975.jpeg</t>
        </is>
      </c>
      <c r="BF114" t="inlineStr">
        <is>
          <t>https://cdn.faire.com/fastly/4909d0dadf6e99199fe77655f24f072e5f87c5f63d5ce6e452316d955cfd5975.jpeg</t>
        </is>
      </c>
      <c r="BG114" t="inlineStr">
        <is>
          <t>https://cdn.faire.com/fastly/4909d0dadf6e99199fe77655f24f072e5f87c5f63d5ce6e452316d955cfd5975.jpeg</t>
        </is>
      </c>
      <c r="BH114" t="inlineStr">
        <is>
          <t>https://cdn.faire.com/fastly/4909d0dadf6e99199fe77655f24f072e5f87c5f63d5ce6e452316d955cfd5975.jpeg</t>
        </is>
      </c>
      <c r="BI114" t="inlineStr">
        <is>
          <t>https://cdn.faire.com/fastly/4909d0dadf6e99199fe77655f24f072e5f87c5f63d5ce6e452316d955cfd5975.jpeg</t>
        </is>
      </c>
      <c r="BJ114" t="inlineStr">
        <is>
          <t>https://cdn.faire.com/fastly/4909d0dadf6e99199fe77655f24f072e5f87c5f63d5ce6e452316d955cfd5975.jpeg</t>
        </is>
      </c>
      <c r="BK114" t="inlineStr">
        <is>
          <t>https://cdn.faire.com/fastly/4909d0dadf6e99199fe77655f24f072e5f87c5f63d5ce6e452316d955cfd5975.jpeg</t>
        </is>
      </c>
      <c r="BL114" t="inlineStr">
        <is>
          <t>https://cdn.faire.com/fastly/4909d0dadf6e99199fe77655f24f072e5f87c5f63d5ce6e452316d955cfd5975.jpeg</t>
        </is>
      </c>
      <c r="BM114" t="inlineStr">
        <is>
          <t>https://cdn.faire.com/fastly/4909d0dadf6e99199fe77655f24f072e5f87c5f63d5ce6e452316d955cfd5975.jpeg</t>
        </is>
      </c>
      <c r="BN114" t="inlineStr">
        <is>
          <t>https://cdn.faire.com/fastly/4909d0dadf6e99199fe77655f24f072e5f87c5f63d5ce6e452316d955cfd5975.jpeg</t>
        </is>
      </c>
      <c r="BO114" t="inlineStr">
        <is>
          <t>https://cdn.faire.com/fastly/4909d0dadf6e99199fe77655f24f072e5f87c5f63d5ce6e452316d955cfd5975.jpeg</t>
        </is>
      </c>
      <c r="BP114" t="inlineStr">
        <is>
          <t>https://cdn.faire.com/fastly/4909d0dadf6e99199fe77655f24f072e5f87c5f63d5ce6e452316d955cfd5975.jpeg</t>
        </is>
      </c>
      <c r="BQ114" t="inlineStr">
        <is>
          <t>https://cdn.faire.com/fastly/4909d0dadf6e99199fe77655f24f072e5f87c5f63d5ce6e452316d955cfd5975.jpeg</t>
        </is>
      </c>
      <c r="CE114" t="inlineStr">
        <is>
          <t>Color</t>
        </is>
      </c>
      <c r="CF114" t="inlineStr">
        <is>
          <t>Blue</t>
        </is>
      </c>
      <c r="CP114" t="n">
        <v>48</v>
      </c>
      <c r="DD114" t="n">
        <v>48</v>
      </c>
      <c r="DE114" t="n">
        <v>11.99</v>
      </c>
      <c r="DG114" t="n">
        <v>14.99</v>
      </c>
      <c r="DH114" t="n">
        <v>0.5</v>
      </c>
      <c r="DI114" t="inlineStr"/>
      <c r="DJ114" t="inlineStr"/>
      <c r="DK114" t="inlineStr"/>
      <c r="DN114" t="inlineStr">
        <is>
          <t>NIMA2</t>
        </is>
      </c>
      <c r="DR114" t="inlineStr">
        <is>
          <t>Mainland China</t>
        </is>
      </c>
      <c r="DS114" t="inlineStr">
        <is>
          <t>Guangdong</t>
        </is>
      </c>
      <c r="DX114" t="inlineStr">
        <is>
          <t>No Warning Applicable</t>
        </is>
      </c>
    </row>
    <row r="115">
      <c r="E115" t="inlineStr">
        <is>
          <t>2062</t>
        </is>
      </c>
      <c r="F115" t="inlineStr">
        <is>
          <t>Convenient and  portable Elegant Trendy Pet Carrier</t>
        </is>
      </c>
      <c r="G115" t="inlineStr">
        <is>
          <t>PC001YL</t>
        </is>
      </c>
      <c r="H115" t="inlineStr">
        <is>
          <t>PC001YL</t>
        </is>
      </c>
      <c r="I115" t="inlineStr">
        <is>
          <t>Add</t>
        </is>
      </c>
      <c r="N115" t="inlineStr">
        <is>
          <t>Convenient and  portable Elegant Trendy Pet Carrier</t>
        </is>
      </c>
      <c r="U115" t="inlineStr">
        <is>
          <t>https://cdn.faire.com/fastly/2927ca0a43068b10f784633f219e91497dc06eeda41ddb806e559ebe6a259e30.jpeg</t>
        </is>
      </c>
      <c r="V115" t="inlineStr">
        <is>
          <t>https://cdn.faire.com/fastly/2927ca0a43068b10f784633f219e91497dc06eeda41ddb806e559ebe6a259e30.jpeg</t>
        </is>
      </c>
      <c r="W115" t="inlineStr">
        <is>
          <t>https://cdn.faire.com/fastly/2927ca0a43068b10f784633f219e91497dc06eeda41ddb806e559ebe6a259e30.jpeg</t>
        </is>
      </c>
      <c r="X115" t="inlineStr">
        <is>
          <t>https://cdn.faire.com/fastly/2927ca0a43068b10f784633f219e91497dc06eeda41ddb806e559ebe6a259e30.jpeg</t>
        </is>
      </c>
      <c r="Y115" t="inlineStr">
        <is>
          <t>https://cdn.faire.com/fastly/2927ca0a43068b10f784633f219e91497dc06eeda41ddb806e559ebe6a259e30.jpeg</t>
        </is>
      </c>
      <c r="Z115" t="inlineStr">
        <is>
          <t>https://cdn.faire.com/fastly/2927ca0a43068b10f784633f219e91497dc06eeda41ddb806e559ebe6a259e30.jpeg</t>
        </is>
      </c>
      <c r="AA115" t="inlineStr">
        <is>
          <t>https://cdn.faire.com/fastly/2927ca0a43068b10f784633f219e91497dc06eeda41ddb806e559ebe6a259e30.jpeg</t>
        </is>
      </c>
      <c r="AB115" t="inlineStr">
        <is>
          <t>https://cdn.faire.com/fastly/2927ca0a43068b10f784633f219e91497dc06eeda41ddb806e559ebe6a259e30.jpeg</t>
        </is>
      </c>
      <c r="AC115" t="inlineStr">
        <is>
          <t>https://cdn.faire.com/fastly/2927ca0a43068b10f784633f219e91497dc06eeda41ddb806e559ebe6a259e30.jpeg</t>
        </is>
      </c>
      <c r="AD115" t="inlineStr">
        <is>
          <t>https://cdn.faire.com/fastly/2927ca0a43068b10f784633f219e91497dc06eeda41ddb806e559ebe6a259e30.jpeg</t>
        </is>
      </c>
      <c r="AE115" t="inlineStr">
        <is>
          <t>https://cdn.faire.com/fastly/2927ca0a43068b10f784633f219e91497dc06eeda41ddb806e559ebe6a259e30.jpeg</t>
        </is>
      </c>
      <c r="AF115" t="inlineStr">
        <is>
          <t>https://cdn.faire.com/fastly/2927ca0a43068b10f784633f219e91497dc06eeda41ddb806e559ebe6a259e30.jpeg</t>
        </is>
      </c>
      <c r="AG115" t="inlineStr">
        <is>
          <t>https://cdn.faire.com/fastly/2927ca0a43068b10f784633f219e91497dc06eeda41ddb806e559ebe6a259e30.jpeg</t>
        </is>
      </c>
      <c r="AH115" t="inlineStr">
        <is>
          <t>https://cdn.faire.com/fastly/2927ca0a43068b10f784633f219e91497dc06eeda41ddb806e559ebe6a259e30.jpeg</t>
        </is>
      </c>
      <c r="AI115" t="inlineStr">
        <is>
          <t>https://cdn.faire.com/fastly/2927ca0a43068b10f784633f219e91497dc06eeda41ddb806e559ebe6a259e30.jpeg</t>
        </is>
      </c>
      <c r="AJ115" t="inlineStr">
        <is>
          <t>https://cdn.faire.com/fastly/2927ca0a43068b10f784633f219e91497dc06eeda41ddb806e559ebe6a259e30.jpeg</t>
        </is>
      </c>
      <c r="AK115" t="inlineStr">
        <is>
          <t>https://cdn.faire.com/fastly/2927ca0a43068b10f784633f219e91497dc06eeda41ddb806e559ebe6a259e30.jpeg</t>
        </is>
      </c>
      <c r="AL115" t="inlineStr">
        <is>
          <t>https://cdn.faire.com/fastly/2927ca0a43068b10f784633f219e91497dc06eeda41ddb806e559ebe6a259e30.jpeg</t>
        </is>
      </c>
      <c r="AM115" t="inlineStr">
        <is>
          <t>https://cdn.faire.com/fastly/2927ca0a43068b10f784633f219e91497dc06eeda41ddb806e559ebe6a259e30.jpeg</t>
        </is>
      </c>
      <c r="AN115" t="inlineStr">
        <is>
          <t>https://cdn.faire.com/fastly/2927ca0a43068b10f784633f219e91497dc06eeda41ddb806e559ebe6a259e30.jpeg</t>
        </is>
      </c>
      <c r="AO115" t="inlineStr">
        <is>
          <t>https://cdn.faire.com/fastly/2927ca0a43068b10f784633f219e91497dc06eeda41ddb806e559ebe6a259e30.jpeg</t>
        </is>
      </c>
      <c r="AP115" t="inlineStr">
        <is>
          <t>https://cdn.faire.com/fastly/2927ca0a43068b10f784633f219e91497dc06eeda41ddb806e559ebe6a259e30.jpeg</t>
        </is>
      </c>
      <c r="AQ115" t="inlineStr">
        <is>
          <t>https://cdn.faire.com/fastly/2927ca0a43068b10f784633f219e91497dc06eeda41ddb806e559ebe6a259e30.jpeg</t>
        </is>
      </c>
      <c r="AR115" t="inlineStr">
        <is>
          <t>https://cdn.faire.com/fastly/2927ca0a43068b10f784633f219e91497dc06eeda41ddb806e559ebe6a259e30.jpeg</t>
        </is>
      </c>
      <c r="AS115" t="inlineStr">
        <is>
          <t>https://cdn.faire.com/fastly/2927ca0a43068b10f784633f219e91497dc06eeda41ddb806e559ebe6a259e30.jpeg</t>
        </is>
      </c>
      <c r="AT115" t="inlineStr">
        <is>
          <t>https://cdn.faire.com/fastly/2927ca0a43068b10f784633f219e91497dc06eeda41ddb806e559ebe6a259e30.jpeg</t>
        </is>
      </c>
      <c r="AU115" t="inlineStr">
        <is>
          <t>https://cdn.faire.com/fastly/2927ca0a43068b10f784633f219e91497dc06eeda41ddb806e559ebe6a259e30.jpeg</t>
        </is>
      </c>
      <c r="AV115" t="inlineStr">
        <is>
          <t>https://cdn.faire.com/fastly/2927ca0a43068b10f784633f219e91497dc06eeda41ddb806e559ebe6a259e30.jpeg</t>
        </is>
      </c>
      <c r="AW115" t="inlineStr">
        <is>
          <t>https://cdn.faire.com/fastly/2927ca0a43068b10f784633f219e91497dc06eeda41ddb806e559ebe6a259e30.jpeg</t>
        </is>
      </c>
      <c r="AX115" t="inlineStr">
        <is>
          <t>https://cdn.faire.com/fastly/2927ca0a43068b10f784633f219e91497dc06eeda41ddb806e559ebe6a259e30.jpeg</t>
        </is>
      </c>
      <c r="AY115" t="inlineStr">
        <is>
          <t>https://cdn.faire.com/fastly/2927ca0a43068b10f784633f219e91497dc06eeda41ddb806e559ebe6a259e30.jpeg</t>
        </is>
      </c>
      <c r="AZ115" t="inlineStr">
        <is>
          <t>https://cdn.faire.com/fastly/2927ca0a43068b10f784633f219e91497dc06eeda41ddb806e559ebe6a259e30.jpeg</t>
        </is>
      </c>
      <c r="BA115" t="inlineStr">
        <is>
          <t>https://cdn.faire.com/fastly/2927ca0a43068b10f784633f219e91497dc06eeda41ddb806e559ebe6a259e30.jpeg</t>
        </is>
      </c>
      <c r="BB115" t="inlineStr">
        <is>
          <t>https://cdn.faire.com/fastly/2927ca0a43068b10f784633f219e91497dc06eeda41ddb806e559ebe6a259e30.jpeg</t>
        </is>
      </c>
      <c r="BC115" t="inlineStr">
        <is>
          <t>https://cdn.faire.com/fastly/2927ca0a43068b10f784633f219e91497dc06eeda41ddb806e559ebe6a259e30.jpeg</t>
        </is>
      </c>
      <c r="BD115" t="inlineStr">
        <is>
          <t>https://cdn.faire.com/fastly/2927ca0a43068b10f784633f219e91497dc06eeda41ddb806e559ebe6a259e30.jpeg</t>
        </is>
      </c>
      <c r="BE115" t="inlineStr">
        <is>
          <t>https://cdn.faire.com/fastly/2927ca0a43068b10f784633f219e91497dc06eeda41ddb806e559ebe6a259e30.jpeg</t>
        </is>
      </c>
      <c r="BF115" t="inlineStr">
        <is>
          <t>https://cdn.faire.com/fastly/2927ca0a43068b10f784633f219e91497dc06eeda41ddb806e559ebe6a259e30.jpeg</t>
        </is>
      </c>
      <c r="BG115" t="inlineStr">
        <is>
          <t>https://cdn.faire.com/fastly/2927ca0a43068b10f784633f219e91497dc06eeda41ddb806e559ebe6a259e30.jpeg</t>
        </is>
      </c>
      <c r="BH115" t="inlineStr">
        <is>
          <t>https://cdn.faire.com/fastly/2927ca0a43068b10f784633f219e91497dc06eeda41ddb806e559ebe6a259e30.jpeg</t>
        </is>
      </c>
      <c r="BI115" t="inlineStr">
        <is>
          <t>https://cdn.faire.com/fastly/2927ca0a43068b10f784633f219e91497dc06eeda41ddb806e559ebe6a259e30.jpeg</t>
        </is>
      </c>
      <c r="BJ115" t="inlineStr">
        <is>
          <t>https://cdn.faire.com/fastly/2927ca0a43068b10f784633f219e91497dc06eeda41ddb806e559ebe6a259e30.jpeg</t>
        </is>
      </c>
      <c r="BK115" t="inlineStr">
        <is>
          <t>https://cdn.faire.com/fastly/2927ca0a43068b10f784633f219e91497dc06eeda41ddb806e559ebe6a259e30.jpeg</t>
        </is>
      </c>
      <c r="BL115" t="inlineStr">
        <is>
          <t>https://cdn.faire.com/fastly/2927ca0a43068b10f784633f219e91497dc06eeda41ddb806e559ebe6a259e30.jpeg</t>
        </is>
      </c>
      <c r="BM115" t="inlineStr">
        <is>
          <t>https://cdn.faire.com/fastly/2927ca0a43068b10f784633f219e91497dc06eeda41ddb806e559ebe6a259e30.jpeg</t>
        </is>
      </c>
      <c r="BN115" t="inlineStr">
        <is>
          <t>https://cdn.faire.com/fastly/2927ca0a43068b10f784633f219e91497dc06eeda41ddb806e559ebe6a259e30.jpeg</t>
        </is>
      </c>
      <c r="BO115" t="inlineStr">
        <is>
          <t>https://cdn.faire.com/fastly/2927ca0a43068b10f784633f219e91497dc06eeda41ddb806e559ebe6a259e30.jpeg</t>
        </is>
      </c>
      <c r="BP115" t="inlineStr">
        <is>
          <t>https://cdn.faire.com/fastly/2927ca0a43068b10f784633f219e91497dc06eeda41ddb806e559ebe6a259e30.jpeg</t>
        </is>
      </c>
      <c r="BQ115" t="inlineStr">
        <is>
          <t>https://cdn.faire.com/fastly/2927ca0a43068b10f784633f219e91497dc06eeda41ddb806e559ebe6a259e30.jpeg</t>
        </is>
      </c>
      <c r="CE115" t="inlineStr">
        <is>
          <t>Color</t>
        </is>
      </c>
      <c r="CF115" t="inlineStr">
        <is>
          <t>Yellow</t>
        </is>
      </c>
      <c r="CP115" t="n">
        <v>10</v>
      </c>
      <c r="DD115" t="n">
        <v>10</v>
      </c>
      <c r="DE115" t="n">
        <v>37.99</v>
      </c>
      <c r="DG115" t="n">
        <v>46.99</v>
      </c>
      <c r="DH115" t="n">
        <v>1.5</v>
      </c>
      <c r="DI115" t="n">
        <v>14</v>
      </c>
      <c r="DJ115" t="n">
        <v>12</v>
      </c>
      <c r="DK115" t="n">
        <v>12</v>
      </c>
      <c r="DN115" t="inlineStr">
        <is>
          <t>NIMA2</t>
        </is>
      </c>
      <c r="DR115" t="inlineStr">
        <is>
          <t>Mainland China</t>
        </is>
      </c>
      <c r="DS115" t="inlineStr">
        <is>
          <t>Guangdong</t>
        </is>
      </c>
      <c r="DX115" t="inlineStr">
        <is>
          <t>No Warning Applicable</t>
        </is>
      </c>
    </row>
    <row r="116">
      <c r="E116" t="inlineStr">
        <is>
          <t>29153</t>
        </is>
      </c>
      <c r="F116" t="inlineStr">
        <is>
          <t>Cowboy Boot Printed Towel</t>
        </is>
      </c>
      <c r="G116" t="inlineStr">
        <is>
          <t>TW002</t>
        </is>
      </c>
      <c r="H116" t="inlineStr">
        <is>
          <t>TW002</t>
        </is>
      </c>
      <c r="I116" t="inlineStr">
        <is>
          <t>Add</t>
        </is>
      </c>
      <c r="N116" t="inlineStr">
        <is>
          <t>Cowboy Boot Printed Towel Quick Dry, light weight travel Beach Towel
California Proposition 65 warning
"WARNING: This product may contain chemicals known to the State of California to cause cancer, birth defects or other reproductive harm".</t>
        </is>
      </c>
      <c r="U116" t="inlineStr">
        <is>
          <t>https://cdn.faire.com/fastly/00109d04816bec1c833b7f45d23db36adefe9c4887f8ace3330fd5b58b235555.jpeg https://cdn.faire.com/fastly/9ee5b2a16e0c96e23596a352eed9721cad8ad2a31628bb2af98c1d494cd709fe.jpeg</t>
        </is>
      </c>
      <c r="V116" t="inlineStr">
        <is>
          <t>https://cdn.faire.com/fastly/00109d04816bec1c833b7f45d23db36adefe9c4887f8ace3330fd5b58b235555.jpeg https://cdn.faire.com/fastly/9ee5b2a16e0c96e23596a352eed9721cad8ad2a31628bb2af98c1d494cd709fe.jpeg</t>
        </is>
      </c>
      <c r="W116" t="inlineStr">
        <is>
          <t>https://cdn.faire.com/fastly/00109d04816bec1c833b7f45d23db36adefe9c4887f8ace3330fd5b58b235555.jpeg https://cdn.faire.com/fastly/9ee5b2a16e0c96e23596a352eed9721cad8ad2a31628bb2af98c1d494cd709fe.jpeg</t>
        </is>
      </c>
      <c r="X116" t="inlineStr">
        <is>
          <t>https://cdn.faire.com/fastly/00109d04816bec1c833b7f45d23db36adefe9c4887f8ace3330fd5b58b235555.jpeg https://cdn.faire.com/fastly/9ee5b2a16e0c96e23596a352eed9721cad8ad2a31628bb2af98c1d494cd709fe.jpeg</t>
        </is>
      </c>
      <c r="Y116" t="inlineStr">
        <is>
          <t>https://cdn.faire.com/fastly/00109d04816bec1c833b7f45d23db36adefe9c4887f8ace3330fd5b58b235555.jpeg https://cdn.faire.com/fastly/9ee5b2a16e0c96e23596a352eed9721cad8ad2a31628bb2af98c1d494cd709fe.jpeg</t>
        </is>
      </c>
      <c r="Z116" t="inlineStr">
        <is>
          <t>https://cdn.faire.com/fastly/00109d04816bec1c833b7f45d23db36adefe9c4887f8ace3330fd5b58b235555.jpeg https://cdn.faire.com/fastly/9ee5b2a16e0c96e23596a352eed9721cad8ad2a31628bb2af98c1d494cd709fe.jpeg</t>
        </is>
      </c>
      <c r="AA116" t="inlineStr">
        <is>
          <t>https://cdn.faire.com/fastly/00109d04816bec1c833b7f45d23db36adefe9c4887f8ace3330fd5b58b235555.jpeg https://cdn.faire.com/fastly/9ee5b2a16e0c96e23596a352eed9721cad8ad2a31628bb2af98c1d494cd709fe.jpeg</t>
        </is>
      </c>
      <c r="AB116" t="inlineStr">
        <is>
          <t>https://cdn.faire.com/fastly/00109d04816bec1c833b7f45d23db36adefe9c4887f8ace3330fd5b58b235555.jpeg https://cdn.faire.com/fastly/9ee5b2a16e0c96e23596a352eed9721cad8ad2a31628bb2af98c1d494cd709fe.jpeg</t>
        </is>
      </c>
      <c r="AC116" t="inlineStr">
        <is>
          <t>https://cdn.faire.com/fastly/00109d04816bec1c833b7f45d23db36adefe9c4887f8ace3330fd5b58b235555.jpeg https://cdn.faire.com/fastly/9ee5b2a16e0c96e23596a352eed9721cad8ad2a31628bb2af98c1d494cd709fe.jpeg</t>
        </is>
      </c>
      <c r="AD116" t="inlineStr">
        <is>
          <t>https://cdn.faire.com/fastly/00109d04816bec1c833b7f45d23db36adefe9c4887f8ace3330fd5b58b235555.jpeg https://cdn.faire.com/fastly/9ee5b2a16e0c96e23596a352eed9721cad8ad2a31628bb2af98c1d494cd709fe.jpeg</t>
        </is>
      </c>
      <c r="AE116" t="inlineStr">
        <is>
          <t>https://cdn.faire.com/fastly/00109d04816bec1c833b7f45d23db36adefe9c4887f8ace3330fd5b58b235555.jpeg https://cdn.faire.com/fastly/9ee5b2a16e0c96e23596a352eed9721cad8ad2a31628bb2af98c1d494cd709fe.jpeg</t>
        </is>
      </c>
      <c r="AF116" t="inlineStr">
        <is>
          <t>https://cdn.faire.com/fastly/00109d04816bec1c833b7f45d23db36adefe9c4887f8ace3330fd5b58b235555.jpeg https://cdn.faire.com/fastly/9ee5b2a16e0c96e23596a352eed9721cad8ad2a31628bb2af98c1d494cd709fe.jpeg</t>
        </is>
      </c>
      <c r="AG116" t="inlineStr">
        <is>
          <t>https://cdn.faire.com/fastly/00109d04816bec1c833b7f45d23db36adefe9c4887f8ace3330fd5b58b235555.jpeg https://cdn.faire.com/fastly/9ee5b2a16e0c96e23596a352eed9721cad8ad2a31628bb2af98c1d494cd709fe.jpeg</t>
        </is>
      </c>
      <c r="AH116" t="inlineStr">
        <is>
          <t>https://cdn.faire.com/fastly/00109d04816bec1c833b7f45d23db36adefe9c4887f8ace3330fd5b58b235555.jpeg https://cdn.faire.com/fastly/9ee5b2a16e0c96e23596a352eed9721cad8ad2a31628bb2af98c1d494cd709fe.jpeg</t>
        </is>
      </c>
      <c r="AI116" t="inlineStr">
        <is>
          <t>https://cdn.faire.com/fastly/00109d04816bec1c833b7f45d23db36adefe9c4887f8ace3330fd5b58b235555.jpeg https://cdn.faire.com/fastly/9ee5b2a16e0c96e23596a352eed9721cad8ad2a31628bb2af98c1d494cd709fe.jpeg</t>
        </is>
      </c>
      <c r="AJ116" t="inlineStr">
        <is>
          <t>https://cdn.faire.com/fastly/00109d04816bec1c833b7f45d23db36adefe9c4887f8ace3330fd5b58b235555.jpeg https://cdn.faire.com/fastly/9ee5b2a16e0c96e23596a352eed9721cad8ad2a31628bb2af98c1d494cd709fe.jpeg</t>
        </is>
      </c>
      <c r="AK116" t="inlineStr">
        <is>
          <t>https://cdn.faire.com/fastly/00109d04816bec1c833b7f45d23db36adefe9c4887f8ace3330fd5b58b235555.jpeg https://cdn.faire.com/fastly/9ee5b2a16e0c96e23596a352eed9721cad8ad2a31628bb2af98c1d494cd709fe.jpeg</t>
        </is>
      </c>
      <c r="AL116" t="inlineStr">
        <is>
          <t>https://cdn.faire.com/fastly/00109d04816bec1c833b7f45d23db36adefe9c4887f8ace3330fd5b58b235555.jpeg https://cdn.faire.com/fastly/9ee5b2a16e0c96e23596a352eed9721cad8ad2a31628bb2af98c1d494cd709fe.jpeg</t>
        </is>
      </c>
      <c r="AM116" t="inlineStr">
        <is>
          <t>https://cdn.faire.com/fastly/00109d04816bec1c833b7f45d23db36adefe9c4887f8ace3330fd5b58b235555.jpeg https://cdn.faire.com/fastly/9ee5b2a16e0c96e23596a352eed9721cad8ad2a31628bb2af98c1d494cd709fe.jpeg</t>
        </is>
      </c>
      <c r="AN116" t="inlineStr">
        <is>
          <t>https://cdn.faire.com/fastly/00109d04816bec1c833b7f45d23db36adefe9c4887f8ace3330fd5b58b235555.jpeg https://cdn.faire.com/fastly/9ee5b2a16e0c96e23596a352eed9721cad8ad2a31628bb2af98c1d494cd709fe.jpeg</t>
        </is>
      </c>
      <c r="AO116" t="inlineStr">
        <is>
          <t>https://cdn.faire.com/fastly/00109d04816bec1c833b7f45d23db36adefe9c4887f8ace3330fd5b58b235555.jpeg https://cdn.faire.com/fastly/9ee5b2a16e0c96e23596a352eed9721cad8ad2a31628bb2af98c1d494cd709fe.jpeg</t>
        </is>
      </c>
      <c r="AP116" t="inlineStr">
        <is>
          <t>https://cdn.faire.com/fastly/00109d04816bec1c833b7f45d23db36adefe9c4887f8ace3330fd5b58b235555.jpeg https://cdn.faire.com/fastly/9ee5b2a16e0c96e23596a352eed9721cad8ad2a31628bb2af98c1d494cd709fe.jpeg</t>
        </is>
      </c>
      <c r="AQ116" t="inlineStr">
        <is>
          <t>https://cdn.faire.com/fastly/00109d04816bec1c833b7f45d23db36adefe9c4887f8ace3330fd5b58b235555.jpeg https://cdn.faire.com/fastly/9ee5b2a16e0c96e23596a352eed9721cad8ad2a31628bb2af98c1d494cd709fe.jpeg</t>
        </is>
      </c>
      <c r="AR116" t="inlineStr">
        <is>
          <t>https://cdn.faire.com/fastly/00109d04816bec1c833b7f45d23db36adefe9c4887f8ace3330fd5b58b235555.jpeg https://cdn.faire.com/fastly/9ee5b2a16e0c96e23596a352eed9721cad8ad2a31628bb2af98c1d494cd709fe.jpeg</t>
        </is>
      </c>
      <c r="AS116" t="inlineStr">
        <is>
          <t>https://cdn.faire.com/fastly/00109d04816bec1c833b7f45d23db36adefe9c4887f8ace3330fd5b58b235555.jpeg https://cdn.faire.com/fastly/9ee5b2a16e0c96e23596a352eed9721cad8ad2a31628bb2af98c1d494cd709fe.jpeg</t>
        </is>
      </c>
      <c r="AT116" t="inlineStr">
        <is>
          <t>https://cdn.faire.com/fastly/00109d04816bec1c833b7f45d23db36adefe9c4887f8ace3330fd5b58b235555.jpeg https://cdn.faire.com/fastly/9ee5b2a16e0c96e23596a352eed9721cad8ad2a31628bb2af98c1d494cd709fe.jpeg</t>
        </is>
      </c>
      <c r="AU116" t="inlineStr">
        <is>
          <t>https://cdn.faire.com/fastly/00109d04816bec1c833b7f45d23db36adefe9c4887f8ace3330fd5b58b235555.jpeg https://cdn.faire.com/fastly/9ee5b2a16e0c96e23596a352eed9721cad8ad2a31628bb2af98c1d494cd709fe.jpeg</t>
        </is>
      </c>
      <c r="AV116" t="inlineStr">
        <is>
          <t>https://cdn.faire.com/fastly/00109d04816bec1c833b7f45d23db36adefe9c4887f8ace3330fd5b58b235555.jpeg https://cdn.faire.com/fastly/9ee5b2a16e0c96e23596a352eed9721cad8ad2a31628bb2af98c1d494cd709fe.jpeg</t>
        </is>
      </c>
      <c r="AW116" t="inlineStr">
        <is>
          <t>https://cdn.faire.com/fastly/00109d04816bec1c833b7f45d23db36adefe9c4887f8ace3330fd5b58b235555.jpeg https://cdn.faire.com/fastly/9ee5b2a16e0c96e23596a352eed9721cad8ad2a31628bb2af98c1d494cd709fe.jpeg</t>
        </is>
      </c>
      <c r="AX116" t="inlineStr">
        <is>
          <t>https://cdn.faire.com/fastly/00109d04816bec1c833b7f45d23db36adefe9c4887f8ace3330fd5b58b235555.jpeg https://cdn.faire.com/fastly/9ee5b2a16e0c96e23596a352eed9721cad8ad2a31628bb2af98c1d494cd709fe.jpeg</t>
        </is>
      </c>
      <c r="AY116" t="inlineStr">
        <is>
          <t>https://cdn.faire.com/fastly/00109d04816bec1c833b7f45d23db36adefe9c4887f8ace3330fd5b58b235555.jpeg https://cdn.faire.com/fastly/9ee5b2a16e0c96e23596a352eed9721cad8ad2a31628bb2af98c1d494cd709fe.jpeg</t>
        </is>
      </c>
      <c r="AZ116" t="inlineStr">
        <is>
          <t>https://cdn.faire.com/fastly/00109d04816bec1c833b7f45d23db36adefe9c4887f8ace3330fd5b58b235555.jpeg https://cdn.faire.com/fastly/9ee5b2a16e0c96e23596a352eed9721cad8ad2a31628bb2af98c1d494cd709fe.jpeg</t>
        </is>
      </c>
      <c r="BA116" t="inlineStr">
        <is>
          <t>https://cdn.faire.com/fastly/00109d04816bec1c833b7f45d23db36adefe9c4887f8ace3330fd5b58b235555.jpeg https://cdn.faire.com/fastly/9ee5b2a16e0c96e23596a352eed9721cad8ad2a31628bb2af98c1d494cd709fe.jpeg</t>
        </is>
      </c>
      <c r="BB116" t="inlineStr">
        <is>
          <t>https://cdn.faire.com/fastly/00109d04816bec1c833b7f45d23db36adefe9c4887f8ace3330fd5b58b235555.jpeg https://cdn.faire.com/fastly/9ee5b2a16e0c96e23596a352eed9721cad8ad2a31628bb2af98c1d494cd709fe.jpeg</t>
        </is>
      </c>
      <c r="BC116" t="inlineStr">
        <is>
          <t>https://cdn.faire.com/fastly/00109d04816bec1c833b7f45d23db36adefe9c4887f8ace3330fd5b58b235555.jpeg https://cdn.faire.com/fastly/9ee5b2a16e0c96e23596a352eed9721cad8ad2a31628bb2af98c1d494cd709fe.jpeg</t>
        </is>
      </c>
      <c r="BD116" t="inlineStr">
        <is>
          <t>https://cdn.faire.com/fastly/00109d04816bec1c833b7f45d23db36adefe9c4887f8ace3330fd5b58b235555.jpeg https://cdn.faire.com/fastly/9ee5b2a16e0c96e23596a352eed9721cad8ad2a31628bb2af98c1d494cd709fe.jpeg</t>
        </is>
      </c>
      <c r="BE116" t="inlineStr">
        <is>
          <t>https://cdn.faire.com/fastly/00109d04816bec1c833b7f45d23db36adefe9c4887f8ace3330fd5b58b235555.jpeg https://cdn.faire.com/fastly/9ee5b2a16e0c96e23596a352eed9721cad8ad2a31628bb2af98c1d494cd709fe.jpeg</t>
        </is>
      </c>
      <c r="BF116" t="inlineStr">
        <is>
          <t>https://cdn.faire.com/fastly/00109d04816bec1c833b7f45d23db36adefe9c4887f8ace3330fd5b58b235555.jpeg https://cdn.faire.com/fastly/9ee5b2a16e0c96e23596a352eed9721cad8ad2a31628bb2af98c1d494cd709fe.jpeg</t>
        </is>
      </c>
      <c r="BG116" t="inlineStr">
        <is>
          <t>https://cdn.faire.com/fastly/00109d04816bec1c833b7f45d23db36adefe9c4887f8ace3330fd5b58b235555.jpeg https://cdn.faire.com/fastly/9ee5b2a16e0c96e23596a352eed9721cad8ad2a31628bb2af98c1d494cd709fe.jpeg</t>
        </is>
      </c>
      <c r="BH116" t="inlineStr">
        <is>
          <t>https://cdn.faire.com/fastly/00109d04816bec1c833b7f45d23db36adefe9c4887f8ace3330fd5b58b235555.jpeg https://cdn.faire.com/fastly/9ee5b2a16e0c96e23596a352eed9721cad8ad2a31628bb2af98c1d494cd709fe.jpeg</t>
        </is>
      </c>
      <c r="BI116" t="inlineStr">
        <is>
          <t>https://cdn.faire.com/fastly/00109d04816bec1c833b7f45d23db36adefe9c4887f8ace3330fd5b58b235555.jpeg https://cdn.faire.com/fastly/9ee5b2a16e0c96e23596a352eed9721cad8ad2a31628bb2af98c1d494cd709fe.jpeg</t>
        </is>
      </c>
      <c r="BJ116" t="inlineStr">
        <is>
          <t>https://cdn.faire.com/fastly/00109d04816bec1c833b7f45d23db36adefe9c4887f8ace3330fd5b58b235555.jpeg https://cdn.faire.com/fastly/9ee5b2a16e0c96e23596a352eed9721cad8ad2a31628bb2af98c1d494cd709fe.jpeg</t>
        </is>
      </c>
      <c r="BK116" t="inlineStr">
        <is>
          <t>https://cdn.faire.com/fastly/00109d04816bec1c833b7f45d23db36adefe9c4887f8ace3330fd5b58b235555.jpeg https://cdn.faire.com/fastly/9ee5b2a16e0c96e23596a352eed9721cad8ad2a31628bb2af98c1d494cd709fe.jpeg</t>
        </is>
      </c>
      <c r="BL116" t="inlineStr">
        <is>
          <t>https://cdn.faire.com/fastly/00109d04816bec1c833b7f45d23db36adefe9c4887f8ace3330fd5b58b235555.jpeg https://cdn.faire.com/fastly/9ee5b2a16e0c96e23596a352eed9721cad8ad2a31628bb2af98c1d494cd709fe.jpeg</t>
        </is>
      </c>
      <c r="BM116" t="inlineStr">
        <is>
          <t>https://cdn.faire.com/fastly/00109d04816bec1c833b7f45d23db36adefe9c4887f8ace3330fd5b58b235555.jpeg https://cdn.faire.com/fastly/9ee5b2a16e0c96e23596a352eed9721cad8ad2a31628bb2af98c1d494cd709fe.jpeg</t>
        </is>
      </c>
      <c r="BN116" t="inlineStr">
        <is>
          <t>https://cdn.faire.com/fastly/00109d04816bec1c833b7f45d23db36adefe9c4887f8ace3330fd5b58b235555.jpeg https://cdn.faire.com/fastly/9ee5b2a16e0c96e23596a352eed9721cad8ad2a31628bb2af98c1d494cd709fe.jpeg</t>
        </is>
      </c>
      <c r="BO116" t="inlineStr">
        <is>
          <t>https://cdn.faire.com/fastly/00109d04816bec1c833b7f45d23db36adefe9c4887f8ace3330fd5b58b235555.jpeg https://cdn.faire.com/fastly/9ee5b2a16e0c96e23596a352eed9721cad8ad2a31628bb2af98c1d494cd709fe.jpeg</t>
        </is>
      </c>
      <c r="BP116" t="inlineStr">
        <is>
          <t>https://cdn.faire.com/fastly/00109d04816bec1c833b7f45d23db36adefe9c4887f8ace3330fd5b58b235555.jpeg https://cdn.faire.com/fastly/9ee5b2a16e0c96e23596a352eed9721cad8ad2a31628bb2af98c1d494cd709fe.jpeg</t>
        </is>
      </c>
      <c r="BQ116" t="inlineStr">
        <is>
          <t>https://cdn.faire.com/fastly/00109d04816bec1c833b7f45d23db36adefe9c4887f8ace3330fd5b58b235555.jpeg https://cdn.faire.com/fastly/9ee5b2a16e0c96e23596a352eed9721cad8ad2a31628bb2af98c1d494cd709fe.jpeg</t>
        </is>
      </c>
      <c r="CE116" t="inlineStr">
        <is>
          <t>Color</t>
        </is>
      </c>
      <c r="CF116" t="inlineStr">
        <is>
          <t>One Color</t>
        </is>
      </c>
      <c r="CP116" t="n">
        <v>192</v>
      </c>
      <c r="DD116" t="n">
        <v>192</v>
      </c>
      <c r="DE116" t="n">
        <v>22.99</v>
      </c>
      <c r="DG116" t="n">
        <v>27.99</v>
      </c>
      <c r="DH116" t="n">
        <v>3</v>
      </c>
      <c r="DI116" t="n">
        <v>60</v>
      </c>
      <c r="DJ116" t="n">
        <v>30</v>
      </c>
      <c r="DK116" t="n">
        <v>0.1</v>
      </c>
      <c r="DN116" t="inlineStr">
        <is>
          <t>NIMA2</t>
        </is>
      </c>
      <c r="DR116" t="inlineStr">
        <is>
          <t>Mainland China</t>
        </is>
      </c>
      <c r="DS116" t="inlineStr">
        <is>
          <t>Guangdong</t>
        </is>
      </c>
      <c r="DX116" t="inlineStr">
        <is>
          <t>No Warning Applicable</t>
        </is>
      </c>
    </row>
    <row r="117">
      <c r="E117" t="inlineStr">
        <is>
          <t>29153</t>
        </is>
      </c>
      <c r="F117" t="inlineStr">
        <is>
          <t>Dangling Fashion Rhinestone Earring</t>
        </is>
      </c>
      <c r="G117" t="inlineStr">
        <is>
          <t>E31444G</t>
        </is>
      </c>
      <c r="H117" t="inlineStr">
        <is>
          <t>E31444G</t>
        </is>
      </c>
      <c r="I117" t="inlineStr">
        <is>
          <t>Add</t>
        </is>
      </c>
      <c r="N117" t="inlineStr">
        <is>
          <t>Dangling Fashion Rhinestone Earring</t>
        </is>
      </c>
      <c r="U117" t="inlineStr">
        <is>
          <t>https://cdn.faire.com/fastly/d1909219d75766cae2d2e9c78cc63ad1cb95ec96f486e339ed30b49eee4fdfe3.jpeg</t>
        </is>
      </c>
      <c r="V117" t="inlineStr">
        <is>
          <t>https://cdn.faire.com/fastly/d1909219d75766cae2d2e9c78cc63ad1cb95ec96f486e339ed30b49eee4fdfe3.jpeg</t>
        </is>
      </c>
      <c r="W117" t="inlineStr">
        <is>
          <t>https://cdn.faire.com/fastly/d1909219d75766cae2d2e9c78cc63ad1cb95ec96f486e339ed30b49eee4fdfe3.jpeg</t>
        </is>
      </c>
      <c r="X117" t="inlineStr">
        <is>
          <t>https://cdn.faire.com/fastly/d1909219d75766cae2d2e9c78cc63ad1cb95ec96f486e339ed30b49eee4fdfe3.jpeg</t>
        </is>
      </c>
      <c r="Y117" t="inlineStr">
        <is>
          <t>https://cdn.faire.com/fastly/d1909219d75766cae2d2e9c78cc63ad1cb95ec96f486e339ed30b49eee4fdfe3.jpeg</t>
        </is>
      </c>
      <c r="Z117" t="inlineStr">
        <is>
          <t>https://cdn.faire.com/fastly/d1909219d75766cae2d2e9c78cc63ad1cb95ec96f486e339ed30b49eee4fdfe3.jpeg</t>
        </is>
      </c>
      <c r="AA117" t="inlineStr">
        <is>
          <t>https://cdn.faire.com/fastly/d1909219d75766cae2d2e9c78cc63ad1cb95ec96f486e339ed30b49eee4fdfe3.jpeg</t>
        </is>
      </c>
      <c r="AB117" t="inlineStr">
        <is>
          <t>https://cdn.faire.com/fastly/d1909219d75766cae2d2e9c78cc63ad1cb95ec96f486e339ed30b49eee4fdfe3.jpeg</t>
        </is>
      </c>
      <c r="AC117" t="inlineStr">
        <is>
          <t>https://cdn.faire.com/fastly/d1909219d75766cae2d2e9c78cc63ad1cb95ec96f486e339ed30b49eee4fdfe3.jpeg</t>
        </is>
      </c>
      <c r="AD117" t="inlineStr">
        <is>
          <t>https://cdn.faire.com/fastly/d1909219d75766cae2d2e9c78cc63ad1cb95ec96f486e339ed30b49eee4fdfe3.jpeg</t>
        </is>
      </c>
      <c r="AE117" t="inlineStr">
        <is>
          <t>https://cdn.faire.com/fastly/d1909219d75766cae2d2e9c78cc63ad1cb95ec96f486e339ed30b49eee4fdfe3.jpeg</t>
        </is>
      </c>
      <c r="AF117" t="inlineStr">
        <is>
          <t>https://cdn.faire.com/fastly/d1909219d75766cae2d2e9c78cc63ad1cb95ec96f486e339ed30b49eee4fdfe3.jpeg</t>
        </is>
      </c>
      <c r="AG117" t="inlineStr">
        <is>
          <t>https://cdn.faire.com/fastly/d1909219d75766cae2d2e9c78cc63ad1cb95ec96f486e339ed30b49eee4fdfe3.jpeg</t>
        </is>
      </c>
      <c r="AH117" t="inlineStr">
        <is>
          <t>https://cdn.faire.com/fastly/d1909219d75766cae2d2e9c78cc63ad1cb95ec96f486e339ed30b49eee4fdfe3.jpeg</t>
        </is>
      </c>
      <c r="AI117" t="inlineStr">
        <is>
          <t>https://cdn.faire.com/fastly/d1909219d75766cae2d2e9c78cc63ad1cb95ec96f486e339ed30b49eee4fdfe3.jpeg</t>
        </is>
      </c>
      <c r="AJ117" t="inlineStr">
        <is>
          <t>https://cdn.faire.com/fastly/d1909219d75766cae2d2e9c78cc63ad1cb95ec96f486e339ed30b49eee4fdfe3.jpeg</t>
        </is>
      </c>
      <c r="AK117" t="inlineStr">
        <is>
          <t>https://cdn.faire.com/fastly/d1909219d75766cae2d2e9c78cc63ad1cb95ec96f486e339ed30b49eee4fdfe3.jpeg</t>
        </is>
      </c>
      <c r="AL117" t="inlineStr">
        <is>
          <t>https://cdn.faire.com/fastly/d1909219d75766cae2d2e9c78cc63ad1cb95ec96f486e339ed30b49eee4fdfe3.jpeg</t>
        </is>
      </c>
      <c r="AM117" t="inlineStr">
        <is>
          <t>https://cdn.faire.com/fastly/d1909219d75766cae2d2e9c78cc63ad1cb95ec96f486e339ed30b49eee4fdfe3.jpeg</t>
        </is>
      </c>
      <c r="AN117" t="inlineStr">
        <is>
          <t>https://cdn.faire.com/fastly/d1909219d75766cae2d2e9c78cc63ad1cb95ec96f486e339ed30b49eee4fdfe3.jpeg</t>
        </is>
      </c>
      <c r="AO117" t="inlineStr">
        <is>
          <t>https://cdn.faire.com/fastly/d1909219d75766cae2d2e9c78cc63ad1cb95ec96f486e339ed30b49eee4fdfe3.jpeg</t>
        </is>
      </c>
      <c r="AP117" t="inlineStr">
        <is>
          <t>https://cdn.faire.com/fastly/d1909219d75766cae2d2e9c78cc63ad1cb95ec96f486e339ed30b49eee4fdfe3.jpeg</t>
        </is>
      </c>
      <c r="AQ117" t="inlineStr">
        <is>
          <t>https://cdn.faire.com/fastly/d1909219d75766cae2d2e9c78cc63ad1cb95ec96f486e339ed30b49eee4fdfe3.jpeg</t>
        </is>
      </c>
      <c r="AR117" t="inlineStr">
        <is>
          <t>https://cdn.faire.com/fastly/d1909219d75766cae2d2e9c78cc63ad1cb95ec96f486e339ed30b49eee4fdfe3.jpeg</t>
        </is>
      </c>
      <c r="AS117" t="inlineStr">
        <is>
          <t>https://cdn.faire.com/fastly/d1909219d75766cae2d2e9c78cc63ad1cb95ec96f486e339ed30b49eee4fdfe3.jpeg</t>
        </is>
      </c>
      <c r="AT117" t="inlineStr">
        <is>
          <t>https://cdn.faire.com/fastly/d1909219d75766cae2d2e9c78cc63ad1cb95ec96f486e339ed30b49eee4fdfe3.jpeg</t>
        </is>
      </c>
      <c r="AU117" t="inlineStr">
        <is>
          <t>https://cdn.faire.com/fastly/d1909219d75766cae2d2e9c78cc63ad1cb95ec96f486e339ed30b49eee4fdfe3.jpeg</t>
        </is>
      </c>
      <c r="AV117" t="inlineStr">
        <is>
          <t>https://cdn.faire.com/fastly/d1909219d75766cae2d2e9c78cc63ad1cb95ec96f486e339ed30b49eee4fdfe3.jpeg</t>
        </is>
      </c>
      <c r="AW117" t="inlineStr">
        <is>
          <t>https://cdn.faire.com/fastly/d1909219d75766cae2d2e9c78cc63ad1cb95ec96f486e339ed30b49eee4fdfe3.jpeg</t>
        </is>
      </c>
      <c r="AX117" t="inlineStr">
        <is>
          <t>https://cdn.faire.com/fastly/d1909219d75766cae2d2e9c78cc63ad1cb95ec96f486e339ed30b49eee4fdfe3.jpeg</t>
        </is>
      </c>
      <c r="AY117" t="inlineStr">
        <is>
          <t>https://cdn.faire.com/fastly/d1909219d75766cae2d2e9c78cc63ad1cb95ec96f486e339ed30b49eee4fdfe3.jpeg</t>
        </is>
      </c>
      <c r="AZ117" t="inlineStr">
        <is>
          <t>https://cdn.faire.com/fastly/d1909219d75766cae2d2e9c78cc63ad1cb95ec96f486e339ed30b49eee4fdfe3.jpeg</t>
        </is>
      </c>
      <c r="BA117" t="inlineStr">
        <is>
          <t>https://cdn.faire.com/fastly/d1909219d75766cae2d2e9c78cc63ad1cb95ec96f486e339ed30b49eee4fdfe3.jpeg</t>
        </is>
      </c>
      <c r="BB117" t="inlineStr">
        <is>
          <t>https://cdn.faire.com/fastly/d1909219d75766cae2d2e9c78cc63ad1cb95ec96f486e339ed30b49eee4fdfe3.jpeg</t>
        </is>
      </c>
      <c r="BC117" t="inlineStr">
        <is>
          <t>https://cdn.faire.com/fastly/d1909219d75766cae2d2e9c78cc63ad1cb95ec96f486e339ed30b49eee4fdfe3.jpeg</t>
        </is>
      </c>
      <c r="BD117" t="inlineStr">
        <is>
          <t>https://cdn.faire.com/fastly/d1909219d75766cae2d2e9c78cc63ad1cb95ec96f486e339ed30b49eee4fdfe3.jpeg</t>
        </is>
      </c>
      <c r="BE117" t="inlineStr">
        <is>
          <t>https://cdn.faire.com/fastly/d1909219d75766cae2d2e9c78cc63ad1cb95ec96f486e339ed30b49eee4fdfe3.jpeg</t>
        </is>
      </c>
      <c r="BF117" t="inlineStr">
        <is>
          <t>https://cdn.faire.com/fastly/d1909219d75766cae2d2e9c78cc63ad1cb95ec96f486e339ed30b49eee4fdfe3.jpeg</t>
        </is>
      </c>
      <c r="BG117" t="inlineStr">
        <is>
          <t>https://cdn.faire.com/fastly/d1909219d75766cae2d2e9c78cc63ad1cb95ec96f486e339ed30b49eee4fdfe3.jpeg</t>
        </is>
      </c>
      <c r="BH117" t="inlineStr">
        <is>
          <t>https://cdn.faire.com/fastly/d1909219d75766cae2d2e9c78cc63ad1cb95ec96f486e339ed30b49eee4fdfe3.jpeg</t>
        </is>
      </c>
      <c r="BI117" t="inlineStr">
        <is>
          <t>https://cdn.faire.com/fastly/d1909219d75766cae2d2e9c78cc63ad1cb95ec96f486e339ed30b49eee4fdfe3.jpeg</t>
        </is>
      </c>
      <c r="BJ117" t="inlineStr">
        <is>
          <t>https://cdn.faire.com/fastly/d1909219d75766cae2d2e9c78cc63ad1cb95ec96f486e339ed30b49eee4fdfe3.jpeg</t>
        </is>
      </c>
      <c r="BK117" t="inlineStr">
        <is>
          <t>https://cdn.faire.com/fastly/d1909219d75766cae2d2e9c78cc63ad1cb95ec96f486e339ed30b49eee4fdfe3.jpeg</t>
        </is>
      </c>
      <c r="BL117" t="inlineStr">
        <is>
          <t>https://cdn.faire.com/fastly/d1909219d75766cae2d2e9c78cc63ad1cb95ec96f486e339ed30b49eee4fdfe3.jpeg</t>
        </is>
      </c>
      <c r="BM117" t="inlineStr">
        <is>
          <t>https://cdn.faire.com/fastly/d1909219d75766cae2d2e9c78cc63ad1cb95ec96f486e339ed30b49eee4fdfe3.jpeg</t>
        </is>
      </c>
      <c r="BN117" t="inlineStr">
        <is>
          <t>https://cdn.faire.com/fastly/d1909219d75766cae2d2e9c78cc63ad1cb95ec96f486e339ed30b49eee4fdfe3.jpeg</t>
        </is>
      </c>
      <c r="BO117" t="inlineStr">
        <is>
          <t>https://cdn.faire.com/fastly/d1909219d75766cae2d2e9c78cc63ad1cb95ec96f486e339ed30b49eee4fdfe3.jpeg</t>
        </is>
      </c>
      <c r="BP117" t="inlineStr">
        <is>
          <t>https://cdn.faire.com/fastly/d1909219d75766cae2d2e9c78cc63ad1cb95ec96f486e339ed30b49eee4fdfe3.jpeg</t>
        </is>
      </c>
      <c r="BQ117" t="inlineStr">
        <is>
          <t>https://cdn.faire.com/fastly/d1909219d75766cae2d2e9c78cc63ad1cb95ec96f486e339ed30b49eee4fdfe3.jpeg</t>
        </is>
      </c>
      <c r="CE117" t="inlineStr">
        <is>
          <t>Color</t>
        </is>
      </c>
      <c r="CF117" t="inlineStr">
        <is>
          <t>Gold</t>
        </is>
      </c>
      <c r="CP117" t="n">
        <v>34</v>
      </c>
      <c r="DD117" t="n">
        <v>34</v>
      </c>
      <c r="DE117" t="n">
        <v>7.99</v>
      </c>
      <c r="DG117" t="n">
        <v>9.99</v>
      </c>
      <c r="DH117" t="n">
        <v>2</v>
      </c>
      <c r="DI117" t="inlineStr"/>
      <c r="DJ117" t="inlineStr"/>
      <c r="DK117" t="inlineStr"/>
      <c r="DN117" t="inlineStr">
        <is>
          <t>NIMA2</t>
        </is>
      </c>
      <c r="DR117" t="inlineStr">
        <is>
          <t>Mainland China</t>
        </is>
      </c>
      <c r="DS117" t="inlineStr">
        <is>
          <t>Guangdong</t>
        </is>
      </c>
      <c r="DX117" t="inlineStr">
        <is>
          <t>No Warning Applicable</t>
        </is>
      </c>
    </row>
    <row r="118">
      <c r="E118" t="inlineStr">
        <is>
          <t>29153</t>
        </is>
      </c>
      <c r="F118" t="inlineStr">
        <is>
          <t>Dangling Fashion Rhinestone Earring</t>
        </is>
      </c>
      <c r="G118" t="inlineStr">
        <is>
          <t>E31444S</t>
        </is>
      </c>
      <c r="H118" t="inlineStr">
        <is>
          <t>E31444S</t>
        </is>
      </c>
      <c r="I118" t="inlineStr">
        <is>
          <t>Add</t>
        </is>
      </c>
      <c r="N118" t="inlineStr">
        <is>
          <t>Dangling Fashion Rhinestone Earring</t>
        </is>
      </c>
      <c r="U118" t="inlineStr">
        <is>
          <t>https://cdn.faire.com/fastly/edb0d70ace47ba7580f1dc2940f23d972c37fbcf652d5bc5570a51c528ed9ef7.jpeg</t>
        </is>
      </c>
      <c r="V118" t="inlineStr">
        <is>
          <t>https://cdn.faire.com/fastly/edb0d70ace47ba7580f1dc2940f23d972c37fbcf652d5bc5570a51c528ed9ef7.jpeg</t>
        </is>
      </c>
      <c r="W118" t="inlineStr">
        <is>
          <t>https://cdn.faire.com/fastly/edb0d70ace47ba7580f1dc2940f23d972c37fbcf652d5bc5570a51c528ed9ef7.jpeg</t>
        </is>
      </c>
      <c r="X118" t="inlineStr">
        <is>
          <t>https://cdn.faire.com/fastly/edb0d70ace47ba7580f1dc2940f23d972c37fbcf652d5bc5570a51c528ed9ef7.jpeg</t>
        </is>
      </c>
      <c r="Y118" t="inlineStr">
        <is>
          <t>https://cdn.faire.com/fastly/edb0d70ace47ba7580f1dc2940f23d972c37fbcf652d5bc5570a51c528ed9ef7.jpeg</t>
        </is>
      </c>
      <c r="Z118" t="inlineStr">
        <is>
          <t>https://cdn.faire.com/fastly/edb0d70ace47ba7580f1dc2940f23d972c37fbcf652d5bc5570a51c528ed9ef7.jpeg</t>
        </is>
      </c>
      <c r="AA118" t="inlineStr">
        <is>
          <t>https://cdn.faire.com/fastly/edb0d70ace47ba7580f1dc2940f23d972c37fbcf652d5bc5570a51c528ed9ef7.jpeg</t>
        </is>
      </c>
      <c r="AB118" t="inlineStr">
        <is>
          <t>https://cdn.faire.com/fastly/edb0d70ace47ba7580f1dc2940f23d972c37fbcf652d5bc5570a51c528ed9ef7.jpeg</t>
        </is>
      </c>
      <c r="AC118" t="inlineStr">
        <is>
          <t>https://cdn.faire.com/fastly/edb0d70ace47ba7580f1dc2940f23d972c37fbcf652d5bc5570a51c528ed9ef7.jpeg</t>
        </is>
      </c>
      <c r="AD118" t="inlineStr">
        <is>
          <t>https://cdn.faire.com/fastly/edb0d70ace47ba7580f1dc2940f23d972c37fbcf652d5bc5570a51c528ed9ef7.jpeg</t>
        </is>
      </c>
      <c r="AE118" t="inlineStr">
        <is>
          <t>https://cdn.faire.com/fastly/edb0d70ace47ba7580f1dc2940f23d972c37fbcf652d5bc5570a51c528ed9ef7.jpeg</t>
        </is>
      </c>
      <c r="AF118" t="inlineStr">
        <is>
          <t>https://cdn.faire.com/fastly/edb0d70ace47ba7580f1dc2940f23d972c37fbcf652d5bc5570a51c528ed9ef7.jpeg</t>
        </is>
      </c>
      <c r="AG118" t="inlineStr">
        <is>
          <t>https://cdn.faire.com/fastly/edb0d70ace47ba7580f1dc2940f23d972c37fbcf652d5bc5570a51c528ed9ef7.jpeg</t>
        </is>
      </c>
      <c r="AH118" t="inlineStr">
        <is>
          <t>https://cdn.faire.com/fastly/edb0d70ace47ba7580f1dc2940f23d972c37fbcf652d5bc5570a51c528ed9ef7.jpeg</t>
        </is>
      </c>
      <c r="AI118" t="inlineStr">
        <is>
          <t>https://cdn.faire.com/fastly/edb0d70ace47ba7580f1dc2940f23d972c37fbcf652d5bc5570a51c528ed9ef7.jpeg</t>
        </is>
      </c>
      <c r="AJ118" t="inlineStr">
        <is>
          <t>https://cdn.faire.com/fastly/edb0d70ace47ba7580f1dc2940f23d972c37fbcf652d5bc5570a51c528ed9ef7.jpeg</t>
        </is>
      </c>
      <c r="AK118" t="inlineStr">
        <is>
          <t>https://cdn.faire.com/fastly/edb0d70ace47ba7580f1dc2940f23d972c37fbcf652d5bc5570a51c528ed9ef7.jpeg</t>
        </is>
      </c>
      <c r="AL118" t="inlineStr">
        <is>
          <t>https://cdn.faire.com/fastly/edb0d70ace47ba7580f1dc2940f23d972c37fbcf652d5bc5570a51c528ed9ef7.jpeg</t>
        </is>
      </c>
      <c r="AM118" t="inlineStr">
        <is>
          <t>https://cdn.faire.com/fastly/edb0d70ace47ba7580f1dc2940f23d972c37fbcf652d5bc5570a51c528ed9ef7.jpeg</t>
        </is>
      </c>
      <c r="AN118" t="inlineStr">
        <is>
          <t>https://cdn.faire.com/fastly/edb0d70ace47ba7580f1dc2940f23d972c37fbcf652d5bc5570a51c528ed9ef7.jpeg</t>
        </is>
      </c>
      <c r="AO118" t="inlineStr">
        <is>
          <t>https://cdn.faire.com/fastly/edb0d70ace47ba7580f1dc2940f23d972c37fbcf652d5bc5570a51c528ed9ef7.jpeg</t>
        </is>
      </c>
      <c r="AP118" t="inlineStr">
        <is>
          <t>https://cdn.faire.com/fastly/edb0d70ace47ba7580f1dc2940f23d972c37fbcf652d5bc5570a51c528ed9ef7.jpeg</t>
        </is>
      </c>
      <c r="AQ118" t="inlineStr">
        <is>
          <t>https://cdn.faire.com/fastly/edb0d70ace47ba7580f1dc2940f23d972c37fbcf652d5bc5570a51c528ed9ef7.jpeg</t>
        </is>
      </c>
      <c r="AR118" t="inlineStr">
        <is>
          <t>https://cdn.faire.com/fastly/edb0d70ace47ba7580f1dc2940f23d972c37fbcf652d5bc5570a51c528ed9ef7.jpeg</t>
        </is>
      </c>
      <c r="AS118" t="inlineStr">
        <is>
          <t>https://cdn.faire.com/fastly/edb0d70ace47ba7580f1dc2940f23d972c37fbcf652d5bc5570a51c528ed9ef7.jpeg</t>
        </is>
      </c>
      <c r="AT118" t="inlineStr">
        <is>
          <t>https://cdn.faire.com/fastly/edb0d70ace47ba7580f1dc2940f23d972c37fbcf652d5bc5570a51c528ed9ef7.jpeg</t>
        </is>
      </c>
      <c r="AU118" t="inlineStr">
        <is>
          <t>https://cdn.faire.com/fastly/edb0d70ace47ba7580f1dc2940f23d972c37fbcf652d5bc5570a51c528ed9ef7.jpeg</t>
        </is>
      </c>
      <c r="AV118" t="inlineStr">
        <is>
          <t>https://cdn.faire.com/fastly/edb0d70ace47ba7580f1dc2940f23d972c37fbcf652d5bc5570a51c528ed9ef7.jpeg</t>
        </is>
      </c>
      <c r="AW118" t="inlineStr">
        <is>
          <t>https://cdn.faire.com/fastly/edb0d70ace47ba7580f1dc2940f23d972c37fbcf652d5bc5570a51c528ed9ef7.jpeg</t>
        </is>
      </c>
      <c r="AX118" t="inlineStr">
        <is>
          <t>https://cdn.faire.com/fastly/edb0d70ace47ba7580f1dc2940f23d972c37fbcf652d5bc5570a51c528ed9ef7.jpeg</t>
        </is>
      </c>
      <c r="AY118" t="inlineStr">
        <is>
          <t>https://cdn.faire.com/fastly/edb0d70ace47ba7580f1dc2940f23d972c37fbcf652d5bc5570a51c528ed9ef7.jpeg</t>
        </is>
      </c>
      <c r="AZ118" t="inlineStr">
        <is>
          <t>https://cdn.faire.com/fastly/edb0d70ace47ba7580f1dc2940f23d972c37fbcf652d5bc5570a51c528ed9ef7.jpeg</t>
        </is>
      </c>
      <c r="BA118" t="inlineStr">
        <is>
          <t>https://cdn.faire.com/fastly/edb0d70ace47ba7580f1dc2940f23d972c37fbcf652d5bc5570a51c528ed9ef7.jpeg</t>
        </is>
      </c>
      <c r="BB118" t="inlineStr">
        <is>
          <t>https://cdn.faire.com/fastly/edb0d70ace47ba7580f1dc2940f23d972c37fbcf652d5bc5570a51c528ed9ef7.jpeg</t>
        </is>
      </c>
      <c r="BC118" t="inlineStr">
        <is>
          <t>https://cdn.faire.com/fastly/edb0d70ace47ba7580f1dc2940f23d972c37fbcf652d5bc5570a51c528ed9ef7.jpeg</t>
        </is>
      </c>
      <c r="BD118" t="inlineStr">
        <is>
          <t>https://cdn.faire.com/fastly/edb0d70ace47ba7580f1dc2940f23d972c37fbcf652d5bc5570a51c528ed9ef7.jpeg</t>
        </is>
      </c>
      <c r="BE118" t="inlineStr">
        <is>
          <t>https://cdn.faire.com/fastly/edb0d70ace47ba7580f1dc2940f23d972c37fbcf652d5bc5570a51c528ed9ef7.jpeg</t>
        </is>
      </c>
      <c r="BF118" t="inlineStr">
        <is>
          <t>https://cdn.faire.com/fastly/edb0d70ace47ba7580f1dc2940f23d972c37fbcf652d5bc5570a51c528ed9ef7.jpeg</t>
        </is>
      </c>
      <c r="BG118" t="inlineStr">
        <is>
          <t>https://cdn.faire.com/fastly/edb0d70ace47ba7580f1dc2940f23d972c37fbcf652d5bc5570a51c528ed9ef7.jpeg</t>
        </is>
      </c>
      <c r="BH118" t="inlineStr">
        <is>
          <t>https://cdn.faire.com/fastly/edb0d70ace47ba7580f1dc2940f23d972c37fbcf652d5bc5570a51c528ed9ef7.jpeg</t>
        </is>
      </c>
      <c r="BI118" t="inlineStr">
        <is>
          <t>https://cdn.faire.com/fastly/edb0d70ace47ba7580f1dc2940f23d972c37fbcf652d5bc5570a51c528ed9ef7.jpeg</t>
        </is>
      </c>
      <c r="BJ118" t="inlineStr">
        <is>
          <t>https://cdn.faire.com/fastly/edb0d70ace47ba7580f1dc2940f23d972c37fbcf652d5bc5570a51c528ed9ef7.jpeg</t>
        </is>
      </c>
      <c r="BK118" t="inlineStr">
        <is>
          <t>https://cdn.faire.com/fastly/edb0d70ace47ba7580f1dc2940f23d972c37fbcf652d5bc5570a51c528ed9ef7.jpeg</t>
        </is>
      </c>
      <c r="BL118" t="inlineStr">
        <is>
          <t>https://cdn.faire.com/fastly/edb0d70ace47ba7580f1dc2940f23d972c37fbcf652d5bc5570a51c528ed9ef7.jpeg</t>
        </is>
      </c>
      <c r="BM118" t="inlineStr">
        <is>
          <t>https://cdn.faire.com/fastly/edb0d70ace47ba7580f1dc2940f23d972c37fbcf652d5bc5570a51c528ed9ef7.jpeg</t>
        </is>
      </c>
      <c r="BN118" t="inlineStr">
        <is>
          <t>https://cdn.faire.com/fastly/edb0d70ace47ba7580f1dc2940f23d972c37fbcf652d5bc5570a51c528ed9ef7.jpeg</t>
        </is>
      </c>
      <c r="BO118" t="inlineStr">
        <is>
          <t>https://cdn.faire.com/fastly/edb0d70ace47ba7580f1dc2940f23d972c37fbcf652d5bc5570a51c528ed9ef7.jpeg</t>
        </is>
      </c>
      <c r="BP118" t="inlineStr">
        <is>
          <t>https://cdn.faire.com/fastly/edb0d70ace47ba7580f1dc2940f23d972c37fbcf652d5bc5570a51c528ed9ef7.jpeg</t>
        </is>
      </c>
      <c r="BQ118" t="inlineStr">
        <is>
          <t>https://cdn.faire.com/fastly/edb0d70ace47ba7580f1dc2940f23d972c37fbcf652d5bc5570a51c528ed9ef7.jpeg</t>
        </is>
      </c>
      <c r="CE118" t="inlineStr">
        <is>
          <t>Color</t>
        </is>
      </c>
      <c r="CF118" t="inlineStr">
        <is>
          <t>Silver</t>
        </is>
      </c>
      <c r="CP118" t="n">
        <v>82</v>
      </c>
      <c r="DD118" t="n">
        <v>82</v>
      </c>
      <c r="DE118" t="n">
        <v>7.99</v>
      </c>
      <c r="DG118" t="n">
        <v>9.99</v>
      </c>
      <c r="DH118" t="n">
        <v>2</v>
      </c>
      <c r="DI118" t="inlineStr"/>
      <c r="DJ118" t="inlineStr"/>
      <c r="DK118" t="inlineStr"/>
      <c r="DN118" t="inlineStr">
        <is>
          <t>NIMA2</t>
        </is>
      </c>
      <c r="DR118" t="inlineStr">
        <is>
          <t>Mainland China</t>
        </is>
      </c>
      <c r="DS118" t="inlineStr">
        <is>
          <t>Guangdong</t>
        </is>
      </c>
      <c r="DX118" t="inlineStr">
        <is>
          <t>No Warning Applicable</t>
        </is>
      </c>
    </row>
    <row r="119">
      <c r="E119" t="inlineStr">
        <is>
          <t>29153</t>
        </is>
      </c>
      <c r="F119" t="inlineStr">
        <is>
          <t>Dangling Fashion Rhinestone Earring</t>
        </is>
      </c>
      <c r="G119" t="inlineStr">
        <is>
          <t>E31443S</t>
        </is>
      </c>
      <c r="H119" t="inlineStr">
        <is>
          <t>E31443S</t>
        </is>
      </c>
      <c r="I119" t="inlineStr">
        <is>
          <t>Add</t>
        </is>
      </c>
      <c r="N119" t="inlineStr">
        <is>
          <t>Dangling Fashion Rhinestone Earring</t>
        </is>
      </c>
      <c r="U119" t="inlineStr">
        <is>
          <t>https://cdn.faire.com/fastly/f2ee5c19f5097f86b7d9a649244ded7e326f2e9bb2dec59228af34ac5892f70e.jpeg</t>
        </is>
      </c>
      <c r="V119" t="inlineStr">
        <is>
          <t>https://cdn.faire.com/fastly/f2ee5c19f5097f86b7d9a649244ded7e326f2e9bb2dec59228af34ac5892f70e.jpeg</t>
        </is>
      </c>
      <c r="W119" t="inlineStr">
        <is>
          <t>https://cdn.faire.com/fastly/f2ee5c19f5097f86b7d9a649244ded7e326f2e9bb2dec59228af34ac5892f70e.jpeg</t>
        </is>
      </c>
      <c r="X119" t="inlineStr">
        <is>
          <t>https://cdn.faire.com/fastly/f2ee5c19f5097f86b7d9a649244ded7e326f2e9bb2dec59228af34ac5892f70e.jpeg</t>
        </is>
      </c>
      <c r="Y119" t="inlineStr">
        <is>
          <t>https://cdn.faire.com/fastly/f2ee5c19f5097f86b7d9a649244ded7e326f2e9bb2dec59228af34ac5892f70e.jpeg</t>
        </is>
      </c>
      <c r="Z119" t="inlineStr">
        <is>
          <t>https://cdn.faire.com/fastly/f2ee5c19f5097f86b7d9a649244ded7e326f2e9bb2dec59228af34ac5892f70e.jpeg</t>
        </is>
      </c>
      <c r="AA119" t="inlineStr">
        <is>
          <t>https://cdn.faire.com/fastly/f2ee5c19f5097f86b7d9a649244ded7e326f2e9bb2dec59228af34ac5892f70e.jpeg</t>
        </is>
      </c>
      <c r="AB119" t="inlineStr">
        <is>
          <t>https://cdn.faire.com/fastly/f2ee5c19f5097f86b7d9a649244ded7e326f2e9bb2dec59228af34ac5892f70e.jpeg</t>
        </is>
      </c>
      <c r="AC119" t="inlineStr">
        <is>
          <t>https://cdn.faire.com/fastly/f2ee5c19f5097f86b7d9a649244ded7e326f2e9bb2dec59228af34ac5892f70e.jpeg</t>
        </is>
      </c>
      <c r="AD119" t="inlineStr">
        <is>
          <t>https://cdn.faire.com/fastly/f2ee5c19f5097f86b7d9a649244ded7e326f2e9bb2dec59228af34ac5892f70e.jpeg</t>
        </is>
      </c>
      <c r="AE119" t="inlineStr">
        <is>
          <t>https://cdn.faire.com/fastly/f2ee5c19f5097f86b7d9a649244ded7e326f2e9bb2dec59228af34ac5892f70e.jpeg</t>
        </is>
      </c>
      <c r="AF119" t="inlineStr">
        <is>
          <t>https://cdn.faire.com/fastly/f2ee5c19f5097f86b7d9a649244ded7e326f2e9bb2dec59228af34ac5892f70e.jpeg</t>
        </is>
      </c>
      <c r="AG119" t="inlineStr">
        <is>
          <t>https://cdn.faire.com/fastly/f2ee5c19f5097f86b7d9a649244ded7e326f2e9bb2dec59228af34ac5892f70e.jpeg</t>
        </is>
      </c>
      <c r="AH119" t="inlineStr">
        <is>
          <t>https://cdn.faire.com/fastly/f2ee5c19f5097f86b7d9a649244ded7e326f2e9bb2dec59228af34ac5892f70e.jpeg</t>
        </is>
      </c>
      <c r="AI119" t="inlineStr">
        <is>
          <t>https://cdn.faire.com/fastly/f2ee5c19f5097f86b7d9a649244ded7e326f2e9bb2dec59228af34ac5892f70e.jpeg</t>
        </is>
      </c>
      <c r="AJ119" t="inlineStr">
        <is>
          <t>https://cdn.faire.com/fastly/f2ee5c19f5097f86b7d9a649244ded7e326f2e9bb2dec59228af34ac5892f70e.jpeg</t>
        </is>
      </c>
      <c r="AK119" t="inlineStr">
        <is>
          <t>https://cdn.faire.com/fastly/f2ee5c19f5097f86b7d9a649244ded7e326f2e9bb2dec59228af34ac5892f70e.jpeg</t>
        </is>
      </c>
      <c r="AL119" t="inlineStr">
        <is>
          <t>https://cdn.faire.com/fastly/f2ee5c19f5097f86b7d9a649244ded7e326f2e9bb2dec59228af34ac5892f70e.jpeg</t>
        </is>
      </c>
      <c r="AM119" t="inlineStr">
        <is>
          <t>https://cdn.faire.com/fastly/f2ee5c19f5097f86b7d9a649244ded7e326f2e9bb2dec59228af34ac5892f70e.jpeg</t>
        </is>
      </c>
      <c r="AN119" t="inlineStr">
        <is>
          <t>https://cdn.faire.com/fastly/f2ee5c19f5097f86b7d9a649244ded7e326f2e9bb2dec59228af34ac5892f70e.jpeg</t>
        </is>
      </c>
      <c r="AO119" t="inlineStr">
        <is>
          <t>https://cdn.faire.com/fastly/f2ee5c19f5097f86b7d9a649244ded7e326f2e9bb2dec59228af34ac5892f70e.jpeg</t>
        </is>
      </c>
      <c r="AP119" t="inlineStr">
        <is>
          <t>https://cdn.faire.com/fastly/f2ee5c19f5097f86b7d9a649244ded7e326f2e9bb2dec59228af34ac5892f70e.jpeg</t>
        </is>
      </c>
      <c r="AQ119" t="inlineStr">
        <is>
          <t>https://cdn.faire.com/fastly/f2ee5c19f5097f86b7d9a649244ded7e326f2e9bb2dec59228af34ac5892f70e.jpeg</t>
        </is>
      </c>
      <c r="AR119" t="inlineStr">
        <is>
          <t>https://cdn.faire.com/fastly/f2ee5c19f5097f86b7d9a649244ded7e326f2e9bb2dec59228af34ac5892f70e.jpeg</t>
        </is>
      </c>
      <c r="AS119" t="inlineStr">
        <is>
          <t>https://cdn.faire.com/fastly/f2ee5c19f5097f86b7d9a649244ded7e326f2e9bb2dec59228af34ac5892f70e.jpeg</t>
        </is>
      </c>
      <c r="AT119" t="inlineStr">
        <is>
          <t>https://cdn.faire.com/fastly/f2ee5c19f5097f86b7d9a649244ded7e326f2e9bb2dec59228af34ac5892f70e.jpeg</t>
        </is>
      </c>
      <c r="AU119" t="inlineStr">
        <is>
          <t>https://cdn.faire.com/fastly/f2ee5c19f5097f86b7d9a649244ded7e326f2e9bb2dec59228af34ac5892f70e.jpeg</t>
        </is>
      </c>
      <c r="AV119" t="inlineStr">
        <is>
          <t>https://cdn.faire.com/fastly/f2ee5c19f5097f86b7d9a649244ded7e326f2e9bb2dec59228af34ac5892f70e.jpeg</t>
        </is>
      </c>
      <c r="AW119" t="inlineStr">
        <is>
          <t>https://cdn.faire.com/fastly/f2ee5c19f5097f86b7d9a649244ded7e326f2e9bb2dec59228af34ac5892f70e.jpeg</t>
        </is>
      </c>
      <c r="AX119" t="inlineStr">
        <is>
          <t>https://cdn.faire.com/fastly/f2ee5c19f5097f86b7d9a649244ded7e326f2e9bb2dec59228af34ac5892f70e.jpeg</t>
        </is>
      </c>
      <c r="AY119" t="inlineStr">
        <is>
          <t>https://cdn.faire.com/fastly/f2ee5c19f5097f86b7d9a649244ded7e326f2e9bb2dec59228af34ac5892f70e.jpeg</t>
        </is>
      </c>
      <c r="AZ119" t="inlineStr">
        <is>
          <t>https://cdn.faire.com/fastly/f2ee5c19f5097f86b7d9a649244ded7e326f2e9bb2dec59228af34ac5892f70e.jpeg</t>
        </is>
      </c>
      <c r="BA119" t="inlineStr">
        <is>
          <t>https://cdn.faire.com/fastly/f2ee5c19f5097f86b7d9a649244ded7e326f2e9bb2dec59228af34ac5892f70e.jpeg</t>
        </is>
      </c>
      <c r="BB119" t="inlineStr">
        <is>
          <t>https://cdn.faire.com/fastly/f2ee5c19f5097f86b7d9a649244ded7e326f2e9bb2dec59228af34ac5892f70e.jpeg</t>
        </is>
      </c>
      <c r="BC119" t="inlineStr">
        <is>
          <t>https://cdn.faire.com/fastly/f2ee5c19f5097f86b7d9a649244ded7e326f2e9bb2dec59228af34ac5892f70e.jpeg</t>
        </is>
      </c>
      <c r="BD119" t="inlineStr">
        <is>
          <t>https://cdn.faire.com/fastly/f2ee5c19f5097f86b7d9a649244ded7e326f2e9bb2dec59228af34ac5892f70e.jpeg</t>
        </is>
      </c>
      <c r="BE119" t="inlineStr">
        <is>
          <t>https://cdn.faire.com/fastly/f2ee5c19f5097f86b7d9a649244ded7e326f2e9bb2dec59228af34ac5892f70e.jpeg</t>
        </is>
      </c>
      <c r="BF119" t="inlineStr">
        <is>
          <t>https://cdn.faire.com/fastly/f2ee5c19f5097f86b7d9a649244ded7e326f2e9bb2dec59228af34ac5892f70e.jpeg</t>
        </is>
      </c>
      <c r="BG119" t="inlineStr">
        <is>
          <t>https://cdn.faire.com/fastly/f2ee5c19f5097f86b7d9a649244ded7e326f2e9bb2dec59228af34ac5892f70e.jpeg</t>
        </is>
      </c>
      <c r="BH119" t="inlineStr">
        <is>
          <t>https://cdn.faire.com/fastly/f2ee5c19f5097f86b7d9a649244ded7e326f2e9bb2dec59228af34ac5892f70e.jpeg</t>
        </is>
      </c>
      <c r="BI119" t="inlineStr">
        <is>
          <t>https://cdn.faire.com/fastly/f2ee5c19f5097f86b7d9a649244ded7e326f2e9bb2dec59228af34ac5892f70e.jpeg</t>
        </is>
      </c>
      <c r="BJ119" t="inlineStr">
        <is>
          <t>https://cdn.faire.com/fastly/f2ee5c19f5097f86b7d9a649244ded7e326f2e9bb2dec59228af34ac5892f70e.jpeg</t>
        </is>
      </c>
      <c r="BK119" t="inlineStr">
        <is>
          <t>https://cdn.faire.com/fastly/f2ee5c19f5097f86b7d9a649244ded7e326f2e9bb2dec59228af34ac5892f70e.jpeg</t>
        </is>
      </c>
      <c r="BL119" t="inlineStr">
        <is>
          <t>https://cdn.faire.com/fastly/f2ee5c19f5097f86b7d9a649244ded7e326f2e9bb2dec59228af34ac5892f70e.jpeg</t>
        </is>
      </c>
      <c r="BM119" t="inlineStr">
        <is>
          <t>https://cdn.faire.com/fastly/f2ee5c19f5097f86b7d9a649244ded7e326f2e9bb2dec59228af34ac5892f70e.jpeg</t>
        </is>
      </c>
      <c r="BN119" t="inlineStr">
        <is>
          <t>https://cdn.faire.com/fastly/f2ee5c19f5097f86b7d9a649244ded7e326f2e9bb2dec59228af34ac5892f70e.jpeg</t>
        </is>
      </c>
      <c r="BO119" t="inlineStr">
        <is>
          <t>https://cdn.faire.com/fastly/f2ee5c19f5097f86b7d9a649244ded7e326f2e9bb2dec59228af34ac5892f70e.jpeg</t>
        </is>
      </c>
      <c r="BP119" t="inlineStr">
        <is>
          <t>https://cdn.faire.com/fastly/f2ee5c19f5097f86b7d9a649244ded7e326f2e9bb2dec59228af34ac5892f70e.jpeg</t>
        </is>
      </c>
      <c r="BQ119" t="inlineStr">
        <is>
          <t>https://cdn.faire.com/fastly/f2ee5c19f5097f86b7d9a649244ded7e326f2e9bb2dec59228af34ac5892f70e.jpeg</t>
        </is>
      </c>
      <c r="CE119" t="inlineStr">
        <is>
          <t>Color</t>
        </is>
      </c>
      <c r="CF119" t="inlineStr">
        <is>
          <t>One Color</t>
        </is>
      </c>
      <c r="CP119" t="n">
        <v>60</v>
      </c>
      <c r="DD119" t="n">
        <v>60</v>
      </c>
      <c r="DE119" t="n">
        <v>6.99</v>
      </c>
      <c r="DG119" t="n">
        <v>7.99</v>
      </c>
      <c r="DH119" t="n">
        <v>2</v>
      </c>
      <c r="DI119" t="inlineStr"/>
      <c r="DJ119" t="inlineStr"/>
      <c r="DK119" t="inlineStr"/>
      <c r="DN119" t="inlineStr">
        <is>
          <t>NIMA2</t>
        </is>
      </c>
      <c r="DR119" t="inlineStr">
        <is>
          <t>Mainland China</t>
        </is>
      </c>
      <c r="DS119" t="inlineStr">
        <is>
          <t>Guangdong</t>
        </is>
      </c>
      <c r="DX119" t="inlineStr">
        <is>
          <t>No Warning Applicable</t>
        </is>
      </c>
    </row>
    <row r="120">
      <c r="E120" t="inlineStr">
        <is>
          <t>29153</t>
        </is>
      </c>
      <c r="F120" t="inlineStr">
        <is>
          <t>Dangling Fashion Rhinestone Earring</t>
        </is>
      </c>
      <c r="G120" t="inlineStr">
        <is>
          <t>E31442G</t>
        </is>
      </c>
      <c r="H120" t="inlineStr">
        <is>
          <t>E31442G</t>
        </is>
      </c>
      <c r="I120" t="inlineStr">
        <is>
          <t>Add</t>
        </is>
      </c>
      <c r="N120" t="inlineStr">
        <is>
          <t>Dangling Fashion Rhinestone Earring</t>
        </is>
      </c>
      <c r="U120" t="inlineStr">
        <is>
          <t>https://cdn.faire.com/fastly/33f1c629870655f5262967666f3c5dace653de0fa03e690efd58c3e76e187e3f.jpeg</t>
        </is>
      </c>
      <c r="V120" t="inlineStr">
        <is>
          <t>https://cdn.faire.com/fastly/33f1c629870655f5262967666f3c5dace653de0fa03e690efd58c3e76e187e3f.jpeg</t>
        </is>
      </c>
      <c r="W120" t="inlineStr">
        <is>
          <t>https://cdn.faire.com/fastly/33f1c629870655f5262967666f3c5dace653de0fa03e690efd58c3e76e187e3f.jpeg</t>
        </is>
      </c>
      <c r="X120" t="inlineStr">
        <is>
          <t>https://cdn.faire.com/fastly/33f1c629870655f5262967666f3c5dace653de0fa03e690efd58c3e76e187e3f.jpeg</t>
        </is>
      </c>
      <c r="Y120" t="inlineStr">
        <is>
          <t>https://cdn.faire.com/fastly/33f1c629870655f5262967666f3c5dace653de0fa03e690efd58c3e76e187e3f.jpeg</t>
        </is>
      </c>
      <c r="Z120" t="inlineStr">
        <is>
          <t>https://cdn.faire.com/fastly/33f1c629870655f5262967666f3c5dace653de0fa03e690efd58c3e76e187e3f.jpeg</t>
        </is>
      </c>
      <c r="AA120" t="inlineStr">
        <is>
          <t>https://cdn.faire.com/fastly/33f1c629870655f5262967666f3c5dace653de0fa03e690efd58c3e76e187e3f.jpeg</t>
        </is>
      </c>
      <c r="AB120" t="inlineStr">
        <is>
          <t>https://cdn.faire.com/fastly/33f1c629870655f5262967666f3c5dace653de0fa03e690efd58c3e76e187e3f.jpeg</t>
        </is>
      </c>
      <c r="AC120" t="inlineStr">
        <is>
          <t>https://cdn.faire.com/fastly/33f1c629870655f5262967666f3c5dace653de0fa03e690efd58c3e76e187e3f.jpeg</t>
        </is>
      </c>
      <c r="AD120" t="inlineStr">
        <is>
          <t>https://cdn.faire.com/fastly/33f1c629870655f5262967666f3c5dace653de0fa03e690efd58c3e76e187e3f.jpeg</t>
        </is>
      </c>
      <c r="AE120" t="inlineStr">
        <is>
          <t>https://cdn.faire.com/fastly/33f1c629870655f5262967666f3c5dace653de0fa03e690efd58c3e76e187e3f.jpeg</t>
        </is>
      </c>
      <c r="AF120" t="inlineStr">
        <is>
          <t>https://cdn.faire.com/fastly/33f1c629870655f5262967666f3c5dace653de0fa03e690efd58c3e76e187e3f.jpeg</t>
        </is>
      </c>
      <c r="AG120" t="inlineStr">
        <is>
          <t>https://cdn.faire.com/fastly/33f1c629870655f5262967666f3c5dace653de0fa03e690efd58c3e76e187e3f.jpeg</t>
        </is>
      </c>
      <c r="AH120" t="inlineStr">
        <is>
          <t>https://cdn.faire.com/fastly/33f1c629870655f5262967666f3c5dace653de0fa03e690efd58c3e76e187e3f.jpeg</t>
        </is>
      </c>
      <c r="AI120" t="inlineStr">
        <is>
          <t>https://cdn.faire.com/fastly/33f1c629870655f5262967666f3c5dace653de0fa03e690efd58c3e76e187e3f.jpeg</t>
        </is>
      </c>
      <c r="AJ120" t="inlineStr">
        <is>
          <t>https://cdn.faire.com/fastly/33f1c629870655f5262967666f3c5dace653de0fa03e690efd58c3e76e187e3f.jpeg</t>
        </is>
      </c>
      <c r="AK120" t="inlineStr">
        <is>
          <t>https://cdn.faire.com/fastly/33f1c629870655f5262967666f3c5dace653de0fa03e690efd58c3e76e187e3f.jpeg</t>
        </is>
      </c>
      <c r="AL120" t="inlineStr">
        <is>
          <t>https://cdn.faire.com/fastly/33f1c629870655f5262967666f3c5dace653de0fa03e690efd58c3e76e187e3f.jpeg</t>
        </is>
      </c>
      <c r="AM120" t="inlineStr">
        <is>
          <t>https://cdn.faire.com/fastly/33f1c629870655f5262967666f3c5dace653de0fa03e690efd58c3e76e187e3f.jpeg</t>
        </is>
      </c>
      <c r="AN120" t="inlineStr">
        <is>
          <t>https://cdn.faire.com/fastly/33f1c629870655f5262967666f3c5dace653de0fa03e690efd58c3e76e187e3f.jpeg</t>
        </is>
      </c>
      <c r="AO120" t="inlineStr">
        <is>
          <t>https://cdn.faire.com/fastly/33f1c629870655f5262967666f3c5dace653de0fa03e690efd58c3e76e187e3f.jpeg</t>
        </is>
      </c>
      <c r="AP120" t="inlineStr">
        <is>
          <t>https://cdn.faire.com/fastly/33f1c629870655f5262967666f3c5dace653de0fa03e690efd58c3e76e187e3f.jpeg</t>
        </is>
      </c>
      <c r="AQ120" t="inlineStr">
        <is>
          <t>https://cdn.faire.com/fastly/33f1c629870655f5262967666f3c5dace653de0fa03e690efd58c3e76e187e3f.jpeg</t>
        </is>
      </c>
      <c r="AR120" t="inlineStr">
        <is>
          <t>https://cdn.faire.com/fastly/33f1c629870655f5262967666f3c5dace653de0fa03e690efd58c3e76e187e3f.jpeg</t>
        </is>
      </c>
      <c r="AS120" t="inlineStr">
        <is>
          <t>https://cdn.faire.com/fastly/33f1c629870655f5262967666f3c5dace653de0fa03e690efd58c3e76e187e3f.jpeg</t>
        </is>
      </c>
      <c r="AT120" t="inlineStr">
        <is>
          <t>https://cdn.faire.com/fastly/33f1c629870655f5262967666f3c5dace653de0fa03e690efd58c3e76e187e3f.jpeg</t>
        </is>
      </c>
      <c r="AU120" t="inlineStr">
        <is>
          <t>https://cdn.faire.com/fastly/33f1c629870655f5262967666f3c5dace653de0fa03e690efd58c3e76e187e3f.jpeg</t>
        </is>
      </c>
      <c r="AV120" t="inlineStr">
        <is>
          <t>https://cdn.faire.com/fastly/33f1c629870655f5262967666f3c5dace653de0fa03e690efd58c3e76e187e3f.jpeg</t>
        </is>
      </c>
      <c r="AW120" t="inlineStr">
        <is>
          <t>https://cdn.faire.com/fastly/33f1c629870655f5262967666f3c5dace653de0fa03e690efd58c3e76e187e3f.jpeg</t>
        </is>
      </c>
      <c r="AX120" t="inlineStr">
        <is>
          <t>https://cdn.faire.com/fastly/33f1c629870655f5262967666f3c5dace653de0fa03e690efd58c3e76e187e3f.jpeg</t>
        </is>
      </c>
      <c r="AY120" t="inlineStr">
        <is>
          <t>https://cdn.faire.com/fastly/33f1c629870655f5262967666f3c5dace653de0fa03e690efd58c3e76e187e3f.jpeg</t>
        </is>
      </c>
      <c r="AZ120" t="inlineStr">
        <is>
          <t>https://cdn.faire.com/fastly/33f1c629870655f5262967666f3c5dace653de0fa03e690efd58c3e76e187e3f.jpeg</t>
        </is>
      </c>
      <c r="BA120" t="inlineStr">
        <is>
          <t>https://cdn.faire.com/fastly/33f1c629870655f5262967666f3c5dace653de0fa03e690efd58c3e76e187e3f.jpeg</t>
        </is>
      </c>
      <c r="BB120" t="inlineStr">
        <is>
          <t>https://cdn.faire.com/fastly/33f1c629870655f5262967666f3c5dace653de0fa03e690efd58c3e76e187e3f.jpeg</t>
        </is>
      </c>
      <c r="BC120" t="inlineStr">
        <is>
          <t>https://cdn.faire.com/fastly/33f1c629870655f5262967666f3c5dace653de0fa03e690efd58c3e76e187e3f.jpeg</t>
        </is>
      </c>
      <c r="BD120" t="inlineStr">
        <is>
          <t>https://cdn.faire.com/fastly/33f1c629870655f5262967666f3c5dace653de0fa03e690efd58c3e76e187e3f.jpeg</t>
        </is>
      </c>
      <c r="BE120" t="inlineStr">
        <is>
          <t>https://cdn.faire.com/fastly/33f1c629870655f5262967666f3c5dace653de0fa03e690efd58c3e76e187e3f.jpeg</t>
        </is>
      </c>
      <c r="BF120" t="inlineStr">
        <is>
          <t>https://cdn.faire.com/fastly/33f1c629870655f5262967666f3c5dace653de0fa03e690efd58c3e76e187e3f.jpeg</t>
        </is>
      </c>
      <c r="BG120" t="inlineStr">
        <is>
          <t>https://cdn.faire.com/fastly/33f1c629870655f5262967666f3c5dace653de0fa03e690efd58c3e76e187e3f.jpeg</t>
        </is>
      </c>
      <c r="BH120" t="inlineStr">
        <is>
          <t>https://cdn.faire.com/fastly/33f1c629870655f5262967666f3c5dace653de0fa03e690efd58c3e76e187e3f.jpeg</t>
        </is>
      </c>
      <c r="BI120" t="inlineStr">
        <is>
          <t>https://cdn.faire.com/fastly/33f1c629870655f5262967666f3c5dace653de0fa03e690efd58c3e76e187e3f.jpeg</t>
        </is>
      </c>
      <c r="BJ120" t="inlineStr">
        <is>
          <t>https://cdn.faire.com/fastly/33f1c629870655f5262967666f3c5dace653de0fa03e690efd58c3e76e187e3f.jpeg</t>
        </is>
      </c>
      <c r="BK120" t="inlineStr">
        <is>
          <t>https://cdn.faire.com/fastly/33f1c629870655f5262967666f3c5dace653de0fa03e690efd58c3e76e187e3f.jpeg</t>
        </is>
      </c>
      <c r="BL120" t="inlineStr">
        <is>
          <t>https://cdn.faire.com/fastly/33f1c629870655f5262967666f3c5dace653de0fa03e690efd58c3e76e187e3f.jpeg</t>
        </is>
      </c>
      <c r="BM120" t="inlineStr">
        <is>
          <t>https://cdn.faire.com/fastly/33f1c629870655f5262967666f3c5dace653de0fa03e690efd58c3e76e187e3f.jpeg</t>
        </is>
      </c>
      <c r="BN120" t="inlineStr">
        <is>
          <t>https://cdn.faire.com/fastly/33f1c629870655f5262967666f3c5dace653de0fa03e690efd58c3e76e187e3f.jpeg</t>
        </is>
      </c>
      <c r="BO120" t="inlineStr">
        <is>
          <t>https://cdn.faire.com/fastly/33f1c629870655f5262967666f3c5dace653de0fa03e690efd58c3e76e187e3f.jpeg</t>
        </is>
      </c>
      <c r="BP120" t="inlineStr">
        <is>
          <t>https://cdn.faire.com/fastly/33f1c629870655f5262967666f3c5dace653de0fa03e690efd58c3e76e187e3f.jpeg</t>
        </is>
      </c>
      <c r="BQ120" t="inlineStr">
        <is>
          <t>https://cdn.faire.com/fastly/33f1c629870655f5262967666f3c5dace653de0fa03e690efd58c3e76e187e3f.jpeg</t>
        </is>
      </c>
      <c r="CE120" t="inlineStr">
        <is>
          <t>Color</t>
        </is>
      </c>
      <c r="CF120" t="inlineStr">
        <is>
          <t>Gold</t>
        </is>
      </c>
      <c r="CP120" t="n">
        <v>25</v>
      </c>
      <c r="DD120" t="n">
        <v>25</v>
      </c>
      <c r="DE120" t="n">
        <v>6.99</v>
      </c>
      <c r="DG120" t="n">
        <v>7.99</v>
      </c>
      <c r="DH120" t="n">
        <v>2</v>
      </c>
      <c r="DI120" t="inlineStr"/>
      <c r="DJ120" t="inlineStr"/>
      <c r="DK120" t="inlineStr"/>
      <c r="DN120" t="inlineStr">
        <is>
          <t>NIMA2</t>
        </is>
      </c>
      <c r="DR120" t="inlineStr">
        <is>
          <t>Mainland China</t>
        </is>
      </c>
      <c r="DS120" t="inlineStr">
        <is>
          <t>Guangdong</t>
        </is>
      </c>
      <c r="DX120" t="inlineStr">
        <is>
          <t>No Warning Applicable</t>
        </is>
      </c>
    </row>
    <row r="121">
      <c r="E121" t="inlineStr">
        <is>
          <t>29153</t>
        </is>
      </c>
      <c r="F121" t="inlineStr">
        <is>
          <t>Dangling Fashion Rhinestone Earring</t>
        </is>
      </c>
      <c r="G121" t="inlineStr">
        <is>
          <t>E31442S</t>
        </is>
      </c>
      <c r="H121" t="inlineStr">
        <is>
          <t>E31442S</t>
        </is>
      </c>
      <c r="I121" t="inlineStr">
        <is>
          <t>Add</t>
        </is>
      </c>
      <c r="N121" t="inlineStr">
        <is>
          <t>Dangling Fashion Rhinestone Earring</t>
        </is>
      </c>
      <c r="U121" t="inlineStr">
        <is>
          <t>https://cdn.faire.com/fastly/332626dde8b29867b90f6d6870189aa25159c439c5b570958ae08791e9d35c50.jpeg</t>
        </is>
      </c>
      <c r="V121" t="inlineStr">
        <is>
          <t>https://cdn.faire.com/fastly/332626dde8b29867b90f6d6870189aa25159c439c5b570958ae08791e9d35c50.jpeg</t>
        </is>
      </c>
      <c r="W121" t="inlineStr">
        <is>
          <t>https://cdn.faire.com/fastly/332626dde8b29867b90f6d6870189aa25159c439c5b570958ae08791e9d35c50.jpeg</t>
        </is>
      </c>
      <c r="X121" t="inlineStr">
        <is>
          <t>https://cdn.faire.com/fastly/332626dde8b29867b90f6d6870189aa25159c439c5b570958ae08791e9d35c50.jpeg</t>
        </is>
      </c>
      <c r="Y121" t="inlineStr">
        <is>
          <t>https://cdn.faire.com/fastly/332626dde8b29867b90f6d6870189aa25159c439c5b570958ae08791e9d35c50.jpeg</t>
        </is>
      </c>
      <c r="Z121" t="inlineStr">
        <is>
          <t>https://cdn.faire.com/fastly/332626dde8b29867b90f6d6870189aa25159c439c5b570958ae08791e9d35c50.jpeg</t>
        </is>
      </c>
      <c r="AA121" t="inlineStr">
        <is>
          <t>https://cdn.faire.com/fastly/332626dde8b29867b90f6d6870189aa25159c439c5b570958ae08791e9d35c50.jpeg</t>
        </is>
      </c>
      <c r="AB121" t="inlineStr">
        <is>
          <t>https://cdn.faire.com/fastly/332626dde8b29867b90f6d6870189aa25159c439c5b570958ae08791e9d35c50.jpeg</t>
        </is>
      </c>
      <c r="AC121" t="inlineStr">
        <is>
          <t>https://cdn.faire.com/fastly/332626dde8b29867b90f6d6870189aa25159c439c5b570958ae08791e9d35c50.jpeg</t>
        </is>
      </c>
      <c r="AD121" t="inlineStr">
        <is>
          <t>https://cdn.faire.com/fastly/332626dde8b29867b90f6d6870189aa25159c439c5b570958ae08791e9d35c50.jpeg</t>
        </is>
      </c>
      <c r="AE121" t="inlineStr">
        <is>
          <t>https://cdn.faire.com/fastly/332626dde8b29867b90f6d6870189aa25159c439c5b570958ae08791e9d35c50.jpeg</t>
        </is>
      </c>
      <c r="AF121" t="inlineStr">
        <is>
          <t>https://cdn.faire.com/fastly/332626dde8b29867b90f6d6870189aa25159c439c5b570958ae08791e9d35c50.jpeg</t>
        </is>
      </c>
      <c r="AG121" t="inlineStr">
        <is>
          <t>https://cdn.faire.com/fastly/332626dde8b29867b90f6d6870189aa25159c439c5b570958ae08791e9d35c50.jpeg</t>
        </is>
      </c>
      <c r="AH121" t="inlineStr">
        <is>
          <t>https://cdn.faire.com/fastly/332626dde8b29867b90f6d6870189aa25159c439c5b570958ae08791e9d35c50.jpeg</t>
        </is>
      </c>
      <c r="AI121" t="inlineStr">
        <is>
          <t>https://cdn.faire.com/fastly/332626dde8b29867b90f6d6870189aa25159c439c5b570958ae08791e9d35c50.jpeg</t>
        </is>
      </c>
      <c r="AJ121" t="inlineStr">
        <is>
          <t>https://cdn.faire.com/fastly/332626dde8b29867b90f6d6870189aa25159c439c5b570958ae08791e9d35c50.jpeg</t>
        </is>
      </c>
      <c r="AK121" t="inlineStr">
        <is>
          <t>https://cdn.faire.com/fastly/332626dde8b29867b90f6d6870189aa25159c439c5b570958ae08791e9d35c50.jpeg</t>
        </is>
      </c>
      <c r="AL121" t="inlineStr">
        <is>
          <t>https://cdn.faire.com/fastly/332626dde8b29867b90f6d6870189aa25159c439c5b570958ae08791e9d35c50.jpeg</t>
        </is>
      </c>
      <c r="AM121" t="inlineStr">
        <is>
          <t>https://cdn.faire.com/fastly/332626dde8b29867b90f6d6870189aa25159c439c5b570958ae08791e9d35c50.jpeg</t>
        </is>
      </c>
      <c r="AN121" t="inlineStr">
        <is>
          <t>https://cdn.faire.com/fastly/332626dde8b29867b90f6d6870189aa25159c439c5b570958ae08791e9d35c50.jpeg</t>
        </is>
      </c>
      <c r="AO121" t="inlineStr">
        <is>
          <t>https://cdn.faire.com/fastly/332626dde8b29867b90f6d6870189aa25159c439c5b570958ae08791e9d35c50.jpeg</t>
        </is>
      </c>
      <c r="AP121" t="inlineStr">
        <is>
          <t>https://cdn.faire.com/fastly/332626dde8b29867b90f6d6870189aa25159c439c5b570958ae08791e9d35c50.jpeg</t>
        </is>
      </c>
      <c r="AQ121" t="inlineStr">
        <is>
          <t>https://cdn.faire.com/fastly/332626dde8b29867b90f6d6870189aa25159c439c5b570958ae08791e9d35c50.jpeg</t>
        </is>
      </c>
      <c r="AR121" t="inlineStr">
        <is>
          <t>https://cdn.faire.com/fastly/332626dde8b29867b90f6d6870189aa25159c439c5b570958ae08791e9d35c50.jpeg</t>
        </is>
      </c>
      <c r="AS121" t="inlineStr">
        <is>
          <t>https://cdn.faire.com/fastly/332626dde8b29867b90f6d6870189aa25159c439c5b570958ae08791e9d35c50.jpeg</t>
        </is>
      </c>
      <c r="AT121" t="inlineStr">
        <is>
          <t>https://cdn.faire.com/fastly/332626dde8b29867b90f6d6870189aa25159c439c5b570958ae08791e9d35c50.jpeg</t>
        </is>
      </c>
      <c r="AU121" t="inlineStr">
        <is>
          <t>https://cdn.faire.com/fastly/332626dde8b29867b90f6d6870189aa25159c439c5b570958ae08791e9d35c50.jpeg</t>
        </is>
      </c>
      <c r="AV121" t="inlineStr">
        <is>
          <t>https://cdn.faire.com/fastly/332626dde8b29867b90f6d6870189aa25159c439c5b570958ae08791e9d35c50.jpeg</t>
        </is>
      </c>
      <c r="AW121" t="inlineStr">
        <is>
          <t>https://cdn.faire.com/fastly/332626dde8b29867b90f6d6870189aa25159c439c5b570958ae08791e9d35c50.jpeg</t>
        </is>
      </c>
      <c r="AX121" t="inlineStr">
        <is>
          <t>https://cdn.faire.com/fastly/332626dde8b29867b90f6d6870189aa25159c439c5b570958ae08791e9d35c50.jpeg</t>
        </is>
      </c>
      <c r="AY121" t="inlineStr">
        <is>
          <t>https://cdn.faire.com/fastly/332626dde8b29867b90f6d6870189aa25159c439c5b570958ae08791e9d35c50.jpeg</t>
        </is>
      </c>
      <c r="AZ121" t="inlineStr">
        <is>
          <t>https://cdn.faire.com/fastly/332626dde8b29867b90f6d6870189aa25159c439c5b570958ae08791e9d35c50.jpeg</t>
        </is>
      </c>
      <c r="BA121" t="inlineStr">
        <is>
          <t>https://cdn.faire.com/fastly/332626dde8b29867b90f6d6870189aa25159c439c5b570958ae08791e9d35c50.jpeg</t>
        </is>
      </c>
      <c r="BB121" t="inlineStr">
        <is>
          <t>https://cdn.faire.com/fastly/332626dde8b29867b90f6d6870189aa25159c439c5b570958ae08791e9d35c50.jpeg</t>
        </is>
      </c>
      <c r="BC121" t="inlineStr">
        <is>
          <t>https://cdn.faire.com/fastly/332626dde8b29867b90f6d6870189aa25159c439c5b570958ae08791e9d35c50.jpeg</t>
        </is>
      </c>
      <c r="BD121" t="inlineStr">
        <is>
          <t>https://cdn.faire.com/fastly/332626dde8b29867b90f6d6870189aa25159c439c5b570958ae08791e9d35c50.jpeg</t>
        </is>
      </c>
      <c r="BE121" t="inlineStr">
        <is>
          <t>https://cdn.faire.com/fastly/332626dde8b29867b90f6d6870189aa25159c439c5b570958ae08791e9d35c50.jpeg</t>
        </is>
      </c>
      <c r="BF121" t="inlineStr">
        <is>
          <t>https://cdn.faire.com/fastly/332626dde8b29867b90f6d6870189aa25159c439c5b570958ae08791e9d35c50.jpeg</t>
        </is>
      </c>
      <c r="BG121" t="inlineStr">
        <is>
          <t>https://cdn.faire.com/fastly/332626dde8b29867b90f6d6870189aa25159c439c5b570958ae08791e9d35c50.jpeg</t>
        </is>
      </c>
      <c r="BH121" t="inlineStr">
        <is>
          <t>https://cdn.faire.com/fastly/332626dde8b29867b90f6d6870189aa25159c439c5b570958ae08791e9d35c50.jpeg</t>
        </is>
      </c>
      <c r="BI121" t="inlineStr">
        <is>
          <t>https://cdn.faire.com/fastly/332626dde8b29867b90f6d6870189aa25159c439c5b570958ae08791e9d35c50.jpeg</t>
        </is>
      </c>
      <c r="BJ121" t="inlineStr">
        <is>
          <t>https://cdn.faire.com/fastly/332626dde8b29867b90f6d6870189aa25159c439c5b570958ae08791e9d35c50.jpeg</t>
        </is>
      </c>
      <c r="BK121" t="inlineStr">
        <is>
          <t>https://cdn.faire.com/fastly/332626dde8b29867b90f6d6870189aa25159c439c5b570958ae08791e9d35c50.jpeg</t>
        </is>
      </c>
      <c r="BL121" t="inlineStr">
        <is>
          <t>https://cdn.faire.com/fastly/332626dde8b29867b90f6d6870189aa25159c439c5b570958ae08791e9d35c50.jpeg</t>
        </is>
      </c>
      <c r="BM121" t="inlineStr">
        <is>
          <t>https://cdn.faire.com/fastly/332626dde8b29867b90f6d6870189aa25159c439c5b570958ae08791e9d35c50.jpeg</t>
        </is>
      </c>
      <c r="BN121" t="inlineStr">
        <is>
          <t>https://cdn.faire.com/fastly/332626dde8b29867b90f6d6870189aa25159c439c5b570958ae08791e9d35c50.jpeg</t>
        </is>
      </c>
      <c r="BO121" t="inlineStr">
        <is>
          <t>https://cdn.faire.com/fastly/332626dde8b29867b90f6d6870189aa25159c439c5b570958ae08791e9d35c50.jpeg</t>
        </is>
      </c>
      <c r="BP121" t="inlineStr">
        <is>
          <t>https://cdn.faire.com/fastly/332626dde8b29867b90f6d6870189aa25159c439c5b570958ae08791e9d35c50.jpeg</t>
        </is>
      </c>
      <c r="BQ121" t="inlineStr">
        <is>
          <t>https://cdn.faire.com/fastly/332626dde8b29867b90f6d6870189aa25159c439c5b570958ae08791e9d35c50.jpeg</t>
        </is>
      </c>
      <c r="CE121" t="inlineStr">
        <is>
          <t>Color</t>
        </is>
      </c>
      <c r="CF121" t="inlineStr">
        <is>
          <t>Silver</t>
        </is>
      </c>
      <c r="CP121" t="n">
        <v>74</v>
      </c>
      <c r="DD121" t="n">
        <v>74</v>
      </c>
      <c r="DE121" t="n">
        <v>6.99</v>
      </c>
      <c r="DG121" t="n">
        <v>7.99</v>
      </c>
      <c r="DH121" t="n">
        <v>2</v>
      </c>
      <c r="DI121" t="inlineStr"/>
      <c r="DJ121" t="inlineStr"/>
      <c r="DK121" t="inlineStr"/>
      <c r="DN121" t="inlineStr">
        <is>
          <t>NIMA2</t>
        </is>
      </c>
      <c r="DR121" t="inlineStr">
        <is>
          <t>Mainland China</t>
        </is>
      </c>
      <c r="DS121" t="inlineStr">
        <is>
          <t>Guangdong</t>
        </is>
      </c>
      <c r="DX121" t="inlineStr">
        <is>
          <t>No Warning Applicable</t>
        </is>
      </c>
    </row>
    <row r="122">
      <c r="E122" t="inlineStr">
        <is>
          <t>29153</t>
        </is>
      </c>
      <c r="F122" t="inlineStr">
        <is>
          <t>Dangling Fashion Rhinestone Earring</t>
        </is>
      </c>
      <c r="G122" t="inlineStr">
        <is>
          <t>E31441G</t>
        </is>
      </c>
      <c r="H122" t="inlineStr">
        <is>
          <t>E31441G</t>
        </is>
      </c>
      <c r="I122" t="inlineStr">
        <is>
          <t>Add</t>
        </is>
      </c>
      <c r="N122" t="inlineStr">
        <is>
          <t>Dangling Fashion Rhinestone Earring</t>
        </is>
      </c>
      <c r="U122" t="inlineStr">
        <is>
          <t>https://cdn.faire.com/fastly/929063d647d5e23d465133cc5c1342ef0cf208644bc5f25375f0c67a9e5b0327.jpeg</t>
        </is>
      </c>
      <c r="V122" t="inlineStr">
        <is>
          <t>https://cdn.faire.com/fastly/929063d647d5e23d465133cc5c1342ef0cf208644bc5f25375f0c67a9e5b0327.jpeg</t>
        </is>
      </c>
      <c r="W122" t="inlineStr">
        <is>
          <t>https://cdn.faire.com/fastly/929063d647d5e23d465133cc5c1342ef0cf208644bc5f25375f0c67a9e5b0327.jpeg</t>
        </is>
      </c>
      <c r="X122" t="inlineStr">
        <is>
          <t>https://cdn.faire.com/fastly/929063d647d5e23d465133cc5c1342ef0cf208644bc5f25375f0c67a9e5b0327.jpeg</t>
        </is>
      </c>
      <c r="Y122" t="inlineStr">
        <is>
          <t>https://cdn.faire.com/fastly/929063d647d5e23d465133cc5c1342ef0cf208644bc5f25375f0c67a9e5b0327.jpeg</t>
        </is>
      </c>
      <c r="Z122" t="inlineStr">
        <is>
          <t>https://cdn.faire.com/fastly/929063d647d5e23d465133cc5c1342ef0cf208644bc5f25375f0c67a9e5b0327.jpeg</t>
        </is>
      </c>
      <c r="AA122" t="inlineStr">
        <is>
          <t>https://cdn.faire.com/fastly/929063d647d5e23d465133cc5c1342ef0cf208644bc5f25375f0c67a9e5b0327.jpeg</t>
        </is>
      </c>
      <c r="AB122" t="inlineStr">
        <is>
          <t>https://cdn.faire.com/fastly/929063d647d5e23d465133cc5c1342ef0cf208644bc5f25375f0c67a9e5b0327.jpeg</t>
        </is>
      </c>
      <c r="AC122" t="inlineStr">
        <is>
          <t>https://cdn.faire.com/fastly/929063d647d5e23d465133cc5c1342ef0cf208644bc5f25375f0c67a9e5b0327.jpeg</t>
        </is>
      </c>
      <c r="AD122" t="inlineStr">
        <is>
          <t>https://cdn.faire.com/fastly/929063d647d5e23d465133cc5c1342ef0cf208644bc5f25375f0c67a9e5b0327.jpeg</t>
        </is>
      </c>
      <c r="AE122" t="inlineStr">
        <is>
          <t>https://cdn.faire.com/fastly/929063d647d5e23d465133cc5c1342ef0cf208644bc5f25375f0c67a9e5b0327.jpeg</t>
        </is>
      </c>
      <c r="AF122" t="inlineStr">
        <is>
          <t>https://cdn.faire.com/fastly/929063d647d5e23d465133cc5c1342ef0cf208644bc5f25375f0c67a9e5b0327.jpeg</t>
        </is>
      </c>
      <c r="AG122" t="inlineStr">
        <is>
          <t>https://cdn.faire.com/fastly/929063d647d5e23d465133cc5c1342ef0cf208644bc5f25375f0c67a9e5b0327.jpeg</t>
        </is>
      </c>
      <c r="AH122" t="inlineStr">
        <is>
          <t>https://cdn.faire.com/fastly/929063d647d5e23d465133cc5c1342ef0cf208644bc5f25375f0c67a9e5b0327.jpeg</t>
        </is>
      </c>
      <c r="AI122" t="inlineStr">
        <is>
          <t>https://cdn.faire.com/fastly/929063d647d5e23d465133cc5c1342ef0cf208644bc5f25375f0c67a9e5b0327.jpeg</t>
        </is>
      </c>
      <c r="AJ122" t="inlineStr">
        <is>
          <t>https://cdn.faire.com/fastly/929063d647d5e23d465133cc5c1342ef0cf208644bc5f25375f0c67a9e5b0327.jpeg</t>
        </is>
      </c>
      <c r="AK122" t="inlineStr">
        <is>
          <t>https://cdn.faire.com/fastly/929063d647d5e23d465133cc5c1342ef0cf208644bc5f25375f0c67a9e5b0327.jpeg</t>
        </is>
      </c>
      <c r="AL122" t="inlineStr">
        <is>
          <t>https://cdn.faire.com/fastly/929063d647d5e23d465133cc5c1342ef0cf208644bc5f25375f0c67a9e5b0327.jpeg</t>
        </is>
      </c>
      <c r="AM122" t="inlineStr">
        <is>
          <t>https://cdn.faire.com/fastly/929063d647d5e23d465133cc5c1342ef0cf208644bc5f25375f0c67a9e5b0327.jpeg</t>
        </is>
      </c>
      <c r="AN122" t="inlineStr">
        <is>
          <t>https://cdn.faire.com/fastly/929063d647d5e23d465133cc5c1342ef0cf208644bc5f25375f0c67a9e5b0327.jpeg</t>
        </is>
      </c>
      <c r="AO122" t="inlineStr">
        <is>
          <t>https://cdn.faire.com/fastly/929063d647d5e23d465133cc5c1342ef0cf208644bc5f25375f0c67a9e5b0327.jpeg</t>
        </is>
      </c>
      <c r="AP122" t="inlineStr">
        <is>
          <t>https://cdn.faire.com/fastly/929063d647d5e23d465133cc5c1342ef0cf208644bc5f25375f0c67a9e5b0327.jpeg</t>
        </is>
      </c>
      <c r="AQ122" t="inlineStr">
        <is>
          <t>https://cdn.faire.com/fastly/929063d647d5e23d465133cc5c1342ef0cf208644bc5f25375f0c67a9e5b0327.jpeg</t>
        </is>
      </c>
      <c r="AR122" t="inlineStr">
        <is>
          <t>https://cdn.faire.com/fastly/929063d647d5e23d465133cc5c1342ef0cf208644bc5f25375f0c67a9e5b0327.jpeg</t>
        </is>
      </c>
      <c r="AS122" t="inlineStr">
        <is>
          <t>https://cdn.faire.com/fastly/929063d647d5e23d465133cc5c1342ef0cf208644bc5f25375f0c67a9e5b0327.jpeg</t>
        </is>
      </c>
      <c r="AT122" t="inlineStr">
        <is>
          <t>https://cdn.faire.com/fastly/929063d647d5e23d465133cc5c1342ef0cf208644bc5f25375f0c67a9e5b0327.jpeg</t>
        </is>
      </c>
      <c r="AU122" t="inlineStr">
        <is>
          <t>https://cdn.faire.com/fastly/929063d647d5e23d465133cc5c1342ef0cf208644bc5f25375f0c67a9e5b0327.jpeg</t>
        </is>
      </c>
      <c r="AV122" t="inlineStr">
        <is>
          <t>https://cdn.faire.com/fastly/929063d647d5e23d465133cc5c1342ef0cf208644bc5f25375f0c67a9e5b0327.jpeg</t>
        </is>
      </c>
      <c r="AW122" t="inlineStr">
        <is>
          <t>https://cdn.faire.com/fastly/929063d647d5e23d465133cc5c1342ef0cf208644bc5f25375f0c67a9e5b0327.jpeg</t>
        </is>
      </c>
      <c r="AX122" t="inlineStr">
        <is>
          <t>https://cdn.faire.com/fastly/929063d647d5e23d465133cc5c1342ef0cf208644bc5f25375f0c67a9e5b0327.jpeg</t>
        </is>
      </c>
      <c r="AY122" t="inlineStr">
        <is>
          <t>https://cdn.faire.com/fastly/929063d647d5e23d465133cc5c1342ef0cf208644bc5f25375f0c67a9e5b0327.jpeg</t>
        </is>
      </c>
      <c r="AZ122" t="inlineStr">
        <is>
          <t>https://cdn.faire.com/fastly/929063d647d5e23d465133cc5c1342ef0cf208644bc5f25375f0c67a9e5b0327.jpeg</t>
        </is>
      </c>
      <c r="BA122" t="inlineStr">
        <is>
          <t>https://cdn.faire.com/fastly/929063d647d5e23d465133cc5c1342ef0cf208644bc5f25375f0c67a9e5b0327.jpeg</t>
        </is>
      </c>
      <c r="BB122" t="inlineStr">
        <is>
          <t>https://cdn.faire.com/fastly/929063d647d5e23d465133cc5c1342ef0cf208644bc5f25375f0c67a9e5b0327.jpeg</t>
        </is>
      </c>
      <c r="BC122" t="inlineStr">
        <is>
          <t>https://cdn.faire.com/fastly/929063d647d5e23d465133cc5c1342ef0cf208644bc5f25375f0c67a9e5b0327.jpeg</t>
        </is>
      </c>
      <c r="BD122" t="inlineStr">
        <is>
          <t>https://cdn.faire.com/fastly/929063d647d5e23d465133cc5c1342ef0cf208644bc5f25375f0c67a9e5b0327.jpeg</t>
        </is>
      </c>
      <c r="BE122" t="inlineStr">
        <is>
          <t>https://cdn.faire.com/fastly/929063d647d5e23d465133cc5c1342ef0cf208644bc5f25375f0c67a9e5b0327.jpeg</t>
        </is>
      </c>
      <c r="BF122" t="inlineStr">
        <is>
          <t>https://cdn.faire.com/fastly/929063d647d5e23d465133cc5c1342ef0cf208644bc5f25375f0c67a9e5b0327.jpeg</t>
        </is>
      </c>
      <c r="BG122" t="inlineStr">
        <is>
          <t>https://cdn.faire.com/fastly/929063d647d5e23d465133cc5c1342ef0cf208644bc5f25375f0c67a9e5b0327.jpeg</t>
        </is>
      </c>
      <c r="BH122" t="inlineStr">
        <is>
          <t>https://cdn.faire.com/fastly/929063d647d5e23d465133cc5c1342ef0cf208644bc5f25375f0c67a9e5b0327.jpeg</t>
        </is>
      </c>
      <c r="BI122" t="inlineStr">
        <is>
          <t>https://cdn.faire.com/fastly/929063d647d5e23d465133cc5c1342ef0cf208644bc5f25375f0c67a9e5b0327.jpeg</t>
        </is>
      </c>
      <c r="BJ122" t="inlineStr">
        <is>
          <t>https://cdn.faire.com/fastly/929063d647d5e23d465133cc5c1342ef0cf208644bc5f25375f0c67a9e5b0327.jpeg</t>
        </is>
      </c>
      <c r="BK122" t="inlineStr">
        <is>
          <t>https://cdn.faire.com/fastly/929063d647d5e23d465133cc5c1342ef0cf208644bc5f25375f0c67a9e5b0327.jpeg</t>
        </is>
      </c>
      <c r="BL122" t="inlineStr">
        <is>
          <t>https://cdn.faire.com/fastly/929063d647d5e23d465133cc5c1342ef0cf208644bc5f25375f0c67a9e5b0327.jpeg</t>
        </is>
      </c>
      <c r="BM122" t="inlineStr">
        <is>
          <t>https://cdn.faire.com/fastly/929063d647d5e23d465133cc5c1342ef0cf208644bc5f25375f0c67a9e5b0327.jpeg</t>
        </is>
      </c>
      <c r="BN122" t="inlineStr">
        <is>
          <t>https://cdn.faire.com/fastly/929063d647d5e23d465133cc5c1342ef0cf208644bc5f25375f0c67a9e5b0327.jpeg</t>
        </is>
      </c>
      <c r="BO122" t="inlineStr">
        <is>
          <t>https://cdn.faire.com/fastly/929063d647d5e23d465133cc5c1342ef0cf208644bc5f25375f0c67a9e5b0327.jpeg</t>
        </is>
      </c>
      <c r="BP122" t="inlineStr">
        <is>
          <t>https://cdn.faire.com/fastly/929063d647d5e23d465133cc5c1342ef0cf208644bc5f25375f0c67a9e5b0327.jpeg</t>
        </is>
      </c>
      <c r="BQ122" t="inlineStr">
        <is>
          <t>https://cdn.faire.com/fastly/929063d647d5e23d465133cc5c1342ef0cf208644bc5f25375f0c67a9e5b0327.jpeg</t>
        </is>
      </c>
      <c r="CE122" t="inlineStr">
        <is>
          <t>Color</t>
        </is>
      </c>
      <c r="CF122" t="inlineStr">
        <is>
          <t>Gold</t>
        </is>
      </c>
      <c r="CP122" t="n">
        <v>35</v>
      </c>
      <c r="DD122" t="n">
        <v>35</v>
      </c>
      <c r="DE122" t="n">
        <v>6.99</v>
      </c>
      <c r="DG122" t="n">
        <v>7.99</v>
      </c>
      <c r="DH122" t="n">
        <v>2</v>
      </c>
      <c r="DI122" t="inlineStr"/>
      <c r="DJ122" t="inlineStr"/>
      <c r="DK122" t="inlineStr"/>
      <c r="DN122" t="inlineStr">
        <is>
          <t>NIMA2</t>
        </is>
      </c>
      <c r="DR122" t="inlineStr">
        <is>
          <t>Mainland China</t>
        </is>
      </c>
      <c r="DS122" t="inlineStr">
        <is>
          <t>Guangdong</t>
        </is>
      </c>
      <c r="DX122" t="inlineStr">
        <is>
          <t>No Warning Applicable</t>
        </is>
      </c>
    </row>
    <row r="123">
      <c r="E123" t="inlineStr">
        <is>
          <t>29153</t>
        </is>
      </c>
      <c r="F123" t="inlineStr">
        <is>
          <t>Dangling Fashion Rhinestone Earring</t>
        </is>
      </c>
      <c r="G123" t="inlineStr">
        <is>
          <t>E31441S</t>
        </is>
      </c>
      <c r="H123" t="inlineStr">
        <is>
          <t>E31441S</t>
        </is>
      </c>
      <c r="I123" t="inlineStr">
        <is>
          <t>Add</t>
        </is>
      </c>
      <c r="N123" t="inlineStr">
        <is>
          <t>Dangling Fashion Rhinestone Earring</t>
        </is>
      </c>
      <c r="U123" t="inlineStr">
        <is>
          <t>https://cdn.faire.com/fastly/6b4a763ae67f953308a0ae5ac18631d22c83a5d281360c15eb791739ae4fb937.jpeg</t>
        </is>
      </c>
      <c r="V123" t="inlineStr">
        <is>
          <t>https://cdn.faire.com/fastly/6b4a763ae67f953308a0ae5ac18631d22c83a5d281360c15eb791739ae4fb937.jpeg</t>
        </is>
      </c>
      <c r="W123" t="inlineStr">
        <is>
          <t>https://cdn.faire.com/fastly/6b4a763ae67f953308a0ae5ac18631d22c83a5d281360c15eb791739ae4fb937.jpeg</t>
        </is>
      </c>
      <c r="X123" t="inlineStr">
        <is>
          <t>https://cdn.faire.com/fastly/6b4a763ae67f953308a0ae5ac18631d22c83a5d281360c15eb791739ae4fb937.jpeg</t>
        </is>
      </c>
      <c r="Y123" t="inlineStr">
        <is>
          <t>https://cdn.faire.com/fastly/6b4a763ae67f953308a0ae5ac18631d22c83a5d281360c15eb791739ae4fb937.jpeg</t>
        </is>
      </c>
      <c r="Z123" t="inlineStr">
        <is>
          <t>https://cdn.faire.com/fastly/6b4a763ae67f953308a0ae5ac18631d22c83a5d281360c15eb791739ae4fb937.jpeg</t>
        </is>
      </c>
      <c r="AA123" t="inlineStr">
        <is>
          <t>https://cdn.faire.com/fastly/6b4a763ae67f953308a0ae5ac18631d22c83a5d281360c15eb791739ae4fb937.jpeg</t>
        </is>
      </c>
      <c r="AB123" t="inlineStr">
        <is>
          <t>https://cdn.faire.com/fastly/6b4a763ae67f953308a0ae5ac18631d22c83a5d281360c15eb791739ae4fb937.jpeg</t>
        </is>
      </c>
      <c r="AC123" t="inlineStr">
        <is>
          <t>https://cdn.faire.com/fastly/6b4a763ae67f953308a0ae5ac18631d22c83a5d281360c15eb791739ae4fb937.jpeg</t>
        </is>
      </c>
      <c r="AD123" t="inlineStr">
        <is>
          <t>https://cdn.faire.com/fastly/6b4a763ae67f953308a0ae5ac18631d22c83a5d281360c15eb791739ae4fb937.jpeg</t>
        </is>
      </c>
      <c r="AE123" t="inlineStr">
        <is>
          <t>https://cdn.faire.com/fastly/6b4a763ae67f953308a0ae5ac18631d22c83a5d281360c15eb791739ae4fb937.jpeg</t>
        </is>
      </c>
      <c r="AF123" t="inlineStr">
        <is>
          <t>https://cdn.faire.com/fastly/6b4a763ae67f953308a0ae5ac18631d22c83a5d281360c15eb791739ae4fb937.jpeg</t>
        </is>
      </c>
      <c r="AG123" t="inlineStr">
        <is>
          <t>https://cdn.faire.com/fastly/6b4a763ae67f953308a0ae5ac18631d22c83a5d281360c15eb791739ae4fb937.jpeg</t>
        </is>
      </c>
      <c r="AH123" t="inlineStr">
        <is>
          <t>https://cdn.faire.com/fastly/6b4a763ae67f953308a0ae5ac18631d22c83a5d281360c15eb791739ae4fb937.jpeg</t>
        </is>
      </c>
      <c r="AI123" t="inlineStr">
        <is>
          <t>https://cdn.faire.com/fastly/6b4a763ae67f953308a0ae5ac18631d22c83a5d281360c15eb791739ae4fb937.jpeg</t>
        </is>
      </c>
      <c r="AJ123" t="inlineStr">
        <is>
          <t>https://cdn.faire.com/fastly/6b4a763ae67f953308a0ae5ac18631d22c83a5d281360c15eb791739ae4fb937.jpeg</t>
        </is>
      </c>
      <c r="AK123" t="inlineStr">
        <is>
          <t>https://cdn.faire.com/fastly/6b4a763ae67f953308a0ae5ac18631d22c83a5d281360c15eb791739ae4fb937.jpeg</t>
        </is>
      </c>
      <c r="AL123" t="inlineStr">
        <is>
          <t>https://cdn.faire.com/fastly/6b4a763ae67f953308a0ae5ac18631d22c83a5d281360c15eb791739ae4fb937.jpeg</t>
        </is>
      </c>
      <c r="AM123" t="inlineStr">
        <is>
          <t>https://cdn.faire.com/fastly/6b4a763ae67f953308a0ae5ac18631d22c83a5d281360c15eb791739ae4fb937.jpeg</t>
        </is>
      </c>
      <c r="AN123" t="inlineStr">
        <is>
          <t>https://cdn.faire.com/fastly/6b4a763ae67f953308a0ae5ac18631d22c83a5d281360c15eb791739ae4fb937.jpeg</t>
        </is>
      </c>
      <c r="AO123" t="inlineStr">
        <is>
          <t>https://cdn.faire.com/fastly/6b4a763ae67f953308a0ae5ac18631d22c83a5d281360c15eb791739ae4fb937.jpeg</t>
        </is>
      </c>
      <c r="AP123" t="inlineStr">
        <is>
          <t>https://cdn.faire.com/fastly/6b4a763ae67f953308a0ae5ac18631d22c83a5d281360c15eb791739ae4fb937.jpeg</t>
        </is>
      </c>
      <c r="AQ123" t="inlineStr">
        <is>
          <t>https://cdn.faire.com/fastly/6b4a763ae67f953308a0ae5ac18631d22c83a5d281360c15eb791739ae4fb937.jpeg</t>
        </is>
      </c>
      <c r="AR123" t="inlineStr">
        <is>
          <t>https://cdn.faire.com/fastly/6b4a763ae67f953308a0ae5ac18631d22c83a5d281360c15eb791739ae4fb937.jpeg</t>
        </is>
      </c>
      <c r="AS123" t="inlineStr">
        <is>
          <t>https://cdn.faire.com/fastly/6b4a763ae67f953308a0ae5ac18631d22c83a5d281360c15eb791739ae4fb937.jpeg</t>
        </is>
      </c>
      <c r="AT123" t="inlineStr">
        <is>
          <t>https://cdn.faire.com/fastly/6b4a763ae67f953308a0ae5ac18631d22c83a5d281360c15eb791739ae4fb937.jpeg</t>
        </is>
      </c>
      <c r="AU123" t="inlineStr">
        <is>
          <t>https://cdn.faire.com/fastly/6b4a763ae67f953308a0ae5ac18631d22c83a5d281360c15eb791739ae4fb937.jpeg</t>
        </is>
      </c>
      <c r="AV123" t="inlineStr">
        <is>
          <t>https://cdn.faire.com/fastly/6b4a763ae67f953308a0ae5ac18631d22c83a5d281360c15eb791739ae4fb937.jpeg</t>
        </is>
      </c>
      <c r="AW123" t="inlineStr">
        <is>
          <t>https://cdn.faire.com/fastly/6b4a763ae67f953308a0ae5ac18631d22c83a5d281360c15eb791739ae4fb937.jpeg</t>
        </is>
      </c>
      <c r="AX123" t="inlineStr">
        <is>
          <t>https://cdn.faire.com/fastly/6b4a763ae67f953308a0ae5ac18631d22c83a5d281360c15eb791739ae4fb937.jpeg</t>
        </is>
      </c>
      <c r="AY123" t="inlineStr">
        <is>
          <t>https://cdn.faire.com/fastly/6b4a763ae67f953308a0ae5ac18631d22c83a5d281360c15eb791739ae4fb937.jpeg</t>
        </is>
      </c>
      <c r="AZ123" t="inlineStr">
        <is>
          <t>https://cdn.faire.com/fastly/6b4a763ae67f953308a0ae5ac18631d22c83a5d281360c15eb791739ae4fb937.jpeg</t>
        </is>
      </c>
      <c r="BA123" t="inlineStr">
        <is>
          <t>https://cdn.faire.com/fastly/6b4a763ae67f953308a0ae5ac18631d22c83a5d281360c15eb791739ae4fb937.jpeg</t>
        </is>
      </c>
      <c r="BB123" t="inlineStr">
        <is>
          <t>https://cdn.faire.com/fastly/6b4a763ae67f953308a0ae5ac18631d22c83a5d281360c15eb791739ae4fb937.jpeg</t>
        </is>
      </c>
      <c r="BC123" t="inlineStr">
        <is>
          <t>https://cdn.faire.com/fastly/6b4a763ae67f953308a0ae5ac18631d22c83a5d281360c15eb791739ae4fb937.jpeg</t>
        </is>
      </c>
      <c r="BD123" t="inlineStr">
        <is>
          <t>https://cdn.faire.com/fastly/6b4a763ae67f953308a0ae5ac18631d22c83a5d281360c15eb791739ae4fb937.jpeg</t>
        </is>
      </c>
      <c r="BE123" t="inlineStr">
        <is>
          <t>https://cdn.faire.com/fastly/6b4a763ae67f953308a0ae5ac18631d22c83a5d281360c15eb791739ae4fb937.jpeg</t>
        </is>
      </c>
      <c r="BF123" t="inlineStr">
        <is>
          <t>https://cdn.faire.com/fastly/6b4a763ae67f953308a0ae5ac18631d22c83a5d281360c15eb791739ae4fb937.jpeg</t>
        </is>
      </c>
      <c r="BG123" t="inlineStr">
        <is>
          <t>https://cdn.faire.com/fastly/6b4a763ae67f953308a0ae5ac18631d22c83a5d281360c15eb791739ae4fb937.jpeg</t>
        </is>
      </c>
      <c r="BH123" t="inlineStr">
        <is>
          <t>https://cdn.faire.com/fastly/6b4a763ae67f953308a0ae5ac18631d22c83a5d281360c15eb791739ae4fb937.jpeg</t>
        </is>
      </c>
      <c r="BI123" t="inlineStr">
        <is>
          <t>https://cdn.faire.com/fastly/6b4a763ae67f953308a0ae5ac18631d22c83a5d281360c15eb791739ae4fb937.jpeg</t>
        </is>
      </c>
      <c r="BJ123" t="inlineStr">
        <is>
          <t>https://cdn.faire.com/fastly/6b4a763ae67f953308a0ae5ac18631d22c83a5d281360c15eb791739ae4fb937.jpeg</t>
        </is>
      </c>
      <c r="BK123" t="inlineStr">
        <is>
          <t>https://cdn.faire.com/fastly/6b4a763ae67f953308a0ae5ac18631d22c83a5d281360c15eb791739ae4fb937.jpeg</t>
        </is>
      </c>
      <c r="BL123" t="inlineStr">
        <is>
          <t>https://cdn.faire.com/fastly/6b4a763ae67f953308a0ae5ac18631d22c83a5d281360c15eb791739ae4fb937.jpeg</t>
        </is>
      </c>
      <c r="BM123" t="inlineStr">
        <is>
          <t>https://cdn.faire.com/fastly/6b4a763ae67f953308a0ae5ac18631d22c83a5d281360c15eb791739ae4fb937.jpeg</t>
        </is>
      </c>
      <c r="BN123" t="inlineStr">
        <is>
          <t>https://cdn.faire.com/fastly/6b4a763ae67f953308a0ae5ac18631d22c83a5d281360c15eb791739ae4fb937.jpeg</t>
        </is>
      </c>
      <c r="BO123" t="inlineStr">
        <is>
          <t>https://cdn.faire.com/fastly/6b4a763ae67f953308a0ae5ac18631d22c83a5d281360c15eb791739ae4fb937.jpeg</t>
        </is>
      </c>
      <c r="BP123" t="inlineStr">
        <is>
          <t>https://cdn.faire.com/fastly/6b4a763ae67f953308a0ae5ac18631d22c83a5d281360c15eb791739ae4fb937.jpeg</t>
        </is>
      </c>
      <c r="BQ123" t="inlineStr">
        <is>
          <t>https://cdn.faire.com/fastly/6b4a763ae67f953308a0ae5ac18631d22c83a5d281360c15eb791739ae4fb937.jpeg</t>
        </is>
      </c>
      <c r="CE123" t="inlineStr">
        <is>
          <t>Color</t>
        </is>
      </c>
      <c r="CF123" t="inlineStr">
        <is>
          <t>Silver</t>
        </is>
      </c>
      <c r="CP123" t="n">
        <v>83</v>
      </c>
      <c r="DD123" t="n">
        <v>83</v>
      </c>
      <c r="DE123" t="n">
        <v>6.99</v>
      </c>
      <c r="DG123" t="n">
        <v>7.99</v>
      </c>
      <c r="DH123" t="n">
        <v>2</v>
      </c>
      <c r="DI123" t="inlineStr"/>
      <c r="DJ123" t="inlineStr"/>
      <c r="DK123" t="inlineStr"/>
      <c r="DN123" t="inlineStr">
        <is>
          <t>NIMA2</t>
        </is>
      </c>
      <c r="DR123" t="inlineStr">
        <is>
          <t>Mainland China</t>
        </is>
      </c>
      <c r="DS123" t="inlineStr">
        <is>
          <t>Guangdong</t>
        </is>
      </c>
      <c r="DX123" t="inlineStr">
        <is>
          <t>No Warning Applicable</t>
        </is>
      </c>
    </row>
    <row r="124">
      <c r="E124" t="inlineStr">
        <is>
          <t>29153</t>
        </is>
      </c>
      <c r="F124" t="inlineStr">
        <is>
          <t>Dangling Fashion Rhinestone Earring</t>
        </is>
      </c>
      <c r="G124" t="inlineStr">
        <is>
          <t>E31440G</t>
        </is>
      </c>
      <c r="H124" t="inlineStr">
        <is>
          <t>E31440G</t>
        </is>
      </c>
      <c r="I124" t="inlineStr">
        <is>
          <t>Add</t>
        </is>
      </c>
      <c r="N124" t="inlineStr">
        <is>
          <t>Dangling Fashion Rhinestone Earring</t>
        </is>
      </c>
      <c r="U124" t="inlineStr">
        <is>
          <t>https://cdn.faire.com/fastly/da2556907a9fd56260aa6a4813f47d94d350dd22c0cd5039996e688ce51e5b99.jpeg</t>
        </is>
      </c>
      <c r="V124" t="inlineStr">
        <is>
          <t>https://cdn.faire.com/fastly/da2556907a9fd56260aa6a4813f47d94d350dd22c0cd5039996e688ce51e5b99.jpeg</t>
        </is>
      </c>
      <c r="W124" t="inlineStr">
        <is>
          <t>https://cdn.faire.com/fastly/da2556907a9fd56260aa6a4813f47d94d350dd22c0cd5039996e688ce51e5b99.jpeg</t>
        </is>
      </c>
      <c r="X124" t="inlineStr">
        <is>
          <t>https://cdn.faire.com/fastly/da2556907a9fd56260aa6a4813f47d94d350dd22c0cd5039996e688ce51e5b99.jpeg</t>
        </is>
      </c>
      <c r="Y124" t="inlineStr">
        <is>
          <t>https://cdn.faire.com/fastly/da2556907a9fd56260aa6a4813f47d94d350dd22c0cd5039996e688ce51e5b99.jpeg</t>
        </is>
      </c>
      <c r="Z124" t="inlineStr">
        <is>
          <t>https://cdn.faire.com/fastly/da2556907a9fd56260aa6a4813f47d94d350dd22c0cd5039996e688ce51e5b99.jpeg</t>
        </is>
      </c>
      <c r="AA124" t="inlineStr">
        <is>
          <t>https://cdn.faire.com/fastly/da2556907a9fd56260aa6a4813f47d94d350dd22c0cd5039996e688ce51e5b99.jpeg</t>
        </is>
      </c>
      <c r="AB124" t="inlineStr">
        <is>
          <t>https://cdn.faire.com/fastly/da2556907a9fd56260aa6a4813f47d94d350dd22c0cd5039996e688ce51e5b99.jpeg</t>
        </is>
      </c>
      <c r="AC124" t="inlineStr">
        <is>
          <t>https://cdn.faire.com/fastly/da2556907a9fd56260aa6a4813f47d94d350dd22c0cd5039996e688ce51e5b99.jpeg</t>
        </is>
      </c>
      <c r="AD124" t="inlineStr">
        <is>
          <t>https://cdn.faire.com/fastly/da2556907a9fd56260aa6a4813f47d94d350dd22c0cd5039996e688ce51e5b99.jpeg</t>
        </is>
      </c>
      <c r="AE124" t="inlineStr">
        <is>
          <t>https://cdn.faire.com/fastly/da2556907a9fd56260aa6a4813f47d94d350dd22c0cd5039996e688ce51e5b99.jpeg</t>
        </is>
      </c>
      <c r="AF124" t="inlineStr">
        <is>
          <t>https://cdn.faire.com/fastly/da2556907a9fd56260aa6a4813f47d94d350dd22c0cd5039996e688ce51e5b99.jpeg</t>
        </is>
      </c>
      <c r="AG124" t="inlineStr">
        <is>
          <t>https://cdn.faire.com/fastly/da2556907a9fd56260aa6a4813f47d94d350dd22c0cd5039996e688ce51e5b99.jpeg</t>
        </is>
      </c>
      <c r="AH124" t="inlineStr">
        <is>
          <t>https://cdn.faire.com/fastly/da2556907a9fd56260aa6a4813f47d94d350dd22c0cd5039996e688ce51e5b99.jpeg</t>
        </is>
      </c>
      <c r="AI124" t="inlineStr">
        <is>
          <t>https://cdn.faire.com/fastly/da2556907a9fd56260aa6a4813f47d94d350dd22c0cd5039996e688ce51e5b99.jpeg</t>
        </is>
      </c>
      <c r="AJ124" t="inlineStr">
        <is>
          <t>https://cdn.faire.com/fastly/da2556907a9fd56260aa6a4813f47d94d350dd22c0cd5039996e688ce51e5b99.jpeg</t>
        </is>
      </c>
      <c r="AK124" t="inlineStr">
        <is>
          <t>https://cdn.faire.com/fastly/da2556907a9fd56260aa6a4813f47d94d350dd22c0cd5039996e688ce51e5b99.jpeg</t>
        </is>
      </c>
      <c r="AL124" t="inlineStr">
        <is>
          <t>https://cdn.faire.com/fastly/da2556907a9fd56260aa6a4813f47d94d350dd22c0cd5039996e688ce51e5b99.jpeg</t>
        </is>
      </c>
      <c r="AM124" t="inlineStr">
        <is>
          <t>https://cdn.faire.com/fastly/da2556907a9fd56260aa6a4813f47d94d350dd22c0cd5039996e688ce51e5b99.jpeg</t>
        </is>
      </c>
      <c r="AN124" t="inlineStr">
        <is>
          <t>https://cdn.faire.com/fastly/da2556907a9fd56260aa6a4813f47d94d350dd22c0cd5039996e688ce51e5b99.jpeg</t>
        </is>
      </c>
      <c r="AO124" t="inlineStr">
        <is>
          <t>https://cdn.faire.com/fastly/da2556907a9fd56260aa6a4813f47d94d350dd22c0cd5039996e688ce51e5b99.jpeg</t>
        </is>
      </c>
      <c r="AP124" t="inlineStr">
        <is>
          <t>https://cdn.faire.com/fastly/da2556907a9fd56260aa6a4813f47d94d350dd22c0cd5039996e688ce51e5b99.jpeg</t>
        </is>
      </c>
      <c r="AQ124" t="inlineStr">
        <is>
          <t>https://cdn.faire.com/fastly/da2556907a9fd56260aa6a4813f47d94d350dd22c0cd5039996e688ce51e5b99.jpeg</t>
        </is>
      </c>
      <c r="AR124" t="inlineStr">
        <is>
          <t>https://cdn.faire.com/fastly/da2556907a9fd56260aa6a4813f47d94d350dd22c0cd5039996e688ce51e5b99.jpeg</t>
        </is>
      </c>
      <c r="AS124" t="inlineStr">
        <is>
          <t>https://cdn.faire.com/fastly/da2556907a9fd56260aa6a4813f47d94d350dd22c0cd5039996e688ce51e5b99.jpeg</t>
        </is>
      </c>
      <c r="AT124" t="inlineStr">
        <is>
          <t>https://cdn.faire.com/fastly/da2556907a9fd56260aa6a4813f47d94d350dd22c0cd5039996e688ce51e5b99.jpeg</t>
        </is>
      </c>
      <c r="AU124" t="inlineStr">
        <is>
          <t>https://cdn.faire.com/fastly/da2556907a9fd56260aa6a4813f47d94d350dd22c0cd5039996e688ce51e5b99.jpeg</t>
        </is>
      </c>
      <c r="AV124" t="inlineStr">
        <is>
          <t>https://cdn.faire.com/fastly/da2556907a9fd56260aa6a4813f47d94d350dd22c0cd5039996e688ce51e5b99.jpeg</t>
        </is>
      </c>
      <c r="AW124" t="inlineStr">
        <is>
          <t>https://cdn.faire.com/fastly/da2556907a9fd56260aa6a4813f47d94d350dd22c0cd5039996e688ce51e5b99.jpeg</t>
        </is>
      </c>
      <c r="AX124" t="inlineStr">
        <is>
          <t>https://cdn.faire.com/fastly/da2556907a9fd56260aa6a4813f47d94d350dd22c0cd5039996e688ce51e5b99.jpeg</t>
        </is>
      </c>
      <c r="AY124" t="inlineStr">
        <is>
          <t>https://cdn.faire.com/fastly/da2556907a9fd56260aa6a4813f47d94d350dd22c0cd5039996e688ce51e5b99.jpeg</t>
        </is>
      </c>
      <c r="AZ124" t="inlineStr">
        <is>
          <t>https://cdn.faire.com/fastly/da2556907a9fd56260aa6a4813f47d94d350dd22c0cd5039996e688ce51e5b99.jpeg</t>
        </is>
      </c>
      <c r="BA124" t="inlineStr">
        <is>
          <t>https://cdn.faire.com/fastly/da2556907a9fd56260aa6a4813f47d94d350dd22c0cd5039996e688ce51e5b99.jpeg</t>
        </is>
      </c>
      <c r="BB124" t="inlineStr">
        <is>
          <t>https://cdn.faire.com/fastly/da2556907a9fd56260aa6a4813f47d94d350dd22c0cd5039996e688ce51e5b99.jpeg</t>
        </is>
      </c>
      <c r="BC124" t="inlineStr">
        <is>
          <t>https://cdn.faire.com/fastly/da2556907a9fd56260aa6a4813f47d94d350dd22c0cd5039996e688ce51e5b99.jpeg</t>
        </is>
      </c>
      <c r="BD124" t="inlineStr">
        <is>
          <t>https://cdn.faire.com/fastly/da2556907a9fd56260aa6a4813f47d94d350dd22c0cd5039996e688ce51e5b99.jpeg</t>
        </is>
      </c>
      <c r="BE124" t="inlineStr">
        <is>
          <t>https://cdn.faire.com/fastly/da2556907a9fd56260aa6a4813f47d94d350dd22c0cd5039996e688ce51e5b99.jpeg</t>
        </is>
      </c>
      <c r="BF124" t="inlineStr">
        <is>
          <t>https://cdn.faire.com/fastly/da2556907a9fd56260aa6a4813f47d94d350dd22c0cd5039996e688ce51e5b99.jpeg</t>
        </is>
      </c>
      <c r="BG124" t="inlineStr">
        <is>
          <t>https://cdn.faire.com/fastly/da2556907a9fd56260aa6a4813f47d94d350dd22c0cd5039996e688ce51e5b99.jpeg</t>
        </is>
      </c>
      <c r="BH124" t="inlineStr">
        <is>
          <t>https://cdn.faire.com/fastly/da2556907a9fd56260aa6a4813f47d94d350dd22c0cd5039996e688ce51e5b99.jpeg</t>
        </is>
      </c>
      <c r="BI124" t="inlineStr">
        <is>
          <t>https://cdn.faire.com/fastly/da2556907a9fd56260aa6a4813f47d94d350dd22c0cd5039996e688ce51e5b99.jpeg</t>
        </is>
      </c>
      <c r="BJ124" t="inlineStr">
        <is>
          <t>https://cdn.faire.com/fastly/da2556907a9fd56260aa6a4813f47d94d350dd22c0cd5039996e688ce51e5b99.jpeg</t>
        </is>
      </c>
      <c r="BK124" t="inlineStr">
        <is>
          <t>https://cdn.faire.com/fastly/da2556907a9fd56260aa6a4813f47d94d350dd22c0cd5039996e688ce51e5b99.jpeg</t>
        </is>
      </c>
      <c r="BL124" t="inlineStr">
        <is>
          <t>https://cdn.faire.com/fastly/da2556907a9fd56260aa6a4813f47d94d350dd22c0cd5039996e688ce51e5b99.jpeg</t>
        </is>
      </c>
      <c r="BM124" t="inlineStr">
        <is>
          <t>https://cdn.faire.com/fastly/da2556907a9fd56260aa6a4813f47d94d350dd22c0cd5039996e688ce51e5b99.jpeg</t>
        </is>
      </c>
      <c r="BN124" t="inlineStr">
        <is>
          <t>https://cdn.faire.com/fastly/da2556907a9fd56260aa6a4813f47d94d350dd22c0cd5039996e688ce51e5b99.jpeg</t>
        </is>
      </c>
      <c r="BO124" t="inlineStr">
        <is>
          <t>https://cdn.faire.com/fastly/da2556907a9fd56260aa6a4813f47d94d350dd22c0cd5039996e688ce51e5b99.jpeg</t>
        </is>
      </c>
      <c r="BP124" t="inlineStr">
        <is>
          <t>https://cdn.faire.com/fastly/da2556907a9fd56260aa6a4813f47d94d350dd22c0cd5039996e688ce51e5b99.jpeg</t>
        </is>
      </c>
      <c r="BQ124" t="inlineStr">
        <is>
          <t>https://cdn.faire.com/fastly/da2556907a9fd56260aa6a4813f47d94d350dd22c0cd5039996e688ce51e5b99.jpeg</t>
        </is>
      </c>
      <c r="CE124" t="inlineStr">
        <is>
          <t>Color</t>
        </is>
      </c>
      <c r="CF124" t="inlineStr">
        <is>
          <t>Gold</t>
        </is>
      </c>
      <c r="CP124" t="n">
        <v>16</v>
      </c>
      <c r="DD124" t="n">
        <v>16</v>
      </c>
      <c r="DE124" t="n">
        <v>6.99</v>
      </c>
      <c r="DG124" t="n">
        <v>7.99</v>
      </c>
      <c r="DH124" t="n">
        <v>2</v>
      </c>
      <c r="DI124" t="inlineStr"/>
      <c r="DJ124" t="inlineStr"/>
      <c r="DK124" t="inlineStr"/>
      <c r="DN124" t="inlineStr">
        <is>
          <t>NIMA2</t>
        </is>
      </c>
      <c r="DR124" t="inlineStr">
        <is>
          <t>Mainland China</t>
        </is>
      </c>
      <c r="DS124" t="inlineStr">
        <is>
          <t>Guangdong</t>
        </is>
      </c>
      <c r="DX124" t="inlineStr">
        <is>
          <t>No Warning Applicable</t>
        </is>
      </c>
    </row>
    <row r="125">
      <c r="E125" t="inlineStr">
        <is>
          <t>29153</t>
        </is>
      </c>
      <c r="F125" t="inlineStr">
        <is>
          <t>Dangling Fashion Rhinestone Earring</t>
        </is>
      </c>
      <c r="G125" t="inlineStr">
        <is>
          <t>E31440S</t>
        </is>
      </c>
      <c r="H125" t="inlineStr">
        <is>
          <t>E31440S</t>
        </is>
      </c>
      <c r="I125" t="inlineStr">
        <is>
          <t>Add</t>
        </is>
      </c>
      <c r="N125" t="inlineStr">
        <is>
          <t>Dangling Fashion Rhinestone Earring</t>
        </is>
      </c>
      <c r="U125" t="inlineStr">
        <is>
          <t>https://cdn.faire.com/fastly/9bcb69293594f414a6e2eccb4adcd47a6c213faa562fdd76c2ac440c354c4522.jpeg</t>
        </is>
      </c>
      <c r="V125" t="inlineStr">
        <is>
          <t>https://cdn.faire.com/fastly/9bcb69293594f414a6e2eccb4adcd47a6c213faa562fdd76c2ac440c354c4522.jpeg</t>
        </is>
      </c>
      <c r="W125" t="inlineStr">
        <is>
          <t>https://cdn.faire.com/fastly/9bcb69293594f414a6e2eccb4adcd47a6c213faa562fdd76c2ac440c354c4522.jpeg</t>
        </is>
      </c>
      <c r="X125" t="inlineStr">
        <is>
          <t>https://cdn.faire.com/fastly/9bcb69293594f414a6e2eccb4adcd47a6c213faa562fdd76c2ac440c354c4522.jpeg</t>
        </is>
      </c>
      <c r="Y125" t="inlineStr">
        <is>
          <t>https://cdn.faire.com/fastly/9bcb69293594f414a6e2eccb4adcd47a6c213faa562fdd76c2ac440c354c4522.jpeg</t>
        </is>
      </c>
      <c r="Z125" t="inlineStr">
        <is>
          <t>https://cdn.faire.com/fastly/9bcb69293594f414a6e2eccb4adcd47a6c213faa562fdd76c2ac440c354c4522.jpeg</t>
        </is>
      </c>
      <c r="AA125" t="inlineStr">
        <is>
          <t>https://cdn.faire.com/fastly/9bcb69293594f414a6e2eccb4adcd47a6c213faa562fdd76c2ac440c354c4522.jpeg</t>
        </is>
      </c>
      <c r="AB125" t="inlineStr">
        <is>
          <t>https://cdn.faire.com/fastly/9bcb69293594f414a6e2eccb4adcd47a6c213faa562fdd76c2ac440c354c4522.jpeg</t>
        </is>
      </c>
      <c r="AC125" t="inlineStr">
        <is>
          <t>https://cdn.faire.com/fastly/9bcb69293594f414a6e2eccb4adcd47a6c213faa562fdd76c2ac440c354c4522.jpeg</t>
        </is>
      </c>
      <c r="AD125" t="inlineStr">
        <is>
          <t>https://cdn.faire.com/fastly/9bcb69293594f414a6e2eccb4adcd47a6c213faa562fdd76c2ac440c354c4522.jpeg</t>
        </is>
      </c>
      <c r="AE125" t="inlineStr">
        <is>
          <t>https://cdn.faire.com/fastly/9bcb69293594f414a6e2eccb4adcd47a6c213faa562fdd76c2ac440c354c4522.jpeg</t>
        </is>
      </c>
      <c r="AF125" t="inlineStr">
        <is>
          <t>https://cdn.faire.com/fastly/9bcb69293594f414a6e2eccb4adcd47a6c213faa562fdd76c2ac440c354c4522.jpeg</t>
        </is>
      </c>
      <c r="AG125" t="inlineStr">
        <is>
          <t>https://cdn.faire.com/fastly/9bcb69293594f414a6e2eccb4adcd47a6c213faa562fdd76c2ac440c354c4522.jpeg</t>
        </is>
      </c>
      <c r="AH125" t="inlineStr">
        <is>
          <t>https://cdn.faire.com/fastly/9bcb69293594f414a6e2eccb4adcd47a6c213faa562fdd76c2ac440c354c4522.jpeg</t>
        </is>
      </c>
      <c r="AI125" t="inlineStr">
        <is>
          <t>https://cdn.faire.com/fastly/9bcb69293594f414a6e2eccb4adcd47a6c213faa562fdd76c2ac440c354c4522.jpeg</t>
        </is>
      </c>
      <c r="AJ125" t="inlineStr">
        <is>
          <t>https://cdn.faire.com/fastly/9bcb69293594f414a6e2eccb4adcd47a6c213faa562fdd76c2ac440c354c4522.jpeg</t>
        </is>
      </c>
      <c r="AK125" t="inlineStr">
        <is>
          <t>https://cdn.faire.com/fastly/9bcb69293594f414a6e2eccb4adcd47a6c213faa562fdd76c2ac440c354c4522.jpeg</t>
        </is>
      </c>
      <c r="AL125" t="inlineStr">
        <is>
          <t>https://cdn.faire.com/fastly/9bcb69293594f414a6e2eccb4adcd47a6c213faa562fdd76c2ac440c354c4522.jpeg</t>
        </is>
      </c>
      <c r="AM125" t="inlineStr">
        <is>
          <t>https://cdn.faire.com/fastly/9bcb69293594f414a6e2eccb4adcd47a6c213faa562fdd76c2ac440c354c4522.jpeg</t>
        </is>
      </c>
      <c r="AN125" t="inlineStr">
        <is>
          <t>https://cdn.faire.com/fastly/9bcb69293594f414a6e2eccb4adcd47a6c213faa562fdd76c2ac440c354c4522.jpeg</t>
        </is>
      </c>
      <c r="AO125" t="inlineStr">
        <is>
          <t>https://cdn.faire.com/fastly/9bcb69293594f414a6e2eccb4adcd47a6c213faa562fdd76c2ac440c354c4522.jpeg</t>
        </is>
      </c>
      <c r="AP125" t="inlineStr">
        <is>
          <t>https://cdn.faire.com/fastly/9bcb69293594f414a6e2eccb4adcd47a6c213faa562fdd76c2ac440c354c4522.jpeg</t>
        </is>
      </c>
      <c r="AQ125" t="inlineStr">
        <is>
          <t>https://cdn.faire.com/fastly/9bcb69293594f414a6e2eccb4adcd47a6c213faa562fdd76c2ac440c354c4522.jpeg</t>
        </is>
      </c>
      <c r="AR125" t="inlineStr">
        <is>
          <t>https://cdn.faire.com/fastly/9bcb69293594f414a6e2eccb4adcd47a6c213faa562fdd76c2ac440c354c4522.jpeg</t>
        </is>
      </c>
      <c r="AS125" t="inlineStr">
        <is>
          <t>https://cdn.faire.com/fastly/9bcb69293594f414a6e2eccb4adcd47a6c213faa562fdd76c2ac440c354c4522.jpeg</t>
        </is>
      </c>
      <c r="AT125" t="inlineStr">
        <is>
          <t>https://cdn.faire.com/fastly/9bcb69293594f414a6e2eccb4adcd47a6c213faa562fdd76c2ac440c354c4522.jpeg</t>
        </is>
      </c>
      <c r="AU125" t="inlineStr">
        <is>
          <t>https://cdn.faire.com/fastly/9bcb69293594f414a6e2eccb4adcd47a6c213faa562fdd76c2ac440c354c4522.jpeg</t>
        </is>
      </c>
      <c r="AV125" t="inlineStr">
        <is>
          <t>https://cdn.faire.com/fastly/9bcb69293594f414a6e2eccb4adcd47a6c213faa562fdd76c2ac440c354c4522.jpeg</t>
        </is>
      </c>
      <c r="AW125" t="inlineStr">
        <is>
          <t>https://cdn.faire.com/fastly/9bcb69293594f414a6e2eccb4adcd47a6c213faa562fdd76c2ac440c354c4522.jpeg</t>
        </is>
      </c>
      <c r="AX125" t="inlineStr">
        <is>
          <t>https://cdn.faire.com/fastly/9bcb69293594f414a6e2eccb4adcd47a6c213faa562fdd76c2ac440c354c4522.jpeg</t>
        </is>
      </c>
      <c r="AY125" t="inlineStr">
        <is>
          <t>https://cdn.faire.com/fastly/9bcb69293594f414a6e2eccb4adcd47a6c213faa562fdd76c2ac440c354c4522.jpeg</t>
        </is>
      </c>
      <c r="AZ125" t="inlineStr">
        <is>
          <t>https://cdn.faire.com/fastly/9bcb69293594f414a6e2eccb4adcd47a6c213faa562fdd76c2ac440c354c4522.jpeg</t>
        </is>
      </c>
      <c r="BA125" t="inlineStr">
        <is>
          <t>https://cdn.faire.com/fastly/9bcb69293594f414a6e2eccb4adcd47a6c213faa562fdd76c2ac440c354c4522.jpeg</t>
        </is>
      </c>
      <c r="BB125" t="inlineStr">
        <is>
          <t>https://cdn.faire.com/fastly/9bcb69293594f414a6e2eccb4adcd47a6c213faa562fdd76c2ac440c354c4522.jpeg</t>
        </is>
      </c>
      <c r="BC125" t="inlineStr">
        <is>
          <t>https://cdn.faire.com/fastly/9bcb69293594f414a6e2eccb4adcd47a6c213faa562fdd76c2ac440c354c4522.jpeg</t>
        </is>
      </c>
      <c r="BD125" t="inlineStr">
        <is>
          <t>https://cdn.faire.com/fastly/9bcb69293594f414a6e2eccb4adcd47a6c213faa562fdd76c2ac440c354c4522.jpeg</t>
        </is>
      </c>
      <c r="BE125" t="inlineStr">
        <is>
          <t>https://cdn.faire.com/fastly/9bcb69293594f414a6e2eccb4adcd47a6c213faa562fdd76c2ac440c354c4522.jpeg</t>
        </is>
      </c>
      <c r="BF125" t="inlineStr">
        <is>
          <t>https://cdn.faire.com/fastly/9bcb69293594f414a6e2eccb4adcd47a6c213faa562fdd76c2ac440c354c4522.jpeg</t>
        </is>
      </c>
      <c r="BG125" t="inlineStr">
        <is>
          <t>https://cdn.faire.com/fastly/9bcb69293594f414a6e2eccb4adcd47a6c213faa562fdd76c2ac440c354c4522.jpeg</t>
        </is>
      </c>
      <c r="BH125" t="inlineStr">
        <is>
          <t>https://cdn.faire.com/fastly/9bcb69293594f414a6e2eccb4adcd47a6c213faa562fdd76c2ac440c354c4522.jpeg</t>
        </is>
      </c>
      <c r="BI125" t="inlineStr">
        <is>
          <t>https://cdn.faire.com/fastly/9bcb69293594f414a6e2eccb4adcd47a6c213faa562fdd76c2ac440c354c4522.jpeg</t>
        </is>
      </c>
      <c r="BJ125" t="inlineStr">
        <is>
          <t>https://cdn.faire.com/fastly/9bcb69293594f414a6e2eccb4adcd47a6c213faa562fdd76c2ac440c354c4522.jpeg</t>
        </is>
      </c>
      <c r="BK125" t="inlineStr">
        <is>
          <t>https://cdn.faire.com/fastly/9bcb69293594f414a6e2eccb4adcd47a6c213faa562fdd76c2ac440c354c4522.jpeg</t>
        </is>
      </c>
      <c r="BL125" t="inlineStr">
        <is>
          <t>https://cdn.faire.com/fastly/9bcb69293594f414a6e2eccb4adcd47a6c213faa562fdd76c2ac440c354c4522.jpeg</t>
        </is>
      </c>
      <c r="BM125" t="inlineStr">
        <is>
          <t>https://cdn.faire.com/fastly/9bcb69293594f414a6e2eccb4adcd47a6c213faa562fdd76c2ac440c354c4522.jpeg</t>
        </is>
      </c>
      <c r="BN125" t="inlineStr">
        <is>
          <t>https://cdn.faire.com/fastly/9bcb69293594f414a6e2eccb4adcd47a6c213faa562fdd76c2ac440c354c4522.jpeg</t>
        </is>
      </c>
      <c r="BO125" t="inlineStr">
        <is>
          <t>https://cdn.faire.com/fastly/9bcb69293594f414a6e2eccb4adcd47a6c213faa562fdd76c2ac440c354c4522.jpeg</t>
        </is>
      </c>
      <c r="BP125" t="inlineStr">
        <is>
          <t>https://cdn.faire.com/fastly/9bcb69293594f414a6e2eccb4adcd47a6c213faa562fdd76c2ac440c354c4522.jpeg</t>
        </is>
      </c>
      <c r="BQ125" t="inlineStr">
        <is>
          <t>https://cdn.faire.com/fastly/9bcb69293594f414a6e2eccb4adcd47a6c213faa562fdd76c2ac440c354c4522.jpeg</t>
        </is>
      </c>
      <c r="CE125" t="inlineStr">
        <is>
          <t>Color</t>
        </is>
      </c>
      <c r="CF125" t="inlineStr">
        <is>
          <t>Silver</t>
        </is>
      </c>
      <c r="CP125" t="n">
        <v>61</v>
      </c>
      <c r="DD125" t="n">
        <v>61</v>
      </c>
      <c r="DE125" t="n">
        <v>6.99</v>
      </c>
      <c r="DG125" t="n">
        <v>7.99</v>
      </c>
      <c r="DH125" t="n">
        <v>2</v>
      </c>
      <c r="DI125" t="inlineStr"/>
      <c r="DJ125" t="inlineStr"/>
      <c r="DK125" t="inlineStr"/>
      <c r="DN125" t="inlineStr">
        <is>
          <t>NIMA2</t>
        </is>
      </c>
      <c r="DR125" t="inlineStr">
        <is>
          <t>Mainland China</t>
        </is>
      </c>
      <c r="DS125" t="inlineStr">
        <is>
          <t>Guangdong</t>
        </is>
      </c>
      <c r="DX125" t="inlineStr">
        <is>
          <t>No Warning Applicable</t>
        </is>
      </c>
    </row>
    <row r="126">
      <c r="E126" t="inlineStr">
        <is>
          <t>29153</t>
        </is>
      </c>
      <c r="F126" t="inlineStr">
        <is>
          <t>Dangling Fashion Rhinestone Earring</t>
        </is>
      </c>
      <c r="G126" t="inlineStr">
        <is>
          <t>E31437G</t>
        </is>
      </c>
      <c r="H126" t="inlineStr">
        <is>
          <t>E31437G</t>
        </is>
      </c>
      <c r="I126" t="inlineStr">
        <is>
          <t>Add</t>
        </is>
      </c>
      <c r="N126" t="inlineStr">
        <is>
          <t>Dangling Fashion Rhinestone Earring</t>
        </is>
      </c>
      <c r="U126" t="inlineStr">
        <is>
          <t>https://cdn.faire.com/fastly/6b9b90ad55ca706cb6c4c7c6040eb8d6534488a6cee2a9479ddb3896478e56eb.jpeg</t>
        </is>
      </c>
      <c r="V126" t="inlineStr">
        <is>
          <t>https://cdn.faire.com/fastly/6b9b90ad55ca706cb6c4c7c6040eb8d6534488a6cee2a9479ddb3896478e56eb.jpeg</t>
        </is>
      </c>
      <c r="W126" t="inlineStr">
        <is>
          <t>https://cdn.faire.com/fastly/6b9b90ad55ca706cb6c4c7c6040eb8d6534488a6cee2a9479ddb3896478e56eb.jpeg</t>
        </is>
      </c>
      <c r="X126" t="inlineStr">
        <is>
          <t>https://cdn.faire.com/fastly/6b9b90ad55ca706cb6c4c7c6040eb8d6534488a6cee2a9479ddb3896478e56eb.jpeg</t>
        </is>
      </c>
      <c r="Y126" t="inlineStr">
        <is>
          <t>https://cdn.faire.com/fastly/6b9b90ad55ca706cb6c4c7c6040eb8d6534488a6cee2a9479ddb3896478e56eb.jpeg</t>
        </is>
      </c>
      <c r="Z126" t="inlineStr">
        <is>
          <t>https://cdn.faire.com/fastly/6b9b90ad55ca706cb6c4c7c6040eb8d6534488a6cee2a9479ddb3896478e56eb.jpeg</t>
        </is>
      </c>
      <c r="AA126" t="inlineStr">
        <is>
          <t>https://cdn.faire.com/fastly/6b9b90ad55ca706cb6c4c7c6040eb8d6534488a6cee2a9479ddb3896478e56eb.jpeg</t>
        </is>
      </c>
      <c r="AB126" t="inlineStr">
        <is>
          <t>https://cdn.faire.com/fastly/6b9b90ad55ca706cb6c4c7c6040eb8d6534488a6cee2a9479ddb3896478e56eb.jpeg</t>
        </is>
      </c>
      <c r="AC126" t="inlineStr">
        <is>
          <t>https://cdn.faire.com/fastly/6b9b90ad55ca706cb6c4c7c6040eb8d6534488a6cee2a9479ddb3896478e56eb.jpeg</t>
        </is>
      </c>
      <c r="AD126" t="inlineStr">
        <is>
          <t>https://cdn.faire.com/fastly/6b9b90ad55ca706cb6c4c7c6040eb8d6534488a6cee2a9479ddb3896478e56eb.jpeg</t>
        </is>
      </c>
      <c r="AE126" t="inlineStr">
        <is>
          <t>https://cdn.faire.com/fastly/6b9b90ad55ca706cb6c4c7c6040eb8d6534488a6cee2a9479ddb3896478e56eb.jpeg</t>
        </is>
      </c>
      <c r="AF126" t="inlineStr">
        <is>
          <t>https://cdn.faire.com/fastly/6b9b90ad55ca706cb6c4c7c6040eb8d6534488a6cee2a9479ddb3896478e56eb.jpeg</t>
        </is>
      </c>
      <c r="AG126" t="inlineStr">
        <is>
          <t>https://cdn.faire.com/fastly/6b9b90ad55ca706cb6c4c7c6040eb8d6534488a6cee2a9479ddb3896478e56eb.jpeg</t>
        </is>
      </c>
      <c r="AH126" t="inlineStr">
        <is>
          <t>https://cdn.faire.com/fastly/6b9b90ad55ca706cb6c4c7c6040eb8d6534488a6cee2a9479ddb3896478e56eb.jpeg</t>
        </is>
      </c>
      <c r="AI126" t="inlineStr">
        <is>
          <t>https://cdn.faire.com/fastly/6b9b90ad55ca706cb6c4c7c6040eb8d6534488a6cee2a9479ddb3896478e56eb.jpeg</t>
        </is>
      </c>
      <c r="AJ126" t="inlineStr">
        <is>
          <t>https://cdn.faire.com/fastly/6b9b90ad55ca706cb6c4c7c6040eb8d6534488a6cee2a9479ddb3896478e56eb.jpeg</t>
        </is>
      </c>
      <c r="AK126" t="inlineStr">
        <is>
          <t>https://cdn.faire.com/fastly/6b9b90ad55ca706cb6c4c7c6040eb8d6534488a6cee2a9479ddb3896478e56eb.jpeg</t>
        </is>
      </c>
      <c r="AL126" t="inlineStr">
        <is>
          <t>https://cdn.faire.com/fastly/6b9b90ad55ca706cb6c4c7c6040eb8d6534488a6cee2a9479ddb3896478e56eb.jpeg</t>
        </is>
      </c>
      <c r="AM126" t="inlineStr">
        <is>
          <t>https://cdn.faire.com/fastly/6b9b90ad55ca706cb6c4c7c6040eb8d6534488a6cee2a9479ddb3896478e56eb.jpeg</t>
        </is>
      </c>
      <c r="AN126" t="inlineStr">
        <is>
          <t>https://cdn.faire.com/fastly/6b9b90ad55ca706cb6c4c7c6040eb8d6534488a6cee2a9479ddb3896478e56eb.jpeg</t>
        </is>
      </c>
      <c r="AO126" t="inlineStr">
        <is>
          <t>https://cdn.faire.com/fastly/6b9b90ad55ca706cb6c4c7c6040eb8d6534488a6cee2a9479ddb3896478e56eb.jpeg</t>
        </is>
      </c>
      <c r="AP126" t="inlineStr">
        <is>
          <t>https://cdn.faire.com/fastly/6b9b90ad55ca706cb6c4c7c6040eb8d6534488a6cee2a9479ddb3896478e56eb.jpeg</t>
        </is>
      </c>
      <c r="AQ126" t="inlineStr">
        <is>
          <t>https://cdn.faire.com/fastly/6b9b90ad55ca706cb6c4c7c6040eb8d6534488a6cee2a9479ddb3896478e56eb.jpeg</t>
        </is>
      </c>
      <c r="AR126" t="inlineStr">
        <is>
          <t>https://cdn.faire.com/fastly/6b9b90ad55ca706cb6c4c7c6040eb8d6534488a6cee2a9479ddb3896478e56eb.jpeg</t>
        </is>
      </c>
      <c r="AS126" t="inlineStr">
        <is>
          <t>https://cdn.faire.com/fastly/6b9b90ad55ca706cb6c4c7c6040eb8d6534488a6cee2a9479ddb3896478e56eb.jpeg</t>
        </is>
      </c>
      <c r="AT126" t="inlineStr">
        <is>
          <t>https://cdn.faire.com/fastly/6b9b90ad55ca706cb6c4c7c6040eb8d6534488a6cee2a9479ddb3896478e56eb.jpeg</t>
        </is>
      </c>
      <c r="AU126" t="inlineStr">
        <is>
          <t>https://cdn.faire.com/fastly/6b9b90ad55ca706cb6c4c7c6040eb8d6534488a6cee2a9479ddb3896478e56eb.jpeg</t>
        </is>
      </c>
      <c r="AV126" t="inlineStr">
        <is>
          <t>https://cdn.faire.com/fastly/6b9b90ad55ca706cb6c4c7c6040eb8d6534488a6cee2a9479ddb3896478e56eb.jpeg</t>
        </is>
      </c>
      <c r="AW126" t="inlineStr">
        <is>
          <t>https://cdn.faire.com/fastly/6b9b90ad55ca706cb6c4c7c6040eb8d6534488a6cee2a9479ddb3896478e56eb.jpeg</t>
        </is>
      </c>
      <c r="AX126" t="inlineStr">
        <is>
          <t>https://cdn.faire.com/fastly/6b9b90ad55ca706cb6c4c7c6040eb8d6534488a6cee2a9479ddb3896478e56eb.jpeg</t>
        </is>
      </c>
      <c r="AY126" t="inlineStr">
        <is>
          <t>https://cdn.faire.com/fastly/6b9b90ad55ca706cb6c4c7c6040eb8d6534488a6cee2a9479ddb3896478e56eb.jpeg</t>
        </is>
      </c>
      <c r="AZ126" t="inlineStr">
        <is>
          <t>https://cdn.faire.com/fastly/6b9b90ad55ca706cb6c4c7c6040eb8d6534488a6cee2a9479ddb3896478e56eb.jpeg</t>
        </is>
      </c>
      <c r="BA126" t="inlineStr">
        <is>
          <t>https://cdn.faire.com/fastly/6b9b90ad55ca706cb6c4c7c6040eb8d6534488a6cee2a9479ddb3896478e56eb.jpeg</t>
        </is>
      </c>
      <c r="BB126" t="inlineStr">
        <is>
          <t>https://cdn.faire.com/fastly/6b9b90ad55ca706cb6c4c7c6040eb8d6534488a6cee2a9479ddb3896478e56eb.jpeg</t>
        </is>
      </c>
      <c r="BC126" t="inlineStr">
        <is>
          <t>https://cdn.faire.com/fastly/6b9b90ad55ca706cb6c4c7c6040eb8d6534488a6cee2a9479ddb3896478e56eb.jpeg</t>
        </is>
      </c>
      <c r="BD126" t="inlineStr">
        <is>
          <t>https://cdn.faire.com/fastly/6b9b90ad55ca706cb6c4c7c6040eb8d6534488a6cee2a9479ddb3896478e56eb.jpeg</t>
        </is>
      </c>
      <c r="BE126" t="inlineStr">
        <is>
          <t>https://cdn.faire.com/fastly/6b9b90ad55ca706cb6c4c7c6040eb8d6534488a6cee2a9479ddb3896478e56eb.jpeg</t>
        </is>
      </c>
      <c r="BF126" t="inlineStr">
        <is>
          <t>https://cdn.faire.com/fastly/6b9b90ad55ca706cb6c4c7c6040eb8d6534488a6cee2a9479ddb3896478e56eb.jpeg</t>
        </is>
      </c>
      <c r="BG126" t="inlineStr">
        <is>
          <t>https://cdn.faire.com/fastly/6b9b90ad55ca706cb6c4c7c6040eb8d6534488a6cee2a9479ddb3896478e56eb.jpeg</t>
        </is>
      </c>
      <c r="BH126" t="inlineStr">
        <is>
          <t>https://cdn.faire.com/fastly/6b9b90ad55ca706cb6c4c7c6040eb8d6534488a6cee2a9479ddb3896478e56eb.jpeg</t>
        </is>
      </c>
      <c r="BI126" t="inlineStr">
        <is>
          <t>https://cdn.faire.com/fastly/6b9b90ad55ca706cb6c4c7c6040eb8d6534488a6cee2a9479ddb3896478e56eb.jpeg</t>
        </is>
      </c>
      <c r="BJ126" t="inlineStr">
        <is>
          <t>https://cdn.faire.com/fastly/6b9b90ad55ca706cb6c4c7c6040eb8d6534488a6cee2a9479ddb3896478e56eb.jpeg</t>
        </is>
      </c>
      <c r="BK126" t="inlineStr">
        <is>
          <t>https://cdn.faire.com/fastly/6b9b90ad55ca706cb6c4c7c6040eb8d6534488a6cee2a9479ddb3896478e56eb.jpeg</t>
        </is>
      </c>
      <c r="BL126" t="inlineStr">
        <is>
          <t>https://cdn.faire.com/fastly/6b9b90ad55ca706cb6c4c7c6040eb8d6534488a6cee2a9479ddb3896478e56eb.jpeg</t>
        </is>
      </c>
      <c r="BM126" t="inlineStr">
        <is>
          <t>https://cdn.faire.com/fastly/6b9b90ad55ca706cb6c4c7c6040eb8d6534488a6cee2a9479ddb3896478e56eb.jpeg</t>
        </is>
      </c>
      <c r="BN126" t="inlineStr">
        <is>
          <t>https://cdn.faire.com/fastly/6b9b90ad55ca706cb6c4c7c6040eb8d6534488a6cee2a9479ddb3896478e56eb.jpeg</t>
        </is>
      </c>
      <c r="BO126" t="inlineStr">
        <is>
          <t>https://cdn.faire.com/fastly/6b9b90ad55ca706cb6c4c7c6040eb8d6534488a6cee2a9479ddb3896478e56eb.jpeg</t>
        </is>
      </c>
      <c r="BP126" t="inlineStr">
        <is>
          <t>https://cdn.faire.com/fastly/6b9b90ad55ca706cb6c4c7c6040eb8d6534488a6cee2a9479ddb3896478e56eb.jpeg</t>
        </is>
      </c>
      <c r="BQ126" t="inlineStr">
        <is>
          <t>https://cdn.faire.com/fastly/6b9b90ad55ca706cb6c4c7c6040eb8d6534488a6cee2a9479ddb3896478e56eb.jpeg</t>
        </is>
      </c>
      <c r="CE126" t="inlineStr">
        <is>
          <t>Color</t>
        </is>
      </c>
      <c r="CF126" t="inlineStr">
        <is>
          <t>Gold</t>
        </is>
      </c>
      <c r="CP126" t="n">
        <v>32</v>
      </c>
      <c r="DD126" t="n">
        <v>32</v>
      </c>
      <c r="DE126" t="n">
        <v>6.99</v>
      </c>
      <c r="DG126" t="n">
        <v>7.99</v>
      </c>
      <c r="DH126" t="n">
        <v>2</v>
      </c>
      <c r="DI126" t="inlineStr"/>
      <c r="DJ126" t="inlineStr"/>
      <c r="DK126" t="inlineStr"/>
      <c r="DN126" t="inlineStr">
        <is>
          <t>NIMA2</t>
        </is>
      </c>
      <c r="DR126" t="inlineStr">
        <is>
          <t>Mainland China</t>
        </is>
      </c>
      <c r="DS126" t="inlineStr">
        <is>
          <t>Guangdong</t>
        </is>
      </c>
      <c r="DX126" t="inlineStr">
        <is>
          <t>No Warning Applicable</t>
        </is>
      </c>
    </row>
    <row r="127">
      <c r="E127" t="inlineStr">
        <is>
          <t>29153</t>
        </is>
      </c>
      <c r="F127" t="inlineStr">
        <is>
          <t>Dangling Fashion Rhinestone Earring</t>
        </is>
      </c>
      <c r="G127" t="inlineStr">
        <is>
          <t>E31437S</t>
        </is>
      </c>
      <c r="H127" t="inlineStr">
        <is>
          <t>E31437S</t>
        </is>
      </c>
      <c r="I127" t="inlineStr">
        <is>
          <t>Add</t>
        </is>
      </c>
      <c r="N127" t="inlineStr">
        <is>
          <t>Dangling Fashion Rhinestone Earring</t>
        </is>
      </c>
      <c r="U127" t="inlineStr">
        <is>
          <t>https://cdn.faire.com/fastly/c138ef12de2801367730a6b5cabad0406b8023560143a2798ba52493c46b092d.jpeg</t>
        </is>
      </c>
      <c r="V127" t="inlineStr">
        <is>
          <t>https://cdn.faire.com/fastly/c138ef12de2801367730a6b5cabad0406b8023560143a2798ba52493c46b092d.jpeg</t>
        </is>
      </c>
      <c r="W127" t="inlineStr">
        <is>
          <t>https://cdn.faire.com/fastly/c138ef12de2801367730a6b5cabad0406b8023560143a2798ba52493c46b092d.jpeg</t>
        </is>
      </c>
      <c r="X127" t="inlineStr">
        <is>
          <t>https://cdn.faire.com/fastly/c138ef12de2801367730a6b5cabad0406b8023560143a2798ba52493c46b092d.jpeg</t>
        </is>
      </c>
      <c r="Y127" t="inlineStr">
        <is>
          <t>https://cdn.faire.com/fastly/c138ef12de2801367730a6b5cabad0406b8023560143a2798ba52493c46b092d.jpeg</t>
        </is>
      </c>
      <c r="Z127" t="inlineStr">
        <is>
          <t>https://cdn.faire.com/fastly/c138ef12de2801367730a6b5cabad0406b8023560143a2798ba52493c46b092d.jpeg</t>
        </is>
      </c>
      <c r="AA127" t="inlineStr">
        <is>
          <t>https://cdn.faire.com/fastly/c138ef12de2801367730a6b5cabad0406b8023560143a2798ba52493c46b092d.jpeg</t>
        </is>
      </c>
      <c r="AB127" t="inlineStr">
        <is>
          <t>https://cdn.faire.com/fastly/c138ef12de2801367730a6b5cabad0406b8023560143a2798ba52493c46b092d.jpeg</t>
        </is>
      </c>
      <c r="AC127" t="inlineStr">
        <is>
          <t>https://cdn.faire.com/fastly/c138ef12de2801367730a6b5cabad0406b8023560143a2798ba52493c46b092d.jpeg</t>
        </is>
      </c>
      <c r="AD127" t="inlineStr">
        <is>
          <t>https://cdn.faire.com/fastly/c138ef12de2801367730a6b5cabad0406b8023560143a2798ba52493c46b092d.jpeg</t>
        </is>
      </c>
      <c r="AE127" t="inlineStr">
        <is>
          <t>https://cdn.faire.com/fastly/c138ef12de2801367730a6b5cabad0406b8023560143a2798ba52493c46b092d.jpeg</t>
        </is>
      </c>
      <c r="AF127" t="inlineStr">
        <is>
          <t>https://cdn.faire.com/fastly/c138ef12de2801367730a6b5cabad0406b8023560143a2798ba52493c46b092d.jpeg</t>
        </is>
      </c>
      <c r="AG127" t="inlineStr">
        <is>
          <t>https://cdn.faire.com/fastly/c138ef12de2801367730a6b5cabad0406b8023560143a2798ba52493c46b092d.jpeg</t>
        </is>
      </c>
      <c r="AH127" t="inlineStr">
        <is>
          <t>https://cdn.faire.com/fastly/c138ef12de2801367730a6b5cabad0406b8023560143a2798ba52493c46b092d.jpeg</t>
        </is>
      </c>
      <c r="AI127" t="inlineStr">
        <is>
          <t>https://cdn.faire.com/fastly/c138ef12de2801367730a6b5cabad0406b8023560143a2798ba52493c46b092d.jpeg</t>
        </is>
      </c>
      <c r="AJ127" t="inlineStr">
        <is>
          <t>https://cdn.faire.com/fastly/c138ef12de2801367730a6b5cabad0406b8023560143a2798ba52493c46b092d.jpeg</t>
        </is>
      </c>
      <c r="AK127" t="inlineStr">
        <is>
          <t>https://cdn.faire.com/fastly/c138ef12de2801367730a6b5cabad0406b8023560143a2798ba52493c46b092d.jpeg</t>
        </is>
      </c>
      <c r="AL127" t="inlineStr">
        <is>
          <t>https://cdn.faire.com/fastly/c138ef12de2801367730a6b5cabad0406b8023560143a2798ba52493c46b092d.jpeg</t>
        </is>
      </c>
      <c r="AM127" t="inlineStr">
        <is>
          <t>https://cdn.faire.com/fastly/c138ef12de2801367730a6b5cabad0406b8023560143a2798ba52493c46b092d.jpeg</t>
        </is>
      </c>
      <c r="AN127" t="inlineStr">
        <is>
          <t>https://cdn.faire.com/fastly/c138ef12de2801367730a6b5cabad0406b8023560143a2798ba52493c46b092d.jpeg</t>
        </is>
      </c>
      <c r="AO127" t="inlineStr">
        <is>
          <t>https://cdn.faire.com/fastly/c138ef12de2801367730a6b5cabad0406b8023560143a2798ba52493c46b092d.jpeg</t>
        </is>
      </c>
      <c r="AP127" t="inlineStr">
        <is>
          <t>https://cdn.faire.com/fastly/c138ef12de2801367730a6b5cabad0406b8023560143a2798ba52493c46b092d.jpeg</t>
        </is>
      </c>
      <c r="AQ127" t="inlineStr">
        <is>
          <t>https://cdn.faire.com/fastly/c138ef12de2801367730a6b5cabad0406b8023560143a2798ba52493c46b092d.jpeg</t>
        </is>
      </c>
      <c r="AR127" t="inlineStr">
        <is>
          <t>https://cdn.faire.com/fastly/c138ef12de2801367730a6b5cabad0406b8023560143a2798ba52493c46b092d.jpeg</t>
        </is>
      </c>
      <c r="AS127" t="inlineStr">
        <is>
          <t>https://cdn.faire.com/fastly/c138ef12de2801367730a6b5cabad0406b8023560143a2798ba52493c46b092d.jpeg</t>
        </is>
      </c>
      <c r="AT127" t="inlineStr">
        <is>
          <t>https://cdn.faire.com/fastly/c138ef12de2801367730a6b5cabad0406b8023560143a2798ba52493c46b092d.jpeg</t>
        </is>
      </c>
      <c r="AU127" t="inlineStr">
        <is>
          <t>https://cdn.faire.com/fastly/c138ef12de2801367730a6b5cabad0406b8023560143a2798ba52493c46b092d.jpeg</t>
        </is>
      </c>
      <c r="AV127" t="inlineStr">
        <is>
          <t>https://cdn.faire.com/fastly/c138ef12de2801367730a6b5cabad0406b8023560143a2798ba52493c46b092d.jpeg</t>
        </is>
      </c>
      <c r="AW127" t="inlineStr">
        <is>
          <t>https://cdn.faire.com/fastly/c138ef12de2801367730a6b5cabad0406b8023560143a2798ba52493c46b092d.jpeg</t>
        </is>
      </c>
      <c r="AX127" t="inlineStr">
        <is>
          <t>https://cdn.faire.com/fastly/c138ef12de2801367730a6b5cabad0406b8023560143a2798ba52493c46b092d.jpeg</t>
        </is>
      </c>
      <c r="AY127" t="inlineStr">
        <is>
          <t>https://cdn.faire.com/fastly/c138ef12de2801367730a6b5cabad0406b8023560143a2798ba52493c46b092d.jpeg</t>
        </is>
      </c>
      <c r="AZ127" t="inlineStr">
        <is>
          <t>https://cdn.faire.com/fastly/c138ef12de2801367730a6b5cabad0406b8023560143a2798ba52493c46b092d.jpeg</t>
        </is>
      </c>
      <c r="BA127" t="inlineStr">
        <is>
          <t>https://cdn.faire.com/fastly/c138ef12de2801367730a6b5cabad0406b8023560143a2798ba52493c46b092d.jpeg</t>
        </is>
      </c>
      <c r="BB127" t="inlineStr">
        <is>
          <t>https://cdn.faire.com/fastly/c138ef12de2801367730a6b5cabad0406b8023560143a2798ba52493c46b092d.jpeg</t>
        </is>
      </c>
      <c r="BC127" t="inlineStr">
        <is>
          <t>https://cdn.faire.com/fastly/c138ef12de2801367730a6b5cabad0406b8023560143a2798ba52493c46b092d.jpeg</t>
        </is>
      </c>
      <c r="BD127" t="inlineStr">
        <is>
          <t>https://cdn.faire.com/fastly/c138ef12de2801367730a6b5cabad0406b8023560143a2798ba52493c46b092d.jpeg</t>
        </is>
      </c>
      <c r="BE127" t="inlineStr">
        <is>
          <t>https://cdn.faire.com/fastly/c138ef12de2801367730a6b5cabad0406b8023560143a2798ba52493c46b092d.jpeg</t>
        </is>
      </c>
      <c r="BF127" t="inlineStr">
        <is>
          <t>https://cdn.faire.com/fastly/c138ef12de2801367730a6b5cabad0406b8023560143a2798ba52493c46b092d.jpeg</t>
        </is>
      </c>
      <c r="BG127" t="inlineStr">
        <is>
          <t>https://cdn.faire.com/fastly/c138ef12de2801367730a6b5cabad0406b8023560143a2798ba52493c46b092d.jpeg</t>
        </is>
      </c>
      <c r="BH127" t="inlineStr">
        <is>
          <t>https://cdn.faire.com/fastly/c138ef12de2801367730a6b5cabad0406b8023560143a2798ba52493c46b092d.jpeg</t>
        </is>
      </c>
      <c r="BI127" t="inlineStr">
        <is>
          <t>https://cdn.faire.com/fastly/c138ef12de2801367730a6b5cabad0406b8023560143a2798ba52493c46b092d.jpeg</t>
        </is>
      </c>
      <c r="BJ127" t="inlineStr">
        <is>
          <t>https://cdn.faire.com/fastly/c138ef12de2801367730a6b5cabad0406b8023560143a2798ba52493c46b092d.jpeg</t>
        </is>
      </c>
      <c r="BK127" t="inlineStr">
        <is>
          <t>https://cdn.faire.com/fastly/c138ef12de2801367730a6b5cabad0406b8023560143a2798ba52493c46b092d.jpeg</t>
        </is>
      </c>
      <c r="BL127" t="inlineStr">
        <is>
          <t>https://cdn.faire.com/fastly/c138ef12de2801367730a6b5cabad0406b8023560143a2798ba52493c46b092d.jpeg</t>
        </is>
      </c>
      <c r="BM127" t="inlineStr">
        <is>
          <t>https://cdn.faire.com/fastly/c138ef12de2801367730a6b5cabad0406b8023560143a2798ba52493c46b092d.jpeg</t>
        </is>
      </c>
      <c r="BN127" t="inlineStr">
        <is>
          <t>https://cdn.faire.com/fastly/c138ef12de2801367730a6b5cabad0406b8023560143a2798ba52493c46b092d.jpeg</t>
        </is>
      </c>
      <c r="BO127" t="inlineStr">
        <is>
          <t>https://cdn.faire.com/fastly/c138ef12de2801367730a6b5cabad0406b8023560143a2798ba52493c46b092d.jpeg</t>
        </is>
      </c>
      <c r="BP127" t="inlineStr">
        <is>
          <t>https://cdn.faire.com/fastly/c138ef12de2801367730a6b5cabad0406b8023560143a2798ba52493c46b092d.jpeg</t>
        </is>
      </c>
      <c r="BQ127" t="inlineStr">
        <is>
          <t>https://cdn.faire.com/fastly/c138ef12de2801367730a6b5cabad0406b8023560143a2798ba52493c46b092d.jpeg</t>
        </is>
      </c>
      <c r="CE127" t="inlineStr">
        <is>
          <t>Color</t>
        </is>
      </c>
      <c r="CF127" t="inlineStr">
        <is>
          <t>Silver</t>
        </is>
      </c>
      <c r="CP127" t="n">
        <v>84</v>
      </c>
      <c r="DD127" t="n">
        <v>84</v>
      </c>
      <c r="DE127" t="n">
        <v>6.99</v>
      </c>
      <c r="DG127" t="n">
        <v>7.99</v>
      </c>
      <c r="DH127" t="n">
        <v>2</v>
      </c>
      <c r="DI127" t="inlineStr"/>
      <c r="DJ127" t="inlineStr"/>
      <c r="DK127" t="inlineStr"/>
      <c r="DN127" t="inlineStr">
        <is>
          <t>NIMA2</t>
        </is>
      </c>
      <c r="DR127" t="inlineStr">
        <is>
          <t>Mainland China</t>
        </is>
      </c>
      <c r="DS127" t="inlineStr">
        <is>
          <t>Guangdong</t>
        </is>
      </c>
      <c r="DX127" t="inlineStr">
        <is>
          <t>No Warning Applicable</t>
        </is>
      </c>
    </row>
    <row r="128">
      <c r="E128" t="inlineStr">
        <is>
          <t>29153</t>
        </is>
      </c>
      <c r="F128" t="inlineStr">
        <is>
          <t>Dangling Fashion Rhinestone Earring</t>
        </is>
      </c>
      <c r="G128" t="inlineStr">
        <is>
          <t>E31435G</t>
        </is>
      </c>
      <c r="H128" t="inlineStr">
        <is>
          <t>E31435G</t>
        </is>
      </c>
      <c r="I128" t="inlineStr">
        <is>
          <t>Add</t>
        </is>
      </c>
      <c r="N128" t="inlineStr">
        <is>
          <t>Dangling Fashion Rhinestone Earring</t>
        </is>
      </c>
      <c r="U128" t="inlineStr">
        <is>
          <t>https://cdn.faire.com/fastly/3029afd01dc01ce473263bc53b99769eabb513e73afd44335409cc106a8cbc9c.jpeg</t>
        </is>
      </c>
      <c r="V128" t="inlineStr">
        <is>
          <t>https://cdn.faire.com/fastly/3029afd01dc01ce473263bc53b99769eabb513e73afd44335409cc106a8cbc9c.jpeg</t>
        </is>
      </c>
      <c r="W128" t="inlineStr">
        <is>
          <t>https://cdn.faire.com/fastly/3029afd01dc01ce473263bc53b99769eabb513e73afd44335409cc106a8cbc9c.jpeg</t>
        </is>
      </c>
      <c r="X128" t="inlineStr">
        <is>
          <t>https://cdn.faire.com/fastly/3029afd01dc01ce473263bc53b99769eabb513e73afd44335409cc106a8cbc9c.jpeg</t>
        </is>
      </c>
      <c r="Y128" t="inlineStr">
        <is>
          <t>https://cdn.faire.com/fastly/3029afd01dc01ce473263bc53b99769eabb513e73afd44335409cc106a8cbc9c.jpeg</t>
        </is>
      </c>
      <c r="Z128" t="inlineStr">
        <is>
          <t>https://cdn.faire.com/fastly/3029afd01dc01ce473263bc53b99769eabb513e73afd44335409cc106a8cbc9c.jpeg</t>
        </is>
      </c>
      <c r="AA128" t="inlineStr">
        <is>
          <t>https://cdn.faire.com/fastly/3029afd01dc01ce473263bc53b99769eabb513e73afd44335409cc106a8cbc9c.jpeg</t>
        </is>
      </c>
      <c r="AB128" t="inlineStr">
        <is>
          <t>https://cdn.faire.com/fastly/3029afd01dc01ce473263bc53b99769eabb513e73afd44335409cc106a8cbc9c.jpeg</t>
        </is>
      </c>
      <c r="AC128" t="inlineStr">
        <is>
          <t>https://cdn.faire.com/fastly/3029afd01dc01ce473263bc53b99769eabb513e73afd44335409cc106a8cbc9c.jpeg</t>
        </is>
      </c>
      <c r="AD128" t="inlineStr">
        <is>
          <t>https://cdn.faire.com/fastly/3029afd01dc01ce473263bc53b99769eabb513e73afd44335409cc106a8cbc9c.jpeg</t>
        </is>
      </c>
      <c r="AE128" t="inlineStr">
        <is>
          <t>https://cdn.faire.com/fastly/3029afd01dc01ce473263bc53b99769eabb513e73afd44335409cc106a8cbc9c.jpeg</t>
        </is>
      </c>
      <c r="AF128" t="inlineStr">
        <is>
          <t>https://cdn.faire.com/fastly/3029afd01dc01ce473263bc53b99769eabb513e73afd44335409cc106a8cbc9c.jpeg</t>
        </is>
      </c>
      <c r="AG128" t="inlineStr">
        <is>
          <t>https://cdn.faire.com/fastly/3029afd01dc01ce473263bc53b99769eabb513e73afd44335409cc106a8cbc9c.jpeg</t>
        </is>
      </c>
      <c r="AH128" t="inlineStr">
        <is>
          <t>https://cdn.faire.com/fastly/3029afd01dc01ce473263bc53b99769eabb513e73afd44335409cc106a8cbc9c.jpeg</t>
        </is>
      </c>
      <c r="AI128" t="inlineStr">
        <is>
          <t>https://cdn.faire.com/fastly/3029afd01dc01ce473263bc53b99769eabb513e73afd44335409cc106a8cbc9c.jpeg</t>
        </is>
      </c>
      <c r="AJ128" t="inlineStr">
        <is>
          <t>https://cdn.faire.com/fastly/3029afd01dc01ce473263bc53b99769eabb513e73afd44335409cc106a8cbc9c.jpeg</t>
        </is>
      </c>
      <c r="AK128" t="inlineStr">
        <is>
          <t>https://cdn.faire.com/fastly/3029afd01dc01ce473263bc53b99769eabb513e73afd44335409cc106a8cbc9c.jpeg</t>
        </is>
      </c>
      <c r="AL128" t="inlineStr">
        <is>
          <t>https://cdn.faire.com/fastly/3029afd01dc01ce473263bc53b99769eabb513e73afd44335409cc106a8cbc9c.jpeg</t>
        </is>
      </c>
      <c r="AM128" t="inlineStr">
        <is>
          <t>https://cdn.faire.com/fastly/3029afd01dc01ce473263bc53b99769eabb513e73afd44335409cc106a8cbc9c.jpeg</t>
        </is>
      </c>
      <c r="AN128" t="inlineStr">
        <is>
          <t>https://cdn.faire.com/fastly/3029afd01dc01ce473263bc53b99769eabb513e73afd44335409cc106a8cbc9c.jpeg</t>
        </is>
      </c>
      <c r="AO128" t="inlineStr">
        <is>
          <t>https://cdn.faire.com/fastly/3029afd01dc01ce473263bc53b99769eabb513e73afd44335409cc106a8cbc9c.jpeg</t>
        </is>
      </c>
      <c r="AP128" t="inlineStr">
        <is>
          <t>https://cdn.faire.com/fastly/3029afd01dc01ce473263bc53b99769eabb513e73afd44335409cc106a8cbc9c.jpeg</t>
        </is>
      </c>
      <c r="AQ128" t="inlineStr">
        <is>
          <t>https://cdn.faire.com/fastly/3029afd01dc01ce473263bc53b99769eabb513e73afd44335409cc106a8cbc9c.jpeg</t>
        </is>
      </c>
      <c r="AR128" t="inlineStr">
        <is>
          <t>https://cdn.faire.com/fastly/3029afd01dc01ce473263bc53b99769eabb513e73afd44335409cc106a8cbc9c.jpeg</t>
        </is>
      </c>
      <c r="AS128" t="inlineStr">
        <is>
          <t>https://cdn.faire.com/fastly/3029afd01dc01ce473263bc53b99769eabb513e73afd44335409cc106a8cbc9c.jpeg</t>
        </is>
      </c>
      <c r="AT128" t="inlineStr">
        <is>
          <t>https://cdn.faire.com/fastly/3029afd01dc01ce473263bc53b99769eabb513e73afd44335409cc106a8cbc9c.jpeg</t>
        </is>
      </c>
      <c r="AU128" t="inlineStr">
        <is>
          <t>https://cdn.faire.com/fastly/3029afd01dc01ce473263bc53b99769eabb513e73afd44335409cc106a8cbc9c.jpeg</t>
        </is>
      </c>
      <c r="AV128" t="inlineStr">
        <is>
          <t>https://cdn.faire.com/fastly/3029afd01dc01ce473263bc53b99769eabb513e73afd44335409cc106a8cbc9c.jpeg</t>
        </is>
      </c>
      <c r="AW128" t="inlineStr">
        <is>
          <t>https://cdn.faire.com/fastly/3029afd01dc01ce473263bc53b99769eabb513e73afd44335409cc106a8cbc9c.jpeg</t>
        </is>
      </c>
      <c r="AX128" t="inlineStr">
        <is>
          <t>https://cdn.faire.com/fastly/3029afd01dc01ce473263bc53b99769eabb513e73afd44335409cc106a8cbc9c.jpeg</t>
        </is>
      </c>
      <c r="AY128" t="inlineStr">
        <is>
          <t>https://cdn.faire.com/fastly/3029afd01dc01ce473263bc53b99769eabb513e73afd44335409cc106a8cbc9c.jpeg</t>
        </is>
      </c>
      <c r="AZ128" t="inlineStr">
        <is>
          <t>https://cdn.faire.com/fastly/3029afd01dc01ce473263bc53b99769eabb513e73afd44335409cc106a8cbc9c.jpeg</t>
        </is>
      </c>
      <c r="BA128" t="inlineStr">
        <is>
          <t>https://cdn.faire.com/fastly/3029afd01dc01ce473263bc53b99769eabb513e73afd44335409cc106a8cbc9c.jpeg</t>
        </is>
      </c>
      <c r="BB128" t="inlineStr">
        <is>
          <t>https://cdn.faire.com/fastly/3029afd01dc01ce473263bc53b99769eabb513e73afd44335409cc106a8cbc9c.jpeg</t>
        </is>
      </c>
      <c r="BC128" t="inlineStr">
        <is>
          <t>https://cdn.faire.com/fastly/3029afd01dc01ce473263bc53b99769eabb513e73afd44335409cc106a8cbc9c.jpeg</t>
        </is>
      </c>
      <c r="BD128" t="inlineStr">
        <is>
          <t>https://cdn.faire.com/fastly/3029afd01dc01ce473263bc53b99769eabb513e73afd44335409cc106a8cbc9c.jpeg</t>
        </is>
      </c>
      <c r="BE128" t="inlineStr">
        <is>
          <t>https://cdn.faire.com/fastly/3029afd01dc01ce473263bc53b99769eabb513e73afd44335409cc106a8cbc9c.jpeg</t>
        </is>
      </c>
      <c r="BF128" t="inlineStr">
        <is>
          <t>https://cdn.faire.com/fastly/3029afd01dc01ce473263bc53b99769eabb513e73afd44335409cc106a8cbc9c.jpeg</t>
        </is>
      </c>
      <c r="BG128" t="inlineStr">
        <is>
          <t>https://cdn.faire.com/fastly/3029afd01dc01ce473263bc53b99769eabb513e73afd44335409cc106a8cbc9c.jpeg</t>
        </is>
      </c>
      <c r="BH128" t="inlineStr">
        <is>
          <t>https://cdn.faire.com/fastly/3029afd01dc01ce473263bc53b99769eabb513e73afd44335409cc106a8cbc9c.jpeg</t>
        </is>
      </c>
      <c r="BI128" t="inlineStr">
        <is>
          <t>https://cdn.faire.com/fastly/3029afd01dc01ce473263bc53b99769eabb513e73afd44335409cc106a8cbc9c.jpeg</t>
        </is>
      </c>
      <c r="BJ128" t="inlineStr">
        <is>
          <t>https://cdn.faire.com/fastly/3029afd01dc01ce473263bc53b99769eabb513e73afd44335409cc106a8cbc9c.jpeg</t>
        </is>
      </c>
      <c r="BK128" t="inlineStr">
        <is>
          <t>https://cdn.faire.com/fastly/3029afd01dc01ce473263bc53b99769eabb513e73afd44335409cc106a8cbc9c.jpeg</t>
        </is>
      </c>
      <c r="BL128" t="inlineStr">
        <is>
          <t>https://cdn.faire.com/fastly/3029afd01dc01ce473263bc53b99769eabb513e73afd44335409cc106a8cbc9c.jpeg</t>
        </is>
      </c>
      <c r="BM128" t="inlineStr">
        <is>
          <t>https://cdn.faire.com/fastly/3029afd01dc01ce473263bc53b99769eabb513e73afd44335409cc106a8cbc9c.jpeg</t>
        </is>
      </c>
      <c r="BN128" t="inlineStr">
        <is>
          <t>https://cdn.faire.com/fastly/3029afd01dc01ce473263bc53b99769eabb513e73afd44335409cc106a8cbc9c.jpeg</t>
        </is>
      </c>
      <c r="BO128" t="inlineStr">
        <is>
          <t>https://cdn.faire.com/fastly/3029afd01dc01ce473263bc53b99769eabb513e73afd44335409cc106a8cbc9c.jpeg</t>
        </is>
      </c>
      <c r="BP128" t="inlineStr">
        <is>
          <t>https://cdn.faire.com/fastly/3029afd01dc01ce473263bc53b99769eabb513e73afd44335409cc106a8cbc9c.jpeg</t>
        </is>
      </c>
      <c r="BQ128" t="inlineStr">
        <is>
          <t>https://cdn.faire.com/fastly/3029afd01dc01ce473263bc53b99769eabb513e73afd44335409cc106a8cbc9c.jpeg</t>
        </is>
      </c>
      <c r="CE128" t="inlineStr">
        <is>
          <t>Color</t>
        </is>
      </c>
      <c r="CF128" t="inlineStr">
        <is>
          <t>Gold</t>
        </is>
      </c>
      <c r="CP128" t="n">
        <v>32</v>
      </c>
      <c r="DD128" t="n">
        <v>32</v>
      </c>
      <c r="DE128" t="n">
        <v>6.99</v>
      </c>
      <c r="DG128" t="n">
        <v>7.99</v>
      </c>
      <c r="DH128" t="n">
        <v>2</v>
      </c>
      <c r="DI128" t="inlineStr"/>
      <c r="DJ128" t="inlineStr"/>
      <c r="DK128" t="inlineStr"/>
      <c r="DN128" t="inlineStr">
        <is>
          <t>NIMA2</t>
        </is>
      </c>
      <c r="DR128" t="inlineStr">
        <is>
          <t>Mainland China</t>
        </is>
      </c>
      <c r="DS128" t="inlineStr">
        <is>
          <t>Guangdong</t>
        </is>
      </c>
      <c r="DX128" t="inlineStr">
        <is>
          <t>No Warning Applicable</t>
        </is>
      </c>
    </row>
    <row r="129">
      <c r="E129" t="inlineStr">
        <is>
          <t>29153</t>
        </is>
      </c>
      <c r="F129" t="inlineStr">
        <is>
          <t>Dangling Fashion Rhinestone Earring</t>
        </is>
      </c>
      <c r="G129" t="inlineStr">
        <is>
          <t>E31435S</t>
        </is>
      </c>
      <c r="H129" t="inlineStr">
        <is>
          <t>E31435S</t>
        </is>
      </c>
      <c r="I129" t="inlineStr">
        <is>
          <t>Add</t>
        </is>
      </c>
      <c r="N129" t="inlineStr">
        <is>
          <t>Dangling Fashion Rhinestone Earring</t>
        </is>
      </c>
      <c r="U129" t="inlineStr">
        <is>
          <t>https://cdn.faire.com/fastly/42484f2f77fb9c9a4e04c24d893d75820ec0bf2b41880e2dfb9f25c70ddc5143.jpeg</t>
        </is>
      </c>
      <c r="V129" t="inlineStr">
        <is>
          <t>https://cdn.faire.com/fastly/42484f2f77fb9c9a4e04c24d893d75820ec0bf2b41880e2dfb9f25c70ddc5143.jpeg</t>
        </is>
      </c>
      <c r="W129" t="inlineStr">
        <is>
          <t>https://cdn.faire.com/fastly/42484f2f77fb9c9a4e04c24d893d75820ec0bf2b41880e2dfb9f25c70ddc5143.jpeg</t>
        </is>
      </c>
      <c r="X129" t="inlineStr">
        <is>
          <t>https://cdn.faire.com/fastly/42484f2f77fb9c9a4e04c24d893d75820ec0bf2b41880e2dfb9f25c70ddc5143.jpeg</t>
        </is>
      </c>
      <c r="Y129" t="inlineStr">
        <is>
          <t>https://cdn.faire.com/fastly/42484f2f77fb9c9a4e04c24d893d75820ec0bf2b41880e2dfb9f25c70ddc5143.jpeg</t>
        </is>
      </c>
      <c r="Z129" t="inlineStr">
        <is>
          <t>https://cdn.faire.com/fastly/42484f2f77fb9c9a4e04c24d893d75820ec0bf2b41880e2dfb9f25c70ddc5143.jpeg</t>
        </is>
      </c>
      <c r="AA129" t="inlineStr">
        <is>
          <t>https://cdn.faire.com/fastly/42484f2f77fb9c9a4e04c24d893d75820ec0bf2b41880e2dfb9f25c70ddc5143.jpeg</t>
        </is>
      </c>
      <c r="AB129" t="inlineStr">
        <is>
          <t>https://cdn.faire.com/fastly/42484f2f77fb9c9a4e04c24d893d75820ec0bf2b41880e2dfb9f25c70ddc5143.jpeg</t>
        </is>
      </c>
      <c r="AC129" t="inlineStr">
        <is>
          <t>https://cdn.faire.com/fastly/42484f2f77fb9c9a4e04c24d893d75820ec0bf2b41880e2dfb9f25c70ddc5143.jpeg</t>
        </is>
      </c>
      <c r="AD129" t="inlineStr">
        <is>
          <t>https://cdn.faire.com/fastly/42484f2f77fb9c9a4e04c24d893d75820ec0bf2b41880e2dfb9f25c70ddc5143.jpeg</t>
        </is>
      </c>
      <c r="AE129" t="inlineStr">
        <is>
          <t>https://cdn.faire.com/fastly/42484f2f77fb9c9a4e04c24d893d75820ec0bf2b41880e2dfb9f25c70ddc5143.jpeg</t>
        </is>
      </c>
      <c r="AF129" t="inlineStr">
        <is>
          <t>https://cdn.faire.com/fastly/42484f2f77fb9c9a4e04c24d893d75820ec0bf2b41880e2dfb9f25c70ddc5143.jpeg</t>
        </is>
      </c>
      <c r="AG129" t="inlineStr">
        <is>
          <t>https://cdn.faire.com/fastly/42484f2f77fb9c9a4e04c24d893d75820ec0bf2b41880e2dfb9f25c70ddc5143.jpeg</t>
        </is>
      </c>
      <c r="AH129" t="inlineStr">
        <is>
          <t>https://cdn.faire.com/fastly/42484f2f77fb9c9a4e04c24d893d75820ec0bf2b41880e2dfb9f25c70ddc5143.jpeg</t>
        </is>
      </c>
      <c r="AI129" t="inlineStr">
        <is>
          <t>https://cdn.faire.com/fastly/42484f2f77fb9c9a4e04c24d893d75820ec0bf2b41880e2dfb9f25c70ddc5143.jpeg</t>
        </is>
      </c>
      <c r="AJ129" t="inlineStr">
        <is>
          <t>https://cdn.faire.com/fastly/42484f2f77fb9c9a4e04c24d893d75820ec0bf2b41880e2dfb9f25c70ddc5143.jpeg</t>
        </is>
      </c>
      <c r="AK129" t="inlineStr">
        <is>
          <t>https://cdn.faire.com/fastly/42484f2f77fb9c9a4e04c24d893d75820ec0bf2b41880e2dfb9f25c70ddc5143.jpeg</t>
        </is>
      </c>
      <c r="AL129" t="inlineStr">
        <is>
          <t>https://cdn.faire.com/fastly/42484f2f77fb9c9a4e04c24d893d75820ec0bf2b41880e2dfb9f25c70ddc5143.jpeg</t>
        </is>
      </c>
      <c r="AM129" t="inlineStr">
        <is>
          <t>https://cdn.faire.com/fastly/42484f2f77fb9c9a4e04c24d893d75820ec0bf2b41880e2dfb9f25c70ddc5143.jpeg</t>
        </is>
      </c>
      <c r="AN129" t="inlineStr">
        <is>
          <t>https://cdn.faire.com/fastly/42484f2f77fb9c9a4e04c24d893d75820ec0bf2b41880e2dfb9f25c70ddc5143.jpeg</t>
        </is>
      </c>
      <c r="AO129" t="inlineStr">
        <is>
          <t>https://cdn.faire.com/fastly/42484f2f77fb9c9a4e04c24d893d75820ec0bf2b41880e2dfb9f25c70ddc5143.jpeg</t>
        </is>
      </c>
      <c r="AP129" t="inlineStr">
        <is>
          <t>https://cdn.faire.com/fastly/42484f2f77fb9c9a4e04c24d893d75820ec0bf2b41880e2dfb9f25c70ddc5143.jpeg</t>
        </is>
      </c>
      <c r="AQ129" t="inlineStr">
        <is>
          <t>https://cdn.faire.com/fastly/42484f2f77fb9c9a4e04c24d893d75820ec0bf2b41880e2dfb9f25c70ddc5143.jpeg</t>
        </is>
      </c>
      <c r="AR129" t="inlineStr">
        <is>
          <t>https://cdn.faire.com/fastly/42484f2f77fb9c9a4e04c24d893d75820ec0bf2b41880e2dfb9f25c70ddc5143.jpeg</t>
        </is>
      </c>
      <c r="AS129" t="inlineStr">
        <is>
          <t>https://cdn.faire.com/fastly/42484f2f77fb9c9a4e04c24d893d75820ec0bf2b41880e2dfb9f25c70ddc5143.jpeg</t>
        </is>
      </c>
      <c r="AT129" t="inlineStr">
        <is>
          <t>https://cdn.faire.com/fastly/42484f2f77fb9c9a4e04c24d893d75820ec0bf2b41880e2dfb9f25c70ddc5143.jpeg</t>
        </is>
      </c>
      <c r="AU129" t="inlineStr">
        <is>
          <t>https://cdn.faire.com/fastly/42484f2f77fb9c9a4e04c24d893d75820ec0bf2b41880e2dfb9f25c70ddc5143.jpeg</t>
        </is>
      </c>
      <c r="AV129" t="inlineStr">
        <is>
          <t>https://cdn.faire.com/fastly/42484f2f77fb9c9a4e04c24d893d75820ec0bf2b41880e2dfb9f25c70ddc5143.jpeg</t>
        </is>
      </c>
      <c r="AW129" t="inlineStr">
        <is>
          <t>https://cdn.faire.com/fastly/42484f2f77fb9c9a4e04c24d893d75820ec0bf2b41880e2dfb9f25c70ddc5143.jpeg</t>
        </is>
      </c>
      <c r="AX129" t="inlineStr">
        <is>
          <t>https://cdn.faire.com/fastly/42484f2f77fb9c9a4e04c24d893d75820ec0bf2b41880e2dfb9f25c70ddc5143.jpeg</t>
        </is>
      </c>
      <c r="AY129" t="inlineStr">
        <is>
          <t>https://cdn.faire.com/fastly/42484f2f77fb9c9a4e04c24d893d75820ec0bf2b41880e2dfb9f25c70ddc5143.jpeg</t>
        </is>
      </c>
      <c r="AZ129" t="inlineStr">
        <is>
          <t>https://cdn.faire.com/fastly/42484f2f77fb9c9a4e04c24d893d75820ec0bf2b41880e2dfb9f25c70ddc5143.jpeg</t>
        </is>
      </c>
      <c r="BA129" t="inlineStr">
        <is>
          <t>https://cdn.faire.com/fastly/42484f2f77fb9c9a4e04c24d893d75820ec0bf2b41880e2dfb9f25c70ddc5143.jpeg</t>
        </is>
      </c>
      <c r="BB129" t="inlineStr">
        <is>
          <t>https://cdn.faire.com/fastly/42484f2f77fb9c9a4e04c24d893d75820ec0bf2b41880e2dfb9f25c70ddc5143.jpeg</t>
        </is>
      </c>
      <c r="BC129" t="inlineStr">
        <is>
          <t>https://cdn.faire.com/fastly/42484f2f77fb9c9a4e04c24d893d75820ec0bf2b41880e2dfb9f25c70ddc5143.jpeg</t>
        </is>
      </c>
      <c r="BD129" t="inlineStr">
        <is>
          <t>https://cdn.faire.com/fastly/42484f2f77fb9c9a4e04c24d893d75820ec0bf2b41880e2dfb9f25c70ddc5143.jpeg</t>
        </is>
      </c>
      <c r="BE129" t="inlineStr">
        <is>
          <t>https://cdn.faire.com/fastly/42484f2f77fb9c9a4e04c24d893d75820ec0bf2b41880e2dfb9f25c70ddc5143.jpeg</t>
        </is>
      </c>
      <c r="BF129" t="inlineStr">
        <is>
          <t>https://cdn.faire.com/fastly/42484f2f77fb9c9a4e04c24d893d75820ec0bf2b41880e2dfb9f25c70ddc5143.jpeg</t>
        </is>
      </c>
      <c r="BG129" t="inlineStr">
        <is>
          <t>https://cdn.faire.com/fastly/42484f2f77fb9c9a4e04c24d893d75820ec0bf2b41880e2dfb9f25c70ddc5143.jpeg</t>
        </is>
      </c>
      <c r="BH129" t="inlineStr">
        <is>
          <t>https://cdn.faire.com/fastly/42484f2f77fb9c9a4e04c24d893d75820ec0bf2b41880e2dfb9f25c70ddc5143.jpeg</t>
        </is>
      </c>
      <c r="BI129" t="inlineStr">
        <is>
          <t>https://cdn.faire.com/fastly/42484f2f77fb9c9a4e04c24d893d75820ec0bf2b41880e2dfb9f25c70ddc5143.jpeg</t>
        </is>
      </c>
      <c r="BJ129" t="inlineStr">
        <is>
          <t>https://cdn.faire.com/fastly/42484f2f77fb9c9a4e04c24d893d75820ec0bf2b41880e2dfb9f25c70ddc5143.jpeg</t>
        </is>
      </c>
      <c r="BK129" t="inlineStr">
        <is>
          <t>https://cdn.faire.com/fastly/42484f2f77fb9c9a4e04c24d893d75820ec0bf2b41880e2dfb9f25c70ddc5143.jpeg</t>
        </is>
      </c>
      <c r="BL129" t="inlineStr">
        <is>
          <t>https://cdn.faire.com/fastly/42484f2f77fb9c9a4e04c24d893d75820ec0bf2b41880e2dfb9f25c70ddc5143.jpeg</t>
        </is>
      </c>
      <c r="BM129" t="inlineStr">
        <is>
          <t>https://cdn.faire.com/fastly/42484f2f77fb9c9a4e04c24d893d75820ec0bf2b41880e2dfb9f25c70ddc5143.jpeg</t>
        </is>
      </c>
      <c r="BN129" t="inlineStr">
        <is>
          <t>https://cdn.faire.com/fastly/42484f2f77fb9c9a4e04c24d893d75820ec0bf2b41880e2dfb9f25c70ddc5143.jpeg</t>
        </is>
      </c>
      <c r="BO129" t="inlineStr">
        <is>
          <t>https://cdn.faire.com/fastly/42484f2f77fb9c9a4e04c24d893d75820ec0bf2b41880e2dfb9f25c70ddc5143.jpeg</t>
        </is>
      </c>
      <c r="BP129" t="inlineStr">
        <is>
          <t>https://cdn.faire.com/fastly/42484f2f77fb9c9a4e04c24d893d75820ec0bf2b41880e2dfb9f25c70ddc5143.jpeg</t>
        </is>
      </c>
      <c r="BQ129" t="inlineStr">
        <is>
          <t>https://cdn.faire.com/fastly/42484f2f77fb9c9a4e04c24d893d75820ec0bf2b41880e2dfb9f25c70ddc5143.jpeg</t>
        </is>
      </c>
      <c r="CE129" t="inlineStr">
        <is>
          <t>Color</t>
        </is>
      </c>
      <c r="CF129" t="inlineStr">
        <is>
          <t>Silver</t>
        </is>
      </c>
      <c r="CP129" t="n">
        <v>83</v>
      </c>
      <c r="DD129" t="n">
        <v>83</v>
      </c>
      <c r="DE129" t="n">
        <v>6.99</v>
      </c>
      <c r="DG129" t="n">
        <v>7.99</v>
      </c>
      <c r="DH129" t="n">
        <v>2</v>
      </c>
      <c r="DI129" t="inlineStr"/>
      <c r="DJ129" t="inlineStr"/>
      <c r="DK129" t="inlineStr"/>
      <c r="DN129" t="inlineStr">
        <is>
          <t>NIMA2</t>
        </is>
      </c>
      <c r="DR129" t="inlineStr">
        <is>
          <t>Mainland China</t>
        </is>
      </c>
      <c r="DS129" t="inlineStr">
        <is>
          <t>Guangdong</t>
        </is>
      </c>
      <c r="DX129" t="inlineStr">
        <is>
          <t>No Warning Applicable</t>
        </is>
      </c>
    </row>
    <row r="130">
      <c r="E130" t="inlineStr">
        <is>
          <t>29153</t>
        </is>
      </c>
      <c r="F130" t="inlineStr">
        <is>
          <t>Dangling Fashion Rhinestone Earring</t>
        </is>
      </c>
      <c r="G130" t="inlineStr">
        <is>
          <t>E31434G</t>
        </is>
      </c>
      <c r="H130" t="inlineStr">
        <is>
          <t>E31434G</t>
        </is>
      </c>
      <c r="I130" t="inlineStr">
        <is>
          <t>Add</t>
        </is>
      </c>
      <c r="N130" t="inlineStr">
        <is>
          <t>Dangling Fashion Rhinestone Earring</t>
        </is>
      </c>
      <c r="U130" t="inlineStr">
        <is>
          <t>https://cdn.faire.com/fastly/1803d8e4276929a3ea87464fecbbacb4daa4ea59057c798bbcf52c5dc563c7a7.jpeg</t>
        </is>
      </c>
      <c r="V130" t="inlineStr">
        <is>
          <t>https://cdn.faire.com/fastly/1803d8e4276929a3ea87464fecbbacb4daa4ea59057c798bbcf52c5dc563c7a7.jpeg</t>
        </is>
      </c>
      <c r="W130" t="inlineStr">
        <is>
          <t>https://cdn.faire.com/fastly/1803d8e4276929a3ea87464fecbbacb4daa4ea59057c798bbcf52c5dc563c7a7.jpeg</t>
        </is>
      </c>
      <c r="X130" t="inlineStr">
        <is>
          <t>https://cdn.faire.com/fastly/1803d8e4276929a3ea87464fecbbacb4daa4ea59057c798bbcf52c5dc563c7a7.jpeg</t>
        </is>
      </c>
      <c r="Y130" t="inlineStr">
        <is>
          <t>https://cdn.faire.com/fastly/1803d8e4276929a3ea87464fecbbacb4daa4ea59057c798bbcf52c5dc563c7a7.jpeg</t>
        </is>
      </c>
      <c r="Z130" t="inlineStr">
        <is>
          <t>https://cdn.faire.com/fastly/1803d8e4276929a3ea87464fecbbacb4daa4ea59057c798bbcf52c5dc563c7a7.jpeg</t>
        </is>
      </c>
      <c r="AA130" t="inlineStr">
        <is>
          <t>https://cdn.faire.com/fastly/1803d8e4276929a3ea87464fecbbacb4daa4ea59057c798bbcf52c5dc563c7a7.jpeg</t>
        </is>
      </c>
      <c r="AB130" t="inlineStr">
        <is>
          <t>https://cdn.faire.com/fastly/1803d8e4276929a3ea87464fecbbacb4daa4ea59057c798bbcf52c5dc563c7a7.jpeg</t>
        </is>
      </c>
      <c r="AC130" t="inlineStr">
        <is>
          <t>https://cdn.faire.com/fastly/1803d8e4276929a3ea87464fecbbacb4daa4ea59057c798bbcf52c5dc563c7a7.jpeg</t>
        </is>
      </c>
      <c r="AD130" t="inlineStr">
        <is>
          <t>https://cdn.faire.com/fastly/1803d8e4276929a3ea87464fecbbacb4daa4ea59057c798bbcf52c5dc563c7a7.jpeg</t>
        </is>
      </c>
      <c r="AE130" t="inlineStr">
        <is>
          <t>https://cdn.faire.com/fastly/1803d8e4276929a3ea87464fecbbacb4daa4ea59057c798bbcf52c5dc563c7a7.jpeg</t>
        </is>
      </c>
      <c r="AF130" t="inlineStr">
        <is>
          <t>https://cdn.faire.com/fastly/1803d8e4276929a3ea87464fecbbacb4daa4ea59057c798bbcf52c5dc563c7a7.jpeg</t>
        </is>
      </c>
      <c r="AG130" t="inlineStr">
        <is>
          <t>https://cdn.faire.com/fastly/1803d8e4276929a3ea87464fecbbacb4daa4ea59057c798bbcf52c5dc563c7a7.jpeg</t>
        </is>
      </c>
      <c r="AH130" t="inlineStr">
        <is>
          <t>https://cdn.faire.com/fastly/1803d8e4276929a3ea87464fecbbacb4daa4ea59057c798bbcf52c5dc563c7a7.jpeg</t>
        </is>
      </c>
      <c r="AI130" t="inlineStr">
        <is>
          <t>https://cdn.faire.com/fastly/1803d8e4276929a3ea87464fecbbacb4daa4ea59057c798bbcf52c5dc563c7a7.jpeg</t>
        </is>
      </c>
      <c r="AJ130" t="inlineStr">
        <is>
          <t>https://cdn.faire.com/fastly/1803d8e4276929a3ea87464fecbbacb4daa4ea59057c798bbcf52c5dc563c7a7.jpeg</t>
        </is>
      </c>
      <c r="AK130" t="inlineStr">
        <is>
          <t>https://cdn.faire.com/fastly/1803d8e4276929a3ea87464fecbbacb4daa4ea59057c798bbcf52c5dc563c7a7.jpeg</t>
        </is>
      </c>
      <c r="AL130" t="inlineStr">
        <is>
          <t>https://cdn.faire.com/fastly/1803d8e4276929a3ea87464fecbbacb4daa4ea59057c798bbcf52c5dc563c7a7.jpeg</t>
        </is>
      </c>
      <c r="AM130" t="inlineStr">
        <is>
          <t>https://cdn.faire.com/fastly/1803d8e4276929a3ea87464fecbbacb4daa4ea59057c798bbcf52c5dc563c7a7.jpeg</t>
        </is>
      </c>
      <c r="AN130" t="inlineStr">
        <is>
          <t>https://cdn.faire.com/fastly/1803d8e4276929a3ea87464fecbbacb4daa4ea59057c798bbcf52c5dc563c7a7.jpeg</t>
        </is>
      </c>
      <c r="AO130" t="inlineStr">
        <is>
          <t>https://cdn.faire.com/fastly/1803d8e4276929a3ea87464fecbbacb4daa4ea59057c798bbcf52c5dc563c7a7.jpeg</t>
        </is>
      </c>
      <c r="AP130" t="inlineStr">
        <is>
          <t>https://cdn.faire.com/fastly/1803d8e4276929a3ea87464fecbbacb4daa4ea59057c798bbcf52c5dc563c7a7.jpeg</t>
        </is>
      </c>
      <c r="AQ130" t="inlineStr">
        <is>
          <t>https://cdn.faire.com/fastly/1803d8e4276929a3ea87464fecbbacb4daa4ea59057c798bbcf52c5dc563c7a7.jpeg</t>
        </is>
      </c>
      <c r="AR130" t="inlineStr">
        <is>
          <t>https://cdn.faire.com/fastly/1803d8e4276929a3ea87464fecbbacb4daa4ea59057c798bbcf52c5dc563c7a7.jpeg</t>
        </is>
      </c>
      <c r="AS130" t="inlineStr">
        <is>
          <t>https://cdn.faire.com/fastly/1803d8e4276929a3ea87464fecbbacb4daa4ea59057c798bbcf52c5dc563c7a7.jpeg</t>
        </is>
      </c>
      <c r="AT130" t="inlineStr">
        <is>
          <t>https://cdn.faire.com/fastly/1803d8e4276929a3ea87464fecbbacb4daa4ea59057c798bbcf52c5dc563c7a7.jpeg</t>
        </is>
      </c>
      <c r="AU130" t="inlineStr">
        <is>
          <t>https://cdn.faire.com/fastly/1803d8e4276929a3ea87464fecbbacb4daa4ea59057c798bbcf52c5dc563c7a7.jpeg</t>
        </is>
      </c>
      <c r="AV130" t="inlineStr">
        <is>
          <t>https://cdn.faire.com/fastly/1803d8e4276929a3ea87464fecbbacb4daa4ea59057c798bbcf52c5dc563c7a7.jpeg</t>
        </is>
      </c>
      <c r="AW130" t="inlineStr">
        <is>
          <t>https://cdn.faire.com/fastly/1803d8e4276929a3ea87464fecbbacb4daa4ea59057c798bbcf52c5dc563c7a7.jpeg</t>
        </is>
      </c>
      <c r="AX130" t="inlineStr">
        <is>
          <t>https://cdn.faire.com/fastly/1803d8e4276929a3ea87464fecbbacb4daa4ea59057c798bbcf52c5dc563c7a7.jpeg</t>
        </is>
      </c>
      <c r="AY130" t="inlineStr">
        <is>
          <t>https://cdn.faire.com/fastly/1803d8e4276929a3ea87464fecbbacb4daa4ea59057c798bbcf52c5dc563c7a7.jpeg</t>
        </is>
      </c>
      <c r="AZ130" t="inlineStr">
        <is>
          <t>https://cdn.faire.com/fastly/1803d8e4276929a3ea87464fecbbacb4daa4ea59057c798bbcf52c5dc563c7a7.jpeg</t>
        </is>
      </c>
      <c r="BA130" t="inlineStr">
        <is>
          <t>https://cdn.faire.com/fastly/1803d8e4276929a3ea87464fecbbacb4daa4ea59057c798bbcf52c5dc563c7a7.jpeg</t>
        </is>
      </c>
      <c r="BB130" t="inlineStr">
        <is>
          <t>https://cdn.faire.com/fastly/1803d8e4276929a3ea87464fecbbacb4daa4ea59057c798bbcf52c5dc563c7a7.jpeg</t>
        </is>
      </c>
      <c r="BC130" t="inlineStr">
        <is>
          <t>https://cdn.faire.com/fastly/1803d8e4276929a3ea87464fecbbacb4daa4ea59057c798bbcf52c5dc563c7a7.jpeg</t>
        </is>
      </c>
      <c r="BD130" t="inlineStr">
        <is>
          <t>https://cdn.faire.com/fastly/1803d8e4276929a3ea87464fecbbacb4daa4ea59057c798bbcf52c5dc563c7a7.jpeg</t>
        </is>
      </c>
      <c r="BE130" t="inlineStr">
        <is>
          <t>https://cdn.faire.com/fastly/1803d8e4276929a3ea87464fecbbacb4daa4ea59057c798bbcf52c5dc563c7a7.jpeg</t>
        </is>
      </c>
      <c r="BF130" t="inlineStr">
        <is>
          <t>https://cdn.faire.com/fastly/1803d8e4276929a3ea87464fecbbacb4daa4ea59057c798bbcf52c5dc563c7a7.jpeg</t>
        </is>
      </c>
      <c r="BG130" t="inlineStr">
        <is>
          <t>https://cdn.faire.com/fastly/1803d8e4276929a3ea87464fecbbacb4daa4ea59057c798bbcf52c5dc563c7a7.jpeg</t>
        </is>
      </c>
      <c r="BH130" t="inlineStr">
        <is>
          <t>https://cdn.faire.com/fastly/1803d8e4276929a3ea87464fecbbacb4daa4ea59057c798bbcf52c5dc563c7a7.jpeg</t>
        </is>
      </c>
      <c r="BI130" t="inlineStr">
        <is>
          <t>https://cdn.faire.com/fastly/1803d8e4276929a3ea87464fecbbacb4daa4ea59057c798bbcf52c5dc563c7a7.jpeg</t>
        </is>
      </c>
      <c r="BJ130" t="inlineStr">
        <is>
          <t>https://cdn.faire.com/fastly/1803d8e4276929a3ea87464fecbbacb4daa4ea59057c798bbcf52c5dc563c7a7.jpeg</t>
        </is>
      </c>
      <c r="BK130" t="inlineStr">
        <is>
          <t>https://cdn.faire.com/fastly/1803d8e4276929a3ea87464fecbbacb4daa4ea59057c798bbcf52c5dc563c7a7.jpeg</t>
        </is>
      </c>
      <c r="BL130" t="inlineStr">
        <is>
          <t>https://cdn.faire.com/fastly/1803d8e4276929a3ea87464fecbbacb4daa4ea59057c798bbcf52c5dc563c7a7.jpeg</t>
        </is>
      </c>
      <c r="BM130" t="inlineStr">
        <is>
          <t>https://cdn.faire.com/fastly/1803d8e4276929a3ea87464fecbbacb4daa4ea59057c798bbcf52c5dc563c7a7.jpeg</t>
        </is>
      </c>
      <c r="BN130" t="inlineStr">
        <is>
          <t>https://cdn.faire.com/fastly/1803d8e4276929a3ea87464fecbbacb4daa4ea59057c798bbcf52c5dc563c7a7.jpeg</t>
        </is>
      </c>
      <c r="BO130" t="inlineStr">
        <is>
          <t>https://cdn.faire.com/fastly/1803d8e4276929a3ea87464fecbbacb4daa4ea59057c798bbcf52c5dc563c7a7.jpeg</t>
        </is>
      </c>
      <c r="BP130" t="inlineStr">
        <is>
          <t>https://cdn.faire.com/fastly/1803d8e4276929a3ea87464fecbbacb4daa4ea59057c798bbcf52c5dc563c7a7.jpeg</t>
        </is>
      </c>
      <c r="BQ130" t="inlineStr">
        <is>
          <t>https://cdn.faire.com/fastly/1803d8e4276929a3ea87464fecbbacb4daa4ea59057c798bbcf52c5dc563c7a7.jpeg</t>
        </is>
      </c>
      <c r="CE130" t="inlineStr">
        <is>
          <t>Color</t>
        </is>
      </c>
      <c r="CF130" t="inlineStr">
        <is>
          <t>Gold</t>
        </is>
      </c>
      <c r="CP130" t="n">
        <v>31</v>
      </c>
      <c r="DD130" t="n">
        <v>31</v>
      </c>
      <c r="DE130" t="n">
        <v>6.99</v>
      </c>
      <c r="DG130" t="n">
        <v>7.99</v>
      </c>
      <c r="DH130" t="n">
        <v>2</v>
      </c>
      <c r="DI130" t="inlineStr"/>
      <c r="DJ130" t="inlineStr"/>
      <c r="DK130" t="inlineStr"/>
      <c r="DN130" t="inlineStr">
        <is>
          <t>NIMA2</t>
        </is>
      </c>
      <c r="DR130" t="inlineStr">
        <is>
          <t>Mainland China</t>
        </is>
      </c>
      <c r="DS130" t="inlineStr">
        <is>
          <t>Guangdong</t>
        </is>
      </c>
      <c r="DX130" t="inlineStr">
        <is>
          <t>No Warning Applicable</t>
        </is>
      </c>
    </row>
    <row r="131">
      <c r="E131" t="inlineStr">
        <is>
          <t>29153</t>
        </is>
      </c>
      <c r="F131" t="inlineStr">
        <is>
          <t>Dangling Fashion Rhinestone Earring</t>
        </is>
      </c>
      <c r="G131" t="inlineStr">
        <is>
          <t>E31434S</t>
        </is>
      </c>
      <c r="H131" t="inlineStr">
        <is>
          <t>E31434S</t>
        </is>
      </c>
      <c r="I131" t="inlineStr">
        <is>
          <t>Add</t>
        </is>
      </c>
      <c r="N131" t="inlineStr">
        <is>
          <t>Dangling Fashion Rhinestone Earring</t>
        </is>
      </c>
      <c r="U131" t="inlineStr">
        <is>
          <t>https://cdn.faire.com/fastly/0d5f19645e903fac433800dbc373eac3cb44aad0273509728f7a37b271ca52d8.jpeg</t>
        </is>
      </c>
      <c r="V131" t="inlineStr">
        <is>
          <t>https://cdn.faire.com/fastly/0d5f19645e903fac433800dbc373eac3cb44aad0273509728f7a37b271ca52d8.jpeg</t>
        </is>
      </c>
      <c r="W131" t="inlineStr">
        <is>
          <t>https://cdn.faire.com/fastly/0d5f19645e903fac433800dbc373eac3cb44aad0273509728f7a37b271ca52d8.jpeg</t>
        </is>
      </c>
      <c r="X131" t="inlineStr">
        <is>
          <t>https://cdn.faire.com/fastly/0d5f19645e903fac433800dbc373eac3cb44aad0273509728f7a37b271ca52d8.jpeg</t>
        </is>
      </c>
      <c r="Y131" t="inlineStr">
        <is>
          <t>https://cdn.faire.com/fastly/0d5f19645e903fac433800dbc373eac3cb44aad0273509728f7a37b271ca52d8.jpeg</t>
        </is>
      </c>
      <c r="Z131" t="inlineStr">
        <is>
          <t>https://cdn.faire.com/fastly/0d5f19645e903fac433800dbc373eac3cb44aad0273509728f7a37b271ca52d8.jpeg</t>
        </is>
      </c>
      <c r="AA131" t="inlineStr">
        <is>
          <t>https://cdn.faire.com/fastly/0d5f19645e903fac433800dbc373eac3cb44aad0273509728f7a37b271ca52d8.jpeg</t>
        </is>
      </c>
      <c r="AB131" t="inlineStr">
        <is>
          <t>https://cdn.faire.com/fastly/0d5f19645e903fac433800dbc373eac3cb44aad0273509728f7a37b271ca52d8.jpeg</t>
        </is>
      </c>
      <c r="AC131" t="inlineStr">
        <is>
          <t>https://cdn.faire.com/fastly/0d5f19645e903fac433800dbc373eac3cb44aad0273509728f7a37b271ca52d8.jpeg</t>
        </is>
      </c>
      <c r="AD131" t="inlineStr">
        <is>
          <t>https://cdn.faire.com/fastly/0d5f19645e903fac433800dbc373eac3cb44aad0273509728f7a37b271ca52d8.jpeg</t>
        </is>
      </c>
      <c r="AE131" t="inlineStr">
        <is>
          <t>https://cdn.faire.com/fastly/0d5f19645e903fac433800dbc373eac3cb44aad0273509728f7a37b271ca52d8.jpeg</t>
        </is>
      </c>
      <c r="AF131" t="inlineStr">
        <is>
          <t>https://cdn.faire.com/fastly/0d5f19645e903fac433800dbc373eac3cb44aad0273509728f7a37b271ca52d8.jpeg</t>
        </is>
      </c>
      <c r="AG131" t="inlineStr">
        <is>
          <t>https://cdn.faire.com/fastly/0d5f19645e903fac433800dbc373eac3cb44aad0273509728f7a37b271ca52d8.jpeg</t>
        </is>
      </c>
      <c r="AH131" t="inlineStr">
        <is>
          <t>https://cdn.faire.com/fastly/0d5f19645e903fac433800dbc373eac3cb44aad0273509728f7a37b271ca52d8.jpeg</t>
        </is>
      </c>
      <c r="AI131" t="inlineStr">
        <is>
          <t>https://cdn.faire.com/fastly/0d5f19645e903fac433800dbc373eac3cb44aad0273509728f7a37b271ca52d8.jpeg</t>
        </is>
      </c>
      <c r="AJ131" t="inlineStr">
        <is>
          <t>https://cdn.faire.com/fastly/0d5f19645e903fac433800dbc373eac3cb44aad0273509728f7a37b271ca52d8.jpeg</t>
        </is>
      </c>
      <c r="AK131" t="inlineStr">
        <is>
          <t>https://cdn.faire.com/fastly/0d5f19645e903fac433800dbc373eac3cb44aad0273509728f7a37b271ca52d8.jpeg</t>
        </is>
      </c>
      <c r="AL131" t="inlineStr">
        <is>
          <t>https://cdn.faire.com/fastly/0d5f19645e903fac433800dbc373eac3cb44aad0273509728f7a37b271ca52d8.jpeg</t>
        </is>
      </c>
      <c r="AM131" t="inlineStr">
        <is>
          <t>https://cdn.faire.com/fastly/0d5f19645e903fac433800dbc373eac3cb44aad0273509728f7a37b271ca52d8.jpeg</t>
        </is>
      </c>
      <c r="AN131" t="inlineStr">
        <is>
          <t>https://cdn.faire.com/fastly/0d5f19645e903fac433800dbc373eac3cb44aad0273509728f7a37b271ca52d8.jpeg</t>
        </is>
      </c>
      <c r="AO131" t="inlineStr">
        <is>
          <t>https://cdn.faire.com/fastly/0d5f19645e903fac433800dbc373eac3cb44aad0273509728f7a37b271ca52d8.jpeg</t>
        </is>
      </c>
      <c r="AP131" t="inlineStr">
        <is>
          <t>https://cdn.faire.com/fastly/0d5f19645e903fac433800dbc373eac3cb44aad0273509728f7a37b271ca52d8.jpeg</t>
        </is>
      </c>
      <c r="AQ131" t="inlineStr">
        <is>
          <t>https://cdn.faire.com/fastly/0d5f19645e903fac433800dbc373eac3cb44aad0273509728f7a37b271ca52d8.jpeg</t>
        </is>
      </c>
      <c r="AR131" t="inlineStr">
        <is>
          <t>https://cdn.faire.com/fastly/0d5f19645e903fac433800dbc373eac3cb44aad0273509728f7a37b271ca52d8.jpeg</t>
        </is>
      </c>
      <c r="AS131" t="inlineStr">
        <is>
          <t>https://cdn.faire.com/fastly/0d5f19645e903fac433800dbc373eac3cb44aad0273509728f7a37b271ca52d8.jpeg</t>
        </is>
      </c>
      <c r="AT131" t="inlineStr">
        <is>
          <t>https://cdn.faire.com/fastly/0d5f19645e903fac433800dbc373eac3cb44aad0273509728f7a37b271ca52d8.jpeg</t>
        </is>
      </c>
      <c r="AU131" t="inlineStr">
        <is>
          <t>https://cdn.faire.com/fastly/0d5f19645e903fac433800dbc373eac3cb44aad0273509728f7a37b271ca52d8.jpeg</t>
        </is>
      </c>
      <c r="AV131" t="inlineStr">
        <is>
          <t>https://cdn.faire.com/fastly/0d5f19645e903fac433800dbc373eac3cb44aad0273509728f7a37b271ca52d8.jpeg</t>
        </is>
      </c>
      <c r="AW131" t="inlineStr">
        <is>
          <t>https://cdn.faire.com/fastly/0d5f19645e903fac433800dbc373eac3cb44aad0273509728f7a37b271ca52d8.jpeg</t>
        </is>
      </c>
      <c r="AX131" t="inlineStr">
        <is>
          <t>https://cdn.faire.com/fastly/0d5f19645e903fac433800dbc373eac3cb44aad0273509728f7a37b271ca52d8.jpeg</t>
        </is>
      </c>
      <c r="AY131" t="inlineStr">
        <is>
          <t>https://cdn.faire.com/fastly/0d5f19645e903fac433800dbc373eac3cb44aad0273509728f7a37b271ca52d8.jpeg</t>
        </is>
      </c>
      <c r="AZ131" t="inlineStr">
        <is>
          <t>https://cdn.faire.com/fastly/0d5f19645e903fac433800dbc373eac3cb44aad0273509728f7a37b271ca52d8.jpeg</t>
        </is>
      </c>
      <c r="BA131" t="inlineStr">
        <is>
          <t>https://cdn.faire.com/fastly/0d5f19645e903fac433800dbc373eac3cb44aad0273509728f7a37b271ca52d8.jpeg</t>
        </is>
      </c>
      <c r="BB131" t="inlineStr">
        <is>
          <t>https://cdn.faire.com/fastly/0d5f19645e903fac433800dbc373eac3cb44aad0273509728f7a37b271ca52d8.jpeg</t>
        </is>
      </c>
      <c r="BC131" t="inlineStr">
        <is>
          <t>https://cdn.faire.com/fastly/0d5f19645e903fac433800dbc373eac3cb44aad0273509728f7a37b271ca52d8.jpeg</t>
        </is>
      </c>
      <c r="BD131" t="inlineStr">
        <is>
          <t>https://cdn.faire.com/fastly/0d5f19645e903fac433800dbc373eac3cb44aad0273509728f7a37b271ca52d8.jpeg</t>
        </is>
      </c>
      <c r="BE131" t="inlineStr">
        <is>
          <t>https://cdn.faire.com/fastly/0d5f19645e903fac433800dbc373eac3cb44aad0273509728f7a37b271ca52d8.jpeg</t>
        </is>
      </c>
      <c r="BF131" t="inlineStr">
        <is>
          <t>https://cdn.faire.com/fastly/0d5f19645e903fac433800dbc373eac3cb44aad0273509728f7a37b271ca52d8.jpeg</t>
        </is>
      </c>
      <c r="BG131" t="inlineStr">
        <is>
          <t>https://cdn.faire.com/fastly/0d5f19645e903fac433800dbc373eac3cb44aad0273509728f7a37b271ca52d8.jpeg</t>
        </is>
      </c>
      <c r="BH131" t="inlineStr">
        <is>
          <t>https://cdn.faire.com/fastly/0d5f19645e903fac433800dbc373eac3cb44aad0273509728f7a37b271ca52d8.jpeg</t>
        </is>
      </c>
      <c r="BI131" t="inlineStr">
        <is>
          <t>https://cdn.faire.com/fastly/0d5f19645e903fac433800dbc373eac3cb44aad0273509728f7a37b271ca52d8.jpeg</t>
        </is>
      </c>
      <c r="BJ131" t="inlineStr">
        <is>
          <t>https://cdn.faire.com/fastly/0d5f19645e903fac433800dbc373eac3cb44aad0273509728f7a37b271ca52d8.jpeg</t>
        </is>
      </c>
      <c r="BK131" t="inlineStr">
        <is>
          <t>https://cdn.faire.com/fastly/0d5f19645e903fac433800dbc373eac3cb44aad0273509728f7a37b271ca52d8.jpeg</t>
        </is>
      </c>
      <c r="BL131" t="inlineStr">
        <is>
          <t>https://cdn.faire.com/fastly/0d5f19645e903fac433800dbc373eac3cb44aad0273509728f7a37b271ca52d8.jpeg</t>
        </is>
      </c>
      <c r="BM131" t="inlineStr">
        <is>
          <t>https://cdn.faire.com/fastly/0d5f19645e903fac433800dbc373eac3cb44aad0273509728f7a37b271ca52d8.jpeg</t>
        </is>
      </c>
      <c r="BN131" t="inlineStr">
        <is>
          <t>https://cdn.faire.com/fastly/0d5f19645e903fac433800dbc373eac3cb44aad0273509728f7a37b271ca52d8.jpeg</t>
        </is>
      </c>
      <c r="BO131" t="inlineStr">
        <is>
          <t>https://cdn.faire.com/fastly/0d5f19645e903fac433800dbc373eac3cb44aad0273509728f7a37b271ca52d8.jpeg</t>
        </is>
      </c>
      <c r="BP131" t="inlineStr">
        <is>
          <t>https://cdn.faire.com/fastly/0d5f19645e903fac433800dbc373eac3cb44aad0273509728f7a37b271ca52d8.jpeg</t>
        </is>
      </c>
      <c r="BQ131" t="inlineStr">
        <is>
          <t>https://cdn.faire.com/fastly/0d5f19645e903fac433800dbc373eac3cb44aad0273509728f7a37b271ca52d8.jpeg</t>
        </is>
      </c>
      <c r="CE131" t="inlineStr">
        <is>
          <t>Color</t>
        </is>
      </c>
      <c r="CF131" t="inlineStr">
        <is>
          <t>Silver</t>
        </is>
      </c>
      <c r="CP131" t="n">
        <v>66</v>
      </c>
      <c r="DD131" t="n">
        <v>66</v>
      </c>
      <c r="DE131" t="n">
        <v>6.99</v>
      </c>
      <c r="DG131" t="n">
        <v>7.99</v>
      </c>
      <c r="DH131" t="n">
        <v>2</v>
      </c>
      <c r="DI131" t="inlineStr"/>
      <c r="DJ131" t="inlineStr"/>
      <c r="DK131" t="inlineStr"/>
      <c r="DN131" t="inlineStr">
        <is>
          <t>NIMA2</t>
        </is>
      </c>
      <c r="DR131" t="inlineStr">
        <is>
          <t>Mainland China</t>
        </is>
      </c>
      <c r="DS131" t="inlineStr">
        <is>
          <t>Guangdong</t>
        </is>
      </c>
      <c r="DX131" t="inlineStr">
        <is>
          <t>No Warning Applicable</t>
        </is>
      </c>
    </row>
    <row r="132">
      <c r="E132" t="inlineStr">
        <is>
          <t>29153</t>
        </is>
      </c>
      <c r="F132" t="inlineStr">
        <is>
          <t>Dangling Fashion Rhinestone Earring</t>
        </is>
      </c>
      <c r="G132" t="inlineStr">
        <is>
          <t>E31433S</t>
        </is>
      </c>
      <c r="H132" t="inlineStr">
        <is>
          <t>E31433S</t>
        </is>
      </c>
      <c r="I132" t="inlineStr">
        <is>
          <t>Add</t>
        </is>
      </c>
      <c r="N132" t="inlineStr">
        <is>
          <t>Dangling Fashion Rhinestone Earring</t>
        </is>
      </c>
      <c r="U132" t="inlineStr">
        <is>
          <t>https://cdn.faire.com/fastly/144a9b1d9b0003829b7962df7501d787246acd1d4016a99995b0efeeb7e9d380.jpeg</t>
        </is>
      </c>
      <c r="V132" t="inlineStr">
        <is>
          <t>https://cdn.faire.com/fastly/144a9b1d9b0003829b7962df7501d787246acd1d4016a99995b0efeeb7e9d380.jpeg</t>
        </is>
      </c>
      <c r="W132" t="inlineStr">
        <is>
          <t>https://cdn.faire.com/fastly/144a9b1d9b0003829b7962df7501d787246acd1d4016a99995b0efeeb7e9d380.jpeg</t>
        </is>
      </c>
      <c r="X132" t="inlineStr">
        <is>
          <t>https://cdn.faire.com/fastly/144a9b1d9b0003829b7962df7501d787246acd1d4016a99995b0efeeb7e9d380.jpeg</t>
        </is>
      </c>
      <c r="Y132" t="inlineStr">
        <is>
          <t>https://cdn.faire.com/fastly/144a9b1d9b0003829b7962df7501d787246acd1d4016a99995b0efeeb7e9d380.jpeg</t>
        </is>
      </c>
      <c r="Z132" t="inlineStr">
        <is>
          <t>https://cdn.faire.com/fastly/144a9b1d9b0003829b7962df7501d787246acd1d4016a99995b0efeeb7e9d380.jpeg</t>
        </is>
      </c>
      <c r="AA132" t="inlineStr">
        <is>
          <t>https://cdn.faire.com/fastly/144a9b1d9b0003829b7962df7501d787246acd1d4016a99995b0efeeb7e9d380.jpeg</t>
        </is>
      </c>
      <c r="AB132" t="inlineStr">
        <is>
          <t>https://cdn.faire.com/fastly/144a9b1d9b0003829b7962df7501d787246acd1d4016a99995b0efeeb7e9d380.jpeg</t>
        </is>
      </c>
      <c r="AC132" t="inlineStr">
        <is>
          <t>https://cdn.faire.com/fastly/144a9b1d9b0003829b7962df7501d787246acd1d4016a99995b0efeeb7e9d380.jpeg</t>
        </is>
      </c>
      <c r="AD132" t="inlineStr">
        <is>
          <t>https://cdn.faire.com/fastly/144a9b1d9b0003829b7962df7501d787246acd1d4016a99995b0efeeb7e9d380.jpeg</t>
        </is>
      </c>
      <c r="AE132" t="inlineStr">
        <is>
          <t>https://cdn.faire.com/fastly/144a9b1d9b0003829b7962df7501d787246acd1d4016a99995b0efeeb7e9d380.jpeg</t>
        </is>
      </c>
      <c r="AF132" t="inlineStr">
        <is>
          <t>https://cdn.faire.com/fastly/144a9b1d9b0003829b7962df7501d787246acd1d4016a99995b0efeeb7e9d380.jpeg</t>
        </is>
      </c>
      <c r="AG132" t="inlineStr">
        <is>
          <t>https://cdn.faire.com/fastly/144a9b1d9b0003829b7962df7501d787246acd1d4016a99995b0efeeb7e9d380.jpeg</t>
        </is>
      </c>
      <c r="AH132" t="inlineStr">
        <is>
          <t>https://cdn.faire.com/fastly/144a9b1d9b0003829b7962df7501d787246acd1d4016a99995b0efeeb7e9d380.jpeg</t>
        </is>
      </c>
      <c r="AI132" t="inlineStr">
        <is>
          <t>https://cdn.faire.com/fastly/144a9b1d9b0003829b7962df7501d787246acd1d4016a99995b0efeeb7e9d380.jpeg</t>
        </is>
      </c>
      <c r="AJ132" t="inlineStr">
        <is>
          <t>https://cdn.faire.com/fastly/144a9b1d9b0003829b7962df7501d787246acd1d4016a99995b0efeeb7e9d380.jpeg</t>
        </is>
      </c>
      <c r="AK132" t="inlineStr">
        <is>
          <t>https://cdn.faire.com/fastly/144a9b1d9b0003829b7962df7501d787246acd1d4016a99995b0efeeb7e9d380.jpeg</t>
        </is>
      </c>
      <c r="AL132" t="inlineStr">
        <is>
          <t>https://cdn.faire.com/fastly/144a9b1d9b0003829b7962df7501d787246acd1d4016a99995b0efeeb7e9d380.jpeg</t>
        </is>
      </c>
      <c r="AM132" t="inlineStr">
        <is>
          <t>https://cdn.faire.com/fastly/144a9b1d9b0003829b7962df7501d787246acd1d4016a99995b0efeeb7e9d380.jpeg</t>
        </is>
      </c>
      <c r="AN132" t="inlineStr">
        <is>
          <t>https://cdn.faire.com/fastly/144a9b1d9b0003829b7962df7501d787246acd1d4016a99995b0efeeb7e9d380.jpeg</t>
        </is>
      </c>
      <c r="AO132" t="inlineStr">
        <is>
          <t>https://cdn.faire.com/fastly/144a9b1d9b0003829b7962df7501d787246acd1d4016a99995b0efeeb7e9d380.jpeg</t>
        </is>
      </c>
      <c r="AP132" t="inlineStr">
        <is>
          <t>https://cdn.faire.com/fastly/144a9b1d9b0003829b7962df7501d787246acd1d4016a99995b0efeeb7e9d380.jpeg</t>
        </is>
      </c>
      <c r="AQ132" t="inlineStr">
        <is>
          <t>https://cdn.faire.com/fastly/144a9b1d9b0003829b7962df7501d787246acd1d4016a99995b0efeeb7e9d380.jpeg</t>
        </is>
      </c>
      <c r="AR132" t="inlineStr">
        <is>
          <t>https://cdn.faire.com/fastly/144a9b1d9b0003829b7962df7501d787246acd1d4016a99995b0efeeb7e9d380.jpeg</t>
        </is>
      </c>
      <c r="AS132" t="inlineStr">
        <is>
          <t>https://cdn.faire.com/fastly/144a9b1d9b0003829b7962df7501d787246acd1d4016a99995b0efeeb7e9d380.jpeg</t>
        </is>
      </c>
      <c r="AT132" t="inlineStr">
        <is>
          <t>https://cdn.faire.com/fastly/144a9b1d9b0003829b7962df7501d787246acd1d4016a99995b0efeeb7e9d380.jpeg</t>
        </is>
      </c>
      <c r="AU132" t="inlineStr">
        <is>
          <t>https://cdn.faire.com/fastly/144a9b1d9b0003829b7962df7501d787246acd1d4016a99995b0efeeb7e9d380.jpeg</t>
        </is>
      </c>
      <c r="AV132" t="inlineStr">
        <is>
          <t>https://cdn.faire.com/fastly/144a9b1d9b0003829b7962df7501d787246acd1d4016a99995b0efeeb7e9d380.jpeg</t>
        </is>
      </c>
      <c r="AW132" t="inlineStr">
        <is>
          <t>https://cdn.faire.com/fastly/144a9b1d9b0003829b7962df7501d787246acd1d4016a99995b0efeeb7e9d380.jpeg</t>
        </is>
      </c>
      <c r="AX132" t="inlineStr">
        <is>
          <t>https://cdn.faire.com/fastly/144a9b1d9b0003829b7962df7501d787246acd1d4016a99995b0efeeb7e9d380.jpeg</t>
        </is>
      </c>
      <c r="AY132" t="inlineStr">
        <is>
          <t>https://cdn.faire.com/fastly/144a9b1d9b0003829b7962df7501d787246acd1d4016a99995b0efeeb7e9d380.jpeg</t>
        </is>
      </c>
      <c r="AZ132" t="inlineStr">
        <is>
          <t>https://cdn.faire.com/fastly/144a9b1d9b0003829b7962df7501d787246acd1d4016a99995b0efeeb7e9d380.jpeg</t>
        </is>
      </c>
      <c r="BA132" t="inlineStr">
        <is>
          <t>https://cdn.faire.com/fastly/144a9b1d9b0003829b7962df7501d787246acd1d4016a99995b0efeeb7e9d380.jpeg</t>
        </is>
      </c>
      <c r="BB132" t="inlineStr">
        <is>
          <t>https://cdn.faire.com/fastly/144a9b1d9b0003829b7962df7501d787246acd1d4016a99995b0efeeb7e9d380.jpeg</t>
        </is>
      </c>
      <c r="BC132" t="inlineStr">
        <is>
          <t>https://cdn.faire.com/fastly/144a9b1d9b0003829b7962df7501d787246acd1d4016a99995b0efeeb7e9d380.jpeg</t>
        </is>
      </c>
      <c r="BD132" t="inlineStr">
        <is>
          <t>https://cdn.faire.com/fastly/144a9b1d9b0003829b7962df7501d787246acd1d4016a99995b0efeeb7e9d380.jpeg</t>
        </is>
      </c>
      <c r="BE132" t="inlineStr">
        <is>
          <t>https://cdn.faire.com/fastly/144a9b1d9b0003829b7962df7501d787246acd1d4016a99995b0efeeb7e9d380.jpeg</t>
        </is>
      </c>
      <c r="BF132" t="inlineStr">
        <is>
          <t>https://cdn.faire.com/fastly/144a9b1d9b0003829b7962df7501d787246acd1d4016a99995b0efeeb7e9d380.jpeg</t>
        </is>
      </c>
      <c r="BG132" t="inlineStr">
        <is>
          <t>https://cdn.faire.com/fastly/144a9b1d9b0003829b7962df7501d787246acd1d4016a99995b0efeeb7e9d380.jpeg</t>
        </is>
      </c>
      <c r="BH132" t="inlineStr">
        <is>
          <t>https://cdn.faire.com/fastly/144a9b1d9b0003829b7962df7501d787246acd1d4016a99995b0efeeb7e9d380.jpeg</t>
        </is>
      </c>
      <c r="BI132" t="inlineStr">
        <is>
          <t>https://cdn.faire.com/fastly/144a9b1d9b0003829b7962df7501d787246acd1d4016a99995b0efeeb7e9d380.jpeg</t>
        </is>
      </c>
      <c r="BJ132" t="inlineStr">
        <is>
          <t>https://cdn.faire.com/fastly/144a9b1d9b0003829b7962df7501d787246acd1d4016a99995b0efeeb7e9d380.jpeg</t>
        </is>
      </c>
      <c r="BK132" t="inlineStr">
        <is>
          <t>https://cdn.faire.com/fastly/144a9b1d9b0003829b7962df7501d787246acd1d4016a99995b0efeeb7e9d380.jpeg</t>
        </is>
      </c>
      <c r="BL132" t="inlineStr">
        <is>
          <t>https://cdn.faire.com/fastly/144a9b1d9b0003829b7962df7501d787246acd1d4016a99995b0efeeb7e9d380.jpeg</t>
        </is>
      </c>
      <c r="BM132" t="inlineStr">
        <is>
          <t>https://cdn.faire.com/fastly/144a9b1d9b0003829b7962df7501d787246acd1d4016a99995b0efeeb7e9d380.jpeg</t>
        </is>
      </c>
      <c r="BN132" t="inlineStr">
        <is>
          <t>https://cdn.faire.com/fastly/144a9b1d9b0003829b7962df7501d787246acd1d4016a99995b0efeeb7e9d380.jpeg</t>
        </is>
      </c>
      <c r="BO132" t="inlineStr">
        <is>
          <t>https://cdn.faire.com/fastly/144a9b1d9b0003829b7962df7501d787246acd1d4016a99995b0efeeb7e9d380.jpeg</t>
        </is>
      </c>
      <c r="BP132" t="inlineStr">
        <is>
          <t>https://cdn.faire.com/fastly/144a9b1d9b0003829b7962df7501d787246acd1d4016a99995b0efeeb7e9d380.jpeg</t>
        </is>
      </c>
      <c r="BQ132" t="inlineStr">
        <is>
          <t>https://cdn.faire.com/fastly/144a9b1d9b0003829b7962df7501d787246acd1d4016a99995b0efeeb7e9d380.jpeg</t>
        </is>
      </c>
      <c r="CE132" t="inlineStr">
        <is>
          <t>Color</t>
        </is>
      </c>
      <c r="CF132" t="inlineStr">
        <is>
          <t>One Color</t>
        </is>
      </c>
      <c r="CP132" t="n">
        <v>54</v>
      </c>
      <c r="DD132" t="n">
        <v>54</v>
      </c>
      <c r="DE132" t="n">
        <v>6.99</v>
      </c>
      <c r="DG132" t="n">
        <v>7.99</v>
      </c>
      <c r="DH132" t="n">
        <v>2</v>
      </c>
      <c r="DI132" t="inlineStr"/>
      <c r="DJ132" t="inlineStr"/>
      <c r="DK132" t="inlineStr"/>
      <c r="DN132" t="inlineStr">
        <is>
          <t>NIMA2</t>
        </is>
      </c>
      <c r="DR132" t="inlineStr">
        <is>
          <t>Mainland China</t>
        </is>
      </c>
      <c r="DS132" t="inlineStr">
        <is>
          <t>Guangdong</t>
        </is>
      </c>
      <c r="DX132" t="inlineStr">
        <is>
          <t>No Warning Applicable</t>
        </is>
      </c>
    </row>
    <row r="133">
      <c r="E133" t="inlineStr">
        <is>
          <t>29153</t>
        </is>
      </c>
      <c r="F133" t="inlineStr">
        <is>
          <t>Dangling Fashion Rhinestone Earring</t>
        </is>
      </c>
      <c r="G133" t="inlineStr">
        <is>
          <t>E31432G</t>
        </is>
      </c>
      <c r="H133" t="inlineStr">
        <is>
          <t>E31432G</t>
        </is>
      </c>
      <c r="I133" t="inlineStr">
        <is>
          <t>Add</t>
        </is>
      </c>
      <c r="N133" t="inlineStr">
        <is>
          <t>Dangling Fashion Rhinestone Earring</t>
        </is>
      </c>
      <c r="U133" t="inlineStr">
        <is>
          <t>https://cdn.faire.com/fastly/ce0101f6867996dbde107f54ad9aea4d98f3fe405870b69d4223eab21d186525.jpeg</t>
        </is>
      </c>
      <c r="V133" t="inlineStr">
        <is>
          <t>https://cdn.faire.com/fastly/ce0101f6867996dbde107f54ad9aea4d98f3fe405870b69d4223eab21d186525.jpeg</t>
        </is>
      </c>
      <c r="W133" t="inlineStr">
        <is>
          <t>https://cdn.faire.com/fastly/ce0101f6867996dbde107f54ad9aea4d98f3fe405870b69d4223eab21d186525.jpeg</t>
        </is>
      </c>
      <c r="X133" t="inlineStr">
        <is>
          <t>https://cdn.faire.com/fastly/ce0101f6867996dbde107f54ad9aea4d98f3fe405870b69d4223eab21d186525.jpeg</t>
        </is>
      </c>
      <c r="Y133" t="inlineStr">
        <is>
          <t>https://cdn.faire.com/fastly/ce0101f6867996dbde107f54ad9aea4d98f3fe405870b69d4223eab21d186525.jpeg</t>
        </is>
      </c>
      <c r="Z133" t="inlineStr">
        <is>
          <t>https://cdn.faire.com/fastly/ce0101f6867996dbde107f54ad9aea4d98f3fe405870b69d4223eab21d186525.jpeg</t>
        </is>
      </c>
      <c r="AA133" t="inlineStr">
        <is>
          <t>https://cdn.faire.com/fastly/ce0101f6867996dbde107f54ad9aea4d98f3fe405870b69d4223eab21d186525.jpeg</t>
        </is>
      </c>
      <c r="AB133" t="inlineStr">
        <is>
          <t>https://cdn.faire.com/fastly/ce0101f6867996dbde107f54ad9aea4d98f3fe405870b69d4223eab21d186525.jpeg</t>
        </is>
      </c>
      <c r="AC133" t="inlineStr">
        <is>
          <t>https://cdn.faire.com/fastly/ce0101f6867996dbde107f54ad9aea4d98f3fe405870b69d4223eab21d186525.jpeg</t>
        </is>
      </c>
      <c r="AD133" t="inlineStr">
        <is>
          <t>https://cdn.faire.com/fastly/ce0101f6867996dbde107f54ad9aea4d98f3fe405870b69d4223eab21d186525.jpeg</t>
        </is>
      </c>
      <c r="AE133" t="inlineStr">
        <is>
          <t>https://cdn.faire.com/fastly/ce0101f6867996dbde107f54ad9aea4d98f3fe405870b69d4223eab21d186525.jpeg</t>
        </is>
      </c>
      <c r="AF133" t="inlineStr">
        <is>
          <t>https://cdn.faire.com/fastly/ce0101f6867996dbde107f54ad9aea4d98f3fe405870b69d4223eab21d186525.jpeg</t>
        </is>
      </c>
      <c r="AG133" t="inlineStr">
        <is>
          <t>https://cdn.faire.com/fastly/ce0101f6867996dbde107f54ad9aea4d98f3fe405870b69d4223eab21d186525.jpeg</t>
        </is>
      </c>
      <c r="AH133" t="inlineStr">
        <is>
          <t>https://cdn.faire.com/fastly/ce0101f6867996dbde107f54ad9aea4d98f3fe405870b69d4223eab21d186525.jpeg</t>
        </is>
      </c>
      <c r="AI133" t="inlineStr">
        <is>
          <t>https://cdn.faire.com/fastly/ce0101f6867996dbde107f54ad9aea4d98f3fe405870b69d4223eab21d186525.jpeg</t>
        </is>
      </c>
      <c r="AJ133" t="inlineStr">
        <is>
          <t>https://cdn.faire.com/fastly/ce0101f6867996dbde107f54ad9aea4d98f3fe405870b69d4223eab21d186525.jpeg</t>
        </is>
      </c>
      <c r="AK133" t="inlineStr">
        <is>
          <t>https://cdn.faire.com/fastly/ce0101f6867996dbde107f54ad9aea4d98f3fe405870b69d4223eab21d186525.jpeg</t>
        </is>
      </c>
      <c r="AL133" t="inlineStr">
        <is>
          <t>https://cdn.faire.com/fastly/ce0101f6867996dbde107f54ad9aea4d98f3fe405870b69d4223eab21d186525.jpeg</t>
        </is>
      </c>
      <c r="AM133" t="inlineStr">
        <is>
          <t>https://cdn.faire.com/fastly/ce0101f6867996dbde107f54ad9aea4d98f3fe405870b69d4223eab21d186525.jpeg</t>
        </is>
      </c>
      <c r="AN133" t="inlineStr">
        <is>
          <t>https://cdn.faire.com/fastly/ce0101f6867996dbde107f54ad9aea4d98f3fe405870b69d4223eab21d186525.jpeg</t>
        </is>
      </c>
      <c r="AO133" t="inlineStr">
        <is>
          <t>https://cdn.faire.com/fastly/ce0101f6867996dbde107f54ad9aea4d98f3fe405870b69d4223eab21d186525.jpeg</t>
        </is>
      </c>
      <c r="AP133" t="inlineStr">
        <is>
          <t>https://cdn.faire.com/fastly/ce0101f6867996dbde107f54ad9aea4d98f3fe405870b69d4223eab21d186525.jpeg</t>
        </is>
      </c>
      <c r="AQ133" t="inlineStr">
        <is>
          <t>https://cdn.faire.com/fastly/ce0101f6867996dbde107f54ad9aea4d98f3fe405870b69d4223eab21d186525.jpeg</t>
        </is>
      </c>
      <c r="AR133" t="inlineStr">
        <is>
          <t>https://cdn.faire.com/fastly/ce0101f6867996dbde107f54ad9aea4d98f3fe405870b69d4223eab21d186525.jpeg</t>
        </is>
      </c>
      <c r="AS133" t="inlineStr">
        <is>
          <t>https://cdn.faire.com/fastly/ce0101f6867996dbde107f54ad9aea4d98f3fe405870b69d4223eab21d186525.jpeg</t>
        </is>
      </c>
      <c r="AT133" t="inlineStr">
        <is>
          <t>https://cdn.faire.com/fastly/ce0101f6867996dbde107f54ad9aea4d98f3fe405870b69d4223eab21d186525.jpeg</t>
        </is>
      </c>
      <c r="AU133" t="inlineStr">
        <is>
          <t>https://cdn.faire.com/fastly/ce0101f6867996dbde107f54ad9aea4d98f3fe405870b69d4223eab21d186525.jpeg</t>
        </is>
      </c>
      <c r="AV133" t="inlineStr">
        <is>
          <t>https://cdn.faire.com/fastly/ce0101f6867996dbde107f54ad9aea4d98f3fe405870b69d4223eab21d186525.jpeg</t>
        </is>
      </c>
      <c r="AW133" t="inlineStr">
        <is>
          <t>https://cdn.faire.com/fastly/ce0101f6867996dbde107f54ad9aea4d98f3fe405870b69d4223eab21d186525.jpeg</t>
        </is>
      </c>
      <c r="AX133" t="inlineStr">
        <is>
          <t>https://cdn.faire.com/fastly/ce0101f6867996dbde107f54ad9aea4d98f3fe405870b69d4223eab21d186525.jpeg</t>
        </is>
      </c>
      <c r="AY133" t="inlineStr">
        <is>
          <t>https://cdn.faire.com/fastly/ce0101f6867996dbde107f54ad9aea4d98f3fe405870b69d4223eab21d186525.jpeg</t>
        </is>
      </c>
      <c r="AZ133" t="inlineStr">
        <is>
          <t>https://cdn.faire.com/fastly/ce0101f6867996dbde107f54ad9aea4d98f3fe405870b69d4223eab21d186525.jpeg</t>
        </is>
      </c>
      <c r="BA133" t="inlineStr">
        <is>
          <t>https://cdn.faire.com/fastly/ce0101f6867996dbde107f54ad9aea4d98f3fe405870b69d4223eab21d186525.jpeg</t>
        </is>
      </c>
      <c r="BB133" t="inlineStr">
        <is>
          <t>https://cdn.faire.com/fastly/ce0101f6867996dbde107f54ad9aea4d98f3fe405870b69d4223eab21d186525.jpeg</t>
        </is>
      </c>
      <c r="BC133" t="inlineStr">
        <is>
          <t>https://cdn.faire.com/fastly/ce0101f6867996dbde107f54ad9aea4d98f3fe405870b69d4223eab21d186525.jpeg</t>
        </is>
      </c>
      <c r="BD133" t="inlineStr">
        <is>
          <t>https://cdn.faire.com/fastly/ce0101f6867996dbde107f54ad9aea4d98f3fe405870b69d4223eab21d186525.jpeg</t>
        </is>
      </c>
      <c r="BE133" t="inlineStr">
        <is>
          <t>https://cdn.faire.com/fastly/ce0101f6867996dbde107f54ad9aea4d98f3fe405870b69d4223eab21d186525.jpeg</t>
        </is>
      </c>
      <c r="BF133" t="inlineStr">
        <is>
          <t>https://cdn.faire.com/fastly/ce0101f6867996dbde107f54ad9aea4d98f3fe405870b69d4223eab21d186525.jpeg</t>
        </is>
      </c>
      <c r="BG133" t="inlineStr">
        <is>
          <t>https://cdn.faire.com/fastly/ce0101f6867996dbde107f54ad9aea4d98f3fe405870b69d4223eab21d186525.jpeg</t>
        </is>
      </c>
      <c r="BH133" t="inlineStr">
        <is>
          <t>https://cdn.faire.com/fastly/ce0101f6867996dbde107f54ad9aea4d98f3fe405870b69d4223eab21d186525.jpeg</t>
        </is>
      </c>
      <c r="BI133" t="inlineStr">
        <is>
          <t>https://cdn.faire.com/fastly/ce0101f6867996dbde107f54ad9aea4d98f3fe405870b69d4223eab21d186525.jpeg</t>
        </is>
      </c>
      <c r="BJ133" t="inlineStr">
        <is>
          <t>https://cdn.faire.com/fastly/ce0101f6867996dbde107f54ad9aea4d98f3fe405870b69d4223eab21d186525.jpeg</t>
        </is>
      </c>
      <c r="BK133" t="inlineStr">
        <is>
          <t>https://cdn.faire.com/fastly/ce0101f6867996dbde107f54ad9aea4d98f3fe405870b69d4223eab21d186525.jpeg</t>
        </is>
      </c>
      <c r="BL133" t="inlineStr">
        <is>
          <t>https://cdn.faire.com/fastly/ce0101f6867996dbde107f54ad9aea4d98f3fe405870b69d4223eab21d186525.jpeg</t>
        </is>
      </c>
      <c r="BM133" t="inlineStr">
        <is>
          <t>https://cdn.faire.com/fastly/ce0101f6867996dbde107f54ad9aea4d98f3fe405870b69d4223eab21d186525.jpeg</t>
        </is>
      </c>
      <c r="BN133" t="inlineStr">
        <is>
          <t>https://cdn.faire.com/fastly/ce0101f6867996dbde107f54ad9aea4d98f3fe405870b69d4223eab21d186525.jpeg</t>
        </is>
      </c>
      <c r="BO133" t="inlineStr">
        <is>
          <t>https://cdn.faire.com/fastly/ce0101f6867996dbde107f54ad9aea4d98f3fe405870b69d4223eab21d186525.jpeg</t>
        </is>
      </c>
      <c r="BP133" t="inlineStr">
        <is>
          <t>https://cdn.faire.com/fastly/ce0101f6867996dbde107f54ad9aea4d98f3fe405870b69d4223eab21d186525.jpeg</t>
        </is>
      </c>
      <c r="BQ133" t="inlineStr">
        <is>
          <t>https://cdn.faire.com/fastly/ce0101f6867996dbde107f54ad9aea4d98f3fe405870b69d4223eab21d186525.jpeg</t>
        </is>
      </c>
      <c r="CE133" t="inlineStr">
        <is>
          <t>Color</t>
        </is>
      </c>
      <c r="CF133" t="inlineStr">
        <is>
          <t>Gold</t>
        </is>
      </c>
      <c r="CP133" t="n">
        <v>29</v>
      </c>
      <c r="DD133" t="n">
        <v>29</v>
      </c>
      <c r="DE133" t="n">
        <v>6.99</v>
      </c>
      <c r="DG133" t="n">
        <v>7.99</v>
      </c>
      <c r="DH133" t="n">
        <v>2</v>
      </c>
      <c r="DI133" t="inlineStr"/>
      <c r="DJ133" t="inlineStr"/>
      <c r="DK133" t="inlineStr"/>
      <c r="DN133" t="inlineStr">
        <is>
          <t>NIMA2</t>
        </is>
      </c>
      <c r="DR133" t="inlineStr">
        <is>
          <t>Mainland China</t>
        </is>
      </c>
      <c r="DS133" t="inlineStr">
        <is>
          <t>Guangdong</t>
        </is>
      </c>
      <c r="DX133" t="inlineStr">
        <is>
          <t>No Warning Applicable</t>
        </is>
      </c>
    </row>
    <row r="134">
      <c r="E134" t="inlineStr">
        <is>
          <t>29153</t>
        </is>
      </c>
      <c r="F134" t="inlineStr">
        <is>
          <t>Dangling Fashion Rhinestone Earring</t>
        </is>
      </c>
      <c r="G134" t="inlineStr">
        <is>
          <t>E31432S</t>
        </is>
      </c>
      <c r="H134" t="inlineStr">
        <is>
          <t>E31432S</t>
        </is>
      </c>
      <c r="I134" t="inlineStr">
        <is>
          <t>Add</t>
        </is>
      </c>
      <c r="N134" t="inlineStr">
        <is>
          <t>Dangling Fashion Rhinestone Earring</t>
        </is>
      </c>
      <c r="U134" t="inlineStr">
        <is>
          <t>https://cdn.faire.com/fastly/ddcbe5f75972d8bc7e9f1e2eae223a1d00685d226f44449e016c06f5930a6ac2.jpeg</t>
        </is>
      </c>
      <c r="V134" t="inlineStr">
        <is>
          <t>https://cdn.faire.com/fastly/ddcbe5f75972d8bc7e9f1e2eae223a1d00685d226f44449e016c06f5930a6ac2.jpeg</t>
        </is>
      </c>
      <c r="W134" t="inlineStr">
        <is>
          <t>https://cdn.faire.com/fastly/ddcbe5f75972d8bc7e9f1e2eae223a1d00685d226f44449e016c06f5930a6ac2.jpeg</t>
        </is>
      </c>
      <c r="X134" t="inlineStr">
        <is>
          <t>https://cdn.faire.com/fastly/ddcbe5f75972d8bc7e9f1e2eae223a1d00685d226f44449e016c06f5930a6ac2.jpeg</t>
        </is>
      </c>
      <c r="Y134" t="inlineStr">
        <is>
          <t>https://cdn.faire.com/fastly/ddcbe5f75972d8bc7e9f1e2eae223a1d00685d226f44449e016c06f5930a6ac2.jpeg</t>
        </is>
      </c>
      <c r="Z134" t="inlineStr">
        <is>
          <t>https://cdn.faire.com/fastly/ddcbe5f75972d8bc7e9f1e2eae223a1d00685d226f44449e016c06f5930a6ac2.jpeg</t>
        </is>
      </c>
      <c r="AA134" t="inlineStr">
        <is>
          <t>https://cdn.faire.com/fastly/ddcbe5f75972d8bc7e9f1e2eae223a1d00685d226f44449e016c06f5930a6ac2.jpeg</t>
        </is>
      </c>
      <c r="AB134" t="inlineStr">
        <is>
          <t>https://cdn.faire.com/fastly/ddcbe5f75972d8bc7e9f1e2eae223a1d00685d226f44449e016c06f5930a6ac2.jpeg</t>
        </is>
      </c>
      <c r="AC134" t="inlineStr">
        <is>
          <t>https://cdn.faire.com/fastly/ddcbe5f75972d8bc7e9f1e2eae223a1d00685d226f44449e016c06f5930a6ac2.jpeg</t>
        </is>
      </c>
      <c r="AD134" t="inlineStr">
        <is>
          <t>https://cdn.faire.com/fastly/ddcbe5f75972d8bc7e9f1e2eae223a1d00685d226f44449e016c06f5930a6ac2.jpeg</t>
        </is>
      </c>
      <c r="AE134" t="inlineStr">
        <is>
          <t>https://cdn.faire.com/fastly/ddcbe5f75972d8bc7e9f1e2eae223a1d00685d226f44449e016c06f5930a6ac2.jpeg</t>
        </is>
      </c>
      <c r="AF134" t="inlineStr">
        <is>
          <t>https://cdn.faire.com/fastly/ddcbe5f75972d8bc7e9f1e2eae223a1d00685d226f44449e016c06f5930a6ac2.jpeg</t>
        </is>
      </c>
      <c r="AG134" t="inlineStr">
        <is>
          <t>https://cdn.faire.com/fastly/ddcbe5f75972d8bc7e9f1e2eae223a1d00685d226f44449e016c06f5930a6ac2.jpeg</t>
        </is>
      </c>
      <c r="AH134" t="inlineStr">
        <is>
          <t>https://cdn.faire.com/fastly/ddcbe5f75972d8bc7e9f1e2eae223a1d00685d226f44449e016c06f5930a6ac2.jpeg</t>
        </is>
      </c>
      <c r="AI134" t="inlineStr">
        <is>
          <t>https://cdn.faire.com/fastly/ddcbe5f75972d8bc7e9f1e2eae223a1d00685d226f44449e016c06f5930a6ac2.jpeg</t>
        </is>
      </c>
      <c r="AJ134" t="inlineStr">
        <is>
          <t>https://cdn.faire.com/fastly/ddcbe5f75972d8bc7e9f1e2eae223a1d00685d226f44449e016c06f5930a6ac2.jpeg</t>
        </is>
      </c>
      <c r="AK134" t="inlineStr">
        <is>
          <t>https://cdn.faire.com/fastly/ddcbe5f75972d8bc7e9f1e2eae223a1d00685d226f44449e016c06f5930a6ac2.jpeg</t>
        </is>
      </c>
      <c r="AL134" t="inlineStr">
        <is>
          <t>https://cdn.faire.com/fastly/ddcbe5f75972d8bc7e9f1e2eae223a1d00685d226f44449e016c06f5930a6ac2.jpeg</t>
        </is>
      </c>
      <c r="AM134" t="inlineStr">
        <is>
          <t>https://cdn.faire.com/fastly/ddcbe5f75972d8bc7e9f1e2eae223a1d00685d226f44449e016c06f5930a6ac2.jpeg</t>
        </is>
      </c>
      <c r="AN134" t="inlineStr">
        <is>
          <t>https://cdn.faire.com/fastly/ddcbe5f75972d8bc7e9f1e2eae223a1d00685d226f44449e016c06f5930a6ac2.jpeg</t>
        </is>
      </c>
      <c r="AO134" t="inlineStr">
        <is>
          <t>https://cdn.faire.com/fastly/ddcbe5f75972d8bc7e9f1e2eae223a1d00685d226f44449e016c06f5930a6ac2.jpeg</t>
        </is>
      </c>
      <c r="AP134" t="inlineStr">
        <is>
          <t>https://cdn.faire.com/fastly/ddcbe5f75972d8bc7e9f1e2eae223a1d00685d226f44449e016c06f5930a6ac2.jpeg</t>
        </is>
      </c>
      <c r="AQ134" t="inlineStr">
        <is>
          <t>https://cdn.faire.com/fastly/ddcbe5f75972d8bc7e9f1e2eae223a1d00685d226f44449e016c06f5930a6ac2.jpeg</t>
        </is>
      </c>
      <c r="AR134" t="inlineStr">
        <is>
          <t>https://cdn.faire.com/fastly/ddcbe5f75972d8bc7e9f1e2eae223a1d00685d226f44449e016c06f5930a6ac2.jpeg</t>
        </is>
      </c>
      <c r="AS134" t="inlineStr">
        <is>
          <t>https://cdn.faire.com/fastly/ddcbe5f75972d8bc7e9f1e2eae223a1d00685d226f44449e016c06f5930a6ac2.jpeg</t>
        </is>
      </c>
      <c r="AT134" t="inlineStr">
        <is>
          <t>https://cdn.faire.com/fastly/ddcbe5f75972d8bc7e9f1e2eae223a1d00685d226f44449e016c06f5930a6ac2.jpeg</t>
        </is>
      </c>
      <c r="AU134" t="inlineStr">
        <is>
          <t>https://cdn.faire.com/fastly/ddcbe5f75972d8bc7e9f1e2eae223a1d00685d226f44449e016c06f5930a6ac2.jpeg</t>
        </is>
      </c>
      <c r="AV134" t="inlineStr">
        <is>
          <t>https://cdn.faire.com/fastly/ddcbe5f75972d8bc7e9f1e2eae223a1d00685d226f44449e016c06f5930a6ac2.jpeg</t>
        </is>
      </c>
      <c r="AW134" t="inlineStr">
        <is>
          <t>https://cdn.faire.com/fastly/ddcbe5f75972d8bc7e9f1e2eae223a1d00685d226f44449e016c06f5930a6ac2.jpeg</t>
        </is>
      </c>
      <c r="AX134" t="inlineStr">
        <is>
          <t>https://cdn.faire.com/fastly/ddcbe5f75972d8bc7e9f1e2eae223a1d00685d226f44449e016c06f5930a6ac2.jpeg</t>
        </is>
      </c>
      <c r="AY134" t="inlineStr">
        <is>
          <t>https://cdn.faire.com/fastly/ddcbe5f75972d8bc7e9f1e2eae223a1d00685d226f44449e016c06f5930a6ac2.jpeg</t>
        </is>
      </c>
      <c r="AZ134" t="inlineStr">
        <is>
          <t>https://cdn.faire.com/fastly/ddcbe5f75972d8bc7e9f1e2eae223a1d00685d226f44449e016c06f5930a6ac2.jpeg</t>
        </is>
      </c>
      <c r="BA134" t="inlineStr">
        <is>
          <t>https://cdn.faire.com/fastly/ddcbe5f75972d8bc7e9f1e2eae223a1d00685d226f44449e016c06f5930a6ac2.jpeg</t>
        </is>
      </c>
      <c r="BB134" t="inlineStr">
        <is>
          <t>https://cdn.faire.com/fastly/ddcbe5f75972d8bc7e9f1e2eae223a1d00685d226f44449e016c06f5930a6ac2.jpeg</t>
        </is>
      </c>
      <c r="BC134" t="inlineStr">
        <is>
          <t>https://cdn.faire.com/fastly/ddcbe5f75972d8bc7e9f1e2eae223a1d00685d226f44449e016c06f5930a6ac2.jpeg</t>
        </is>
      </c>
      <c r="BD134" t="inlineStr">
        <is>
          <t>https://cdn.faire.com/fastly/ddcbe5f75972d8bc7e9f1e2eae223a1d00685d226f44449e016c06f5930a6ac2.jpeg</t>
        </is>
      </c>
      <c r="BE134" t="inlineStr">
        <is>
          <t>https://cdn.faire.com/fastly/ddcbe5f75972d8bc7e9f1e2eae223a1d00685d226f44449e016c06f5930a6ac2.jpeg</t>
        </is>
      </c>
      <c r="BF134" t="inlineStr">
        <is>
          <t>https://cdn.faire.com/fastly/ddcbe5f75972d8bc7e9f1e2eae223a1d00685d226f44449e016c06f5930a6ac2.jpeg</t>
        </is>
      </c>
      <c r="BG134" t="inlineStr">
        <is>
          <t>https://cdn.faire.com/fastly/ddcbe5f75972d8bc7e9f1e2eae223a1d00685d226f44449e016c06f5930a6ac2.jpeg</t>
        </is>
      </c>
      <c r="BH134" t="inlineStr">
        <is>
          <t>https://cdn.faire.com/fastly/ddcbe5f75972d8bc7e9f1e2eae223a1d00685d226f44449e016c06f5930a6ac2.jpeg</t>
        </is>
      </c>
      <c r="BI134" t="inlineStr">
        <is>
          <t>https://cdn.faire.com/fastly/ddcbe5f75972d8bc7e9f1e2eae223a1d00685d226f44449e016c06f5930a6ac2.jpeg</t>
        </is>
      </c>
      <c r="BJ134" t="inlineStr">
        <is>
          <t>https://cdn.faire.com/fastly/ddcbe5f75972d8bc7e9f1e2eae223a1d00685d226f44449e016c06f5930a6ac2.jpeg</t>
        </is>
      </c>
      <c r="BK134" t="inlineStr">
        <is>
          <t>https://cdn.faire.com/fastly/ddcbe5f75972d8bc7e9f1e2eae223a1d00685d226f44449e016c06f5930a6ac2.jpeg</t>
        </is>
      </c>
      <c r="BL134" t="inlineStr">
        <is>
          <t>https://cdn.faire.com/fastly/ddcbe5f75972d8bc7e9f1e2eae223a1d00685d226f44449e016c06f5930a6ac2.jpeg</t>
        </is>
      </c>
      <c r="BM134" t="inlineStr">
        <is>
          <t>https://cdn.faire.com/fastly/ddcbe5f75972d8bc7e9f1e2eae223a1d00685d226f44449e016c06f5930a6ac2.jpeg</t>
        </is>
      </c>
      <c r="BN134" t="inlineStr">
        <is>
          <t>https://cdn.faire.com/fastly/ddcbe5f75972d8bc7e9f1e2eae223a1d00685d226f44449e016c06f5930a6ac2.jpeg</t>
        </is>
      </c>
      <c r="BO134" t="inlineStr">
        <is>
          <t>https://cdn.faire.com/fastly/ddcbe5f75972d8bc7e9f1e2eae223a1d00685d226f44449e016c06f5930a6ac2.jpeg</t>
        </is>
      </c>
      <c r="BP134" t="inlineStr">
        <is>
          <t>https://cdn.faire.com/fastly/ddcbe5f75972d8bc7e9f1e2eae223a1d00685d226f44449e016c06f5930a6ac2.jpeg</t>
        </is>
      </c>
      <c r="BQ134" t="inlineStr">
        <is>
          <t>https://cdn.faire.com/fastly/ddcbe5f75972d8bc7e9f1e2eae223a1d00685d226f44449e016c06f5930a6ac2.jpeg</t>
        </is>
      </c>
      <c r="CE134" t="inlineStr">
        <is>
          <t>Color</t>
        </is>
      </c>
      <c r="CF134" t="inlineStr">
        <is>
          <t>Silver</t>
        </is>
      </c>
      <c r="CP134" t="n">
        <v>78</v>
      </c>
      <c r="DD134" t="n">
        <v>78</v>
      </c>
      <c r="DE134" t="n">
        <v>6.99</v>
      </c>
      <c r="DG134" t="n">
        <v>7.99</v>
      </c>
      <c r="DH134" t="n">
        <v>2</v>
      </c>
      <c r="DI134" t="inlineStr"/>
      <c r="DJ134" t="inlineStr"/>
      <c r="DK134" t="inlineStr"/>
      <c r="DN134" t="inlineStr">
        <is>
          <t>NIMA2</t>
        </is>
      </c>
      <c r="DR134" t="inlineStr">
        <is>
          <t>Mainland China</t>
        </is>
      </c>
      <c r="DS134" t="inlineStr">
        <is>
          <t>Guangdong</t>
        </is>
      </c>
      <c r="DX134" t="inlineStr">
        <is>
          <t>No Warning Applicable</t>
        </is>
      </c>
    </row>
    <row r="135">
      <c r="E135" t="inlineStr">
        <is>
          <t>29153</t>
        </is>
      </c>
      <c r="F135" t="inlineStr">
        <is>
          <t>Decorated Christmas Tree Themed 40 Oz Tumbler Cup</t>
        </is>
      </c>
      <c r="G135" t="inlineStr">
        <is>
          <t>CUP086</t>
        </is>
      </c>
      <c r="H135" t="inlineStr">
        <is>
          <t>CUP086</t>
        </is>
      </c>
      <c r="I135" t="inlineStr">
        <is>
          <t>Add</t>
        </is>
      </c>
      <c r="N135" t="inlineStr">
        <is>
          <t>Immerse yourself in the festive spirit with our Decorated Christmas Tree Themed 40 Oz Tumbler Cup. This insulated mug/tumbler from Nima Accessories Inc., a leader in women's accessories since 1982, will keep your beverages hot or cold, making it a perfect companion for the holiday season. Not only functional, its design features a beautifully decorated Christmas tree, adding a touch of joy and warmth to your drinkware collection. Experience the latest in fashion-forward accessories with Nima, your one-stop accessory store.</t>
        </is>
      </c>
      <c r="U135" t="inlineStr">
        <is>
          <t>https://cdn.faire.com/fastly/375406f4e0a32b2d441086d72116d8a1f85cd39679733c2a749d0e4c451e2368.jpeg</t>
        </is>
      </c>
      <c r="V135" t="inlineStr">
        <is>
          <t>https://cdn.faire.com/fastly/375406f4e0a32b2d441086d72116d8a1f85cd39679733c2a749d0e4c451e2368.jpeg</t>
        </is>
      </c>
      <c r="W135" t="inlineStr">
        <is>
          <t>https://cdn.faire.com/fastly/375406f4e0a32b2d441086d72116d8a1f85cd39679733c2a749d0e4c451e2368.jpeg</t>
        </is>
      </c>
      <c r="X135" t="inlineStr">
        <is>
          <t>https://cdn.faire.com/fastly/375406f4e0a32b2d441086d72116d8a1f85cd39679733c2a749d0e4c451e2368.jpeg</t>
        </is>
      </c>
      <c r="Y135" t="inlineStr">
        <is>
          <t>https://cdn.faire.com/fastly/375406f4e0a32b2d441086d72116d8a1f85cd39679733c2a749d0e4c451e2368.jpeg</t>
        </is>
      </c>
      <c r="Z135" t="inlineStr">
        <is>
          <t>https://cdn.faire.com/fastly/375406f4e0a32b2d441086d72116d8a1f85cd39679733c2a749d0e4c451e2368.jpeg</t>
        </is>
      </c>
      <c r="AA135" t="inlineStr">
        <is>
          <t>https://cdn.faire.com/fastly/375406f4e0a32b2d441086d72116d8a1f85cd39679733c2a749d0e4c451e2368.jpeg</t>
        </is>
      </c>
      <c r="AB135" t="inlineStr">
        <is>
          <t>https://cdn.faire.com/fastly/375406f4e0a32b2d441086d72116d8a1f85cd39679733c2a749d0e4c451e2368.jpeg</t>
        </is>
      </c>
      <c r="AC135" t="inlineStr">
        <is>
          <t>https://cdn.faire.com/fastly/375406f4e0a32b2d441086d72116d8a1f85cd39679733c2a749d0e4c451e2368.jpeg</t>
        </is>
      </c>
      <c r="AD135" t="inlineStr">
        <is>
          <t>https://cdn.faire.com/fastly/375406f4e0a32b2d441086d72116d8a1f85cd39679733c2a749d0e4c451e2368.jpeg</t>
        </is>
      </c>
      <c r="AE135" t="inlineStr">
        <is>
          <t>https://cdn.faire.com/fastly/375406f4e0a32b2d441086d72116d8a1f85cd39679733c2a749d0e4c451e2368.jpeg</t>
        </is>
      </c>
      <c r="AF135" t="inlineStr">
        <is>
          <t>https://cdn.faire.com/fastly/375406f4e0a32b2d441086d72116d8a1f85cd39679733c2a749d0e4c451e2368.jpeg</t>
        </is>
      </c>
      <c r="AG135" t="inlineStr">
        <is>
          <t>https://cdn.faire.com/fastly/375406f4e0a32b2d441086d72116d8a1f85cd39679733c2a749d0e4c451e2368.jpeg</t>
        </is>
      </c>
      <c r="AH135" t="inlineStr">
        <is>
          <t>https://cdn.faire.com/fastly/375406f4e0a32b2d441086d72116d8a1f85cd39679733c2a749d0e4c451e2368.jpeg</t>
        </is>
      </c>
      <c r="AI135" t="inlineStr">
        <is>
          <t>https://cdn.faire.com/fastly/375406f4e0a32b2d441086d72116d8a1f85cd39679733c2a749d0e4c451e2368.jpeg</t>
        </is>
      </c>
      <c r="AJ135" t="inlineStr">
        <is>
          <t>https://cdn.faire.com/fastly/375406f4e0a32b2d441086d72116d8a1f85cd39679733c2a749d0e4c451e2368.jpeg</t>
        </is>
      </c>
      <c r="AK135" t="inlineStr">
        <is>
          <t>https://cdn.faire.com/fastly/375406f4e0a32b2d441086d72116d8a1f85cd39679733c2a749d0e4c451e2368.jpeg</t>
        </is>
      </c>
      <c r="AL135" t="inlineStr">
        <is>
          <t>https://cdn.faire.com/fastly/375406f4e0a32b2d441086d72116d8a1f85cd39679733c2a749d0e4c451e2368.jpeg</t>
        </is>
      </c>
      <c r="AM135" t="inlineStr">
        <is>
          <t>https://cdn.faire.com/fastly/375406f4e0a32b2d441086d72116d8a1f85cd39679733c2a749d0e4c451e2368.jpeg</t>
        </is>
      </c>
      <c r="AN135" t="inlineStr">
        <is>
          <t>https://cdn.faire.com/fastly/375406f4e0a32b2d441086d72116d8a1f85cd39679733c2a749d0e4c451e2368.jpeg</t>
        </is>
      </c>
      <c r="AO135" t="inlineStr">
        <is>
          <t>https://cdn.faire.com/fastly/375406f4e0a32b2d441086d72116d8a1f85cd39679733c2a749d0e4c451e2368.jpeg</t>
        </is>
      </c>
      <c r="AP135" t="inlineStr">
        <is>
          <t>https://cdn.faire.com/fastly/375406f4e0a32b2d441086d72116d8a1f85cd39679733c2a749d0e4c451e2368.jpeg</t>
        </is>
      </c>
      <c r="AQ135" t="inlineStr">
        <is>
          <t>https://cdn.faire.com/fastly/375406f4e0a32b2d441086d72116d8a1f85cd39679733c2a749d0e4c451e2368.jpeg</t>
        </is>
      </c>
      <c r="AR135" t="inlineStr">
        <is>
          <t>https://cdn.faire.com/fastly/375406f4e0a32b2d441086d72116d8a1f85cd39679733c2a749d0e4c451e2368.jpeg</t>
        </is>
      </c>
      <c r="AS135" t="inlineStr">
        <is>
          <t>https://cdn.faire.com/fastly/375406f4e0a32b2d441086d72116d8a1f85cd39679733c2a749d0e4c451e2368.jpeg</t>
        </is>
      </c>
      <c r="AT135" t="inlineStr">
        <is>
          <t>https://cdn.faire.com/fastly/375406f4e0a32b2d441086d72116d8a1f85cd39679733c2a749d0e4c451e2368.jpeg</t>
        </is>
      </c>
      <c r="AU135" t="inlineStr">
        <is>
          <t>https://cdn.faire.com/fastly/375406f4e0a32b2d441086d72116d8a1f85cd39679733c2a749d0e4c451e2368.jpeg</t>
        </is>
      </c>
      <c r="AV135" t="inlineStr">
        <is>
          <t>https://cdn.faire.com/fastly/375406f4e0a32b2d441086d72116d8a1f85cd39679733c2a749d0e4c451e2368.jpeg</t>
        </is>
      </c>
      <c r="AW135" t="inlineStr">
        <is>
          <t>https://cdn.faire.com/fastly/375406f4e0a32b2d441086d72116d8a1f85cd39679733c2a749d0e4c451e2368.jpeg</t>
        </is>
      </c>
      <c r="AX135" t="inlineStr">
        <is>
          <t>https://cdn.faire.com/fastly/375406f4e0a32b2d441086d72116d8a1f85cd39679733c2a749d0e4c451e2368.jpeg</t>
        </is>
      </c>
      <c r="AY135" t="inlineStr">
        <is>
          <t>https://cdn.faire.com/fastly/375406f4e0a32b2d441086d72116d8a1f85cd39679733c2a749d0e4c451e2368.jpeg</t>
        </is>
      </c>
      <c r="AZ135" t="inlineStr">
        <is>
          <t>https://cdn.faire.com/fastly/375406f4e0a32b2d441086d72116d8a1f85cd39679733c2a749d0e4c451e2368.jpeg</t>
        </is>
      </c>
      <c r="BA135" t="inlineStr">
        <is>
          <t>https://cdn.faire.com/fastly/375406f4e0a32b2d441086d72116d8a1f85cd39679733c2a749d0e4c451e2368.jpeg</t>
        </is>
      </c>
      <c r="BB135" t="inlineStr">
        <is>
          <t>https://cdn.faire.com/fastly/375406f4e0a32b2d441086d72116d8a1f85cd39679733c2a749d0e4c451e2368.jpeg</t>
        </is>
      </c>
      <c r="BC135" t="inlineStr">
        <is>
          <t>https://cdn.faire.com/fastly/375406f4e0a32b2d441086d72116d8a1f85cd39679733c2a749d0e4c451e2368.jpeg</t>
        </is>
      </c>
      <c r="BD135" t="inlineStr">
        <is>
          <t>https://cdn.faire.com/fastly/375406f4e0a32b2d441086d72116d8a1f85cd39679733c2a749d0e4c451e2368.jpeg</t>
        </is>
      </c>
      <c r="BE135" t="inlineStr">
        <is>
          <t>https://cdn.faire.com/fastly/375406f4e0a32b2d441086d72116d8a1f85cd39679733c2a749d0e4c451e2368.jpeg</t>
        </is>
      </c>
      <c r="BF135" t="inlineStr">
        <is>
          <t>https://cdn.faire.com/fastly/375406f4e0a32b2d441086d72116d8a1f85cd39679733c2a749d0e4c451e2368.jpeg</t>
        </is>
      </c>
      <c r="BG135" t="inlineStr">
        <is>
          <t>https://cdn.faire.com/fastly/375406f4e0a32b2d441086d72116d8a1f85cd39679733c2a749d0e4c451e2368.jpeg</t>
        </is>
      </c>
      <c r="BH135" t="inlineStr">
        <is>
          <t>https://cdn.faire.com/fastly/375406f4e0a32b2d441086d72116d8a1f85cd39679733c2a749d0e4c451e2368.jpeg</t>
        </is>
      </c>
      <c r="BI135" t="inlineStr">
        <is>
          <t>https://cdn.faire.com/fastly/375406f4e0a32b2d441086d72116d8a1f85cd39679733c2a749d0e4c451e2368.jpeg</t>
        </is>
      </c>
      <c r="BJ135" t="inlineStr">
        <is>
          <t>https://cdn.faire.com/fastly/375406f4e0a32b2d441086d72116d8a1f85cd39679733c2a749d0e4c451e2368.jpeg</t>
        </is>
      </c>
      <c r="BK135" t="inlineStr">
        <is>
          <t>https://cdn.faire.com/fastly/375406f4e0a32b2d441086d72116d8a1f85cd39679733c2a749d0e4c451e2368.jpeg</t>
        </is>
      </c>
      <c r="BL135" t="inlineStr">
        <is>
          <t>https://cdn.faire.com/fastly/375406f4e0a32b2d441086d72116d8a1f85cd39679733c2a749d0e4c451e2368.jpeg</t>
        </is>
      </c>
      <c r="BM135" t="inlineStr">
        <is>
          <t>https://cdn.faire.com/fastly/375406f4e0a32b2d441086d72116d8a1f85cd39679733c2a749d0e4c451e2368.jpeg</t>
        </is>
      </c>
      <c r="BN135" t="inlineStr">
        <is>
          <t>https://cdn.faire.com/fastly/375406f4e0a32b2d441086d72116d8a1f85cd39679733c2a749d0e4c451e2368.jpeg</t>
        </is>
      </c>
      <c r="BO135" t="inlineStr">
        <is>
          <t>https://cdn.faire.com/fastly/375406f4e0a32b2d441086d72116d8a1f85cd39679733c2a749d0e4c451e2368.jpeg</t>
        </is>
      </c>
      <c r="BP135" t="inlineStr">
        <is>
          <t>https://cdn.faire.com/fastly/375406f4e0a32b2d441086d72116d8a1f85cd39679733c2a749d0e4c451e2368.jpeg</t>
        </is>
      </c>
      <c r="BQ135" t="inlineStr">
        <is>
          <t>https://cdn.faire.com/fastly/375406f4e0a32b2d441086d72116d8a1f85cd39679733c2a749d0e4c451e2368.jpeg</t>
        </is>
      </c>
      <c r="CE135" t="inlineStr">
        <is>
          <t>Color</t>
        </is>
      </c>
      <c r="CF135" t="inlineStr">
        <is>
          <t>One Color</t>
        </is>
      </c>
      <c r="CP135" t="n">
        <v>14</v>
      </c>
      <c r="DD135" t="n">
        <v>14</v>
      </c>
      <c r="DE135" t="n">
        <v>18.99</v>
      </c>
      <c r="DG135" t="n">
        <v>22.99</v>
      </c>
      <c r="DH135" t="n">
        <v>1.3</v>
      </c>
      <c r="DI135" t="inlineStr"/>
      <c r="DJ135" t="inlineStr"/>
      <c r="DK135" t="inlineStr"/>
      <c r="DN135" t="inlineStr">
        <is>
          <t>NIMA2</t>
        </is>
      </c>
      <c r="DR135" t="inlineStr">
        <is>
          <t>Mainland China</t>
        </is>
      </c>
      <c r="DS135" t="inlineStr">
        <is>
          <t>Guangdong</t>
        </is>
      </c>
      <c r="DX135" t="inlineStr">
        <is>
          <t>No Warning Applicable</t>
        </is>
      </c>
    </row>
    <row r="136">
      <c r="E136" t="inlineStr">
        <is>
          <t>29163</t>
        </is>
      </c>
      <c r="F136" t="inlineStr">
        <is>
          <t>Decorative Flower Print Guitar Style Handbag Strap</t>
        </is>
      </c>
      <c r="G136" t="inlineStr">
        <is>
          <t>TO-40572</t>
        </is>
      </c>
      <c r="H136" t="inlineStr">
        <is>
          <t>TO-40572BUR</t>
        </is>
      </c>
      <c r="I136" t="inlineStr">
        <is>
          <t>Add</t>
        </is>
      </c>
      <c r="N136" t="inlineStr">
        <is>
          <t>Decorative Flower Print Guitar Style Handbag Strap</t>
        </is>
      </c>
      <c r="U136" t="inlineStr">
        <is>
          <t>https://cdn.faire.com/fastly/5206d9b0675b15c19e5ebea98cea21394044ec6978e513b6ab99345b5158a036.jpeg</t>
        </is>
      </c>
      <c r="V136" t="inlineStr">
        <is>
          <t>https://cdn.faire.com/fastly/5206d9b0675b15c19e5ebea98cea21394044ec6978e513b6ab99345b5158a036.jpeg</t>
        </is>
      </c>
      <c r="W136" t="inlineStr">
        <is>
          <t>https://cdn.faire.com/fastly/5206d9b0675b15c19e5ebea98cea21394044ec6978e513b6ab99345b5158a036.jpeg</t>
        </is>
      </c>
      <c r="X136" t="inlineStr">
        <is>
          <t>https://cdn.faire.com/fastly/5206d9b0675b15c19e5ebea98cea21394044ec6978e513b6ab99345b5158a036.jpeg</t>
        </is>
      </c>
      <c r="Y136" t="inlineStr">
        <is>
          <t>https://cdn.faire.com/fastly/5206d9b0675b15c19e5ebea98cea21394044ec6978e513b6ab99345b5158a036.jpeg</t>
        </is>
      </c>
      <c r="Z136" t="inlineStr">
        <is>
          <t>https://cdn.faire.com/fastly/5206d9b0675b15c19e5ebea98cea21394044ec6978e513b6ab99345b5158a036.jpeg</t>
        </is>
      </c>
      <c r="AA136" t="inlineStr">
        <is>
          <t>https://cdn.faire.com/fastly/5206d9b0675b15c19e5ebea98cea21394044ec6978e513b6ab99345b5158a036.jpeg</t>
        </is>
      </c>
      <c r="AB136" t="inlineStr">
        <is>
          <t>https://cdn.faire.com/fastly/5206d9b0675b15c19e5ebea98cea21394044ec6978e513b6ab99345b5158a036.jpeg</t>
        </is>
      </c>
      <c r="AC136" t="inlineStr">
        <is>
          <t>https://cdn.faire.com/fastly/5206d9b0675b15c19e5ebea98cea21394044ec6978e513b6ab99345b5158a036.jpeg</t>
        </is>
      </c>
      <c r="AD136" t="inlineStr">
        <is>
          <t>https://cdn.faire.com/fastly/5206d9b0675b15c19e5ebea98cea21394044ec6978e513b6ab99345b5158a036.jpeg</t>
        </is>
      </c>
      <c r="AE136" t="inlineStr">
        <is>
          <t>https://cdn.faire.com/fastly/5206d9b0675b15c19e5ebea98cea21394044ec6978e513b6ab99345b5158a036.jpeg</t>
        </is>
      </c>
      <c r="AF136" t="inlineStr">
        <is>
          <t>https://cdn.faire.com/fastly/5206d9b0675b15c19e5ebea98cea21394044ec6978e513b6ab99345b5158a036.jpeg</t>
        </is>
      </c>
      <c r="AG136" t="inlineStr">
        <is>
          <t>https://cdn.faire.com/fastly/5206d9b0675b15c19e5ebea98cea21394044ec6978e513b6ab99345b5158a036.jpeg</t>
        </is>
      </c>
      <c r="AH136" t="inlineStr">
        <is>
          <t>https://cdn.faire.com/fastly/5206d9b0675b15c19e5ebea98cea21394044ec6978e513b6ab99345b5158a036.jpeg</t>
        </is>
      </c>
      <c r="AI136" t="inlineStr">
        <is>
          <t>https://cdn.faire.com/fastly/5206d9b0675b15c19e5ebea98cea21394044ec6978e513b6ab99345b5158a036.jpeg</t>
        </is>
      </c>
      <c r="AJ136" t="inlineStr">
        <is>
          <t>https://cdn.faire.com/fastly/5206d9b0675b15c19e5ebea98cea21394044ec6978e513b6ab99345b5158a036.jpeg</t>
        </is>
      </c>
      <c r="AK136" t="inlineStr">
        <is>
          <t>https://cdn.faire.com/fastly/5206d9b0675b15c19e5ebea98cea21394044ec6978e513b6ab99345b5158a036.jpeg</t>
        </is>
      </c>
      <c r="AL136" t="inlineStr">
        <is>
          <t>https://cdn.faire.com/fastly/5206d9b0675b15c19e5ebea98cea21394044ec6978e513b6ab99345b5158a036.jpeg</t>
        </is>
      </c>
      <c r="AM136" t="inlineStr">
        <is>
          <t>https://cdn.faire.com/fastly/5206d9b0675b15c19e5ebea98cea21394044ec6978e513b6ab99345b5158a036.jpeg</t>
        </is>
      </c>
      <c r="AN136" t="inlineStr">
        <is>
          <t>https://cdn.faire.com/fastly/5206d9b0675b15c19e5ebea98cea21394044ec6978e513b6ab99345b5158a036.jpeg</t>
        </is>
      </c>
      <c r="AO136" t="inlineStr">
        <is>
          <t>https://cdn.faire.com/fastly/5206d9b0675b15c19e5ebea98cea21394044ec6978e513b6ab99345b5158a036.jpeg</t>
        </is>
      </c>
      <c r="AP136" t="inlineStr">
        <is>
          <t>https://cdn.faire.com/fastly/5206d9b0675b15c19e5ebea98cea21394044ec6978e513b6ab99345b5158a036.jpeg</t>
        </is>
      </c>
      <c r="AQ136" t="inlineStr">
        <is>
          <t>https://cdn.faire.com/fastly/5206d9b0675b15c19e5ebea98cea21394044ec6978e513b6ab99345b5158a036.jpeg</t>
        </is>
      </c>
      <c r="AR136" t="inlineStr">
        <is>
          <t>https://cdn.faire.com/fastly/5206d9b0675b15c19e5ebea98cea21394044ec6978e513b6ab99345b5158a036.jpeg</t>
        </is>
      </c>
      <c r="AS136" t="inlineStr">
        <is>
          <t>https://cdn.faire.com/fastly/5206d9b0675b15c19e5ebea98cea21394044ec6978e513b6ab99345b5158a036.jpeg</t>
        </is>
      </c>
      <c r="AT136" t="inlineStr">
        <is>
          <t>https://cdn.faire.com/fastly/5206d9b0675b15c19e5ebea98cea21394044ec6978e513b6ab99345b5158a036.jpeg</t>
        </is>
      </c>
      <c r="AU136" t="inlineStr">
        <is>
          <t>https://cdn.faire.com/fastly/5206d9b0675b15c19e5ebea98cea21394044ec6978e513b6ab99345b5158a036.jpeg</t>
        </is>
      </c>
      <c r="AV136" t="inlineStr">
        <is>
          <t>https://cdn.faire.com/fastly/5206d9b0675b15c19e5ebea98cea21394044ec6978e513b6ab99345b5158a036.jpeg</t>
        </is>
      </c>
      <c r="AW136" t="inlineStr">
        <is>
          <t>https://cdn.faire.com/fastly/5206d9b0675b15c19e5ebea98cea21394044ec6978e513b6ab99345b5158a036.jpeg</t>
        </is>
      </c>
      <c r="AX136" t="inlineStr">
        <is>
          <t>https://cdn.faire.com/fastly/5206d9b0675b15c19e5ebea98cea21394044ec6978e513b6ab99345b5158a036.jpeg</t>
        </is>
      </c>
      <c r="AY136" t="inlineStr">
        <is>
          <t>https://cdn.faire.com/fastly/5206d9b0675b15c19e5ebea98cea21394044ec6978e513b6ab99345b5158a036.jpeg</t>
        </is>
      </c>
      <c r="AZ136" t="inlineStr">
        <is>
          <t>https://cdn.faire.com/fastly/5206d9b0675b15c19e5ebea98cea21394044ec6978e513b6ab99345b5158a036.jpeg</t>
        </is>
      </c>
      <c r="BA136" t="inlineStr">
        <is>
          <t>https://cdn.faire.com/fastly/5206d9b0675b15c19e5ebea98cea21394044ec6978e513b6ab99345b5158a036.jpeg</t>
        </is>
      </c>
      <c r="BB136" t="inlineStr">
        <is>
          <t>https://cdn.faire.com/fastly/5206d9b0675b15c19e5ebea98cea21394044ec6978e513b6ab99345b5158a036.jpeg</t>
        </is>
      </c>
      <c r="BC136" t="inlineStr">
        <is>
          <t>https://cdn.faire.com/fastly/5206d9b0675b15c19e5ebea98cea21394044ec6978e513b6ab99345b5158a036.jpeg</t>
        </is>
      </c>
      <c r="BD136" t="inlineStr">
        <is>
          <t>https://cdn.faire.com/fastly/5206d9b0675b15c19e5ebea98cea21394044ec6978e513b6ab99345b5158a036.jpeg</t>
        </is>
      </c>
      <c r="BE136" t="inlineStr">
        <is>
          <t>https://cdn.faire.com/fastly/5206d9b0675b15c19e5ebea98cea21394044ec6978e513b6ab99345b5158a036.jpeg</t>
        </is>
      </c>
      <c r="BF136" t="inlineStr">
        <is>
          <t>https://cdn.faire.com/fastly/5206d9b0675b15c19e5ebea98cea21394044ec6978e513b6ab99345b5158a036.jpeg</t>
        </is>
      </c>
      <c r="BG136" t="inlineStr">
        <is>
          <t>https://cdn.faire.com/fastly/5206d9b0675b15c19e5ebea98cea21394044ec6978e513b6ab99345b5158a036.jpeg</t>
        </is>
      </c>
      <c r="BH136" t="inlineStr">
        <is>
          <t>https://cdn.faire.com/fastly/5206d9b0675b15c19e5ebea98cea21394044ec6978e513b6ab99345b5158a036.jpeg</t>
        </is>
      </c>
      <c r="BI136" t="inlineStr">
        <is>
          <t>https://cdn.faire.com/fastly/5206d9b0675b15c19e5ebea98cea21394044ec6978e513b6ab99345b5158a036.jpeg</t>
        </is>
      </c>
      <c r="BJ136" t="inlineStr">
        <is>
          <t>https://cdn.faire.com/fastly/5206d9b0675b15c19e5ebea98cea21394044ec6978e513b6ab99345b5158a036.jpeg</t>
        </is>
      </c>
      <c r="BK136" t="inlineStr">
        <is>
          <t>https://cdn.faire.com/fastly/5206d9b0675b15c19e5ebea98cea21394044ec6978e513b6ab99345b5158a036.jpeg</t>
        </is>
      </c>
      <c r="BL136" t="inlineStr">
        <is>
          <t>https://cdn.faire.com/fastly/5206d9b0675b15c19e5ebea98cea21394044ec6978e513b6ab99345b5158a036.jpeg</t>
        </is>
      </c>
      <c r="BM136" t="inlineStr">
        <is>
          <t>https://cdn.faire.com/fastly/5206d9b0675b15c19e5ebea98cea21394044ec6978e513b6ab99345b5158a036.jpeg</t>
        </is>
      </c>
      <c r="BN136" t="inlineStr">
        <is>
          <t>https://cdn.faire.com/fastly/5206d9b0675b15c19e5ebea98cea21394044ec6978e513b6ab99345b5158a036.jpeg</t>
        </is>
      </c>
      <c r="BO136" t="inlineStr">
        <is>
          <t>https://cdn.faire.com/fastly/5206d9b0675b15c19e5ebea98cea21394044ec6978e513b6ab99345b5158a036.jpeg</t>
        </is>
      </c>
      <c r="BP136" t="inlineStr">
        <is>
          <t>https://cdn.faire.com/fastly/5206d9b0675b15c19e5ebea98cea21394044ec6978e513b6ab99345b5158a036.jpeg</t>
        </is>
      </c>
      <c r="BQ136" t="inlineStr">
        <is>
          <t>https://cdn.faire.com/fastly/5206d9b0675b15c19e5ebea98cea21394044ec6978e513b6ab99345b5158a036.jpeg</t>
        </is>
      </c>
      <c r="CE136" t="inlineStr">
        <is>
          <t>Color</t>
        </is>
      </c>
      <c r="CF136" t="inlineStr">
        <is>
          <t>Burgundy</t>
        </is>
      </c>
      <c r="CP136" t="n">
        <v>187</v>
      </c>
      <c r="DD136" t="n">
        <v>187</v>
      </c>
      <c r="DE136" t="n">
        <v>11.99</v>
      </c>
      <c r="DG136" t="n">
        <v>14.99</v>
      </c>
      <c r="DH136" t="n">
        <v>0.5</v>
      </c>
      <c r="DI136" t="inlineStr"/>
      <c r="DJ136" t="inlineStr"/>
      <c r="DK136" t="inlineStr"/>
      <c r="DN136" t="inlineStr">
        <is>
          <t>NIMA2</t>
        </is>
      </c>
      <c r="DR136" t="inlineStr">
        <is>
          <t>Mainland China</t>
        </is>
      </c>
      <c r="DS136" t="inlineStr">
        <is>
          <t>Guangdong</t>
        </is>
      </c>
      <c r="DX136" t="inlineStr">
        <is>
          <t>No Warning Applicable</t>
        </is>
      </c>
    </row>
    <row r="137">
      <c r="E137" t="inlineStr">
        <is>
          <t>29163</t>
        </is>
      </c>
      <c r="F137" t="inlineStr">
        <is>
          <t>Decorative Flower Print Guitar Style Handbag Strap</t>
        </is>
      </c>
      <c r="G137" t="inlineStr">
        <is>
          <t>TO-40572BW</t>
        </is>
      </c>
      <c r="H137" t="inlineStr">
        <is>
          <t>TO-40572BW</t>
        </is>
      </c>
      <c r="I137" t="inlineStr">
        <is>
          <t>Add</t>
        </is>
      </c>
      <c r="N137" t="inlineStr">
        <is>
          <t>Decorative Flower Print Guitar Style Handbag Strap</t>
        </is>
      </c>
      <c r="U137" t="inlineStr">
        <is>
          <t>https://cdn.faire.com/fastly/5206d9b0675b15c19e5ebea98cea21394044ec6978e513b6ab99345b5158a036.jpeg</t>
        </is>
      </c>
      <c r="V137" t="inlineStr">
        <is>
          <t>https://cdn.faire.com/fastly/5206d9b0675b15c19e5ebea98cea21394044ec6978e513b6ab99345b5158a036.jpeg</t>
        </is>
      </c>
      <c r="W137" t="inlineStr">
        <is>
          <t>https://cdn.faire.com/fastly/5206d9b0675b15c19e5ebea98cea21394044ec6978e513b6ab99345b5158a036.jpeg</t>
        </is>
      </c>
      <c r="X137" t="inlineStr">
        <is>
          <t>https://cdn.faire.com/fastly/5206d9b0675b15c19e5ebea98cea21394044ec6978e513b6ab99345b5158a036.jpeg</t>
        </is>
      </c>
      <c r="Y137" t="inlineStr">
        <is>
          <t>https://cdn.faire.com/fastly/5206d9b0675b15c19e5ebea98cea21394044ec6978e513b6ab99345b5158a036.jpeg</t>
        </is>
      </c>
      <c r="Z137" t="inlineStr">
        <is>
          <t>https://cdn.faire.com/fastly/5206d9b0675b15c19e5ebea98cea21394044ec6978e513b6ab99345b5158a036.jpeg</t>
        </is>
      </c>
      <c r="AA137" t="inlineStr">
        <is>
          <t>https://cdn.faire.com/fastly/5206d9b0675b15c19e5ebea98cea21394044ec6978e513b6ab99345b5158a036.jpeg</t>
        </is>
      </c>
      <c r="AB137" t="inlineStr">
        <is>
          <t>https://cdn.faire.com/fastly/5206d9b0675b15c19e5ebea98cea21394044ec6978e513b6ab99345b5158a036.jpeg</t>
        </is>
      </c>
      <c r="AC137" t="inlineStr">
        <is>
          <t>https://cdn.faire.com/fastly/5206d9b0675b15c19e5ebea98cea21394044ec6978e513b6ab99345b5158a036.jpeg</t>
        </is>
      </c>
      <c r="AD137" t="inlineStr">
        <is>
          <t>https://cdn.faire.com/fastly/5206d9b0675b15c19e5ebea98cea21394044ec6978e513b6ab99345b5158a036.jpeg</t>
        </is>
      </c>
      <c r="AE137" t="inlineStr">
        <is>
          <t>https://cdn.faire.com/fastly/5206d9b0675b15c19e5ebea98cea21394044ec6978e513b6ab99345b5158a036.jpeg</t>
        </is>
      </c>
      <c r="AF137" t="inlineStr">
        <is>
          <t>https://cdn.faire.com/fastly/5206d9b0675b15c19e5ebea98cea21394044ec6978e513b6ab99345b5158a036.jpeg</t>
        </is>
      </c>
      <c r="AG137" t="inlineStr">
        <is>
          <t>https://cdn.faire.com/fastly/5206d9b0675b15c19e5ebea98cea21394044ec6978e513b6ab99345b5158a036.jpeg</t>
        </is>
      </c>
      <c r="AH137" t="inlineStr">
        <is>
          <t>https://cdn.faire.com/fastly/5206d9b0675b15c19e5ebea98cea21394044ec6978e513b6ab99345b5158a036.jpeg</t>
        </is>
      </c>
      <c r="AI137" t="inlineStr">
        <is>
          <t>https://cdn.faire.com/fastly/5206d9b0675b15c19e5ebea98cea21394044ec6978e513b6ab99345b5158a036.jpeg</t>
        </is>
      </c>
      <c r="AJ137" t="inlineStr">
        <is>
          <t>https://cdn.faire.com/fastly/5206d9b0675b15c19e5ebea98cea21394044ec6978e513b6ab99345b5158a036.jpeg</t>
        </is>
      </c>
      <c r="AK137" t="inlineStr">
        <is>
          <t>https://cdn.faire.com/fastly/5206d9b0675b15c19e5ebea98cea21394044ec6978e513b6ab99345b5158a036.jpeg</t>
        </is>
      </c>
      <c r="AL137" t="inlineStr">
        <is>
          <t>https://cdn.faire.com/fastly/5206d9b0675b15c19e5ebea98cea21394044ec6978e513b6ab99345b5158a036.jpeg</t>
        </is>
      </c>
      <c r="AM137" t="inlineStr">
        <is>
          <t>https://cdn.faire.com/fastly/5206d9b0675b15c19e5ebea98cea21394044ec6978e513b6ab99345b5158a036.jpeg</t>
        </is>
      </c>
      <c r="AN137" t="inlineStr">
        <is>
          <t>https://cdn.faire.com/fastly/5206d9b0675b15c19e5ebea98cea21394044ec6978e513b6ab99345b5158a036.jpeg</t>
        </is>
      </c>
      <c r="AO137" t="inlineStr">
        <is>
          <t>https://cdn.faire.com/fastly/5206d9b0675b15c19e5ebea98cea21394044ec6978e513b6ab99345b5158a036.jpeg</t>
        </is>
      </c>
      <c r="AP137" t="inlineStr">
        <is>
          <t>https://cdn.faire.com/fastly/5206d9b0675b15c19e5ebea98cea21394044ec6978e513b6ab99345b5158a036.jpeg</t>
        </is>
      </c>
      <c r="AQ137" t="inlineStr">
        <is>
          <t>https://cdn.faire.com/fastly/5206d9b0675b15c19e5ebea98cea21394044ec6978e513b6ab99345b5158a036.jpeg</t>
        </is>
      </c>
      <c r="AR137" t="inlineStr">
        <is>
          <t>https://cdn.faire.com/fastly/5206d9b0675b15c19e5ebea98cea21394044ec6978e513b6ab99345b5158a036.jpeg</t>
        </is>
      </c>
      <c r="AS137" t="inlineStr">
        <is>
          <t>https://cdn.faire.com/fastly/5206d9b0675b15c19e5ebea98cea21394044ec6978e513b6ab99345b5158a036.jpeg</t>
        </is>
      </c>
      <c r="AT137" t="inlineStr">
        <is>
          <t>https://cdn.faire.com/fastly/5206d9b0675b15c19e5ebea98cea21394044ec6978e513b6ab99345b5158a036.jpeg</t>
        </is>
      </c>
      <c r="AU137" t="inlineStr">
        <is>
          <t>https://cdn.faire.com/fastly/5206d9b0675b15c19e5ebea98cea21394044ec6978e513b6ab99345b5158a036.jpeg</t>
        </is>
      </c>
      <c r="AV137" t="inlineStr">
        <is>
          <t>https://cdn.faire.com/fastly/5206d9b0675b15c19e5ebea98cea21394044ec6978e513b6ab99345b5158a036.jpeg</t>
        </is>
      </c>
      <c r="AW137" t="inlineStr">
        <is>
          <t>https://cdn.faire.com/fastly/5206d9b0675b15c19e5ebea98cea21394044ec6978e513b6ab99345b5158a036.jpeg</t>
        </is>
      </c>
      <c r="AX137" t="inlineStr">
        <is>
          <t>https://cdn.faire.com/fastly/5206d9b0675b15c19e5ebea98cea21394044ec6978e513b6ab99345b5158a036.jpeg</t>
        </is>
      </c>
      <c r="AY137" t="inlineStr">
        <is>
          <t>https://cdn.faire.com/fastly/5206d9b0675b15c19e5ebea98cea21394044ec6978e513b6ab99345b5158a036.jpeg</t>
        </is>
      </c>
      <c r="AZ137" t="inlineStr">
        <is>
          <t>https://cdn.faire.com/fastly/5206d9b0675b15c19e5ebea98cea21394044ec6978e513b6ab99345b5158a036.jpeg</t>
        </is>
      </c>
      <c r="BA137" t="inlineStr">
        <is>
          <t>https://cdn.faire.com/fastly/5206d9b0675b15c19e5ebea98cea21394044ec6978e513b6ab99345b5158a036.jpeg</t>
        </is>
      </c>
      <c r="BB137" t="inlineStr">
        <is>
          <t>https://cdn.faire.com/fastly/5206d9b0675b15c19e5ebea98cea21394044ec6978e513b6ab99345b5158a036.jpeg</t>
        </is>
      </c>
      <c r="BC137" t="inlineStr">
        <is>
          <t>https://cdn.faire.com/fastly/5206d9b0675b15c19e5ebea98cea21394044ec6978e513b6ab99345b5158a036.jpeg</t>
        </is>
      </c>
      <c r="BD137" t="inlineStr">
        <is>
          <t>https://cdn.faire.com/fastly/5206d9b0675b15c19e5ebea98cea21394044ec6978e513b6ab99345b5158a036.jpeg</t>
        </is>
      </c>
      <c r="BE137" t="inlineStr">
        <is>
          <t>https://cdn.faire.com/fastly/5206d9b0675b15c19e5ebea98cea21394044ec6978e513b6ab99345b5158a036.jpeg</t>
        </is>
      </c>
      <c r="BF137" t="inlineStr">
        <is>
          <t>https://cdn.faire.com/fastly/5206d9b0675b15c19e5ebea98cea21394044ec6978e513b6ab99345b5158a036.jpeg</t>
        </is>
      </c>
      <c r="BG137" t="inlineStr">
        <is>
          <t>https://cdn.faire.com/fastly/5206d9b0675b15c19e5ebea98cea21394044ec6978e513b6ab99345b5158a036.jpeg</t>
        </is>
      </c>
      <c r="BH137" t="inlineStr">
        <is>
          <t>https://cdn.faire.com/fastly/5206d9b0675b15c19e5ebea98cea21394044ec6978e513b6ab99345b5158a036.jpeg</t>
        </is>
      </c>
      <c r="BI137" t="inlineStr">
        <is>
          <t>https://cdn.faire.com/fastly/5206d9b0675b15c19e5ebea98cea21394044ec6978e513b6ab99345b5158a036.jpeg</t>
        </is>
      </c>
      <c r="BJ137" t="inlineStr">
        <is>
          <t>https://cdn.faire.com/fastly/5206d9b0675b15c19e5ebea98cea21394044ec6978e513b6ab99345b5158a036.jpeg</t>
        </is>
      </c>
      <c r="BK137" t="inlineStr">
        <is>
          <t>https://cdn.faire.com/fastly/5206d9b0675b15c19e5ebea98cea21394044ec6978e513b6ab99345b5158a036.jpeg</t>
        </is>
      </c>
      <c r="BL137" t="inlineStr">
        <is>
          <t>https://cdn.faire.com/fastly/5206d9b0675b15c19e5ebea98cea21394044ec6978e513b6ab99345b5158a036.jpeg</t>
        </is>
      </c>
      <c r="BM137" t="inlineStr">
        <is>
          <t>https://cdn.faire.com/fastly/5206d9b0675b15c19e5ebea98cea21394044ec6978e513b6ab99345b5158a036.jpeg</t>
        </is>
      </c>
      <c r="BN137" t="inlineStr">
        <is>
          <t>https://cdn.faire.com/fastly/5206d9b0675b15c19e5ebea98cea21394044ec6978e513b6ab99345b5158a036.jpeg</t>
        </is>
      </c>
      <c r="BO137" t="inlineStr">
        <is>
          <t>https://cdn.faire.com/fastly/5206d9b0675b15c19e5ebea98cea21394044ec6978e513b6ab99345b5158a036.jpeg</t>
        </is>
      </c>
      <c r="BP137" t="inlineStr">
        <is>
          <t>https://cdn.faire.com/fastly/5206d9b0675b15c19e5ebea98cea21394044ec6978e513b6ab99345b5158a036.jpeg</t>
        </is>
      </c>
      <c r="BQ137" t="inlineStr">
        <is>
          <t>https://cdn.faire.com/fastly/5206d9b0675b15c19e5ebea98cea21394044ec6978e513b6ab99345b5158a036.jpeg</t>
        </is>
      </c>
      <c r="CE137" t="inlineStr">
        <is>
          <t>Color</t>
        </is>
      </c>
      <c r="CF137" t="inlineStr">
        <is>
          <t>Black/White</t>
        </is>
      </c>
      <c r="CP137" t="n">
        <v>10</v>
      </c>
      <c r="DD137" t="n">
        <v>10</v>
      </c>
      <c r="DE137" t="n">
        <v>11.99</v>
      </c>
      <c r="DG137" t="n">
        <v>14.99</v>
      </c>
      <c r="DH137" t="n">
        <v>0.5</v>
      </c>
      <c r="DI137" t="inlineStr"/>
      <c r="DJ137" t="inlineStr"/>
      <c r="DK137" t="inlineStr"/>
      <c r="DN137" t="inlineStr">
        <is>
          <t>NIMA2</t>
        </is>
      </c>
      <c r="DR137" t="inlineStr">
        <is>
          <t>Mainland China</t>
        </is>
      </c>
      <c r="DS137" t="inlineStr">
        <is>
          <t>Guangdong</t>
        </is>
      </c>
      <c r="DX137" t="inlineStr">
        <is>
          <t>No Warning Applicable</t>
        </is>
      </c>
    </row>
    <row r="138">
      <c r="E138" t="inlineStr">
        <is>
          <t>29163</t>
        </is>
      </c>
      <c r="F138" t="inlineStr">
        <is>
          <t>Decorative Flower Print Guitar Style Handbag Strap</t>
        </is>
      </c>
      <c r="G138" t="inlineStr">
        <is>
          <t>TO-40572T</t>
        </is>
      </c>
      <c r="H138" t="inlineStr">
        <is>
          <t>TO-40572TURB</t>
        </is>
      </c>
      <c r="I138" t="inlineStr">
        <is>
          <t>Add</t>
        </is>
      </c>
      <c r="N138" t="inlineStr">
        <is>
          <t>Decorative Flower Print Guitar Style Handbag Strap</t>
        </is>
      </c>
      <c r="U138" t="inlineStr">
        <is>
          <t>https://cdn.faire.com/fastly/5206d9b0675b15c19e5ebea98cea21394044ec6978e513b6ab99345b5158a036.jpeg</t>
        </is>
      </c>
      <c r="V138" t="inlineStr">
        <is>
          <t>https://cdn.faire.com/fastly/5206d9b0675b15c19e5ebea98cea21394044ec6978e513b6ab99345b5158a036.jpeg</t>
        </is>
      </c>
      <c r="W138" t="inlineStr">
        <is>
          <t>https://cdn.faire.com/fastly/5206d9b0675b15c19e5ebea98cea21394044ec6978e513b6ab99345b5158a036.jpeg</t>
        </is>
      </c>
      <c r="X138" t="inlineStr">
        <is>
          <t>https://cdn.faire.com/fastly/5206d9b0675b15c19e5ebea98cea21394044ec6978e513b6ab99345b5158a036.jpeg</t>
        </is>
      </c>
      <c r="Y138" t="inlineStr">
        <is>
          <t>https://cdn.faire.com/fastly/5206d9b0675b15c19e5ebea98cea21394044ec6978e513b6ab99345b5158a036.jpeg</t>
        </is>
      </c>
      <c r="Z138" t="inlineStr">
        <is>
          <t>https://cdn.faire.com/fastly/5206d9b0675b15c19e5ebea98cea21394044ec6978e513b6ab99345b5158a036.jpeg</t>
        </is>
      </c>
      <c r="AA138" t="inlineStr">
        <is>
          <t>https://cdn.faire.com/fastly/5206d9b0675b15c19e5ebea98cea21394044ec6978e513b6ab99345b5158a036.jpeg</t>
        </is>
      </c>
      <c r="AB138" t="inlineStr">
        <is>
          <t>https://cdn.faire.com/fastly/5206d9b0675b15c19e5ebea98cea21394044ec6978e513b6ab99345b5158a036.jpeg</t>
        </is>
      </c>
      <c r="AC138" t="inlineStr">
        <is>
          <t>https://cdn.faire.com/fastly/5206d9b0675b15c19e5ebea98cea21394044ec6978e513b6ab99345b5158a036.jpeg</t>
        </is>
      </c>
      <c r="AD138" t="inlineStr">
        <is>
          <t>https://cdn.faire.com/fastly/5206d9b0675b15c19e5ebea98cea21394044ec6978e513b6ab99345b5158a036.jpeg</t>
        </is>
      </c>
      <c r="AE138" t="inlineStr">
        <is>
          <t>https://cdn.faire.com/fastly/5206d9b0675b15c19e5ebea98cea21394044ec6978e513b6ab99345b5158a036.jpeg</t>
        </is>
      </c>
      <c r="AF138" t="inlineStr">
        <is>
          <t>https://cdn.faire.com/fastly/5206d9b0675b15c19e5ebea98cea21394044ec6978e513b6ab99345b5158a036.jpeg</t>
        </is>
      </c>
      <c r="AG138" t="inlineStr">
        <is>
          <t>https://cdn.faire.com/fastly/5206d9b0675b15c19e5ebea98cea21394044ec6978e513b6ab99345b5158a036.jpeg</t>
        </is>
      </c>
      <c r="AH138" t="inlineStr">
        <is>
          <t>https://cdn.faire.com/fastly/5206d9b0675b15c19e5ebea98cea21394044ec6978e513b6ab99345b5158a036.jpeg</t>
        </is>
      </c>
      <c r="AI138" t="inlineStr">
        <is>
          <t>https://cdn.faire.com/fastly/5206d9b0675b15c19e5ebea98cea21394044ec6978e513b6ab99345b5158a036.jpeg</t>
        </is>
      </c>
      <c r="AJ138" t="inlineStr">
        <is>
          <t>https://cdn.faire.com/fastly/5206d9b0675b15c19e5ebea98cea21394044ec6978e513b6ab99345b5158a036.jpeg</t>
        </is>
      </c>
      <c r="AK138" t="inlineStr">
        <is>
          <t>https://cdn.faire.com/fastly/5206d9b0675b15c19e5ebea98cea21394044ec6978e513b6ab99345b5158a036.jpeg</t>
        </is>
      </c>
      <c r="AL138" t="inlineStr">
        <is>
          <t>https://cdn.faire.com/fastly/5206d9b0675b15c19e5ebea98cea21394044ec6978e513b6ab99345b5158a036.jpeg</t>
        </is>
      </c>
      <c r="AM138" t="inlineStr">
        <is>
          <t>https://cdn.faire.com/fastly/5206d9b0675b15c19e5ebea98cea21394044ec6978e513b6ab99345b5158a036.jpeg</t>
        </is>
      </c>
      <c r="AN138" t="inlineStr">
        <is>
          <t>https://cdn.faire.com/fastly/5206d9b0675b15c19e5ebea98cea21394044ec6978e513b6ab99345b5158a036.jpeg</t>
        </is>
      </c>
      <c r="AO138" t="inlineStr">
        <is>
          <t>https://cdn.faire.com/fastly/5206d9b0675b15c19e5ebea98cea21394044ec6978e513b6ab99345b5158a036.jpeg</t>
        </is>
      </c>
      <c r="AP138" t="inlineStr">
        <is>
          <t>https://cdn.faire.com/fastly/5206d9b0675b15c19e5ebea98cea21394044ec6978e513b6ab99345b5158a036.jpeg</t>
        </is>
      </c>
      <c r="AQ138" t="inlineStr">
        <is>
          <t>https://cdn.faire.com/fastly/5206d9b0675b15c19e5ebea98cea21394044ec6978e513b6ab99345b5158a036.jpeg</t>
        </is>
      </c>
      <c r="AR138" t="inlineStr">
        <is>
          <t>https://cdn.faire.com/fastly/5206d9b0675b15c19e5ebea98cea21394044ec6978e513b6ab99345b5158a036.jpeg</t>
        </is>
      </c>
      <c r="AS138" t="inlineStr">
        <is>
          <t>https://cdn.faire.com/fastly/5206d9b0675b15c19e5ebea98cea21394044ec6978e513b6ab99345b5158a036.jpeg</t>
        </is>
      </c>
      <c r="AT138" t="inlineStr">
        <is>
          <t>https://cdn.faire.com/fastly/5206d9b0675b15c19e5ebea98cea21394044ec6978e513b6ab99345b5158a036.jpeg</t>
        </is>
      </c>
      <c r="AU138" t="inlineStr">
        <is>
          <t>https://cdn.faire.com/fastly/5206d9b0675b15c19e5ebea98cea21394044ec6978e513b6ab99345b5158a036.jpeg</t>
        </is>
      </c>
      <c r="AV138" t="inlineStr">
        <is>
          <t>https://cdn.faire.com/fastly/5206d9b0675b15c19e5ebea98cea21394044ec6978e513b6ab99345b5158a036.jpeg</t>
        </is>
      </c>
      <c r="AW138" t="inlineStr">
        <is>
          <t>https://cdn.faire.com/fastly/5206d9b0675b15c19e5ebea98cea21394044ec6978e513b6ab99345b5158a036.jpeg</t>
        </is>
      </c>
      <c r="AX138" t="inlineStr">
        <is>
          <t>https://cdn.faire.com/fastly/5206d9b0675b15c19e5ebea98cea21394044ec6978e513b6ab99345b5158a036.jpeg</t>
        </is>
      </c>
      <c r="AY138" t="inlineStr">
        <is>
          <t>https://cdn.faire.com/fastly/5206d9b0675b15c19e5ebea98cea21394044ec6978e513b6ab99345b5158a036.jpeg</t>
        </is>
      </c>
      <c r="AZ138" t="inlineStr">
        <is>
          <t>https://cdn.faire.com/fastly/5206d9b0675b15c19e5ebea98cea21394044ec6978e513b6ab99345b5158a036.jpeg</t>
        </is>
      </c>
      <c r="BA138" t="inlineStr">
        <is>
          <t>https://cdn.faire.com/fastly/5206d9b0675b15c19e5ebea98cea21394044ec6978e513b6ab99345b5158a036.jpeg</t>
        </is>
      </c>
      <c r="BB138" t="inlineStr">
        <is>
          <t>https://cdn.faire.com/fastly/5206d9b0675b15c19e5ebea98cea21394044ec6978e513b6ab99345b5158a036.jpeg</t>
        </is>
      </c>
      <c r="BC138" t="inlineStr">
        <is>
          <t>https://cdn.faire.com/fastly/5206d9b0675b15c19e5ebea98cea21394044ec6978e513b6ab99345b5158a036.jpeg</t>
        </is>
      </c>
      <c r="BD138" t="inlineStr">
        <is>
          <t>https://cdn.faire.com/fastly/5206d9b0675b15c19e5ebea98cea21394044ec6978e513b6ab99345b5158a036.jpeg</t>
        </is>
      </c>
      <c r="BE138" t="inlineStr">
        <is>
          <t>https://cdn.faire.com/fastly/5206d9b0675b15c19e5ebea98cea21394044ec6978e513b6ab99345b5158a036.jpeg</t>
        </is>
      </c>
      <c r="BF138" t="inlineStr">
        <is>
          <t>https://cdn.faire.com/fastly/5206d9b0675b15c19e5ebea98cea21394044ec6978e513b6ab99345b5158a036.jpeg</t>
        </is>
      </c>
      <c r="BG138" t="inlineStr">
        <is>
          <t>https://cdn.faire.com/fastly/5206d9b0675b15c19e5ebea98cea21394044ec6978e513b6ab99345b5158a036.jpeg</t>
        </is>
      </c>
      <c r="BH138" t="inlineStr">
        <is>
          <t>https://cdn.faire.com/fastly/5206d9b0675b15c19e5ebea98cea21394044ec6978e513b6ab99345b5158a036.jpeg</t>
        </is>
      </c>
      <c r="BI138" t="inlineStr">
        <is>
          <t>https://cdn.faire.com/fastly/5206d9b0675b15c19e5ebea98cea21394044ec6978e513b6ab99345b5158a036.jpeg</t>
        </is>
      </c>
      <c r="BJ138" t="inlineStr">
        <is>
          <t>https://cdn.faire.com/fastly/5206d9b0675b15c19e5ebea98cea21394044ec6978e513b6ab99345b5158a036.jpeg</t>
        </is>
      </c>
      <c r="BK138" t="inlineStr">
        <is>
          <t>https://cdn.faire.com/fastly/5206d9b0675b15c19e5ebea98cea21394044ec6978e513b6ab99345b5158a036.jpeg</t>
        </is>
      </c>
      <c r="BL138" t="inlineStr">
        <is>
          <t>https://cdn.faire.com/fastly/5206d9b0675b15c19e5ebea98cea21394044ec6978e513b6ab99345b5158a036.jpeg</t>
        </is>
      </c>
      <c r="BM138" t="inlineStr">
        <is>
          <t>https://cdn.faire.com/fastly/5206d9b0675b15c19e5ebea98cea21394044ec6978e513b6ab99345b5158a036.jpeg</t>
        </is>
      </c>
      <c r="BN138" t="inlineStr">
        <is>
          <t>https://cdn.faire.com/fastly/5206d9b0675b15c19e5ebea98cea21394044ec6978e513b6ab99345b5158a036.jpeg</t>
        </is>
      </c>
      <c r="BO138" t="inlineStr">
        <is>
          <t>https://cdn.faire.com/fastly/5206d9b0675b15c19e5ebea98cea21394044ec6978e513b6ab99345b5158a036.jpeg</t>
        </is>
      </c>
      <c r="BP138" t="inlineStr">
        <is>
          <t>https://cdn.faire.com/fastly/5206d9b0675b15c19e5ebea98cea21394044ec6978e513b6ab99345b5158a036.jpeg</t>
        </is>
      </c>
      <c r="BQ138" t="inlineStr">
        <is>
          <t>https://cdn.faire.com/fastly/5206d9b0675b15c19e5ebea98cea21394044ec6978e513b6ab99345b5158a036.jpeg</t>
        </is>
      </c>
      <c r="CE138" t="inlineStr">
        <is>
          <t>Color</t>
        </is>
      </c>
      <c r="CF138" t="inlineStr">
        <is>
          <t>Turquiose B</t>
        </is>
      </c>
      <c r="CP138" t="n">
        <v>32</v>
      </c>
      <c r="DD138" t="n">
        <v>32</v>
      </c>
      <c r="DE138" t="n">
        <v>11.99</v>
      </c>
      <c r="DG138" t="n">
        <v>14.99</v>
      </c>
      <c r="DH138" t="n">
        <v>0.5</v>
      </c>
      <c r="DI138" t="inlineStr"/>
      <c r="DJ138" t="inlineStr"/>
      <c r="DK138" t="inlineStr"/>
      <c r="DN138" t="inlineStr">
        <is>
          <t>NIMA2</t>
        </is>
      </c>
      <c r="DR138" t="inlineStr">
        <is>
          <t>Mainland China</t>
        </is>
      </c>
      <c r="DS138" t="inlineStr">
        <is>
          <t>Guangdong</t>
        </is>
      </c>
      <c r="DX138" t="inlineStr">
        <is>
          <t>No Warning Applicable</t>
        </is>
      </c>
    </row>
    <row r="139">
      <c r="E139" t="inlineStr">
        <is>
          <t>29163</t>
        </is>
      </c>
      <c r="F139" t="inlineStr">
        <is>
          <t>Decorative Flower Print Guitar Style Handbag Strap</t>
        </is>
      </c>
      <c r="G139" t="inlineStr">
        <is>
          <t>TO-40572YL</t>
        </is>
      </c>
      <c r="H139" t="inlineStr">
        <is>
          <t>TO-40572YL</t>
        </is>
      </c>
      <c r="I139" t="inlineStr">
        <is>
          <t>Add</t>
        </is>
      </c>
      <c r="N139" t="inlineStr">
        <is>
          <t>Decorative Flower Print Guitar Style Handbag Strap</t>
        </is>
      </c>
      <c r="U139" t="inlineStr">
        <is>
          <t>https://cdn.faire.com/fastly/5206d9b0675b15c19e5ebea98cea21394044ec6978e513b6ab99345b5158a036.jpeg</t>
        </is>
      </c>
      <c r="V139" t="inlineStr">
        <is>
          <t>https://cdn.faire.com/fastly/5206d9b0675b15c19e5ebea98cea21394044ec6978e513b6ab99345b5158a036.jpeg</t>
        </is>
      </c>
      <c r="W139" t="inlineStr">
        <is>
          <t>https://cdn.faire.com/fastly/5206d9b0675b15c19e5ebea98cea21394044ec6978e513b6ab99345b5158a036.jpeg</t>
        </is>
      </c>
      <c r="X139" t="inlineStr">
        <is>
          <t>https://cdn.faire.com/fastly/5206d9b0675b15c19e5ebea98cea21394044ec6978e513b6ab99345b5158a036.jpeg</t>
        </is>
      </c>
      <c r="Y139" t="inlineStr">
        <is>
          <t>https://cdn.faire.com/fastly/5206d9b0675b15c19e5ebea98cea21394044ec6978e513b6ab99345b5158a036.jpeg</t>
        </is>
      </c>
      <c r="Z139" t="inlineStr">
        <is>
          <t>https://cdn.faire.com/fastly/5206d9b0675b15c19e5ebea98cea21394044ec6978e513b6ab99345b5158a036.jpeg</t>
        </is>
      </c>
      <c r="AA139" t="inlineStr">
        <is>
          <t>https://cdn.faire.com/fastly/5206d9b0675b15c19e5ebea98cea21394044ec6978e513b6ab99345b5158a036.jpeg</t>
        </is>
      </c>
      <c r="AB139" t="inlineStr">
        <is>
          <t>https://cdn.faire.com/fastly/5206d9b0675b15c19e5ebea98cea21394044ec6978e513b6ab99345b5158a036.jpeg</t>
        </is>
      </c>
      <c r="AC139" t="inlineStr">
        <is>
          <t>https://cdn.faire.com/fastly/5206d9b0675b15c19e5ebea98cea21394044ec6978e513b6ab99345b5158a036.jpeg</t>
        </is>
      </c>
      <c r="AD139" t="inlineStr">
        <is>
          <t>https://cdn.faire.com/fastly/5206d9b0675b15c19e5ebea98cea21394044ec6978e513b6ab99345b5158a036.jpeg</t>
        </is>
      </c>
      <c r="AE139" t="inlineStr">
        <is>
          <t>https://cdn.faire.com/fastly/5206d9b0675b15c19e5ebea98cea21394044ec6978e513b6ab99345b5158a036.jpeg</t>
        </is>
      </c>
      <c r="AF139" t="inlineStr">
        <is>
          <t>https://cdn.faire.com/fastly/5206d9b0675b15c19e5ebea98cea21394044ec6978e513b6ab99345b5158a036.jpeg</t>
        </is>
      </c>
      <c r="AG139" t="inlineStr">
        <is>
          <t>https://cdn.faire.com/fastly/5206d9b0675b15c19e5ebea98cea21394044ec6978e513b6ab99345b5158a036.jpeg</t>
        </is>
      </c>
      <c r="AH139" t="inlineStr">
        <is>
          <t>https://cdn.faire.com/fastly/5206d9b0675b15c19e5ebea98cea21394044ec6978e513b6ab99345b5158a036.jpeg</t>
        </is>
      </c>
      <c r="AI139" t="inlineStr">
        <is>
          <t>https://cdn.faire.com/fastly/5206d9b0675b15c19e5ebea98cea21394044ec6978e513b6ab99345b5158a036.jpeg</t>
        </is>
      </c>
      <c r="AJ139" t="inlineStr">
        <is>
          <t>https://cdn.faire.com/fastly/5206d9b0675b15c19e5ebea98cea21394044ec6978e513b6ab99345b5158a036.jpeg</t>
        </is>
      </c>
      <c r="AK139" t="inlineStr">
        <is>
          <t>https://cdn.faire.com/fastly/5206d9b0675b15c19e5ebea98cea21394044ec6978e513b6ab99345b5158a036.jpeg</t>
        </is>
      </c>
      <c r="AL139" t="inlineStr">
        <is>
          <t>https://cdn.faire.com/fastly/5206d9b0675b15c19e5ebea98cea21394044ec6978e513b6ab99345b5158a036.jpeg</t>
        </is>
      </c>
      <c r="AM139" t="inlineStr">
        <is>
          <t>https://cdn.faire.com/fastly/5206d9b0675b15c19e5ebea98cea21394044ec6978e513b6ab99345b5158a036.jpeg</t>
        </is>
      </c>
      <c r="AN139" t="inlineStr">
        <is>
          <t>https://cdn.faire.com/fastly/5206d9b0675b15c19e5ebea98cea21394044ec6978e513b6ab99345b5158a036.jpeg</t>
        </is>
      </c>
      <c r="AO139" t="inlineStr">
        <is>
          <t>https://cdn.faire.com/fastly/5206d9b0675b15c19e5ebea98cea21394044ec6978e513b6ab99345b5158a036.jpeg</t>
        </is>
      </c>
      <c r="AP139" t="inlineStr">
        <is>
          <t>https://cdn.faire.com/fastly/5206d9b0675b15c19e5ebea98cea21394044ec6978e513b6ab99345b5158a036.jpeg</t>
        </is>
      </c>
      <c r="AQ139" t="inlineStr">
        <is>
          <t>https://cdn.faire.com/fastly/5206d9b0675b15c19e5ebea98cea21394044ec6978e513b6ab99345b5158a036.jpeg</t>
        </is>
      </c>
      <c r="AR139" t="inlineStr">
        <is>
          <t>https://cdn.faire.com/fastly/5206d9b0675b15c19e5ebea98cea21394044ec6978e513b6ab99345b5158a036.jpeg</t>
        </is>
      </c>
      <c r="AS139" t="inlineStr">
        <is>
          <t>https://cdn.faire.com/fastly/5206d9b0675b15c19e5ebea98cea21394044ec6978e513b6ab99345b5158a036.jpeg</t>
        </is>
      </c>
      <c r="AT139" t="inlineStr">
        <is>
          <t>https://cdn.faire.com/fastly/5206d9b0675b15c19e5ebea98cea21394044ec6978e513b6ab99345b5158a036.jpeg</t>
        </is>
      </c>
      <c r="AU139" t="inlineStr">
        <is>
          <t>https://cdn.faire.com/fastly/5206d9b0675b15c19e5ebea98cea21394044ec6978e513b6ab99345b5158a036.jpeg</t>
        </is>
      </c>
      <c r="AV139" t="inlineStr">
        <is>
          <t>https://cdn.faire.com/fastly/5206d9b0675b15c19e5ebea98cea21394044ec6978e513b6ab99345b5158a036.jpeg</t>
        </is>
      </c>
      <c r="AW139" t="inlineStr">
        <is>
          <t>https://cdn.faire.com/fastly/5206d9b0675b15c19e5ebea98cea21394044ec6978e513b6ab99345b5158a036.jpeg</t>
        </is>
      </c>
      <c r="AX139" t="inlineStr">
        <is>
          <t>https://cdn.faire.com/fastly/5206d9b0675b15c19e5ebea98cea21394044ec6978e513b6ab99345b5158a036.jpeg</t>
        </is>
      </c>
      <c r="AY139" t="inlineStr">
        <is>
          <t>https://cdn.faire.com/fastly/5206d9b0675b15c19e5ebea98cea21394044ec6978e513b6ab99345b5158a036.jpeg</t>
        </is>
      </c>
      <c r="AZ139" t="inlineStr">
        <is>
          <t>https://cdn.faire.com/fastly/5206d9b0675b15c19e5ebea98cea21394044ec6978e513b6ab99345b5158a036.jpeg</t>
        </is>
      </c>
      <c r="BA139" t="inlineStr">
        <is>
          <t>https://cdn.faire.com/fastly/5206d9b0675b15c19e5ebea98cea21394044ec6978e513b6ab99345b5158a036.jpeg</t>
        </is>
      </c>
      <c r="BB139" t="inlineStr">
        <is>
          <t>https://cdn.faire.com/fastly/5206d9b0675b15c19e5ebea98cea21394044ec6978e513b6ab99345b5158a036.jpeg</t>
        </is>
      </c>
      <c r="BC139" t="inlineStr">
        <is>
          <t>https://cdn.faire.com/fastly/5206d9b0675b15c19e5ebea98cea21394044ec6978e513b6ab99345b5158a036.jpeg</t>
        </is>
      </c>
      <c r="BD139" t="inlineStr">
        <is>
          <t>https://cdn.faire.com/fastly/5206d9b0675b15c19e5ebea98cea21394044ec6978e513b6ab99345b5158a036.jpeg</t>
        </is>
      </c>
      <c r="BE139" t="inlineStr">
        <is>
          <t>https://cdn.faire.com/fastly/5206d9b0675b15c19e5ebea98cea21394044ec6978e513b6ab99345b5158a036.jpeg</t>
        </is>
      </c>
      <c r="BF139" t="inlineStr">
        <is>
          <t>https://cdn.faire.com/fastly/5206d9b0675b15c19e5ebea98cea21394044ec6978e513b6ab99345b5158a036.jpeg</t>
        </is>
      </c>
      <c r="BG139" t="inlineStr">
        <is>
          <t>https://cdn.faire.com/fastly/5206d9b0675b15c19e5ebea98cea21394044ec6978e513b6ab99345b5158a036.jpeg</t>
        </is>
      </c>
      <c r="BH139" t="inlineStr">
        <is>
          <t>https://cdn.faire.com/fastly/5206d9b0675b15c19e5ebea98cea21394044ec6978e513b6ab99345b5158a036.jpeg</t>
        </is>
      </c>
      <c r="BI139" t="inlineStr">
        <is>
          <t>https://cdn.faire.com/fastly/5206d9b0675b15c19e5ebea98cea21394044ec6978e513b6ab99345b5158a036.jpeg</t>
        </is>
      </c>
      <c r="BJ139" t="inlineStr">
        <is>
          <t>https://cdn.faire.com/fastly/5206d9b0675b15c19e5ebea98cea21394044ec6978e513b6ab99345b5158a036.jpeg</t>
        </is>
      </c>
      <c r="BK139" t="inlineStr">
        <is>
          <t>https://cdn.faire.com/fastly/5206d9b0675b15c19e5ebea98cea21394044ec6978e513b6ab99345b5158a036.jpeg</t>
        </is>
      </c>
      <c r="BL139" t="inlineStr">
        <is>
          <t>https://cdn.faire.com/fastly/5206d9b0675b15c19e5ebea98cea21394044ec6978e513b6ab99345b5158a036.jpeg</t>
        </is>
      </c>
      <c r="BM139" t="inlineStr">
        <is>
          <t>https://cdn.faire.com/fastly/5206d9b0675b15c19e5ebea98cea21394044ec6978e513b6ab99345b5158a036.jpeg</t>
        </is>
      </c>
      <c r="BN139" t="inlineStr">
        <is>
          <t>https://cdn.faire.com/fastly/5206d9b0675b15c19e5ebea98cea21394044ec6978e513b6ab99345b5158a036.jpeg</t>
        </is>
      </c>
      <c r="BO139" t="inlineStr">
        <is>
          <t>https://cdn.faire.com/fastly/5206d9b0675b15c19e5ebea98cea21394044ec6978e513b6ab99345b5158a036.jpeg</t>
        </is>
      </c>
      <c r="BP139" t="inlineStr">
        <is>
          <t>https://cdn.faire.com/fastly/5206d9b0675b15c19e5ebea98cea21394044ec6978e513b6ab99345b5158a036.jpeg</t>
        </is>
      </c>
      <c r="BQ139" t="inlineStr">
        <is>
          <t>https://cdn.faire.com/fastly/5206d9b0675b15c19e5ebea98cea21394044ec6978e513b6ab99345b5158a036.jpeg</t>
        </is>
      </c>
      <c r="CE139" t="inlineStr">
        <is>
          <t>Color</t>
        </is>
      </c>
      <c r="CF139" t="inlineStr">
        <is>
          <t>Yellow</t>
        </is>
      </c>
      <c r="CP139" t="n">
        <v>5</v>
      </c>
      <c r="DD139" t="n">
        <v>5</v>
      </c>
      <c r="DE139" t="n">
        <v>11.99</v>
      </c>
      <c r="DG139" t="n">
        <v>14.99</v>
      </c>
      <c r="DH139" t="n">
        <v>0.5</v>
      </c>
      <c r="DI139" t="inlineStr"/>
      <c r="DJ139" t="inlineStr"/>
      <c r="DK139" t="inlineStr"/>
      <c r="DN139" t="inlineStr">
        <is>
          <t>NIMA2</t>
        </is>
      </c>
      <c r="DR139" t="inlineStr">
        <is>
          <t>Mainland China</t>
        </is>
      </c>
      <c r="DS139" t="inlineStr">
        <is>
          <t>Guangdong</t>
        </is>
      </c>
      <c r="DX139" t="inlineStr">
        <is>
          <t>No Warning Applicable</t>
        </is>
      </c>
    </row>
    <row r="140">
      <c r="E140" t="inlineStr">
        <is>
          <t>29163</t>
        </is>
      </c>
      <c r="F140" t="inlineStr">
        <is>
          <t>Decorative Flower Print Guitar Style Handbag Strap</t>
        </is>
      </c>
      <c r="G140" t="inlineStr">
        <is>
          <t>TO-40572OL</t>
        </is>
      </c>
      <c r="H140" t="inlineStr">
        <is>
          <t>TO-40572OL</t>
        </is>
      </c>
      <c r="I140" t="inlineStr">
        <is>
          <t>Add</t>
        </is>
      </c>
      <c r="N140" t="inlineStr">
        <is>
          <t>Decorative Flower Print Guitar Style Handbag Strap</t>
        </is>
      </c>
      <c r="U140" t="inlineStr">
        <is>
          <t>https://cdn.faire.com/fastly/5206d9b0675b15c19e5ebea98cea21394044ec6978e513b6ab99345b5158a036.jpeg</t>
        </is>
      </c>
      <c r="V140" t="inlineStr">
        <is>
          <t>https://cdn.faire.com/fastly/5206d9b0675b15c19e5ebea98cea21394044ec6978e513b6ab99345b5158a036.jpeg</t>
        </is>
      </c>
      <c r="W140" t="inlineStr">
        <is>
          <t>https://cdn.faire.com/fastly/5206d9b0675b15c19e5ebea98cea21394044ec6978e513b6ab99345b5158a036.jpeg</t>
        </is>
      </c>
      <c r="X140" t="inlineStr">
        <is>
          <t>https://cdn.faire.com/fastly/5206d9b0675b15c19e5ebea98cea21394044ec6978e513b6ab99345b5158a036.jpeg</t>
        </is>
      </c>
      <c r="Y140" t="inlineStr">
        <is>
          <t>https://cdn.faire.com/fastly/5206d9b0675b15c19e5ebea98cea21394044ec6978e513b6ab99345b5158a036.jpeg</t>
        </is>
      </c>
      <c r="Z140" t="inlineStr">
        <is>
          <t>https://cdn.faire.com/fastly/5206d9b0675b15c19e5ebea98cea21394044ec6978e513b6ab99345b5158a036.jpeg</t>
        </is>
      </c>
      <c r="AA140" t="inlineStr">
        <is>
          <t>https://cdn.faire.com/fastly/5206d9b0675b15c19e5ebea98cea21394044ec6978e513b6ab99345b5158a036.jpeg</t>
        </is>
      </c>
      <c r="AB140" t="inlineStr">
        <is>
          <t>https://cdn.faire.com/fastly/5206d9b0675b15c19e5ebea98cea21394044ec6978e513b6ab99345b5158a036.jpeg</t>
        </is>
      </c>
      <c r="AC140" t="inlineStr">
        <is>
          <t>https://cdn.faire.com/fastly/5206d9b0675b15c19e5ebea98cea21394044ec6978e513b6ab99345b5158a036.jpeg</t>
        </is>
      </c>
      <c r="AD140" t="inlineStr">
        <is>
          <t>https://cdn.faire.com/fastly/5206d9b0675b15c19e5ebea98cea21394044ec6978e513b6ab99345b5158a036.jpeg</t>
        </is>
      </c>
      <c r="AE140" t="inlineStr">
        <is>
          <t>https://cdn.faire.com/fastly/5206d9b0675b15c19e5ebea98cea21394044ec6978e513b6ab99345b5158a036.jpeg</t>
        </is>
      </c>
      <c r="AF140" t="inlineStr">
        <is>
          <t>https://cdn.faire.com/fastly/5206d9b0675b15c19e5ebea98cea21394044ec6978e513b6ab99345b5158a036.jpeg</t>
        </is>
      </c>
      <c r="AG140" t="inlineStr">
        <is>
          <t>https://cdn.faire.com/fastly/5206d9b0675b15c19e5ebea98cea21394044ec6978e513b6ab99345b5158a036.jpeg</t>
        </is>
      </c>
      <c r="AH140" t="inlineStr">
        <is>
          <t>https://cdn.faire.com/fastly/5206d9b0675b15c19e5ebea98cea21394044ec6978e513b6ab99345b5158a036.jpeg</t>
        </is>
      </c>
      <c r="AI140" t="inlineStr">
        <is>
          <t>https://cdn.faire.com/fastly/5206d9b0675b15c19e5ebea98cea21394044ec6978e513b6ab99345b5158a036.jpeg</t>
        </is>
      </c>
      <c r="AJ140" t="inlineStr">
        <is>
          <t>https://cdn.faire.com/fastly/5206d9b0675b15c19e5ebea98cea21394044ec6978e513b6ab99345b5158a036.jpeg</t>
        </is>
      </c>
      <c r="AK140" t="inlineStr">
        <is>
          <t>https://cdn.faire.com/fastly/5206d9b0675b15c19e5ebea98cea21394044ec6978e513b6ab99345b5158a036.jpeg</t>
        </is>
      </c>
      <c r="AL140" t="inlineStr">
        <is>
          <t>https://cdn.faire.com/fastly/5206d9b0675b15c19e5ebea98cea21394044ec6978e513b6ab99345b5158a036.jpeg</t>
        </is>
      </c>
      <c r="AM140" t="inlineStr">
        <is>
          <t>https://cdn.faire.com/fastly/5206d9b0675b15c19e5ebea98cea21394044ec6978e513b6ab99345b5158a036.jpeg</t>
        </is>
      </c>
      <c r="AN140" t="inlineStr">
        <is>
          <t>https://cdn.faire.com/fastly/5206d9b0675b15c19e5ebea98cea21394044ec6978e513b6ab99345b5158a036.jpeg</t>
        </is>
      </c>
      <c r="AO140" t="inlineStr">
        <is>
          <t>https://cdn.faire.com/fastly/5206d9b0675b15c19e5ebea98cea21394044ec6978e513b6ab99345b5158a036.jpeg</t>
        </is>
      </c>
      <c r="AP140" t="inlineStr">
        <is>
          <t>https://cdn.faire.com/fastly/5206d9b0675b15c19e5ebea98cea21394044ec6978e513b6ab99345b5158a036.jpeg</t>
        </is>
      </c>
      <c r="AQ140" t="inlineStr">
        <is>
          <t>https://cdn.faire.com/fastly/5206d9b0675b15c19e5ebea98cea21394044ec6978e513b6ab99345b5158a036.jpeg</t>
        </is>
      </c>
      <c r="AR140" t="inlineStr">
        <is>
          <t>https://cdn.faire.com/fastly/5206d9b0675b15c19e5ebea98cea21394044ec6978e513b6ab99345b5158a036.jpeg</t>
        </is>
      </c>
      <c r="AS140" t="inlineStr">
        <is>
          <t>https://cdn.faire.com/fastly/5206d9b0675b15c19e5ebea98cea21394044ec6978e513b6ab99345b5158a036.jpeg</t>
        </is>
      </c>
      <c r="AT140" t="inlineStr">
        <is>
          <t>https://cdn.faire.com/fastly/5206d9b0675b15c19e5ebea98cea21394044ec6978e513b6ab99345b5158a036.jpeg</t>
        </is>
      </c>
      <c r="AU140" t="inlineStr">
        <is>
          <t>https://cdn.faire.com/fastly/5206d9b0675b15c19e5ebea98cea21394044ec6978e513b6ab99345b5158a036.jpeg</t>
        </is>
      </c>
      <c r="AV140" t="inlineStr">
        <is>
          <t>https://cdn.faire.com/fastly/5206d9b0675b15c19e5ebea98cea21394044ec6978e513b6ab99345b5158a036.jpeg</t>
        </is>
      </c>
      <c r="AW140" t="inlineStr">
        <is>
          <t>https://cdn.faire.com/fastly/5206d9b0675b15c19e5ebea98cea21394044ec6978e513b6ab99345b5158a036.jpeg</t>
        </is>
      </c>
      <c r="AX140" t="inlineStr">
        <is>
          <t>https://cdn.faire.com/fastly/5206d9b0675b15c19e5ebea98cea21394044ec6978e513b6ab99345b5158a036.jpeg</t>
        </is>
      </c>
      <c r="AY140" t="inlineStr">
        <is>
          <t>https://cdn.faire.com/fastly/5206d9b0675b15c19e5ebea98cea21394044ec6978e513b6ab99345b5158a036.jpeg</t>
        </is>
      </c>
      <c r="AZ140" t="inlineStr">
        <is>
          <t>https://cdn.faire.com/fastly/5206d9b0675b15c19e5ebea98cea21394044ec6978e513b6ab99345b5158a036.jpeg</t>
        </is>
      </c>
      <c r="BA140" t="inlineStr">
        <is>
          <t>https://cdn.faire.com/fastly/5206d9b0675b15c19e5ebea98cea21394044ec6978e513b6ab99345b5158a036.jpeg</t>
        </is>
      </c>
      <c r="BB140" t="inlineStr">
        <is>
          <t>https://cdn.faire.com/fastly/5206d9b0675b15c19e5ebea98cea21394044ec6978e513b6ab99345b5158a036.jpeg</t>
        </is>
      </c>
      <c r="BC140" t="inlineStr">
        <is>
          <t>https://cdn.faire.com/fastly/5206d9b0675b15c19e5ebea98cea21394044ec6978e513b6ab99345b5158a036.jpeg</t>
        </is>
      </c>
      <c r="BD140" t="inlineStr">
        <is>
          <t>https://cdn.faire.com/fastly/5206d9b0675b15c19e5ebea98cea21394044ec6978e513b6ab99345b5158a036.jpeg</t>
        </is>
      </c>
      <c r="BE140" t="inlineStr">
        <is>
          <t>https://cdn.faire.com/fastly/5206d9b0675b15c19e5ebea98cea21394044ec6978e513b6ab99345b5158a036.jpeg</t>
        </is>
      </c>
      <c r="BF140" t="inlineStr">
        <is>
          <t>https://cdn.faire.com/fastly/5206d9b0675b15c19e5ebea98cea21394044ec6978e513b6ab99345b5158a036.jpeg</t>
        </is>
      </c>
      <c r="BG140" t="inlineStr">
        <is>
          <t>https://cdn.faire.com/fastly/5206d9b0675b15c19e5ebea98cea21394044ec6978e513b6ab99345b5158a036.jpeg</t>
        </is>
      </c>
      <c r="BH140" t="inlineStr">
        <is>
          <t>https://cdn.faire.com/fastly/5206d9b0675b15c19e5ebea98cea21394044ec6978e513b6ab99345b5158a036.jpeg</t>
        </is>
      </c>
      <c r="BI140" t="inlineStr">
        <is>
          <t>https://cdn.faire.com/fastly/5206d9b0675b15c19e5ebea98cea21394044ec6978e513b6ab99345b5158a036.jpeg</t>
        </is>
      </c>
      <c r="BJ140" t="inlineStr">
        <is>
          <t>https://cdn.faire.com/fastly/5206d9b0675b15c19e5ebea98cea21394044ec6978e513b6ab99345b5158a036.jpeg</t>
        </is>
      </c>
      <c r="BK140" t="inlineStr">
        <is>
          <t>https://cdn.faire.com/fastly/5206d9b0675b15c19e5ebea98cea21394044ec6978e513b6ab99345b5158a036.jpeg</t>
        </is>
      </c>
      <c r="BL140" t="inlineStr">
        <is>
          <t>https://cdn.faire.com/fastly/5206d9b0675b15c19e5ebea98cea21394044ec6978e513b6ab99345b5158a036.jpeg</t>
        </is>
      </c>
      <c r="BM140" t="inlineStr">
        <is>
          <t>https://cdn.faire.com/fastly/5206d9b0675b15c19e5ebea98cea21394044ec6978e513b6ab99345b5158a036.jpeg</t>
        </is>
      </c>
      <c r="BN140" t="inlineStr">
        <is>
          <t>https://cdn.faire.com/fastly/5206d9b0675b15c19e5ebea98cea21394044ec6978e513b6ab99345b5158a036.jpeg</t>
        </is>
      </c>
      <c r="BO140" t="inlineStr">
        <is>
          <t>https://cdn.faire.com/fastly/5206d9b0675b15c19e5ebea98cea21394044ec6978e513b6ab99345b5158a036.jpeg</t>
        </is>
      </c>
      <c r="BP140" t="inlineStr">
        <is>
          <t>https://cdn.faire.com/fastly/5206d9b0675b15c19e5ebea98cea21394044ec6978e513b6ab99345b5158a036.jpeg</t>
        </is>
      </c>
      <c r="BQ140" t="inlineStr">
        <is>
          <t>https://cdn.faire.com/fastly/5206d9b0675b15c19e5ebea98cea21394044ec6978e513b6ab99345b5158a036.jpeg</t>
        </is>
      </c>
      <c r="CE140" t="inlineStr">
        <is>
          <t>Color</t>
        </is>
      </c>
      <c r="CF140" t="inlineStr">
        <is>
          <t>Olive</t>
        </is>
      </c>
      <c r="CP140" t="n">
        <v>7</v>
      </c>
      <c r="DD140" t="n">
        <v>7</v>
      </c>
      <c r="DE140" t="n">
        <v>11.99</v>
      </c>
      <c r="DG140" t="n">
        <v>14.99</v>
      </c>
      <c r="DH140" t="n">
        <v>0.5</v>
      </c>
      <c r="DI140" t="inlineStr"/>
      <c r="DJ140" t="inlineStr"/>
      <c r="DK140" t="inlineStr"/>
      <c r="DN140" t="inlineStr">
        <is>
          <t>NIMA2</t>
        </is>
      </c>
      <c r="DR140" t="inlineStr">
        <is>
          <t>Mainland China</t>
        </is>
      </c>
      <c r="DS140" t="inlineStr">
        <is>
          <t>Guangdong</t>
        </is>
      </c>
      <c r="DX140" t="inlineStr">
        <is>
          <t>No Warning Applicable</t>
        </is>
      </c>
    </row>
    <row r="141">
      <c r="E141" t="inlineStr">
        <is>
          <t>2062</t>
        </is>
      </c>
      <c r="F141" t="inlineStr">
        <is>
          <t>DOG MOM Themed Coaster 4Pk</t>
        </is>
      </c>
      <c r="G141" t="inlineStr">
        <is>
          <t>CS027</t>
        </is>
      </c>
      <c r="H141" t="inlineStr">
        <is>
          <t>CS027</t>
        </is>
      </c>
      <c r="I141" t="inlineStr">
        <is>
          <t>Add</t>
        </is>
      </c>
      <c r="N141" t="inlineStr">
        <is>
          <t>DOG MOM Themed Coaster 4Pk
California Proposition 65 warning
"WARNING: This product may contain chemicals known to the State of California to cause cancer, birth defects or other reproductive harm".</t>
        </is>
      </c>
      <c r="U141" t="inlineStr">
        <is>
          <t>https://cdn.faire.com/fastly/bf989b95dba01448dd4413b8462807520173b99089847f1fc87b78e8e4c47307.jpeg</t>
        </is>
      </c>
      <c r="V141" t="inlineStr">
        <is>
          <t>https://cdn.faire.com/fastly/bf989b95dba01448dd4413b8462807520173b99089847f1fc87b78e8e4c47307.jpeg</t>
        </is>
      </c>
      <c r="W141" t="inlineStr">
        <is>
          <t>https://cdn.faire.com/fastly/bf989b95dba01448dd4413b8462807520173b99089847f1fc87b78e8e4c47307.jpeg</t>
        </is>
      </c>
      <c r="X141" t="inlineStr">
        <is>
          <t>https://cdn.faire.com/fastly/bf989b95dba01448dd4413b8462807520173b99089847f1fc87b78e8e4c47307.jpeg</t>
        </is>
      </c>
      <c r="Y141" t="inlineStr">
        <is>
          <t>https://cdn.faire.com/fastly/bf989b95dba01448dd4413b8462807520173b99089847f1fc87b78e8e4c47307.jpeg</t>
        </is>
      </c>
      <c r="Z141" t="inlineStr">
        <is>
          <t>https://cdn.faire.com/fastly/bf989b95dba01448dd4413b8462807520173b99089847f1fc87b78e8e4c47307.jpeg</t>
        </is>
      </c>
      <c r="AA141" t="inlineStr">
        <is>
          <t>https://cdn.faire.com/fastly/bf989b95dba01448dd4413b8462807520173b99089847f1fc87b78e8e4c47307.jpeg</t>
        </is>
      </c>
      <c r="AB141" t="inlineStr">
        <is>
          <t>https://cdn.faire.com/fastly/bf989b95dba01448dd4413b8462807520173b99089847f1fc87b78e8e4c47307.jpeg</t>
        </is>
      </c>
      <c r="AC141" t="inlineStr">
        <is>
          <t>https://cdn.faire.com/fastly/bf989b95dba01448dd4413b8462807520173b99089847f1fc87b78e8e4c47307.jpeg</t>
        </is>
      </c>
      <c r="AD141" t="inlineStr">
        <is>
          <t>https://cdn.faire.com/fastly/bf989b95dba01448dd4413b8462807520173b99089847f1fc87b78e8e4c47307.jpeg</t>
        </is>
      </c>
      <c r="AE141" t="inlineStr">
        <is>
          <t>https://cdn.faire.com/fastly/bf989b95dba01448dd4413b8462807520173b99089847f1fc87b78e8e4c47307.jpeg</t>
        </is>
      </c>
      <c r="AF141" t="inlineStr">
        <is>
          <t>https://cdn.faire.com/fastly/bf989b95dba01448dd4413b8462807520173b99089847f1fc87b78e8e4c47307.jpeg</t>
        </is>
      </c>
      <c r="AG141" t="inlineStr">
        <is>
          <t>https://cdn.faire.com/fastly/bf989b95dba01448dd4413b8462807520173b99089847f1fc87b78e8e4c47307.jpeg</t>
        </is>
      </c>
      <c r="AH141" t="inlineStr">
        <is>
          <t>https://cdn.faire.com/fastly/bf989b95dba01448dd4413b8462807520173b99089847f1fc87b78e8e4c47307.jpeg</t>
        </is>
      </c>
      <c r="AI141" t="inlineStr">
        <is>
          <t>https://cdn.faire.com/fastly/bf989b95dba01448dd4413b8462807520173b99089847f1fc87b78e8e4c47307.jpeg</t>
        </is>
      </c>
      <c r="AJ141" t="inlineStr">
        <is>
          <t>https://cdn.faire.com/fastly/bf989b95dba01448dd4413b8462807520173b99089847f1fc87b78e8e4c47307.jpeg</t>
        </is>
      </c>
      <c r="AK141" t="inlineStr">
        <is>
          <t>https://cdn.faire.com/fastly/bf989b95dba01448dd4413b8462807520173b99089847f1fc87b78e8e4c47307.jpeg</t>
        </is>
      </c>
      <c r="AL141" t="inlineStr">
        <is>
          <t>https://cdn.faire.com/fastly/bf989b95dba01448dd4413b8462807520173b99089847f1fc87b78e8e4c47307.jpeg</t>
        </is>
      </c>
      <c r="AM141" t="inlineStr">
        <is>
          <t>https://cdn.faire.com/fastly/bf989b95dba01448dd4413b8462807520173b99089847f1fc87b78e8e4c47307.jpeg</t>
        </is>
      </c>
      <c r="AN141" t="inlineStr">
        <is>
          <t>https://cdn.faire.com/fastly/bf989b95dba01448dd4413b8462807520173b99089847f1fc87b78e8e4c47307.jpeg</t>
        </is>
      </c>
      <c r="AO141" t="inlineStr">
        <is>
          <t>https://cdn.faire.com/fastly/bf989b95dba01448dd4413b8462807520173b99089847f1fc87b78e8e4c47307.jpeg</t>
        </is>
      </c>
      <c r="AP141" t="inlineStr">
        <is>
          <t>https://cdn.faire.com/fastly/bf989b95dba01448dd4413b8462807520173b99089847f1fc87b78e8e4c47307.jpeg</t>
        </is>
      </c>
      <c r="AQ141" t="inlineStr">
        <is>
          <t>https://cdn.faire.com/fastly/bf989b95dba01448dd4413b8462807520173b99089847f1fc87b78e8e4c47307.jpeg</t>
        </is>
      </c>
      <c r="AR141" t="inlineStr">
        <is>
          <t>https://cdn.faire.com/fastly/bf989b95dba01448dd4413b8462807520173b99089847f1fc87b78e8e4c47307.jpeg</t>
        </is>
      </c>
      <c r="AS141" t="inlineStr">
        <is>
          <t>https://cdn.faire.com/fastly/bf989b95dba01448dd4413b8462807520173b99089847f1fc87b78e8e4c47307.jpeg</t>
        </is>
      </c>
      <c r="AT141" t="inlineStr">
        <is>
          <t>https://cdn.faire.com/fastly/bf989b95dba01448dd4413b8462807520173b99089847f1fc87b78e8e4c47307.jpeg</t>
        </is>
      </c>
      <c r="AU141" t="inlineStr">
        <is>
          <t>https://cdn.faire.com/fastly/bf989b95dba01448dd4413b8462807520173b99089847f1fc87b78e8e4c47307.jpeg</t>
        </is>
      </c>
      <c r="AV141" t="inlineStr">
        <is>
          <t>https://cdn.faire.com/fastly/bf989b95dba01448dd4413b8462807520173b99089847f1fc87b78e8e4c47307.jpeg</t>
        </is>
      </c>
      <c r="AW141" t="inlineStr">
        <is>
          <t>https://cdn.faire.com/fastly/bf989b95dba01448dd4413b8462807520173b99089847f1fc87b78e8e4c47307.jpeg</t>
        </is>
      </c>
      <c r="AX141" t="inlineStr">
        <is>
          <t>https://cdn.faire.com/fastly/bf989b95dba01448dd4413b8462807520173b99089847f1fc87b78e8e4c47307.jpeg</t>
        </is>
      </c>
      <c r="AY141" t="inlineStr">
        <is>
          <t>https://cdn.faire.com/fastly/bf989b95dba01448dd4413b8462807520173b99089847f1fc87b78e8e4c47307.jpeg</t>
        </is>
      </c>
      <c r="AZ141" t="inlineStr">
        <is>
          <t>https://cdn.faire.com/fastly/bf989b95dba01448dd4413b8462807520173b99089847f1fc87b78e8e4c47307.jpeg</t>
        </is>
      </c>
      <c r="BA141" t="inlineStr">
        <is>
          <t>https://cdn.faire.com/fastly/bf989b95dba01448dd4413b8462807520173b99089847f1fc87b78e8e4c47307.jpeg</t>
        </is>
      </c>
      <c r="BB141" t="inlineStr">
        <is>
          <t>https://cdn.faire.com/fastly/bf989b95dba01448dd4413b8462807520173b99089847f1fc87b78e8e4c47307.jpeg</t>
        </is>
      </c>
      <c r="BC141" t="inlineStr">
        <is>
          <t>https://cdn.faire.com/fastly/bf989b95dba01448dd4413b8462807520173b99089847f1fc87b78e8e4c47307.jpeg</t>
        </is>
      </c>
      <c r="BD141" t="inlineStr">
        <is>
          <t>https://cdn.faire.com/fastly/bf989b95dba01448dd4413b8462807520173b99089847f1fc87b78e8e4c47307.jpeg</t>
        </is>
      </c>
      <c r="BE141" t="inlineStr">
        <is>
          <t>https://cdn.faire.com/fastly/bf989b95dba01448dd4413b8462807520173b99089847f1fc87b78e8e4c47307.jpeg</t>
        </is>
      </c>
      <c r="BF141" t="inlineStr">
        <is>
          <t>https://cdn.faire.com/fastly/bf989b95dba01448dd4413b8462807520173b99089847f1fc87b78e8e4c47307.jpeg</t>
        </is>
      </c>
      <c r="BG141" t="inlineStr">
        <is>
          <t>https://cdn.faire.com/fastly/bf989b95dba01448dd4413b8462807520173b99089847f1fc87b78e8e4c47307.jpeg</t>
        </is>
      </c>
      <c r="BH141" t="inlineStr">
        <is>
          <t>https://cdn.faire.com/fastly/bf989b95dba01448dd4413b8462807520173b99089847f1fc87b78e8e4c47307.jpeg</t>
        </is>
      </c>
      <c r="BI141" t="inlineStr">
        <is>
          <t>https://cdn.faire.com/fastly/bf989b95dba01448dd4413b8462807520173b99089847f1fc87b78e8e4c47307.jpeg</t>
        </is>
      </c>
      <c r="BJ141" t="inlineStr">
        <is>
          <t>https://cdn.faire.com/fastly/bf989b95dba01448dd4413b8462807520173b99089847f1fc87b78e8e4c47307.jpeg</t>
        </is>
      </c>
      <c r="BK141" t="inlineStr">
        <is>
          <t>https://cdn.faire.com/fastly/bf989b95dba01448dd4413b8462807520173b99089847f1fc87b78e8e4c47307.jpeg</t>
        </is>
      </c>
      <c r="BL141" t="inlineStr">
        <is>
          <t>https://cdn.faire.com/fastly/bf989b95dba01448dd4413b8462807520173b99089847f1fc87b78e8e4c47307.jpeg</t>
        </is>
      </c>
      <c r="BM141" t="inlineStr">
        <is>
          <t>https://cdn.faire.com/fastly/bf989b95dba01448dd4413b8462807520173b99089847f1fc87b78e8e4c47307.jpeg</t>
        </is>
      </c>
      <c r="BN141" t="inlineStr">
        <is>
          <t>https://cdn.faire.com/fastly/bf989b95dba01448dd4413b8462807520173b99089847f1fc87b78e8e4c47307.jpeg</t>
        </is>
      </c>
      <c r="BO141" t="inlineStr">
        <is>
          <t>https://cdn.faire.com/fastly/bf989b95dba01448dd4413b8462807520173b99089847f1fc87b78e8e4c47307.jpeg</t>
        </is>
      </c>
      <c r="BP141" t="inlineStr">
        <is>
          <t>https://cdn.faire.com/fastly/bf989b95dba01448dd4413b8462807520173b99089847f1fc87b78e8e4c47307.jpeg</t>
        </is>
      </c>
      <c r="BQ141" t="inlineStr">
        <is>
          <t>https://cdn.faire.com/fastly/bf989b95dba01448dd4413b8462807520173b99089847f1fc87b78e8e4c47307.jpeg</t>
        </is>
      </c>
      <c r="CE141" t="inlineStr">
        <is>
          <t>Color</t>
        </is>
      </c>
      <c r="CF141" t="inlineStr">
        <is>
          <t>One Color</t>
        </is>
      </c>
      <c r="CP141" t="n">
        <v>265</v>
      </c>
      <c r="DD141" t="n">
        <v>265</v>
      </c>
      <c r="DE141" t="n">
        <v>1.99</v>
      </c>
      <c r="DG141" t="n">
        <v>2</v>
      </c>
      <c r="DH141" t="n">
        <v>2</v>
      </c>
      <c r="DI141" t="inlineStr"/>
      <c r="DJ141" t="inlineStr"/>
      <c r="DK141" t="inlineStr"/>
      <c r="DN141" t="inlineStr">
        <is>
          <t>NIMA2</t>
        </is>
      </c>
      <c r="DR141" t="inlineStr">
        <is>
          <t>Mainland China</t>
        </is>
      </c>
      <c r="DS141" t="inlineStr">
        <is>
          <t>Guangdong</t>
        </is>
      </c>
      <c r="DX141" t="inlineStr">
        <is>
          <t>No Warning Applicable</t>
        </is>
      </c>
    </row>
    <row r="142">
      <c r="E142" t="inlineStr">
        <is>
          <t>29542</t>
        </is>
      </c>
      <c r="F142" t="inlineStr">
        <is>
          <t>Double Drawer Theme Design Rectangle Jewelry Box</t>
        </is>
      </c>
      <c r="G142" t="inlineStr">
        <is>
          <t>GBX134GR</t>
        </is>
      </c>
      <c r="H142" t="inlineStr">
        <is>
          <t>GBX134GR</t>
        </is>
      </c>
      <c r="I142" t="inlineStr">
        <is>
          <t>Add</t>
        </is>
      </c>
      <c r="N142" t="inlineStr">
        <is>
          <t>Experience the artistry and meticulous design of the Double Drawer Theme Design Rectangle Jewelry Box by Nima Accessories Inc. This compact yet spacious organizer offers two drawers for easy storage and access to your precious items. Its theme design adds a touch of elegance, making it not just a storage solution, but a decorative piece too. With Nima Accessories Inc., known for their fashion-forward ladies accessories since 1982, this jewelry box is more than just a box - it's a statement of style and organization.</t>
        </is>
      </c>
      <c r="U142" t="inlineStr">
        <is>
          <t>https://cdn.faire.com/fastly/deed9619a94441c614c84b4ac31f35d13e4b0d9f6b4b0464fa2fb9419692d18a.jpeg</t>
        </is>
      </c>
      <c r="V142" t="inlineStr">
        <is>
          <t>https://cdn.faire.com/fastly/deed9619a94441c614c84b4ac31f35d13e4b0d9f6b4b0464fa2fb9419692d18a.jpeg</t>
        </is>
      </c>
      <c r="W142" t="inlineStr">
        <is>
          <t>https://cdn.faire.com/fastly/deed9619a94441c614c84b4ac31f35d13e4b0d9f6b4b0464fa2fb9419692d18a.jpeg</t>
        </is>
      </c>
      <c r="X142" t="inlineStr">
        <is>
          <t>https://cdn.faire.com/fastly/deed9619a94441c614c84b4ac31f35d13e4b0d9f6b4b0464fa2fb9419692d18a.jpeg</t>
        </is>
      </c>
      <c r="Y142" t="inlineStr">
        <is>
          <t>https://cdn.faire.com/fastly/deed9619a94441c614c84b4ac31f35d13e4b0d9f6b4b0464fa2fb9419692d18a.jpeg</t>
        </is>
      </c>
      <c r="Z142" t="inlineStr">
        <is>
          <t>https://cdn.faire.com/fastly/deed9619a94441c614c84b4ac31f35d13e4b0d9f6b4b0464fa2fb9419692d18a.jpeg</t>
        </is>
      </c>
      <c r="AA142" t="inlineStr">
        <is>
          <t>https://cdn.faire.com/fastly/deed9619a94441c614c84b4ac31f35d13e4b0d9f6b4b0464fa2fb9419692d18a.jpeg</t>
        </is>
      </c>
      <c r="AB142" t="inlineStr">
        <is>
          <t>https://cdn.faire.com/fastly/deed9619a94441c614c84b4ac31f35d13e4b0d9f6b4b0464fa2fb9419692d18a.jpeg</t>
        </is>
      </c>
      <c r="AC142" t="inlineStr">
        <is>
          <t>https://cdn.faire.com/fastly/deed9619a94441c614c84b4ac31f35d13e4b0d9f6b4b0464fa2fb9419692d18a.jpeg</t>
        </is>
      </c>
      <c r="AD142" t="inlineStr">
        <is>
          <t>https://cdn.faire.com/fastly/deed9619a94441c614c84b4ac31f35d13e4b0d9f6b4b0464fa2fb9419692d18a.jpeg</t>
        </is>
      </c>
      <c r="AE142" t="inlineStr">
        <is>
          <t>https://cdn.faire.com/fastly/deed9619a94441c614c84b4ac31f35d13e4b0d9f6b4b0464fa2fb9419692d18a.jpeg</t>
        </is>
      </c>
      <c r="AF142" t="inlineStr">
        <is>
          <t>https://cdn.faire.com/fastly/deed9619a94441c614c84b4ac31f35d13e4b0d9f6b4b0464fa2fb9419692d18a.jpeg</t>
        </is>
      </c>
      <c r="AG142" t="inlineStr">
        <is>
          <t>https://cdn.faire.com/fastly/deed9619a94441c614c84b4ac31f35d13e4b0d9f6b4b0464fa2fb9419692d18a.jpeg</t>
        </is>
      </c>
      <c r="AH142" t="inlineStr">
        <is>
          <t>https://cdn.faire.com/fastly/deed9619a94441c614c84b4ac31f35d13e4b0d9f6b4b0464fa2fb9419692d18a.jpeg</t>
        </is>
      </c>
      <c r="AI142" t="inlineStr">
        <is>
          <t>https://cdn.faire.com/fastly/deed9619a94441c614c84b4ac31f35d13e4b0d9f6b4b0464fa2fb9419692d18a.jpeg</t>
        </is>
      </c>
      <c r="AJ142" t="inlineStr">
        <is>
          <t>https://cdn.faire.com/fastly/deed9619a94441c614c84b4ac31f35d13e4b0d9f6b4b0464fa2fb9419692d18a.jpeg</t>
        </is>
      </c>
      <c r="AK142" t="inlineStr">
        <is>
          <t>https://cdn.faire.com/fastly/deed9619a94441c614c84b4ac31f35d13e4b0d9f6b4b0464fa2fb9419692d18a.jpeg</t>
        </is>
      </c>
      <c r="AL142" t="inlineStr">
        <is>
          <t>https://cdn.faire.com/fastly/deed9619a94441c614c84b4ac31f35d13e4b0d9f6b4b0464fa2fb9419692d18a.jpeg</t>
        </is>
      </c>
      <c r="AM142" t="inlineStr">
        <is>
          <t>https://cdn.faire.com/fastly/deed9619a94441c614c84b4ac31f35d13e4b0d9f6b4b0464fa2fb9419692d18a.jpeg</t>
        </is>
      </c>
      <c r="AN142" t="inlineStr">
        <is>
          <t>https://cdn.faire.com/fastly/deed9619a94441c614c84b4ac31f35d13e4b0d9f6b4b0464fa2fb9419692d18a.jpeg</t>
        </is>
      </c>
      <c r="AO142" t="inlineStr">
        <is>
          <t>https://cdn.faire.com/fastly/deed9619a94441c614c84b4ac31f35d13e4b0d9f6b4b0464fa2fb9419692d18a.jpeg</t>
        </is>
      </c>
      <c r="AP142" t="inlineStr">
        <is>
          <t>https://cdn.faire.com/fastly/deed9619a94441c614c84b4ac31f35d13e4b0d9f6b4b0464fa2fb9419692d18a.jpeg</t>
        </is>
      </c>
      <c r="AQ142" t="inlineStr">
        <is>
          <t>https://cdn.faire.com/fastly/deed9619a94441c614c84b4ac31f35d13e4b0d9f6b4b0464fa2fb9419692d18a.jpeg</t>
        </is>
      </c>
      <c r="AR142" t="inlineStr">
        <is>
          <t>https://cdn.faire.com/fastly/deed9619a94441c614c84b4ac31f35d13e4b0d9f6b4b0464fa2fb9419692d18a.jpeg</t>
        </is>
      </c>
      <c r="AS142" t="inlineStr">
        <is>
          <t>https://cdn.faire.com/fastly/deed9619a94441c614c84b4ac31f35d13e4b0d9f6b4b0464fa2fb9419692d18a.jpeg</t>
        </is>
      </c>
      <c r="AT142" t="inlineStr">
        <is>
          <t>https://cdn.faire.com/fastly/deed9619a94441c614c84b4ac31f35d13e4b0d9f6b4b0464fa2fb9419692d18a.jpeg</t>
        </is>
      </c>
      <c r="AU142" t="inlineStr">
        <is>
          <t>https://cdn.faire.com/fastly/deed9619a94441c614c84b4ac31f35d13e4b0d9f6b4b0464fa2fb9419692d18a.jpeg</t>
        </is>
      </c>
      <c r="AV142" t="inlineStr">
        <is>
          <t>https://cdn.faire.com/fastly/deed9619a94441c614c84b4ac31f35d13e4b0d9f6b4b0464fa2fb9419692d18a.jpeg</t>
        </is>
      </c>
      <c r="AW142" t="inlineStr">
        <is>
          <t>https://cdn.faire.com/fastly/deed9619a94441c614c84b4ac31f35d13e4b0d9f6b4b0464fa2fb9419692d18a.jpeg</t>
        </is>
      </c>
      <c r="AX142" t="inlineStr">
        <is>
          <t>https://cdn.faire.com/fastly/deed9619a94441c614c84b4ac31f35d13e4b0d9f6b4b0464fa2fb9419692d18a.jpeg</t>
        </is>
      </c>
      <c r="AY142" t="inlineStr">
        <is>
          <t>https://cdn.faire.com/fastly/deed9619a94441c614c84b4ac31f35d13e4b0d9f6b4b0464fa2fb9419692d18a.jpeg</t>
        </is>
      </c>
      <c r="AZ142" t="inlineStr">
        <is>
          <t>https://cdn.faire.com/fastly/deed9619a94441c614c84b4ac31f35d13e4b0d9f6b4b0464fa2fb9419692d18a.jpeg</t>
        </is>
      </c>
      <c r="BA142" t="inlineStr">
        <is>
          <t>https://cdn.faire.com/fastly/deed9619a94441c614c84b4ac31f35d13e4b0d9f6b4b0464fa2fb9419692d18a.jpeg</t>
        </is>
      </c>
      <c r="BB142" t="inlineStr">
        <is>
          <t>https://cdn.faire.com/fastly/deed9619a94441c614c84b4ac31f35d13e4b0d9f6b4b0464fa2fb9419692d18a.jpeg</t>
        </is>
      </c>
      <c r="BC142" t="inlineStr">
        <is>
          <t>https://cdn.faire.com/fastly/deed9619a94441c614c84b4ac31f35d13e4b0d9f6b4b0464fa2fb9419692d18a.jpeg</t>
        </is>
      </c>
      <c r="BD142" t="inlineStr">
        <is>
          <t>https://cdn.faire.com/fastly/deed9619a94441c614c84b4ac31f35d13e4b0d9f6b4b0464fa2fb9419692d18a.jpeg</t>
        </is>
      </c>
      <c r="BE142" t="inlineStr">
        <is>
          <t>https://cdn.faire.com/fastly/deed9619a94441c614c84b4ac31f35d13e4b0d9f6b4b0464fa2fb9419692d18a.jpeg</t>
        </is>
      </c>
      <c r="BF142" t="inlineStr">
        <is>
          <t>https://cdn.faire.com/fastly/deed9619a94441c614c84b4ac31f35d13e4b0d9f6b4b0464fa2fb9419692d18a.jpeg</t>
        </is>
      </c>
      <c r="BG142" t="inlineStr">
        <is>
          <t>https://cdn.faire.com/fastly/deed9619a94441c614c84b4ac31f35d13e4b0d9f6b4b0464fa2fb9419692d18a.jpeg</t>
        </is>
      </c>
      <c r="BH142" t="inlineStr">
        <is>
          <t>https://cdn.faire.com/fastly/deed9619a94441c614c84b4ac31f35d13e4b0d9f6b4b0464fa2fb9419692d18a.jpeg</t>
        </is>
      </c>
      <c r="BI142" t="inlineStr">
        <is>
          <t>https://cdn.faire.com/fastly/deed9619a94441c614c84b4ac31f35d13e4b0d9f6b4b0464fa2fb9419692d18a.jpeg</t>
        </is>
      </c>
      <c r="BJ142" t="inlineStr">
        <is>
          <t>https://cdn.faire.com/fastly/deed9619a94441c614c84b4ac31f35d13e4b0d9f6b4b0464fa2fb9419692d18a.jpeg</t>
        </is>
      </c>
      <c r="BK142" t="inlineStr">
        <is>
          <t>https://cdn.faire.com/fastly/deed9619a94441c614c84b4ac31f35d13e4b0d9f6b4b0464fa2fb9419692d18a.jpeg</t>
        </is>
      </c>
      <c r="BL142" t="inlineStr">
        <is>
          <t>https://cdn.faire.com/fastly/deed9619a94441c614c84b4ac31f35d13e4b0d9f6b4b0464fa2fb9419692d18a.jpeg</t>
        </is>
      </c>
      <c r="BM142" t="inlineStr">
        <is>
          <t>https://cdn.faire.com/fastly/deed9619a94441c614c84b4ac31f35d13e4b0d9f6b4b0464fa2fb9419692d18a.jpeg</t>
        </is>
      </c>
      <c r="BN142" t="inlineStr">
        <is>
          <t>https://cdn.faire.com/fastly/deed9619a94441c614c84b4ac31f35d13e4b0d9f6b4b0464fa2fb9419692d18a.jpeg</t>
        </is>
      </c>
      <c r="BO142" t="inlineStr">
        <is>
          <t>https://cdn.faire.com/fastly/deed9619a94441c614c84b4ac31f35d13e4b0d9f6b4b0464fa2fb9419692d18a.jpeg</t>
        </is>
      </c>
      <c r="BP142" t="inlineStr">
        <is>
          <t>https://cdn.faire.com/fastly/deed9619a94441c614c84b4ac31f35d13e4b0d9f6b4b0464fa2fb9419692d18a.jpeg</t>
        </is>
      </c>
      <c r="BQ142" t="inlineStr">
        <is>
          <t>https://cdn.faire.com/fastly/deed9619a94441c614c84b4ac31f35d13e4b0d9f6b4b0464fa2fb9419692d18a.jpeg</t>
        </is>
      </c>
      <c r="CE142" t="inlineStr">
        <is>
          <t>Color</t>
        </is>
      </c>
      <c r="CF142" t="inlineStr">
        <is>
          <t>Green</t>
        </is>
      </c>
      <c r="CP142" t="n">
        <v>26</v>
      </c>
      <c r="DD142" t="n">
        <v>26</v>
      </c>
      <c r="DE142" t="n">
        <v>35.99</v>
      </c>
      <c r="DG142" t="n">
        <v>44.99</v>
      </c>
      <c r="DH142" t="n">
        <v>1</v>
      </c>
      <c r="DI142" t="n">
        <v>9.5</v>
      </c>
      <c r="DJ142" t="n">
        <v>6.8</v>
      </c>
      <c r="DK142" t="n">
        <v>5.5</v>
      </c>
      <c r="DN142" t="inlineStr">
        <is>
          <t>NIMA2</t>
        </is>
      </c>
      <c r="DR142" t="inlineStr">
        <is>
          <t>Mainland China</t>
        </is>
      </c>
      <c r="DS142" t="inlineStr">
        <is>
          <t>Guangdong</t>
        </is>
      </c>
      <c r="DX142" t="inlineStr">
        <is>
          <t>No Warning Applicable</t>
        </is>
      </c>
    </row>
    <row r="143">
      <c r="E143" t="inlineStr">
        <is>
          <t>29542</t>
        </is>
      </c>
      <c r="F143" t="inlineStr">
        <is>
          <t>Double Drawer Theme Design Rectangle Jewelry Box</t>
        </is>
      </c>
      <c r="G143" t="inlineStr">
        <is>
          <t>GBX134PN</t>
        </is>
      </c>
      <c r="H143" t="inlineStr">
        <is>
          <t>GBX134PN</t>
        </is>
      </c>
      <c r="I143" t="inlineStr">
        <is>
          <t>Add</t>
        </is>
      </c>
      <c r="N143" t="inlineStr">
        <is>
          <t>Experience the artistry and meticulous design of the Double Drawer Theme Design Rectangle Jewelry Box by Nima Accessories Inc. This compact yet spacious organizer offers two drawers for easy storage and access to your precious items. Its theme design adds a touch of elegance, making it not just a storage solution, but a decorative piece too. With Nima Accessories Inc., known for their fashion-forward ladies accessories since 1982, this jewelry box is more than just a box - it's a statement of style and organization.</t>
        </is>
      </c>
      <c r="U143" t="inlineStr">
        <is>
          <t>https://cdn.faire.com/fastly/8f8ba1bc02cea4f815b818e99ac015bfbfaf887868e911278e139db4c9557714.jpeg</t>
        </is>
      </c>
      <c r="V143" t="inlineStr">
        <is>
          <t>https://cdn.faire.com/fastly/8f8ba1bc02cea4f815b818e99ac015bfbfaf887868e911278e139db4c9557714.jpeg</t>
        </is>
      </c>
      <c r="W143" t="inlineStr">
        <is>
          <t>https://cdn.faire.com/fastly/8f8ba1bc02cea4f815b818e99ac015bfbfaf887868e911278e139db4c9557714.jpeg</t>
        </is>
      </c>
      <c r="X143" t="inlineStr">
        <is>
          <t>https://cdn.faire.com/fastly/8f8ba1bc02cea4f815b818e99ac015bfbfaf887868e911278e139db4c9557714.jpeg</t>
        </is>
      </c>
      <c r="Y143" t="inlineStr">
        <is>
          <t>https://cdn.faire.com/fastly/8f8ba1bc02cea4f815b818e99ac015bfbfaf887868e911278e139db4c9557714.jpeg</t>
        </is>
      </c>
      <c r="Z143" t="inlineStr">
        <is>
          <t>https://cdn.faire.com/fastly/8f8ba1bc02cea4f815b818e99ac015bfbfaf887868e911278e139db4c9557714.jpeg</t>
        </is>
      </c>
      <c r="AA143" t="inlineStr">
        <is>
          <t>https://cdn.faire.com/fastly/8f8ba1bc02cea4f815b818e99ac015bfbfaf887868e911278e139db4c9557714.jpeg</t>
        </is>
      </c>
      <c r="AB143" t="inlineStr">
        <is>
          <t>https://cdn.faire.com/fastly/8f8ba1bc02cea4f815b818e99ac015bfbfaf887868e911278e139db4c9557714.jpeg</t>
        </is>
      </c>
      <c r="AC143" t="inlineStr">
        <is>
          <t>https://cdn.faire.com/fastly/8f8ba1bc02cea4f815b818e99ac015bfbfaf887868e911278e139db4c9557714.jpeg</t>
        </is>
      </c>
      <c r="AD143" t="inlineStr">
        <is>
          <t>https://cdn.faire.com/fastly/8f8ba1bc02cea4f815b818e99ac015bfbfaf887868e911278e139db4c9557714.jpeg</t>
        </is>
      </c>
      <c r="AE143" t="inlineStr">
        <is>
          <t>https://cdn.faire.com/fastly/8f8ba1bc02cea4f815b818e99ac015bfbfaf887868e911278e139db4c9557714.jpeg</t>
        </is>
      </c>
      <c r="AF143" t="inlineStr">
        <is>
          <t>https://cdn.faire.com/fastly/8f8ba1bc02cea4f815b818e99ac015bfbfaf887868e911278e139db4c9557714.jpeg</t>
        </is>
      </c>
      <c r="AG143" t="inlineStr">
        <is>
          <t>https://cdn.faire.com/fastly/8f8ba1bc02cea4f815b818e99ac015bfbfaf887868e911278e139db4c9557714.jpeg</t>
        </is>
      </c>
      <c r="AH143" t="inlineStr">
        <is>
          <t>https://cdn.faire.com/fastly/8f8ba1bc02cea4f815b818e99ac015bfbfaf887868e911278e139db4c9557714.jpeg</t>
        </is>
      </c>
      <c r="AI143" t="inlineStr">
        <is>
          <t>https://cdn.faire.com/fastly/8f8ba1bc02cea4f815b818e99ac015bfbfaf887868e911278e139db4c9557714.jpeg</t>
        </is>
      </c>
      <c r="AJ143" t="inlineStr">
        <is>
          <t>https://cdn.faire.com/fastly/8f8ba1bc02cea4f815b818e99ac015bfbfaf887868e911278e139db4c9557714.jpeg</t>
        </is>
      </c>
      <c r="AK143" t="inlineStr">
        <is>
          <t>https://cdn.faire.com/fastly/8f8ba1bc02cea4f815b818e99ac015bfbfaf887868e911278e139db4c9557714.jpeg</t>
        </is>
      </c>
      <c r="AL143" t="inlineStr">
        <is>
          <t>https://cdn.faire.com/fastly/8f8ba1bc02cea4f815b818e99ac015bfbfaf887868e911278e139db4c9557714.jpeg</t>
        </is>
      </c>
      <c r="AM143" t="inlineStr">
        <is>
          <t>https://cdn.faire.com/fastly/8f8ba1bc02cea4f815b818e99ac015bfbfaf887868e911278e139db4c9557714.jpeg</t>
        </is>
      </c>
      <c r="AN143" t="inlineStr">
        <is>
          <t>https://cdn.faire.com/fastly/8f8ba1bc02cea4f815b818e99ac015bfbfaf887868e911278e139db4c9557714.jpeg</t>
        </is>
      </c>
      <c r="AO143" t="inlineStr">
        <is>
          <t>https://cdn.faire.com/fastly/8f8ba1bc02cea4f815b818e99ac015bfbfaf887868e911278e139db4c9557714.jpeg</t>
        </is>
      </c>
      <c r="AP143" t="inlineStr">
        <is>
          <t>https://cdn.faire.com/fastly/8f8ba1bc02cea4f815b818e99ac015bfbfaf887868e911278e139db4c9557714.jpeg</t>
        </is>
      </c>
      <c r="AQ143" t="inlineStr">
        <is>
          <t>https://cdn.faire.com/fastly/8f8ba1bc02cea4f815b818e99ac015bfbfaf887868e911278e139db4c9557714.jpeg</t>
        </is>
      </c>
      <c r="AR143" t="inlineStr">
        <is>
          <t>https://cdn.faire.com/fastly/8f8ba1bc02cea4f815b818e99ac015bfbfaf887868e911278e139db4c9557714.jpeg</t>
        </is>
      </c>
      <c r="AS143" t="inlineStr">
        <is>
          <t>https://cdn.faire.com/fastly/8f8ba1bc02cea4f815b818e99ac015bfbfaf887868e911278e139db4c9557714.jpeg</t>
        </is>
      </c>
      <c r="AT143" t="inlineStr">
        <is>
          <t>https://cdn.faire.com/fastly/8f8ba1bc02cea4f815b818e99ac015bfbfaf887868e911278e139db4c9557714.jpeg</t>
        </is>
      </c>
      <c r="AU143" t="inlineStr">
        <is>
          <t>https://cdn.faire.com/fastly/8f8ba1bc02cea4f815b818e99ac015bfbfaf887868e911278e139db4c9557714.jpeg</t>
        </is>
      </c>
      <c r="AV143" t="inlineStr">
        <is>
          <t>https://cdn.faire.com/fastly/8f8ba1bc02cea4f815b818e99ac015bfbfaf887868e911278e139db4c9557714.jpeg</t>
        </is>
      </c>
      <c r="AW143" t="inlineStr">
        <is>
          <t>https://cdn.faire.com/fastly/8f8ba1bc02cea4f815b818e99ac015bfbfaf887868e911278e139db4c9557714.jpeg</t>
        </is>
      </c>
      <c r="AX143" t="inlineStr">
        <is>
          <t>https://cdn.faire.com/fastly/8f8ba1bc02cea4f815b818e99ac015bfbfaf887868e911278e139db4c9557714.jpeg</t>
        </is>
      </c>
      <c r="AY143" t="inlineStr">
        <is>
          <t>https://cdn.faire.com/fastly/8f8ba1bc02cea4f815b818e99ac015bfbfaf887868e911278e139db4c9557714.jpeg</t>
        </is>
      </c>
      <c r="AZ143" t="inlineStr">
        <is>
          <t>https://cdn.faire.com/fastly/8f8ba1bc02cea4f815b818e99ac015bfbfaf887868e911278e139db4c9557714.jpeg</t>
        </is>
      </c>
      <c r="BA143" t="inlineStr">
        <is>
          <t>https://cdn.faire.com/fastly/8f8ba1bc02cea4f815b818e99ac015bfbfaf887868e911278e139db4c9557714.jpeg</t>
        </is>
      </c>
      <c r="BB143" t="inlineStr">
        <is>
          <t>https://cdn.faire.com/fastly/8f8ba1bc02cea4f815b818e99ac015bfbfaf887868e911278e139db4c9557714.jpeg</t>
        </is>
      </c>
      <c r="BC143" t="inlineStr">
        <is>
          <t>https://cdn.faire.com/fastly/8f8ba1bc02cea4f815b818e99ac015bfbfaf887868e911278e139db4c9557714.jpeg</t>
        </is>
      </c>
      <c r="BD143" t="inlineStr">
        <is>
          <t>https://cdn.faire.com/fastly/8f8ba1bc02cea4f815b818e99ac015bfbfaf887868e911278e139db4c9557714.jpeg</t>
        </is>
      </c>
      <c r="BE143" t="inlineStr">
        <is>
          <t>https://cdn.faire.com/fastly/8f8ba1bc02cea4f815b818e99ac015bfbfaf887868e911278e139db4c9557714.jpeg</t>
        </is>
      </c>
      <c r="BF143" t="inlineStr">
        <is>
          <t>https://cdn.faire.com/fastly/8f8ba1bc02cea4f815b818e99ac015bfbfaf887868e911278e139db4c9557714.jpeg</t>
        </is>
      </c>
      <c r="BG143" t="inlineStr">
        <is>
          <t>https://cdn.faire.com/fastly/8f8ba1bc02cea4f815b818e99ac015bfbfaf887868e911278e139db4c9557714.jpeg</t>
        </is>
      </c>
      <c r="BH143" t="inlineStr">
        <is>
          <t>https://cdn.faire.com/fastly/8f8ba1bc02cea4f815b818e99ac015bfbfaf887868e911278e139db4c9557714.jpeg</t>
        </is>
      </c>
      <c r="BI143" t="inlineStr">
        <is>
          <t>https://cdn.faire.com/fastly/8f8ba1bc02cea4f815b818e99ac015bfbfaf887868e911278e139db4c9557714.jpeg</t>
        </is>
      </c>
      <c r="BJ143" t="inlineStr">
        <is>
          <t>https://cdn.faire.com/fastly/8f8ba1bc02cea4f815b818e99ac015bfbfaf887868e911278e139db4c9557714.jpeg</t>
        </is>
      </c>
      <c r="BK143" t="inlineStr">
        <is>
          <t>https://cdn.faire.com/fastly/8f8ba1bc02cea4f815b818e99ac015bfbfaf887868e911278e139db4c9557714.jpeg</t>
        </is>
      </c>
      <c r="BL143" t="inlineStr">
        <is>
          <t>https://cdn.faire.com/fastly/8f8ba1bc02cea4f815b818e99ac015bfbfaf887868e911278e139db4c9557714.jpeg</t>
        </is>
      </c>
      <c r="BM143" t="inlineStr">
        <is>
          <t>https://cdn.faire.com/fastly/8f8ba1bc02cea4f815b818e99ac015bfbfaf887868e911278e139db4c9557714.jpeg</t>
        </is>
      </c>
      <c r="BN143" t="inlineStr">
        <is>
          <t>https://cdn.faire.com/fastly/8f8ba1bc02cea4f815b818e99ac015bfbfaf887868e911278e139db4c9557714.jpeg</t>
        </is>
      </c>
      <c r="BO143" t="inlineStr">
        <is>
          <t>https://cdn.faire.com/fastly/8f8ba1bc02cea4f815b818e99ac015bfbfaf887868e911278e139db4c9557714.jpeg</t>
        </is>
      </c>
      <c r="BP143" t="inlineStr">
        <is>
          <t>https://cdn.faire.com/fastly/8f8ba1bc02cea4f815b818e99ac015bfbfaf887868e911278e139db4c9557714.jpeg</t>
        </is>
      </c>
      <c r="BQ143" t="inlineStr">
        <is>
          <t>https://cdn.faire.com/fastly/8f8ba1bc02cea4f815b818e99ac015bfbfaf887868e911278e139db4c9557714.jpeg</t>
        </is>
      </c>
      <c r="CE143" t="inlineStr">
        <is>
          <t>Color</t>
        </is>
      </c>
      <c r="CF143" t="inlineStr">
        <is>
          <t>Pink</t>
        </is>
      </c>
      <c r="CP143" t="n">
        <v>46</v>
      </c>
      <c r="DD143" t="n">
        <v>46</v>
      </c>
      <c r="DE143" t="n">
        <v>35.99</v>
      </c>
      <c r="DG143" t="n">
        <v>44.99</v>
      </c>
      <c r="DH143" t="n">
        <v>1</v>
      </c>
      <c r="DI143" t="n">
        <v>9.5</v>
      </c>
      <c r="DJ143" t="n">
        <v>6.8</v>
      </c>
      <c r="DK143" t="n">
        <v>5.5</v>
      </c>
      <c r="DN143" t="inlineStr">
        <is>
          <t>NIMA2</t>
        </is>
      </c>
      <c r="DR143" t="inlineStr">
        <is>
          <t>Mainland China</t>
        </is>
      </c>
      <c r="DS143" t="inlineStr">
        <is>
          <t>Guangdong</t>
        </is>
      </c>
      <c r="DX143" t="inlineStr">
        <is>
          <t>No Warning Applicable</t>
        </is>
      </c>
    </row>
    <row r="144">
      <c r="E144" t="inlineStr">
        <is>
          <t>29542</t>
        </is>
      </c>
      <c r="F144" t="inlineStr">
        <is>
          <t>Earring and Necklace and Bracelet Jewelry Display</t>
        </is>
      </c>
      <c r="G144" t="inlineStr">
        <is>
          <t>DR0432B</t>
        </is>
      </c>
      <c r="H144" t="inlineStr">
        <is>
          <t>DR0432B</t>
        </is>
      </c>
      <c r="I144" t="inlineStr">
        <is>
          <t>Add</t>
        </is>
      </c>
      <c r="N144" t="inlineStr">
        <is>
          <t>Elevate your jewelry organization with the Earring, Necklace, and Bracelet Jewelry Display from Nima Accessories Inc. This versatile piece is designed to showcase your earrings, necklaces, and bracelets in one place, enhancing the beauty of your collection while keeping it neatly organized. As a pioneer in the women's accessories industry since 1982, Nima Accessories Inc. ensures this display stand aligns with the latest and most fashion-forward trends. Experience the practicality and elegance of our jewelry display today.</t>
        </is>
      </c>
      <c r="U144" t="inlineStr">
        <is>
          <t>https://cdn.faire.com/fastly/57a88a1110d9d36168c631fc9fa5dbba37cb1c4eeaf408042637022ed09d9791.jpeg</t>
        </is>
      </c>
      <c r="V144" t="inlineStr">
        <is>
          <t>https://cdn.faire.com/fastly/57a88a1110d9d36168c631fc9fa5dbba37cb1c4eeaf408042637022ed09d9791.jpeg</t>
        </is>
      </c>
      <c r="W144" t="inlineStr">
        <is>
          <t>https://cdn.faire.com/fastly/57a88a1110d9d36168c631fc9fa5dbba37cb1c4eeaf408042637022ed09d9791.jpeg</t>
        </is>
      </c>
      <c r="X144" t="inlineStr">
        <is>
          <t>https://cdn.faire.com/fastly/57a88a1110d9d36168c631fc9fa5dbba37cb1c4eeaf408042637022ed09d9791.jpeg</t>
        </is>
      </c>
      <c r="Y144" t="inlineStr">
        <is>
          <t>https://cdn.faire.com/fastly/57a88a1110d9d36168c631fc9fa5dbba37cb1c4eeaf408042637022ed09d9791.jpeg</t>
        </is>
      </c>
      <c r="Z144" t="inlineStr">
        <is>
          <t>https://cdn.faire.com/fastly/57a88a1110d9d36168c631fc9fa5dbba37cb1c4eeaf408042637022ed09d9791.jpeg</t>
        </is>
      </c>
      <c r="AA144" t="inlineStr">
        <is>
          <t>https://cdn.faire.com/fastly/57a88a1110d9d36168c631fc9fa5dbba37cb1c4eeaf408042637022ed09d9791.jpeg</t>
        </is>
      </c>
      <c r="AB144" t="inlineStr">
        <is>
          <t>https://cdn.faire.com/fastly/57a88a1110d9d36168c631fc9fa5dbba37cb1c4eeaf408042637022ed09d9791.jpeg</t>
        </is>
      </c>
      <c r="AC144" t="inlineStr">
        <is>
          <t>https://cdn.faire.com/fastly/57a88a1110d9d36168c631fc9fa5dbba37cb1c4eeaf408042637022ed09d9791.jpeg</t>
        </is>
      </c>
      <c r="AD144" t="inlineStr">
        <is>
          <t>https://cdn.faire.com/fastly/57a88a1110d9d36168c631fc9fa5dbba37cb1c4eeaf408042637022ed09d9791.jpeg</t>
        </is>
      </c>
      <c r="AE144" t="inlineStr">
        <is>
          <t>https://cdn.faire.com/fastly/57a88a1110d9d36168c631fc9fa5dbba37cb1c4eeaf408042637022ed09d9791.jpeg</t>
        </is>
      </c>
      <c r="AF144" t="inlineStr">
        <is>
          <t>https://cdn.faire.com/fastly/57a88a1110d9d36168c631fc9fa5dbba37cb1c4eeaf408042637022ed09d9791.jpeg</t>
        </is>
      </c>
      <c r="AG144" t="inlineStr">
        <is>
          <t>https://cdn.faire.com/fastly/57a88a1110d9d36168c631fc9fa5dbba37cb1c4eeaf408042637022ed09d9791.jpeg</t>
        </is>
      </c>
      <c r="AH144" t="inlineStr">
        <is>
          <t>https://cdn.faire.com/fastly/57a88a1110d9d36168c631fc9fa5dbba37cb1c4eeaf408042637022ed09d9791.jpeg</t>
        </is>
      </c>
      <c r="AI144" t="inlineStr">
        <is>
          <t>https://cdn.faire.com/fastly/57a88a1110d9d36168c631fc9fa5dbba37cb1c4eeaf408042637022ed09d9791.jpeg</t>
        </is>
      </c>
      <c r="AJ144" t="inlineStr">
        <is>
          <t>https://cdn.faire.com/fastly/57a88a1110d9d36168c631fc9fa5dbba37cb1c4eeaf408042637022ed09d9791.jpeg</t>
        </is>
      </c>
      <c r="AK144" t="inlineStr">
        <is>
          <t>https://cdn.faire.com/fastly/57a88a1110d9d36168c631fc9fa5dbba37cb1c4eeaf408042637022ed09d9791.jpeg</t>
        </is>
      </c>
      <c r="AL144" t="inlineStr">
        <is>
          <t>https://cdn.faire.com/fastly/57a88a1110d9d36168c631fc9fa5dbba37cb1c4eeaf408042637022ed09d9791.jpeg</t>
        </is>
      </c>
      <c r="AM144" t="inlineStr">
        <is>
          <t>https://cdn.faire.com/fastly/57a88a1110d9d36168c631fc9fa5dbba37cb1c4eeaf408042637022ed09d9791.jpeg</t>
        </is>
      </c>
      <c r="AN144" t="inlineStr">
        <is>
          <t>https://cdn.faire.com/fastly/57a88a1110d9d36168c631fc9fa5dbba37cb1c4eeaf408042637022ed09d9791.jpeg</t>
        </is>
      </c>
      <c r="AO144" t="inlineStr">
        <is>
          <t>https://cdn.faire.com/fastly/57a88a1110d9d36168c631fc9fa5dbba37cb1c4eeaf408042637022ed09d9791.jpeg</t>
        </is>
      </c>
      <c r="AP144" t="inlineStr">
        <is>
          <t>https://cdn.faire.com/fastly/57a88a1110d9d36168c631fc9fa5dbba37cb1c4eeaf408042637022ed09d9791.jpeg</t>
        </is>
      </c>
      <c r="AQ144" t="inlineStr">
        <is>
          <t>https://cdn.faire.com/fastly/57a88a1110d9d36168c631fc9fa5dbba37cb1c4eeaf408042637022ed09d9791.jpeg</t>
        </is>
      </c>
      <c r="AR144" t="inlineStr">
        <is>
          <t>https://cdn.faire.com/fastly/57a88a1110d9d36168c631fc9fa5dbba37cb1c4eeaf408042637022ed09d9791.jpeg</t>
        </is>
      </c>
      <c r="AS144" t="inlineStr">
        <is>
          <t>https://cdn.faire.com/fastly/57a88a1110d9d36168c631fc9fa5dbba37cb1c4eeaf408042637022ed09d9791.jpeg</t>
        </is>
      </c>
      <c r="AT144" t="inlineStr">
        <is>
          <t>https://cdn.faire.com/fastly/57a88a1110d9d36168c631fc9fa5dbba37cb1c4eeaf408042637022ed09d9791.jpeg</t>
        </is>
      </c>
      <c r="AU144" t="inlineStr">
        <is>
          <t>https://cdn.faire.com/fastly/57a88a1110d9d36168c631fc9fa5dbba37cb1c4eeaf408042637022ed09d9791.jpeg</t>
        </is>
      </c>
      <c r="AV144" t="inlineStr">
        <is>
          <t>https://cdn.faire.com/fastly/57a88a1110d9d36168c631fc9fa5dbba37cb1c4eeaf408042637022ed09d9791.jpeg</t>
        </is>
      </c>
      <c r="AW144" t="inlineStr">
        <is>
          <t>https://cdn.faire.com/fastly/57a88a1110d9d36168c631fc9fa5dbba37cb1c4eeaf408042637022ed09d9791.jpeg</t>
        </is>
      </c>
      <c r="AX144" t="inlineStr">
        <is>
          <t>https://cdn.faire.com/fastly/57a88a1110d9d36168c631fc9fa5dbba37cb1c4eeaf408042637022ed09d9791.jpeg</t>
        </is>
      </c>
      <c r="AY144" t="inlineStr">
        <is>
          <t>https://cdn.faire.com/fastly/57a88a1110d9d36168c631fc9fa5dbba37cb1c4eeaf408042637022ed09d9791.jpeg</t>
        </is>
      </c>
      <c r="AZ144" t="inlineStr">
        <is>
          <t>https://cdn.faire.com/fastly/57a88a1110d9d36168c631fc9fa5dbba37cb1c4eeaf408042637022ed09d9791.jpeg</t>
        </is>
      </c>
      <c r="BA144" t="inlineStr">
        <is>
          <t>https://cdn.faire.com/fastly/57a88a1110d9d36168c631fc9fa5dbba37cb1c4eeaf408042637022ed09d9791.jpeg</t>
        </is>
      </c>
      <c r="BB144" t="inlineStr">
        <is>
          <t>https://cdn.faire.com/fastly/57a88a1110d9d36168c631fc9fa5dbba37cb1c4eeaf408042637022ed09d9791.jpeg</t>
        </is>
      </c>
      <c r="BC144" t="inlineStr">
        <is>
          <t>https://cdn.faire.com/fastly/57a88a1110d9d36168c631fc9fa5dbba37cb1c4eeaf408042637022ed09d9791.jpeg</t>
        </is>
      </c>
      <c r="BD144" t="inlineStr">
        <is>
          <t>https://cdn.faire.com/fastly/57a88a1110d9d36168c631fc9fa5dbba37cb1c4eeaf408042637022ed09d9791.jpeg</t>
        </is>
      </c>
      <c r="BE144" t="inlineStr">
        <is>
          <t>https://cdn.faire.com/fastly/57a88a1110d9d36168c631fc9fa5dbba37cb1c4eeaf408042637022ed09d9791.jpeg</t>
        </is>
      </c>
      <c r="BF144" t="inlineStr">
        <is>
          <t>https://cdn.faire.com/fastly/57a88a1110d9d36168c631fc9fa5dbba37cb1c4eeaf408042637022ed09d9791.jpeg</t>
        </is>
      </c>
      <c r="BG144" t="inlineStr">
        <is>
          <t>https://cdn.faire.com/fastly/57a88a1110d9d36168c631fc9fa5dbba37cb1c4eeaf408042637022ed09d9791.jpeg</t>
        </is>
      </c>
      <c r="BH144" t="inlineStr">
        <is>
          <t>https://cdn.faire.com/fastly/57a88a1110d9d36168c631fc9fa5dbba37cb1c4eeaf408042637022ed09d9791.jpeg</t>
        </is>
      </c>
      <c r="BI144" t="inlineStr">
        <is>
          <t>https://cdn.faire.com/fastly/57a88a1110d9d36168c631fc9fa5dbba37cb1c4eeaf408042637022ed09d9791.jpeg</t>
        </is>
      </c>
      <c r="BJ144" t="inlineStr">
        <is>
          <t>https://cdn.faire.com/fastly/57a88a1110d9d36168c631fc9fa5dbba37cb1c4eeaf408042637022ed09d9791.jpeg</t>
        </is>
      </c>
      <c r="BK144" t="inlineStr">
        <is>
          <t>https://cdn.faire.com/fastly/57a88a1110d9d36168c631fc9fa5dbba37cb1c4eeaf408042637022ed09d9791.jpeg</t>
        </is>
      </c>
      <c r="BL144" t="inlineStr">
        <is>
          <t>https://cdn.faire.com/fastly/57a88a1110d9d36168c631fc9fa5dbba37cb1c4eeaf408042637022ed09d9791.jpeg</t>
        </is>
      </c>
      <c r="BM144" t="inlineStr">
        <is>
          <t>https://cdn.faire.com/fastly/57a88a1110d9d36168c631fc9fa5dbba37cb1c4eeaf408042637022ed09d9791.jpeg</t>
        </is>
      </c>
      <c r="BN144" t="inlineStr">
        <is>
          <t>https://cdn.faire.com/fastly/57a88a1110d9d36168c631fc9fa5dbba37cb1c4eeaf408042637022ed09d9791.jpeg</t>
        </is>
      </c>
      <c r="BO144" t="inlineStr">
        <is>
          <t>https://cdn.faire.com/fastly/57a88a1110d9d36168c631fc9fa5dbba37cb1c4eeaf408042637022ed09d9791.jpeg</t>
        </is>
      </c>
      <c r="BP144" t="inlineStr">
        <is>
          <t>https://cdn.faire.com/fastly/57a88a1110d9d36168c631fc9fa5dbba37cb1c4eeaf408042637022ed09d9791.jpeg</t>
        </is>
      </c>
      <c r="BQ144" t="inlineStr">
        <is>
          <t>https://cdn.faire.com/fastly/57a88a1110d9d36168c631fc9fa5dbba37cb1c4eeaf408042637022ed09d9791.jpeg</t>
        </is>
      </c>
      <c r="CE144" t="inlineStr">
        <is>
          <t>Color</t>
        </is>
      </c>
      <c r="CF144" t="inlineStr">
        <is>
          <t>Black</t>
        </is>
      </c>
      <c r="CP144" t="n">
        <v>18</v>
      </c>
      <c r="DD144" t="n">
        <v>18</v>
      </c>
      <c r="DE144" t="n">
        <v>29.99</v>
      </c>
      <c r="DG144" t="n">
        <v>36.99</v>
      </c>
      <c r="DH144" t="n">
        <v>1</v>
      </c>
      <c r="DI144" t="n">
        <v>12</v>
      </c>
      <c r="DJ144" t="n">
        <v>3.8</v>
      </c>
      <c r="DK144" t="n">
        <v>14</v>
      </c>
      <c r="DN144" t="inlineStr">
        <is>
          <t>NIMA2</t>
        </is>
      </c>
      <c r="DR144" t="inlineStr">
        <is>
          <t>Mainland China</t>
        </is>
      </c>
      <c r="DS144" t="inlineStr">
        <is>
          <t>Guangdong</t>
        </is>
      </c>
      <c r="DX144" t="inlineStr">
        <is>
          <t>No Warning Applicable</t>
        </is>
      </c>
    </row>
    <row r="145">
      <c r="E145" t="inlineStr">
        <is>
          <t>29542</t>
        </is>
      </c>
      <c r="F145" t="inlineStr">
        <is>
          <t>Earring and Necklace and Bracelet Jewelry Display</t>
        </is>
      </c>
      <c r="G145" t="inlineStr">
        <is>
          <t>DR0432G</t>
        </is>
      </c>
      <c r="H145" t="inlineStr">
        <is>
          <t>DR0432G</t>
        </is>
      </c>
      <c r="I145" t="inlineStr">
        <is>
          <t>Add</t>
        </is>
      </c>
      <c r="N145" t="inlineStr">
        <is>
          <t>Elevate your jewelry organization with the Earring, Necklace, and Bracelet Jewelry Display from Nima Accessories Inc. This versatile piece is designed to showcase your earrings, necklaces, and bracelets in one place, enhancing the beauty of your collection while keeping it neatly organized. As a pioneer in the women's accessories industry since 1982, Nima Accessories Inc. ensures this display stand aligns with the latest and most fashion-forward trends. Experience the practicality and elegance of our jewelry display today.</t>
        </is>
      </c>
      <c r="U145" t="inlineStr">
        <is>
          <t>https://cdn.faire.com/fastly/9e65c6c88f69fb20802553621a82eeb35e6f0fab4c7aa5d1fed97d13ca99a7e0.jpeg</t>
        </is>
      </c>
      <c r="V145" t="inlineStr">
        <is>
          <t>https://cdn.faire.com/fastly/9e65c6c88f69fb20802553621a82eeb35e6f0fab4c7aa5d1fed97d13ca99a7e0.jpeg</t>
        </is>
      </c>
      <c r="W145" t="inlineStr">
        <is>
          <t>https://cdn.faire.com/fastly/9e65c6c88f69fb20802553621a82eeb35e6f0fab4c7aa5d1fed97d13ca99a7e0.jpeg</t>
        </is>
      </c>
      <c r="X145" t="inlineStr">
        <is>
          <t>https://cdn.faire.com/fastly/9e65c6c88f69fb20802553621a82eeb35e6f0fab4c7aa5d1fed97d13ca99a7e0.jpeg</t>
        </is>
      </c>
      <c r="Y145" t="inlineStr">
        <is>
          <t>https://cdn.faire.com/fastly/9e65c6c88f69fb20802553621a82eeb35e6f0fab4c7aa5d1fed97d13ca99a7e0.jpeg</t>
        </is>
      </c>
      <c r="Z145" t="inlineStr">
        <is>
          <t>https://cdn.faire.com/fastly/9e65c6c88f69fb20802553621a82eeb35e6f0fab4c7aa5d1fed97d13ca99a7e0.jpeg</t>
        </is>
      </c>
      <c r="AA145" t="inlineStr">
        <is>
          <t>https://cdn.faire.com/fastly/9e65c6c88f69fb20802553621a82eeb35e6f0fab4c7aa5d1fed97d13ca99a7e0.jpeg</t>
        </is>
      </c>
      <c r="AB145" t="inlineStr">
        <is>
          <t>https://cdn.faire.com/fastly/9e65c6c88f69fb20802553621a82eeb35e6f0fab4c7aa5d1fed97d13ca99a7e0.jpeg</t>
        </is>
      </c>
      <c r="AC145" t="inlineStr">
        <is>
          <t>https://cdn.faire.com/fastly/9e65c6c88f69fb20802553621a82eeb35e6f0fab4c7aa5d1fed97d13ca99a7e0.jpeg</t>
        </is>
      </c>
      <c r="AD145" t="inlineStr">
        <is>
          <t>https://cdn.faire.com/fastly/9e65c6c88f69fb20802553621a82eeb35e6f0fab4c7aa5d1fed97d13ca99a7e0.jpeg</t>
        </is>
      </c>
      <c r="AE145" t="inlineStr">
        <is>
          <t>https://cdn.faire.com/fastly/9e65c6c88f69fb20802553621a82eeb35e6f0fab4c7aa5d1fed97d13ca99a7e0.jpeg</t>
        </is>
      </c>
      <c r="AF145" t="inlineStr">
        <is>
          <t>https://cdn.faire.com/fastly/9e65c6c88f69fb20802553621a82eeb35e6f0fab4c7aa5d1fed97d13ca99a7e0.jpeg</t>
        </is>
      </c>
      <c r="AG145" t="inlineStr">
        <is>
          <t>https://cdn.faire.com/fastly/9e65c6c88f69fb20802553621a82eeb35e6f0fab4c7aa5d1fed97d13ca99a7e0.jpeg</t>
        </is>
      </c>
      <c r="AH145" t="inlineStr">
        <is>
          <t>https://cdn.faire.com/fastly/9e65c6c88f69fb20802553621a82eeb35e6f0fab4c7aa5d1fed97d13ca99a7e0.jpeg</t>
        </is>
      </c>
      <c r="AI145" t="inlineStr">
        <is>
          <t>https://cdn.faire.com/fastly/9e65c6c88f69fb20802553621a82eeb35e6f0fab4c7aa5d1fed97d13ca99a7e0.jpeg</t>
        </is>
      </c>
      <c r="AJ145" t="inlineStr">
        <is>
          <t>https://cdn.faire.com/fastly/9e65c6c88f69fb20802553621a82eeb35e6f0fab4c7aa5d1fed97d13ca99a7e0.jpeg</t>
        </is>
      </c>
      <c r="AK145" t="inlineStr">
        <is>
          <t>https://cdn.faire.com/fastly/9e65c6c88f69fb20802553621a82eeb35e6f0fab4c7aa5d1fed97d13ca99a7e0.jpeg</t>
        </is>
      </c>
      <c r="AL145" t="inlineStr">
        <is>
          <t>https://cdn.faire.com/fastly/9e65c6c88f69fb20802553621a82eeb35e6f0fab4c7aa5d1fed97d13ca99a7e0.jpeg</t>
        </is>
      </c>
      <c r="AM145" t="inlineStr">
        <is>
          <t>https://cdn.faire.com/fastly/9e65c6c88f69fb20802553621a82eeb35e6f0fab4c7aa5d1fed97d13ca99a7e0.jpeg</t>
        </is>
      </c>
      <c r="AN145" t="inlineStr">
        <is>
          <t>https://cdn.faire.com/fastly/9e65c6c88f69fb20802553621a82eeb35e6f0fab4c7aa5d1fed97d13ca99a7e0.jpeg</t>
        </is>
      </c>
      <c r="AO145" t="inlineStr">
        <is>
          <t>https://cdn.faire.com/fastly/9e65c6c88f69fb20802553621a82eeb35e6f0fab4c7aa5d1fed97d13ca99a7e0.jpeg</t>
        </is>
      </c>
      <c r="AP145" t="inlineStr">
        <is>
          <t>https://cdn.faire.com/fastly/9e65c6c88f69fb20802553621a82eeb35e6f0fab4c7aa5d1fed97d13ca99a7e0.jpeg</t>
        </is>
      </c>
      <c r="AQ145" t="inlineStr">
        <is>
          <t>https://cdn.faire.com/fastly/9e65c6c88f69fb20802553621a82eeb35e6f0fab4c7aa5d1fed97d13ca99a7e0.jpeg</t>
        </is>
      </c>
      <c r="AR145" t="inlineStr">
        <is>
          <t>https://cdn.faire.com/fastly/9e65c6c88f69fb20802553621a82eeb35e6f0fab4c7aa5d1fed97d13ca99a7e0.jpeg</t>
        </is>
      </c>
      <c r="AS145" t="inlineStr">
        <is>
          <t>https://cdn.faire.com/fastly/9e65c6c88f69fb20802553621a82eeb35e6f0fab4c7aa5d1fed97d13ca99a7e0.jpeg</t>
        </is>
      </c>
      <c r="AT145" t="inlineStr">
        <is>
          <t>https://cdn.faire.com/fastly/9e65c6c88f69fb20802553621a82eeb35e6f0fab4c7aa5d1fed97d13ca99a7e0.jpeg</t>
        </is>
      </c>
      <c r="AU145" t="inlineStr">
        <is>
          <t>https://cdn.faire.com/fastly/9e65c6c88f69fb20802553621a82eeb35e6f0fab4c7aa5d1fed97d13ca99a7e0.jpeg</t>
        </is>
      </c>
      <c r="AV145" t="inlineStr">
        <is>
          <t>https://cdn.faire.com/fastly/9e65c6c88f69fb20802553621a82eeb35e6f0fab4c7aa5d1fed97d13ca99a7e0.jpeg</t>
        </is>
      </c>
      <c r="AW145" t="inlineStr">
        <is>
          <t>https://cdn.faire.com/fastly/9e65c6c88f69fb20802553621a82eeb35e6f0fab4c7aa5d1fed97d13ca99a7e0.jpeg</t>
        </is>
      </c>
      <c r="AX145" t="inlineStr">
        <is>
          <t>https://cdn.faire.com/fastly/9e65c6c88f69fb20802553621a82eeb35e6f0fab4c7aa5d1fed97d13ca99a7e0.jpeg</t>
        </is>
      </c>
      <c r="AY145" t="inlineStr">
        <is>
          <t>https://cdn.faire.com/fastly/9e65c6c88f69fb20802553621a82eeb35e6f0fab4c7aa5d1fed97d13ca99a7e0.jpeg</t>
        </is>
      </c>
      <c r="AZ145" t="inlineStr">
        <is>
          <t>https://cdn.faire.com/fastly/9e65c6c88f69fb20802553621a82eeb35e6f0fab4c7aa5d1fed97d13ca99a7e0.jpeg</t>
        </is>
      </c>
      <c r="BA145" t="inlineStr">
        <is>
          <t>https://cdn.faire.com/fastly/9e65c6c88f69fb20802553621a82eeb35e6f0fab4c7aa5d1fed97d13ca99a7e0.jpeg</t>
        </is>
      </c>
      <c r="BB145" t="inlineStr">
        <is>
          <t>https://cdn.faire.com/fastly/9e65c6c88f69fb20802553621a82eeb35e6f0fab4c7aa5d1fed97d13ca99a7e0.jpeg</t>
        </is>
      </c>
      <c r="BC145" t="inlineStr">
        <is>
          <t>https://cdn.faire.com/fastly/9e65c6c88f69fb20802553621a82eeb35e6f0fab4c7aa5d1fed97d13ca99a7e0.jpeg</t>
        </is>
      </c>
      <c r="BD145" t="inlineStr">
        <is>
          <t>https://cdn.faire.com/fastly/9e65c6c88f69fb20802553621a82eeb35e6f0fab4c7aa5d1fed97d13ca99a7e0.jpeg</t>
        </is>
      </c>
      <c r="BE145" t="inlineStr">
        <is>
          <t>https://cdn.faire.com/fastly/9e65c6c88f69fb20802553621a82eeb35e6f0fab4c7aa5d1fed97d13ca99a7e0.jpeg</t>
        </is>
      </c>
      <c r="BF145" t="inlineStr">
        <is>
          <t>https://cdn.faire.com/fastly/9e65c6c88f69fb20802553621a82eeb35e6f0fab4c7aa5d1fed97d13ca99a7e0.jpeg</t>
        </is>
      </c>
      <c r="BG145" t="inlineStr">
        <is>
          <t>https://cdn.faire.com/fastly/9e65c6c88f69fb20802553621a82eeb35e6f0fab4c7aa5d1fed97d13ca99a7e0.jpeg</t>
        </is>
      </c>
      <c r="BH145" t="inlineStr">
        <is>
          <t>https://cdn.faire.com/fastly/9e65c6c88f69fb20802553621a82eeb35e6f0fab4c7aa5d1fed97d13ca99a7e0.jpeg</t>
        </is>
      </c>
      <c r="BI145" t="inlineStr">
        <is>
          <t>https://cdn.faire.com/fastly/9e65c6c88f69fb20802553621a82eeb35e6f0fab4c7aa5d1fed97d13ca99a7e0.jpeg</t>
        </is>
      </c>
      <c r="BJ145" t="inlineStr">
        <is>
          <t>https://cdn.faire.com/fastly/9e65c6c88f69fb20802553621a82eeb35e6f0fab4c7aa5d1fed97d13ca99a7e0.jpeg</t>
        </is>
      </c>
      <c r="BK145" t="inlineStr">
        <is>
          <t>https://cdn.faire.com/fastly/9e65c6c88f69fb20802553621a82eeb35e6f0fab4c7aa5d1fed97d13ca99a7e0.jpeg</t>
        </is>
      </c>
      <c r="BL145" t="inlineStr">
        <is>
          <t>https://cdn.faire.com/fastly/9e65c6c88f69fb20802553621a82eeb35e6f0fab4c7aa5d1fed97d13ca99a7e0.jpeg</t>
        </is>
      </c>
      <c r="BM145" t="inlineStr">
        <is>
          <t>https://cdn.faire.com/fastly/9e65c6c88f69fb20802553621a82eeb35e6f0fab4c7aa5d1fed97d13ca99a7e0.jpeg</t>
        </is>
      </c>
      <c r="BN145" t="inlineStr">
        <is>
          <t>https://cdn.faire.com/fastly/9e65c6c88f69fb20802553621a82eeb35e6f0fab4c7aa5d1fed97d13ca99a7e0.jpeg</t>
        </is>
      </c>
      <c r="BO145" t="inlineStr">
        <is>
          <t>https://cdn.faire.com/fastly/9e65c6c88f69fb20802553621a82eeb35e6f0fab4c7aa5d1fed97d13ca99a7e0.jpeg</t>
        </is>
      </c>
      <c r="BP145" t="inlineStr">
        <is>
          <t>https://cdn.faire.com/fastly/9e65c6c88f69fb20802553621a82eeb35e6f0fab4c7aa5d1fed97d13ca99a7e0.jpeg</t>
        </is>
      </c>
      <c r="BQ145" t="inlineStr">
        <is>
          <t>https://cdn.faire.com/fastly/9e65c6c88f69fb20802553621a82eeb35e6f0fab4c7aa5d1fed97d13ca99a7e0.jpeg</t>
        </is>
      </c>
      <c r="CE145" t="inlineStr">
        <is>
          <t>Color</t>
        </is>
      </c>
      <c r="CF145" t="inlineStr">
        <is>
          <t>Gold</t>
        </is>
      </c>
      <c r="CP145" t="n">
        <v>71</v>
      </c>
      <c r="DD145" t="n">
        <v>71</v>
      </c>
      <c r="DE145" t="n">
        <v>29.99</v>
      </c>
      <c r="DG145" t="n">
        <v>36.99</v>
      </c>
      <c r="DH145" t="n">
        <v>1</v>
      </c>
      <c r="DI145" t="n">
        <v>12</v>
      </c>
      <c r="DJ145" t="n">
        <v>3.8</v>
      </c>
      <c r="DK145" t="n">
        <v>14</v>
      </c>
      <c r="DN145" t="inlineStr">
        <is>
          <t>NIMA2</t>
        </is>
      </c>
      <c r="DR145" t="inlineStr">
        <is>
          <t>Mainland China</t>
        </is>
      </c>
      <c r="DS145" t="inlineStr">
        <is>
          <t>Guangdong</t>
        </is>
      </c>
      <c r="DX145" t="inlineStr">
        <is>
          <t>No Warning Applicable</t>
        </is>
      </c>
    </row>
    <row r="146">
      <c r="E146" t="inlineStr">
        <is>
          <t>29542</t>
        </is>
      </c>
      <c r="F146" t="inlineStr">
        <is>
          <t>Earring and Necklace and Bracelet Jewelry Display</t>
        </is>
      </c>
      <c r="G146" t="inlineStr">
        <is>
          <t>DR0432W</t>
        </is>
      </c>
      <c r="H146" t="inlineStr">
        <is>
          <t>DR0432W</t>
        </is>
      </c>
      <c r="I146" t="inlineStr">
        <is>
          <t>Add</t>
        </is>
      </c>
      <c r="N146" t="inlineStr">
        <is>
          <t>Elevate your jewelry organization with the Earring, Necklace, and Bracelet Jewelry Display from Nima Accessories Inc. This versatile piece is designed to showcase your earrings, necklaces, and bracelets in one place, enhancing the beauty of your collection while keeping it neatly organized. As a pioneer in the women's accessories industry since 1982, Nima Accessories Inc. ensures this display stand aligns with the latest and most fashion-forward trends. Experience the practicality and elegance of our jewelry display today.</t>
        </is>
      </c>
      <c r="U146" t="inlineStr">
        <is>
          <t>https://cdn.faire.com/fastly/6504ba64b8a95bf746f35b94ac970c4b9ca453bfce59d281673034cd2449814b.jpeg</t>
        </is>
      </c>
      <c r="V146" t="inlineStr">
        <is>
          <t>https://cdn.faire.com/fastly/6504ba64b8a95bf746f35b94ac970c4b9ca453bfce59d281673034cd2449814b.jpeg</t>
        </is>
      </c>
      <c r="W146" t="inlineStr">
        <is>
          <t>https://cdn.faire.com/fastly/6504ba64b8a95bf746f35b94ac970c4b9ca453bfce59d281673034cd2449814b.jpeg</t>
        </is>
      </c>
      <c r="X146" t="inlineStr">
        <is>
          <t>https://cdn.faire.com/fastly/6504ba64b8a95bf746f35b94ac970c4b9ca453bfce59d281673034cd2449814b.jpeg</t>
        </is>
      </c>
      <c r="Y146" t="inlineStr">
        <is>
          <t>https://cdn.faire.com/fastly/6504ba64b8a95bf746f35b94ac970c4b9ca453bfce59d281673034cd2449814b.jpeg</t>
        </is>
      </c>
      <c r="Z146" t="inlineStr">
        <is>
          <t>https://cdn.faire.com/fastly/6504ba64b8a95bf746f35b94ac970c4b9ca453bfce59d281673034cd2449814b.jpeg</t>
        </is>
      </c>
      <c r="AA146" t="inlineStr">
        <is>
          <t>https://cdn.faire.com/fastly/6504ba64b8a95bf746f35b94ac970c4b9ca453bfce59d281673034cd2449814b.jpeg</t>
        </is>
      </c>
      <c r="AB146" t="inlineStr">
        <is>
          <t>https://cdn.faire.com/fastly/6504ba64b8a95bf746f35b94ac970c4b9ca453bfce59d281673034cd2449814b.jpeg</t>
        </is>
      </c>
      <c r="AC146" t="inlineStr">
        <is>
          <t>https://cdn.faire.com/fastly/6504ba64b8a95bf746f35b94ac970c4b9ca453bfce59d281673034cd2449814b.jpeg</t>
        </is>
      </c>
      <c r="AD146" t="inlineStr">
        <is>
          <t>https://cdn.faire.com/fastly/6504ba64b8a95bf746f35b94ac970c4b9ca453bfce59d281673034cd2449814b.jpeg</t>
        </is>
      </c>
      <c r="AE146" t="inlineStr">
        <is>
          <t>https://cdn.faire.com/fastly/6504ba64b8a95bf746f35b94ac970c4b9ca453bfce59d281673034cd2449814b.jpeg</t>
        </is>
      </c>
      <c r="AF146" t="inlineStr">
        <is>
          <t>https://cdn.faire.com/fastly/6504ba64b8a95bf746f35b94ac970c4b9ca453bfce59d281673034cd2449814b.jpeg</t>
        </is>
      </c>
      <c r="AG146" t="inlineStr">
        <is>
          <t>https://cdn.faire.com/fastly/6504ba64b8a95bf746f35b94ac970c4b9ca453bfce59d281673034cd2449814b.jpeg</t>
        </is>
      </c>
      <c r="AH146" t="inlineStr">
        <is>
          <t>https://cdn.faire.com/fastly/6504ba64b8a95bf746f35b94ac970c4b9ca453bfce59d281673034cd2449814b.jpeg</t>
        </is>
      </c>
      <c r="AI146" t="inlineStr">
        <is>
          <t>https://cdn.faire.com/fastly/6504ba64b8a95bf746f35b94ac970c4b9ca453bfce59d281673034cd2449814b.jpeg</t>
        </is>
      </c>
      <c r="AJ146" t="inlineStr">
        <is>
          <t>https://cdn.faire.com/fastly/6504ba64b8a95bf746f35b94ac970c4b9ca453bfce59d281673034cd2449814b.jpeg</t>
        </is>
      </c>
      <c r="AK146" t="inlineStr">
        <is>
          <t>https://cdn.faire.com/fastly/6504ba64b8a95bf746f35b94ac970c4b9ca453bfce59d281673034cd2449814b.jpeg</t>
        </is>
      </c>
      <c r="AL146" t="inlineStr">
        <is>
          <t>https://cdn.faire.com/fastly/6504ba64b8a95bf746f35b94ac970c4b9ca453bfce59d281673034cd2449814b.jpeg</t>
        </is>
      </c>
      <c r="AM146" t="inlineStr">
        <is>
          <t>https://cdn.faire.com/fastly/6504ba64b8a95bf746f35b94ac970c4b9ca453bfce59d281673034cd2449814b.jpeg</t>
        </is>
      </c>
      <c r="AN146" t="inlineStr">
        <is>
          <t>https://cdn.faire.com/fastly/6504ba64b8a95bf746f35b94ac970c4b9ca453bfce59d281673034cd2449814b.jpeg</t>
        </is>
      </c>
      <c r="AO146" t="inlineStr">
        <is>
          <t>https://cdn.faire.com/fastly/6504ba64b8a95bf746f35b94ac970c4b9ca453bfce59d281673034cd2449814b.jpeg</t>
        </is>
      </c>
      <c r="AP146" t="inlineStr">
        <is>
          <t>https://cdn.faire.com/fastly/6504ba64b8a95bf746f35b94ac970c4b9ca453bfce59d281673034cd2449814b.jpeg</t>
        </is>
      </c>
      <c r="AQ146" t="inlineStr">
        <is>
          <t>https://cdn.faire.com/fastly/6504ba64b8a95bf746f35b94ac970c4b9ca453bfce59d281673034cd2449814b.jpeg</t>
        </is>
      </c>
      <c r="AR146" t="inlineStr">
        <is>
          <t>https://cdn.faire.com/fastly/6504ba64b8a95bf746f35b94ac970c4b9ca453bfce59d281673034cd2449814b.jpeg</t>
        </is>
      </c>
      <c r="AS146" t="inlineStr">
        <is>
          <t>https://cdn.faire.com/fastly/6504ba64b8a95bf746f35b94ac970c4b9ca453bfce59d281673034cd2449814b.jpeg</t>
        </is>
      </c>
      <c r="AT146" t="inlineStr">
        <is>
          <t>https://cdn.faire.com/fastly/6504ba64b8a95bf746f35b94ac970c4b9ca453bfce59d281673034cd2449814b.jpeg</t>
        </is>
      </c>
      <c r="AU146" t="inlineStr">
        <is>
          <t>https://cdn.faire.com/fastly/6504ba64b8a95bf746f35b94ac970c4b9ca453bfce59d281673034cd2449814b.jpeg</t>
        </is>
      </c>
      <c r="AV146" t="inlineStr">
        <is>
          <t>https://cdn.faire.com/fastly/6504ba64b8a95bf746f35b94ac970c4b9ca453bfce59d281673034cd2449814b.jpeg</t>
        </is>
      </c>
      <c r="AW146" t="inlineStr">
        <is>
          <t>https://cdn.faire.com/fastly/6504ba64b8a95bf746f35b94ac970c4b9ca453bfce59d281673034cd2449814b.jpeg</t>
        </is>
      </c>
      <c r="AX146" t="inlineStr">
        <is>
          <t>https://cdn.faire.com/fastly/6504ba64b8a95bf746f35b94ac970c4b9ca453bfce59d281673034cd2449814b.jpeg</t>
        </is>
      </c>
      <c r="AY146" t="inlineStr">
        <is>
          <t>https://cdn.faire.com/fastly/6504ba64b8a95bf746f35b94ac970c4b9ca453bfce59d281673034cd2449814b.jpeg</t>
        </is>
      </c>
      <c r="AZ146" t="inlineStr">
        <is>
          <t>https://cdn.faire.com/fastly/6504ba64b8a95bf746f35b94ac970c4b9ca453bfce59d281673034cd2449814b.jpeg</t>
        </is>
      </c>
      <c r="BA146" t="inlineStr">
        <is>
          <t>https://cdn.faire.com/fastly/6504ba64b8a95bf746f35b94ac970c4b9ca453bfce59d281673034cd2449814b.jpeg</t>
        </is>
      </c>
      <c r="BB146" t="inlineStr">
        <is>
          <t>https://cdn.faire.com/fastly/6504ba64b8a95bf746f35b94ac970c4b9ca453bfce59d281673034cd2449814b.jpeg</t>
        </is>
      </c>
      <c r="BC146" t="inlineStr">
        <is>
          <t>https://cdn.faire.com/fastly/6504ba64b8a95bf746f35b94ac970c4b9ca453bfce59d281673034cd2449814b.jpeg</t>
        </is>
      </c>
      <c r="BD146" t="inlineStr">
        <is>
          <t>https://cdn.faire.com/fastly/6504ba64b8a95bf746f35b94ac970c4b9ca453bfce59d281673034cd2449814b.jpeg</t>
        </is>
      </c>
      <c r="BE146" t="inlineStr">
        <is>
          <t>https://cdn.faire.com/fastly/6504ba64b8a95bf746f35b94ac970c4b9ca453bfce59d281673034cd2449814b.jpeg</t>
        </is>
      </c>
      <c r="BF146" t="inlineStr">
        <is>
          <t>https://cdn.faire.com/fastly/6504ba64b8a95bf746f35b94ac970c4b9ca453bfce59d281673034cd2449814b.jpeg</t>
        </is>
      </c>
      <c r="BG146" t="inlineStr">
        <is>
          <t>https://cdn.faire.com/fastly/6504ba64b8a95bf746f35b94ac970c4b9ca453bfce59d281673034cd2449814b.jpeg</t>
        </is>
      </c>
      <c r="BH146" t="inlineStr">
        <is>
          <t>https://cdn.faire.com/fastly/6504ba64b8a95bf746f35b94ac970c4b9ca453bfce59d281673034cd2449814b.jpeg</t>
        </is>
      </c>
      <c r="BI146" t="inlineStr">
        <is>
          <t>https://cdn.faire.com/fastly/6504ba64b8a95bf746f35b94ac970c4b9ca453bfce59d281673034cd2449814b.jpeg</t>
        </is>
      </c>
      <c r="BJ146" t="inlineStr">
        <is>
          <t>https://cdn.faire.com/fastly/6504ba64b8a95bf746f35b94ac970c4b9ca453bfce59d281673034cd2449814b.jpeg</t>
        </is>
      </c>
      <c r="BK146" t="inlineStr">
        <is>
          <t>https://cdn.faire.com/fastly/6504ba64b8a95bf746f35b94ac970c4b9ca453bfce59d281673034cd2449814b.jpeg</t>
        </is>
      </c>
      <c r="BL146" t="inlineStr">
        <is>
          <t>https://cdn.faire.com/fastly/6504ba64b8a95bf746f35b94ac970c4b9ca453bfce59d281673034cd2449814b.jpeg</t>
        </is>
      </c>
      <c r="BM146" t="inlineStr">
        <is>
          <t>https://cdn.faire.com/fastly/6504ba64b8a95bf746f35b94ac970c4b9ca453bfce59d281673034cd2449814b.jpeg</t>
        </is>
      </c>
      <c r="BN146" t="inlineStr">
        <is>
          <t>https://cdn.faire.com/fastly/6504ba64b8a95bf746f35b94ac970c4b9ca453bfce59d281673034cd2449814b.jpeg</t>
        </is>
      </c>
      <c r="BO146" t="inlineStr">
        <is>
          <t>https://cdn.faire.com/fastly/6504ba64b8a95bf746f35b94ac970c4b9ca453bfce59d281673034cd2449814b.jpeg</t>
        </is>
      </c>
      <c r="BP146" t="inlineStr">
        <is>
          <t>https://cdn.faire.com/fastly/6504ba64b8a95bf746f35b94ac970c4b9ca453bfce59d281673034cd2449814b.jpeg</t>
        </is>
      </c>
      <c r="BQ146" t="inlineStr">
        <is>
          <t>https://cdn.faire.com/fastly/6504ba64b8a95bf746f35b94ac970c4b9ca453bfce59d281673034cd2449814b.jpeg</t>
        </is>
      </c>
      <c r="CE146" t="inlineStr">
        <is>
          <t>Color</t>
        </is>
      </c>
      <c r="CF146" t="inlineStr">
        <is>
          <t>White</t>
        </is>
      </c>
      <c r="CP146" t="n">
        <v>39</v>
      </c>
      <c r="DD146" t="n">
        <v>39</v>
      </c>
      <c r="DE146" t="n">
        <v>29.99</v>
      </c>
      <c r="DG146" t="n">
        <v>36.99</v>
      </c>
      <c r="DH146" t="n">
        <v>1</v>
      </c>
      <c r="DI146" t="n">
        <v>12</v>
      </c>
      <c r="DJ146" t="n">
        <v>3.8</v>
      </c>
      <c r="DK146" t="n">
        <v>14</v>
      </c>
      <c r="DN146" t="inlineStr">
        <is>
          <t>NIMA2</t>
        </is>
      </c>
      <c r="DR146" t="inlineStr">
        <is>
          <t>Mainland China</t>
        </is>
      </c>
      <c r="DS146" t="inlineStr">
        <is>
          <t>Guangdong</t>
        </is>
      </c>
      <c r="DX146" t="inlineStr">
        <is>
          <t>No Warning Applicable</t>
        </is>
      </c>
    </row>
    <row r="147">
      <c r="E147" t="inlineStr">
        <is>
          <t>29542</t>
        </is>
      </c>
      <c r="F147" t="inlineStr">
        <is>
          <t>Earring and Necklace and Bracelet Jewelry Display</t>
        </is>
      </c>
      <c r="G147" t="inlineStr">
        <is>
          <t>DR0471G</t>
        </is>
      </c>
      <c r="H147" t="inlineStr">
        <is>
          <t>DR0471G</t>
        </is>
      </c>
      <c r="I147" t="inlineStr">
        <is>
          <t>Add</t>
        </is>
      </c>
      <c r="N147" t="inlineStr">
        <is>
          <t>Presenting our Earring, Necklace, and Bracelet Jewelry Display by Nima Accessories Inc. This display is a practical solution for keeping your precious pieces organized and easily accessible. Ideal for showcasing your collection, it makes a striking visual impact in any setting. With Nima Accessories Inc., a leader in the women's accessories business since 1982, you can trust in the quality and design of our products. Experience the ease of accessorizing with our comprehensive line of fashion-forward accessories.</t>
        </is>
      </c>
      <c r="U147" t="inlineStr">
        <is>
          <t>https://cdn.faire.com/fastly/9d590664f35fa25108f4da948982b9efb883aabf8b63da3ce45abd078e29e22d.jpeg</t>
        </is>
      </c>
      <c r="V147" t="inlineStr">
        <is>
          <t>https://cdn.faire.com/fastly/9d590664f35fa25108f4da948982b9efb883aabf8b63da3ce45abd078e29e22d.jpeg</t>
        </is>
      </c>
      <c r="W147" t="inlineStr">
        <is>
          <t>https://cdn.faire.com/fastly/9d590664f35fa25108f4da948982b9efb883aabf8b63da3ce45abd078e29e22d.jpeg</t>
        </is>
      </c>
      <c r="X147" t="inlineStr">
        <is>
          <t>https://cdn.faire.com/fastly/9d590664f35fa25108f4da948982b9efb883aabf8b63da3ce45abd078e29e22d.jpeg</t>
        </is>
      </c>
      <c r="Y147" t="inlineStr">
        <is>
          <t>https://cdn.faire.com/fastly/9d590664f35fa25108f4da948982b9efb883aabf8b63da3ce45abd078e29e22d.jpeg</t>
        </is>
      </c>
      <c r="Z147" t="inlineStr">
        <is>
          <t>https://cdn.faire.com/fastly/9d590664f35fa25108f4da948982b9efb883aabf8b63da3ce45abd078e29e22d.jpeg</t>
        </is>
      </c>
      <c r="AA147" t="inlineStr">
        <is>
          <t>https://cdn.faire.com/fastly/9d590664f35fa25108f4da948982b9efb883aabf8b63da3ce45abd078e29e22d.jpeg</t>
        </is>
      </c>
      <c r="AB147" t="inlineStr">
        <is>
          <t>https://cdn.faire.com/fastly/9d590664f35fa25108f4da948982b9efb883aabf8b63da3ce45abd078e29e22d.jpeg</t>
        </is>
      </c>
      <c r="AC147" t="inlineStr">
        <is>
          <t>https://cdn.faire.com/fastly/9d590664f35fa25108f4da948982b9efb883aabf8b63da3ce45abd078e29e22d.jpeg</t>
        </is>
      </c>
      <c r="AD147" t="inlineStr">
        <is>
          <t>https://cdn.faire.com/fastly/9d590664f35fa25108f4da948982b9efb883aabf8b63da3ce45abd078e29e22d.jpeg</t>
        </is>
      </c>
      <c r="AE147" t="inlineStr">
        <is>
          <t>https://cdn.faire.com/fastly/9d590664f35fa25108f4da948982b9efb883aabf8b63da3ce45abd078e29e22d.jpeg</t>
        </is>
      </c>
      <c r="AF147" t="inlineStr">
        <is>
          <t>https://cdn.faire.com/fastly/9d590664f35fa25108f4da948982b9efb883aabf8b63da3ce45abd078e29e22d.jpeg</t>
        </is>
      </c>
      <c r="AG147" t="inlineStr">
        <is>
          <t>https://cdn.faire.com/fastly/9d590664f35fa25108f4da948982b9efb883aabf8b63da3ce45abd078e29e22d.jpeg</t>
        </is>
      </c>
      <c r="AH147" t="inlineStr">
        <is>
          <t>https://cdn.faire.com/fastly/9d590664f35fa25108f4da948982b9efb883aabf8b63da3ce45abd078e29e22d.jpeg</t>
        </is>
      </c>
      <c r="AI147" t="inlineStr">
        <is>
          <t>https://cdn.faire.com/fastly/9d590664f35fa25108f4da948982b9efb883aabf8b63da3ce45abd078e29e22d.jpeg</t>
        </is>
      </c>
      <c r="AJ147" t="inlineStr">
        <is>
          <t>https://cdn.faire.com/fastly/9d590664f35fa25108f4da948982b9efb883aabf8b63da3ce45abd078e29e22d.jpeg</t>
        </is>
      </c>
      <c r="AK147" t="inlineStr">
        <is>
          <t>https://cdn.faire.com/fastly/9d590664f35fa25108f4da948982b9efb883aabf8b63da3ce45abd078e29e22d.jpeg</t>
        </is>
      </c>
      <c r="AL147" t="inlineStr">
        <is>
          <t>https://cdn.faire.com/fastly/9d590664f35fa25108f4da948982b9efb883aabf8b63da3ce45abd078e29e22d.jpeg</t>
        </is>
      </c>
      <c r="AM147" t="inlineStr">
        <is>
          <t>https://cdn.faire.com/fastly/9d590664f35fa25108f4da948982b9efb883aabf8b63da3ce45abd078e29e22d.jpeg</t>
        </is>
      </c>
      <c r="AN147" t="inlineStr">
        <is>
          <t>https://cdn.faire.com/fastly/9d590664f35fa25108f4da948982b9efb883aabf8b63da3ce45abd078e29e22d.jpeg</t>
        </is>
      </c>
      <c r="AO147" t="inlineStr">
        <is>
          <t>https://cdn.faire.com/fastly/9d590664f35fa25108f4da948982b9efb883aabf8b63da3ce45abd078e29e22d.jpeg</t>
        </is>
      </c>
      <c r="AP147" t="inlineStr">
        <is>
          <t>https://cdn.faire.com/fastly/9d590664f35fa25108f4da948982b9efb883aabf8b63da3ce45abd078e29e22d.jpeg</t>
        </is>
      </c>
      <c r="AQ147" t="inlineStr">
        <is>
          <t>https://cdn.faire.com/fastly/9d590664f35fa25108f4da948982b9efb883aabf8b63da3ce45abd078e29e22d.jpeg</t>
        </is>
      </c>
      <c r="AR147" t="inlineStr">
        <is>
          <t>https://cdn.faire.com/fastly/9d590664f35fa25108f4da948982b9efb883aabf8b63da3ce45abd078e29e22d.jpeg</t>
        </is>
      </c>
      <c r="AS147" t="inlineStr">
        <is>
          <t>https://cdn.faire.com/fastly/9d590664f35fa25108f4da948982b9efb883aabf8b63da3ce45abd078e29e22d.jpeg</t>
        </is>
      </c>
      <c r="AT147" t="inlineStr">
        <is>
          <t>https://cdn.faire.com/fastly/9d590664f35fa25108f4da948982b9efb883aabf8b63da3ce45abd078e29e22d.jpeg</t>
        </is>
      </c>
      <c r="AU147" t="inlineStr">
        <is>
          <t>https://cdn.faire.com/fastly/9d590664f35fa25108f4da948982b9efb883aabf8b63da3ce45abd078e29e22d.jpeg</t>
        </is>
      </c>
      <c r="AV147" t="inlineStr">
        <is>
          <t>https://cdn.faire.com/fastly/9d590664f35fa25108f4da948982b9efb883aabf8b63da3ce45abd078e29e22d.jpeg</t>
        </is>
      </c>
      <c r="AW147" t="inlineStr">
        <is>
          <t>https://cdn.faire.com/fastly/9d590664f35fa25108f4da948982b9efb883aabf8b63da3ce45abd078e29e22d.jpeg</t>
        </is>
      </c>
      <c r="AX147" t="inlineStr">
        <is>
          <t>https://cdn.faire.com/fastly/9d590664f35fa25108f4da948982b9efb883aabf8b63da3ce45abd078e29e22d.jpeg</t>
        </is>
      </c>
      <c r="AY147" t="inlineStr">
        <is>
          <t>https://cdn.faire.com/fastly/9d590664f35fa25108f4da948982b9efb883aabf8b63da3ce45abd078e29e22d.jpeg</t>
        </is>
      </c>
      <c r="AZ147" t="inlineStr">
        <is>
          <t>https://cdn.faire.com/fastly/9d590664f35fa25108f4da948982b9efb883aabf8b63da3ce45abd078e29e22d.jpeg</t>
        </is>
      </c>
      <c r="BA147" t="inlineStr">
        <is>
          <t>https://cdn.faire.com/fastly/9d590664f35fa25108f4da948982b9efb883aabf8b63da3ce45abd078e29e22d.jpeg</t>
        </is>
      </c>
      <c r="BB147" t="inlineStr">
        <is>
          <t>https://cdn.faire.com/fastly/9d590664f35fa25108f4da948982b9efb883aabf8b63da3ce45abd078e29e22d.jpeg</t>
        </is>
      </c>
      <c r="BC147" t="inlineStr">
        <is>
          <t>https://cdn.faire.com/fastly/9d590664f35fa25108f4da948982b9efb883aabf8b63da3ce45abd078e29e22d.jpeg</t>
        </is>
      </c>
      <c r="BD147" t="inlineStr">
        <is>
          <t>https://cdn.faire.com/fastly/9d590664f35fa25108f4da948982b9efb883aabf8b63da3ce45abd078e29e22d.jpeg</t>
        </is>
      </c>
      <c r="BE147" t="inlineStr">
        <is>
          <t>https://cdn.faire.com/fastly/9d590664f35fa25108f4da948982b9efb883aabf8b63da3ce45abd078e29e22d.jpeg</t>
        </is>
      </c>
      <c r="BF147" t="inlineStr">
        <is>
          <t>https://cdn.faire.com/fastly/9d590664f35fa25108f4da948982b9efb883aabf8b63da3ce45abd078e29e22d.jpeg</t>
        </is>
      </c>
      <c r="BG147" t="inlineStr">
        <is>
          <t>https://cdn.faire.com/fastly/9d590664f35fa25108f4da948982b9efb883aabf8b63da3ce45abd078e29e22d.jpeg</t>
        </is>
      </c>
      <c r="BH147" t="inlineStr">
        <is>
          <t>https://cdn.faire.com/fastly/9d590664f35fa25108f4da948982b9efb883aabf8b63da3ce45abd078e29e22d.jpeg</t>
        </is>
      </c>
      <c r="BI147" t="inlineStr">
        <is>
          <t>https://cdn.faire.com/fastly/9d590664f35fa25108f4da948982b9efb883aabf8b63da3ce45abd078e29e22d.jpeg</t>
        </is>
      </c>
      <c r="BJ147" t="inlineStr">
        <is>
          <t>https://cdn.faire.com/fastly/9d590664f35fa25108f4da948982b9efb883aabf8b63da3ce45abd078e29e22d.jpeg</t>
        </is>
      </c>
      <c r="BK147" t="inlineStr">
        <is>
          <t>https://cdn.faire.com/fastly/9d590664f35fa25108f4da948982b9efb883aabf8b63da3ce45abd078e29e22d.jpeg</t>
        </is>
      </c>
      <c r="BL147" t="inlineStr">
        <is>
          <t>https://cdn.faire.com/fastly/9d590664f35fa25108f4da948982b9efb883aabf8b63da3ce45abd078e29e22d.jpeg</t>
        </is>
      </c>
      <c r="BM147" t="inlineStr">
        <is>
          <t>https://cdn.faire.com/fastly/9d590664f35fa25108f4da948982b9efb883aabf8b63da3ce45abd078e29e22d.jpeg</t>
        </is>
      </c>
      <c r="BN147" t="inlineStr">
        <is>
          <t>https://cdn.faire.com/fastly/9d590664f35fa25108f4da948982b9efb883aabf8b63da3ce45abd078e29e22d.jpeg</t>
        </is>
      </c>
      <c r="BO147" t="inlineStr">
        <is>
          <t>https://cdn.faire.com/fastly/9d590664f35fa25108f4da948982b9efb883aabf8b63da3ce45abd078e29e22d.jpeg</t>
        </is>
      </c>
      <c r="BP147" t="inlineStr">
        <is>
          <t>https://cdn.faire.com/fastly/9d590664f35fa25108f4da948982b9efb883aabf8b63da3ce45abd078e29e22d.jpeg</t>
        </is>
      </c>
      <c r="BQ147" t="inlineStr">
        <is>
          <t>https://cdn.faire.com/fastly/9d590664f35fa25108f4da948982b9efb883aabf8b63da3ce45abd078e29e22d.jpeg</t>
        </is>
      </c>
      <c r="CE147" t="inlineStr">
        <is>
          <t>Color</t>
        </is>
      </c>
      <c r="CF147" t="inlineStr">
        <is>
          <t>One Color</t>
        </is>
      </c>
      <c r="CP147" t="n">
        <v>26</v>
      </c>
      <c r="DD147" t="n">
        <v>26</v>
      </c>
      <c r="DE147" t="n">
        <v>24.99</v>
      </c>
      <c r="DG147" t="n">
        <v>30.99</v>
      </c>
      <c r="DH147" t="n">
        <v>1</v>
      </c>
      <c r="DI147" t="n">
        <v>12</v>
      </c>
      <c r="DJ147" t="n">
        <v>3.8</v>
      </c>
      <c r="DK147" t="n">
        <v>14</v>
      </c>
      <c r="DN147" t="inlineStr">
        <is>
          <t>NIMA2</t>
        </is>
      </c>
      <c r="DR147" t="inlineStr">
        <is>
          <t>Mainland China</t>
        </is>
      </c>
      <c r="DS147" t="inlineStr">
        <is>
          <t>Guangdong</t>
        </is>
      </c>
      <c r="DX147" t="inlineStr">
        <is>
          <t>No Warning Applicable</t>
        </is>
      </c>
    </row>
    <row r="148">
      <c r="E148" t="inlineStr">
        <is>
          <t>29542</t>
        </is>
      </c>
      <c r="F148" t="inlineStr">
        <is>
          <t>Elephant Shaped Fashion Key Chain</t>
        </is>
      </c>
      <c r="G148" t="inlineStr">
        <is>
          <t>GK2056</t>
        </is>
      </c>
      <c r="H148" t="inlineStr">
        <is>
          <t>GK2056</t>
        </is>
      </c>
      <c r="I148" t="inlineStr">
        <is>
          <t>Add</t>
        </is>
      </c>
      <c r="N148" t="inlineStr">
        <is>
          <t>Elephant Shaped Fashion Key Chain</t>
        </is>
      </c>
      <c r="U148" t="inlineStr">
        <is>
          <t>https://cdn.faire.com/fastly/bb95cf96eadec2d614f55acf60c2a50c8ca40a652aae23ae97396e6d87398e35.jpeg</t>
        </is>
      </c>
      <c r="V148" t="inlineStr">
        <is>
          <t>https://cdn.faire.com/fastly/bb95cf96eadec2d614f55acf60c2a50c8ca40a652aae23ae97396e6d87398e35.jpeg</t>
        </is>
      </c>
      <c r="W148" t="inlineStr">
        <is>
          <t>https://cdn.faire.com/fastly/bb95cf96eadec2d614f55acf60c2a50c8ca40a652aae23ae97396e6d87398e35.jpeg</t>
        </is>
      </c>
      <c r="X148" t="inlineStr">
        <is>
          <t>https://cdn.faire.com/fastly/bb95cf96eadec2d614f55acf60c2a50c8ca40a652aae23ae97396e6d87398e35.jpeg</t>
        </is>
      </c>
      <c r="Y148" t="inlineStr">
        <is>
          <t>https://cdn.faire.com/fastly/bb95cf96eadec2d614f55acf60c2a50c8ca40a652aae23ae97396e6d87398e35.jpeg</t>
        </is>
      </c>
      <c r="Z148" t="inlineStr">
        <is>
          <t>https://cdn.faire.com/fastly/bb95cf96eadec2d614f55acf60c2a50c8ca40a652aae23ae97396e6d87398e35.jpeg</t>
        </is>
      </c>
      <c r="AA148" t="inlineStr">
        <is>
          <t>https://cdn.faire.com/fastly/bb95cf96eadec2d614f55acf60c2a50c8ca40a652aae23ae97396e6d87398e35.jpeg</t>
        </is>
      </c>
      <c r="AB148" t="inlineStr">
        <is>
          <t>https://cdn.faire.com/fastly/bb95cf96eadec2d614f55acf60c2a50c8ca40a652aae23ae97396e6d87398e35.jpeg</t>
        </is>
      </c>
      <c r="AC148" t="inlineStr">
        <is>
          <t>https://cdn.faire.com/fastly/bb95cf96eadec2d614f55acf60c2a50c8ca40a652aae23ae97396e6d87398e35.jpeg</t>
        </is>
      </c>
      <c r="AD148" t="inlineStr">
        <is>
          <t>https://cdn.faire.com/fastly/bb95cf96eadec2d614f55acf60c2a50c8ca40a652aae23ae97396e6d87398e35.jpeg</t>
        </is>
      </c>
      <c r="AE148" t="inlineStr">
        <is>
          <t>https://cdn.faire.com/fastly/bb95cf96eadec2d614f55acf60c2a50c8ca40a652aae23ae97396e6d87398e35.jpeg</t>
        </is>
      </c>
      <c r="AF148" t="inlineStr">
        <is>
          <t>https://cdn.faire.com/fastly/bb95cf96eadec2d614f55acf60c2a50c8ca40a652aae23ae97396e6d87398e35.jpeg</t>
        </is>
      </c>
      <c r="AG148" t="inlineStr">
        <is>
          <t>https://cdn.faire.com/fastly/bb95cf96eadec2d614f55acf60c2a50c8ca40a652aae23ae97396e6d87398e35.jpeg</t>
        </is>
      </c>
      <c r="AH148" t="inlineStr">
        <is>
          <t>https://cdn.faire.com/fastly/bb95cf96eadec2d614f55acf60c2a50c8ca40a652aae23ae97396e6d87398e35.jpeg</t>
        </is>
      </c>
      <c r="AI148" t="inlineStr">
        <is>
          <t>https://cdn.faire.com/fastly/bb95cf96eadec2d614f55acf60c2a50c8ca40a652aae23ae97396e6d87398e35.jpeg</t>
        </is>
      </c>
      <c r="AJ148" t="inlineStr">
        <is>
          <t>https://cdn.faire.com/fastly/bb95cf96eadec2d614f55acf60c2a50c8ca40a652aae23ae97396e6d87398e35.jpeg</t>
        </is>
      </c>
      <c r="AK148" t="inlineStr">
        <is>
          <t>https://cdn.faire.com/fastly/bb95cf96eadec2d614f55acf60c2a50c8ca40a652aae23ae97396e6d87398e35.jpeg</t>
        </is>
      </c>
      <c r="AL148" t="inlineStr">
        <is>
          <t>https://cdn.faire.com/fastly/bb95cf96eadec2d614f55acf60c2a50c8ca40a652aae23ae97396e6d87398e35.jpeg</t>
        </is>
      </c>
      <c r="AM148" t="inlineStr">
        <is>
          <t>https://cdn.faire.com/fastly/bb95cf96eadec2d614f55acf60c2a50c8ca40a652aae23ae97396e6d87398e35.jpeg</t>
        </is>
      </c>
      <c r="AN148" t="inlineStr">
        <is>
          <t>https://cdn.faire.com/fastly/bb95cf96eadec2d614f55acf60c2a50c8ca40a652aae23ae97396e6d87398e35.jpeg</t>
        </is>
      </c>
      <c r="AO148" t="inlineStr">
        <is>
          <t>https://cdn.faire.com/fastly/bb95cf96eadec2d614f55acf60c2a50c8ca40a652aae23ae97396e6d87398e35.jpeg</t>
        </is>
      </c>
      <c r="AP148" t="inlineStr">
        <is>
          <t>https://cdn.faire.com/fastly/bb95cf96eadec2d614f55acf60c2a50c8ca40a652aae23ae97396e6d87398e35.jpeg</t>
        </is>
      </c>
      <c r="AQ148" t="inlineStr">
        <is>
          <t>https://cdn.faire.com/fastly/bb95cf96eadec2d614f55acf60c2a50c8ca40a652aae23ae97396e6d87398e35.jpeg</t>
        </is>
      </c>
      <c r="AR148" t="inlineStr">
        <is>
          <t>https://cdn.faire.com/fastly/bb95cf96eadec2d614f55acf60c2a50c8ca40a652aae23ae97396e6d87398e35.jpeg</t>
        </is>
      </c>
      <c r="AS148" t="inlineStr">
        <is>
          <t>https://cdn.faire.com/fastly/bb95cf96eadec2d614f55acf60c2a50c8ca40a652aae23ae97396e6d87398e35.jpeg</t>
        </is>
      </c>
      <c r="AT148" t="inlineStr">
        <is>
          <t>https://cdn.faire.com/fastly/bb95cf96eadec2d614f55acf60c2a50c8ca40a652aae23ae97396e6d87398e35.jpeg</t>
        </is>
      </c>
      <c r="AU148" t="inlineStr">
        <is>
          <t>https://cdn.faire.com/fastly/bb95cf96eadec2d614f55acf60c2a50c8ca40a652aae23ae97396e6d87398e35.jpeg</t>
        </is>
      </c>
      <c r="AV148" t="inlineStr">
        <is>
          <t>https://cdn.faire.com/fastly/bb95cf96eadec2d614f55acf60c2a50c8ca40a652aae23ae97396e6d87398e35.jpeg</t>
        </is>
      </c>
      <c r="AW148" t="inlineStr">
        <is>
          <t>https://cdn.faire.com/fastly/bb95cf96eadec2d614f55acf60c2a50c8ca40a652aae23ae97396e6d87398e35.jpeg</t>
        </is>
      </c>
      <c r="AX148" t="inlineStr">
        <is>
          <t>https://cdn.faire.com/fastly/bb95cf96eadec2d614f55acf60c2a50c8ca40a652aae23ae97396e6d87398e35.jpeg</t>
        </is>
      </c>
      <c r="AY148" t="inlineStr">
        <is>
          <t>https://cdn.faire.com/fastly/bb95cf96eadec2d614f55acf60c2a50c8ca40a652aae23ae97396e6d87398e35.jpeg</t>
        </is>
      </c>
      <c r="AZ148" t="inlineStr">
        <is>
          <t>https://cdn.faire.com/fastly/bb95cf96eadec2d614f55acf60c2a50c8ca40a652aae23ae97396e6d87398e35.jpeg</t>
        </is>
      </c>
      <c r="BA148" t="inlineStr">
        <is>
          <t>https://cdn.faire.com/fastly/bb95cf96eadec2d614f55acf60c2a50c8ca40a652aae23ae97396e6d87398e35.jpeg</t>
        </is>
      </c>
      <c r="BB148" t="inlineStr">
        <is>
          <t>https://cdn.faire.com/fastly/bb95cf96eadec2d614f55acf60c2a50c8ca40a652aae23ae97396e6d87398e35.jpeg</t>
        </is>
      </c>
      <c r="BC148" t="inlineStr">
        <is>
          <t>https://cdn.faire.com/fastly/bb95cf96eadec2d614f55acf60c2a50c8ca40a652aae23ae97396e6d87398e35.jpeg</t>
        </is>
      </c>
      <c r="BD148" t="inlineStr">
        <is>
          <t>https://cdn.faire.com/fastly/bb95cf96eadec2d614f55acf60c2a50c8ca40a652aae23ae97396e6d87398e35.jpeg</t>
        </is>
      </c>
      <c r="BE148" t="inlineStr">
        <is>
          <t>https://cdn.faire.com/fastly/bb95cf96eadec2d614f55acf60c2a50c8ca40a652aae23ae97396e6d87398e35.jpeg</t>
        </is>
      </c>
      <c r="BF148" t="inlineStr">
        <is>
          <t>https://cdn.faire.com/fastly/bb95cf96eadec2d614f55acf60c2a50c8ca40a652aae23ae97396e6d87398e35.jpeg</t>
        </is>
      </c>
      <c r="BG148" t="inlineStr">
        <is>
          <t>https://cdn.faire.com/fastly/bb95cf96eadec2d614f55acf60c2a50c8ca40a652aae23ae97396e6d87398e35.jpeg</t>
        </is>
      </c>
      <c r="BH148" t="inlineStr">
        <is>
          <t>https://cdn.faire.com/fastly/bb95cf96eadec2d614f55acf60c2a50c8ca40a652aae23ae97396e6d87398e35.jpeg</t>
        </is>
      </c>
      <c r="BI148" t="inlineStr">
        <is>
          <t>https://cdn.faire.com/fastly/bb95cf96eadec2d614f55acf60c2a50c8ca40a652aae23ae97396e6d87398e35.jpeg</t>
        </is>
      </c>
      <c r="BJ148" t="inlineStr">
        <is>
          <t>https://cdn.faire.com/fastly/bb95cf96eadec2d614f55acf60c2a50c8ca40a652aae23ae97396e6d87398e35.jpeg</t>
        </is>
      </c>
      <c r="BK148" t="inlineStr">
        <is>
          <t>https://cdn.faire.com/fastly/bb95cf96eadec2d614f55acf60c2a50c8ca40a652aae23ae97396e6d87398e35.jpeg</t>
        </is>
      </c>
      <c r="BL148" t="inlineStr">
        <is>
          <t>https://cdn.faire.com/fastly/bb95cf96eadec2d614f55acf60c2a50c8ca40a652aae23ae97396e6d87398e35.jpeg</t>
        </is>
      </c>
      <c r="BM148" t="inlineStr">
        <is>
          <t>https://cdn.faire.com/fastly/bb95cf96eadec2d614f55acf60c2a50c8ca40a652aae23ae97396e6d87398e35.jpeg</t>
        </is>
      </c>
      <c r="BN148" t="inlineStr">
        <is>
          <t>https://cdn.faire.com/fastly/bb95cf96eadec2d614f55acf60c2a50c8ca40a652aae23ae97396e6d87398e35.jpeg</t>
        </is>
      </c>
      <c r="BO148" t="inlineStr">
        <is>
          <t>https://cdn.faire.com/fastly/bb95cf96eadec2d614f55acf60c2a50c8ca40a652aae23ae97396e6d87398e35.jpeg</t>
        </is>
      </c>
      <c r="BP148" t="inlineStr">
        <is>
          <t>https://cdn.faire.com/fastly/bb95cf96eadec2d614f55acf60c2a50c8ca40a652aae23ae97396e6d87398e35.jpeg</t>
        </is>
      </c>
      <c r="BQ148" t="inlineStr">
        <is>
          <t>https://cdn.faire.com/fastly/bb95cf96eadec2d614f55acf60c2a50c8ca40a652aae23ae97396e6d87398e35.jpeg</t>
        </is>
      </c>
      <c r="CE148" t="inlineStr">
        <is>
          <t>Color</t>
        </is>
      </c>
      <c r="CF148" t="inlineStr">
        <is>
          <t>One Color</t>
        </is>
      </c>
      <c r="CP148" t="n">
        <v>34</v>
      </c>
      <c r="DD148" t="n">
        <v>34</v>
      </c>
      <c r="DE148" t="n">
        <v>5.99</v>
      </c>
      <c r="DG148" t="n">
        <v>6.99</v>
      </c>
      <c r="DH148" t="n">
        <v>2</v>
      </c>
      <c r="DI148" t="inlineStr"/>
      <c r="DJ148" t="inlineStr"/>
      <c r="DK148" t="inlineStr"/>
      <c r="DN148" t="inlineStr">
        <is>
          <t>NIMA2</t>
        </is>
      </c>
      <c r="DR148" t="inlineStr">
        <is>
          <t>Mainland China</t>
        </is>
      </c>
      <c r="DS148" t="inlineStr">
        <is>
          <t>Guangdong</t>
        </is>
      </c>
      <c r="DX148" t="inlineStr">
        <is>
          <t>No Warning Applicable</t>
        </is>
      </c>
    </row>
    <row r="149">
      <c r="E149" t="inlineStr">
        <is>
          <t>29542</t>
        </is>
      </c>
      <c r="F149" t="inlineStr">
        <is>
          <t>EVIL EYE EYE Shaped Themed Key Chain</t>
        </is>
      </c>
      <c r="G149" t="inlineStr">
        <is>
          <t>GK1994</t>
        </is>
      </c>
      <c r="H149" t="inlineStr">
        <is>
          <t>GK1994</t>
        </is>
      </c>
      <c r="I149" t="inlineStr">
        <is>
          <t>Add</t>
        </is>
      </c>
      <c r="N149" t="inlineStr">
        <is>
          <t>EVIL EYE EYE Shaped Themed Key Chain</t>
        </is>
      </c>
      <c r="U149" t="inlineStr">
        <is>
          <t>https://cdn.faire.com/fastly/9157b6320f36a3c64f724b44ea412d5a2c9d26b11746026d71db78ecadfec6ae.jpeg</t>
        </is>
      </c>
      <c r="V149" t="inlineStr">
        <is>
          <t>https://cdn.faire.com/fastly/9157b6320f36a3c64f724b44ea412d5a2c9d26b11746026d71db78ecadfec6ae.jpeg</t>
        </is>
      </c>
      <c r="W149" t="inlineStr">
        <is>
          <t>https://cdn.faire.com/fastly/9157b6320f36a3c64f724b44ea412d5a2c9d26b11746026d71db78ecadfec6ae.jpeg</t>
        </is>
      </c>
      <c r="X149" t="inlineStr">
        <is>
          <t>https://cdn.faire.com/fastly/9157b6320f36a3c64f724b44ea412d5a2c9d26b11746026d71db78ecadfec6ae.jpeg</t>
        </is>
      </c>
      <c r="Y149" t="inlineStr">
        <is>
          <t>https://cdn.faire.com/fastly/9157b6320f36a3c64f724b44ea412d5a2c9d26b11746026d71db78ecadfec6ae.jpeg</t>
        </is>
      </c>
      <c r="Z149" t="inlineStr">
        <is>
          <t>https://cdn.faire.com/fastly/9157b6320f36a3c64f724b44ea412d5a2c9d26b11746026d71db78ecadfec6ae.jpeg</t>
        </is>
      </c>
      <c r="AA149" t="inlineStr">
        <is>
          <t>https://cdn.faire.com/fastly/9157b6320f36a3c64f724b44ea412d5a2c9d26b11746026d71db78ecadfec6ae.jpeg</t>
        </is>
      </c>
      <c r="AB149" t="inlineStr">
        <is>
          <t>https://cdn.faire.com/fastly/9157b6320f36a3c64f724b44ea412d5a2c9d26b11746026d71db78ecadfec6ae.jpeg</t>
        </is>
      </c>
      <c r="AC149" t="inlineStr">
        <is>
          <t>https://cdn.faire.com/fastly/9157b6320f36a3c64f724b44ea412d5a2c9d26b11746026d71db78ecadfec6ae.jpeg</t>
        </is>
      </c>
      <c r="AD149" t="inlineStr">
        <is>
          <t>https://cdn.faire.com/fastly/9157b6320f36a3c64f724b44ea412d5a2c9d26b11746026d71db78ecadfec6ae.jpeg</t>
        </is>
      </c>
      <c r="AE149" t="inlineStr">
        <is>
          <t>https://cdn.faire.com/fastly/9157b6320f36a3c64f724b44ea412d5a2c9d26b11746026d71db78ecadfec6ae.jpeg</t>
        </is>
      </c>
      <c r="AF149" t="inlineStr">
        <is>
          <t>https://cdn.faire.com/fastly/9157b6320f36a3c64f724b44ea412d5a2c9d26b11746026d71db78ecadfec6ae.jpeg</t>
        </is>
      </c>
      <c r="AG149" t="inlineStr">
        <is>
          <t>https://cdn.faire.com/fastly/9157b6320f36a3c64f724b44ea412d5a2c9d26b11746026d71db78ecadfec6ae.jpeg</t>
        </is>
      </c>
      <c r="AH149" t="inlineStr">
        <is>
          <t>https://cdn.faire.com/fastly/9157b6320f36a3c64f724b44ea412d5a2c9d26b11746026d71db78ecadfec6ae.jpeg</t>
        </is>
      </c>
      <c r="AI149" t="inlineStr">
        <is>
          <t>https://cdn.faire.com/fastly/9157b6320f36a3c64f724b44ea412d5a2c9d26b11746026d71db78ecadfec6ae.jpeg</t>
        </is>
      </c>
      <c r="AJ149" t="inlineStr">
        <is>
          <t>https://cdn.faire.com/fastly/9157b6320f36a3c64f724b44ea412d5a2c9d26b11746026d71db78ecadfec6ae.jpeg</t>
        </is>
      </c>
      <c r="AK149" t="inlineStr">
        <is>
          <t>https://cdn.faire.com/fastly/9157b6320f36a3c64f724b44ea412d5a2c9d26b11746026d71db78ecadfec6ae.jpeg</t>
        </is>
      </c>
      <c r="AL149" t="inlineStr">
        <is>
          <t>https://cdn.faire.com/fastly/9157b6320f36a3c64f724b44ea412d5a2c9d26b11746026d71db78ecadfec6ae.jpeg</t>
        </is>
      </c>
      <c r="AM149" t="inlineStr">
        <is>
          <t>https://cdn.faire.com/fastly/9157b6320f36a3c64f724b44ea412d5a2c9d26b11746026d71db78ecadfec6ae.jpeg</t>
        </is>
      </c>
      <c r="AN149" t="inlineStr">
        <is>
          <t>https://cdn.faire.com/fastly/9157b6320f36a3c64f724b44ea412d5a2c9d26b11746026d71db78ecadfec6ae.jpeg</t>
        </is>
      </c>
      <c r="AO149" t="inlineStr">
        <is>
          <t>https://cdn.faire.com/fastly/9157b6320f36a3c64f724b44ea412d5a2c9d26b11746026d71db78ecadfec6ae.jpeg</t>
        </is>
      </c>
      <c r="AP149" t="inlineStr">
        <is>
          <t>https://cdn.faire.com/fastly/9157b6320f36a3c64f724b44ea412d5a2c9d26b11746026d71db78ecadfec6ae.jpeg</t>
        </is>
      </c>
      <c r="AQ149" t="inlineStr">
        <is>
          <t>https://cdn.faire.com/fastly/9157b6320f36a3c64f724b44ea412d5a2c9d26b11746026d71db78ecadfec6ae.jpeg</t>
        </is>
      </c>
      <c r="AR149" t="inlineStr">
        <is>
          <t>https://cdn.faire.com/fastly/9157b6320f36a3c64f724b44ea412d5a2c9d26b11746026d71db78ecadfec6ae.jpeg</t>
        </is>
      </c>
      <c r="AS149" t="inlineStr">
        <is>
          <t>https://cdn.faire.com/fastly/9157b6320f36a3c64f724b44ea412d5a2c9d26b11746026d71db78ecadfec6ae.jpeg</t>
        </is>
      </c>
      <c r="AT149" t="inlineStr">
        <is>
          <t>https://cdn.faire.com/fastly/9157b6320f36a3c64f724b44ea412d5a2c9d26b11746026d71db78ecadfec6ae.jpeg</t>
        </is>
      </c>
      <c r="AU149" t="inlineStr">
        <is>
          <t>https://cdn.faire.com/fastly/9157b6320f36a3c64f724b44ea412d5a2c9d26b11746026d71db78ecadfec6ae.jpeg</t>
        </is>
      </c>
      <c r="AV149" t="inlineStr">
        <is>
          <t>https://cdn.faire.com/fastly/9157b6320f36a3c64f724b44ea412d5a2c9d26b11746026d71db78ecadfec6ae.jpeg</t>
        </is>
      </c>
      <c r="AW149" t="inlineStr">
        <is>
          <t>https://cdn.faire.com/fastly/9157b6320f36a3c64f724b44ea412d5a2c9d26b11746026d71db78ecadfec6ae.jpeg</t>
        </is>
      </c>
      <c r="AX149" t="inlineStr">
        <is>
          <t>https://cdn.faire.com/fastly/9157b6320f36a3c64f724b44ea412d5a2c9d26b11746026d71db78ecadfec6ae.jpeg</t>
        </is>
      </c>
      <c r="AY149" t="inlineStr">
        <is>
          <t>https://cdn.faire.com/fastly/9157b6320f36a3c64f724b44ea412d5a2c9d26b11746026d71db78ecadfec6ae.jpeg</t>
        </is>
      </c>
      <c r="AZ149" t="inlineStr">
        <is>
          <t>https://cdn.faire.com/fastly/9157b6320f36a3c64f724b44ea412d5a2c9d26b11746026d71db78ecadfec6ae.jpeg</t>
        </is>
      </c>
      <c r="BA149" t="inlineStr">
        <is>
          <t>https://cdn.faire.com/fastly/9157b6320f36a3c64f724b44ea412d5a2c9d26b11746026d71db78ecadfec6ae.jpeg</t>
        </is>
      </c>
      <c r="BB149" t="inlineStr">
        <is>
          <t>https://cdn.faire.com/fastly/9157b6320f36a3c64f724b44ea412d5a2c9d26b11746026d71db78ecadfec6ae.jpeg</t>
        </is>
      </c>
      <c r="BC149" t="inlineStr">
        <is>
          <t>https://cdn.faire.com/fastly/9157b6320f36a3c64f724b44ea412d5a2c9d26b11746026d71db78ecadfec6ae.jpeg</t>
        </is>
      </c>
      <c r="BD149" t="inlineStr">
        <is>
          <t>https://cdn.faire.com/fastly/9157b6320f36a3c64f724b44ea412d5a2c9d26b11746026d71db78ecadfec6ae.jpeg</t>
        </is>
      </c>
      <c r="BE149" t="inlineStr">
        <is>
          <t>https://cdn.faire.com/fastly/9157b6320f36a3c64f724b44ea412d5a2c9d26b11746026d71db78ecadfec6ae.jpeg</t>
        </is>
      </c>
      <c r="BF149" t="inlineStr">
        <is>
          <t>https://cdn.faire.com/fastly/9157b6320f36a3c64f724b44ea412d5a2c9d26b11746026d71db78ecadfec6ae.jpeg</t>
        </is>
      </c>
      <c r="BG149" t="inlineStr">
        <is>
          <t>https://cdn.faire.com/fastly/9157b6320f36a3c64f724b44ea412d5a2c9d26b11746026d71db78ecadfec6ae.jpeg</t>
        </is>
      </c>
      <c r="BH149" t="inlineStr">
        <is>
          <t>https://cdn.faire.com/fastly/9157b6320f36a3c64f724b44ea412d5a2c9d26b11746026d71db78ecadfec6ae.jpeg</t>
        </is>
      </c>
      <c r="BI149" t="inlineStr">
        <is>
          <t>https://cdn.faire.com/fastly/9157b6320f36a3c64f724b44ea412d5a2c9d26b11746026d71db78ecadfec6ae.jpeg</t>
        </is>
      </c>
      <c r="BJ149" t="inlineStr">
        <is>
          <t>https://cdn.faire.com/fastly/9157b6320f36a3c64f724b44ea412d5a2c9d26b11746026d71db78ecadfec6ae.jpeg</t>
        </is>
      </c>
      <c r="BK149" t="inlineStr">
        <is>
          <t>https://cdn.faire.com/fastly/9157b6320f36a3c64f724b44ea412d5a2c9d26b11746026d71db78ecadfec6ae.jpeg</t>
        </is>
      </c>
      <c r="BL149" t="inlineStr">
        <is>
          <t>https://cdn.faire.com/fastly/9157b6320f36a3c64f724b44ea412d5a2c9d26b11746026d71db78ecadfec6ae.jpeg</t>
        </is>
      </c>
      <c r="BM149" t="inlineStr">
        <is>
          <t>https://cdn.faire.com/fastly/9157b6320f36a3c64f724b44ea412d5a2c9d26b11746026d71db78ecadfec6ae.jpeg</t>
        </is>
      </c>
      <c r="BN149" t="inlineStr">
        <is>
          <t>https://cdn.faire.com/fastly/9157b6320f36a3c64f724b44ea412d5a2c9d26b11746026d71db78ecadfec6ae.jpeg</t>
        </is>
      </c>
      <c r="BO149" t="inlineStr">
        <is>
          <t>https://cdn.faire.com/fastly/9157b6320f36a3c64f724b44ea412d5a2c9d26b11746026d71db78ecadfec6ae.jpeg</t>
        </is>
      </c>
      <c r="BP149" t="inlineStr">
        <is>
          <t>https://cdn.faire.com/fastly/9157b6320f36a3c64f724b44ea412d5a2c9d26b11746026d71db78ecadfec6ae.jpeg</t>
        </is>
      </c>
      <c r="BQ149" t="inlineStr">
        <is>
          <t>https://cdn.faire.com/fastly/9157b6320f36a3c64f724b44ea412d5a2c9d26b11746026d71db78ecadfec6ae.jpeg</t>
        </is>
      </c>
      <c r="CE149" t="inlineStr">
        <is>
          <t>Color</t>
        </is>
      </c>
      <c r="CF149" t="inlineStr">
        <is>
          <t>One Color</t>
        </is>
      </c>
      <c r="CP149" t="n">
        <v>58</v>
      </c>
      <c r="DD149" t="n">
        <v>58</v>
      </c>
      <c r="DE149" t="n">
        <v>6.99</v>
      </c>
      <c r="DG149" t="n">
        <v>7.99</v>
      </c>
      <c r="DH149" t="n">
        <v>2</v>
      </c>
      <c r="DI149" t="inlineStr"/>
      <c r="DJ149" t="inlineStr"/>
      <c r="DK149" t="inlineStr"/>
      <c r="DN149" t="inlineStr">
        <is>
          <t>NIMA2</t>
        </is>
      </c>
      <c r="DR149" t="inlineStr">
        <is>
          <t>Mainland China</t>
        </is>
      </c>
      <c r="DS149" t="inlineStr">
        <is>
          <t>Guangdong</t>
        </is>
      </c>
      <c r="DX149" t="inlineStr">
        <is>
          <t>No Warning Applicable</t>
        </is>
      </c>
    </row>
    <row r="150">
      <c r="E150" t="inlineStr">
        <is>
          <t>29163</t>
        </is>
      </c>
      <c r="F150" t="inlineStr">
        <is>
          <t>Evil Eye Fully Beaded Ladies Coin Purse</t>
        </is>
      </c>
      <c r="G150" t="inlineStr">
        <is>
          <t>HD00255</t>
        </is>
      </c>
      <c r="H150" t="inlineStr">
        <is>
          <t>HD00255</t>
        </is>
      </c>
      <c r="I150" t="inlineStr">
        <is>
          <t>Add</t>
        </is>
      </c>
      <c r="N150" t="inlineStr">
        <is>
          <t>Evil Eye Fully Beaded Ladies Coin Purse with chain strap</t>
        </is>
      </c>
      <c r="U150" t="inlineStr">
        <is>
          <t>https://cdn.faire.com/fastly/8b36c8800ddf728054577a37cad628bf0ca2dbd08c712be802d5400bf425de49.jpeg</t>
        </is>
      </c>
      <c r="V150" t="inlineStr">
        <is>
          <t>https://cdn.faire.com/fastly/8b36c8800ddf728054577a37cad628bf0ca2dbd08c712be802d5400bf425de49.jpeg</t>
        </is>
      </c>
      <c r="W150" t="inlineStr">
        <is>
          <t>https://cdn.faire.com/fastly/8b36c8800ddf728054577a37cad628bf0ca2dbd08c712be802d5400bf425de49.jpeg</t>
        </is>
      </c>
      <c r="X150" t="inlineStr">
        <is>
          <t>https://cdn.faire.com/fastly/8b36c8800ddf728054577a37cad628bf0ca2dbd08c712be802d5400bf425de49.jpeg</t>
        </is>
      </c>
      <c r="Y150" t="inlineStr">
        <is>
          <t>https://cdn.faire.com/fastly/8b36c8800ddf728054577a37cad628bf0ca2dbd08c712be802d5400bf425de49.jpeg</t>
        </is>
      </c>
      <c r="Z150" t="inlineStr">
        <is>
          <t>https://cdn.faire.com/fastly/8b36c8800ddf728054577a37cad628bf0ca2dbd08c712be802d5400bf425de49.jpeg</t>
        </is>
      </c>
      <c r="AA150" t="inlineStr">
        <is>
          <t>https://cdn.faire.com/fastly/8b36c8800ddf728054577a37cad628bf0ca2dbd08c712be802d5400bf425de49.jpeg</t>
        </is>
      </c>
      <c r="AB150" t="inlineStr">
        <is>
          <t>https://cdn.faire.com/fastly/8b36c8800ddf728054577a37cad628bf0ca2dbd08c712be802d5400bf425de49.jpeg</t>
        </is>
      </c>
      <c r="AC150" t="inlineStr">
        <is>
          <t>https://cdn.faire.com/fastly/8b36c8800ddf728054577a37cad628bf0ca2dbd08c712be802d5400bf425de49.jpeg</t>
        </is>
      </c>
      <c r="AD150" t="inlineStr">
        <is>
          <t>https://cdn.faire.com/fastly/8b36c8800ddf728054577a37cad628bf0ca2dbd08c712be802d5400bf425de49.jpeg</t>
        </is>
      </c>
      <c r="AE150" t="inlineStr">
        <is>
          <t>https://cdn.faire.com/fastly/8b36c8800ddf728054577a37cad628bf0ca2dbd08c712be802d5400bf425de49.jpeg</t>
        </is>
      </c>
      <c r="AF150" t="inlineStr">
        <is>
          <t>https://cdn.faire.com/fastly/8b36c8800ddf728054577a37cad628bf0ca2dbd08c712be802d5400bf425de49.jpeg</t>
        </is>
      </c>
      <c r="AG150" t="inlineStr">
        <is>
          <t>https://cdn.faire.com/fastly/8b36c8800ddf728054577a37cad628bf0ca2dbd08c712be802d5400bf425de49.jpeg</t>
        </is>
      </c>
      <c r="AH150" t="inlineStr">
        <is>
          <t>https://cdn.faire.com/fastly/8b36c8800ddf728054577a37cad628bf0ca2dbd08c712be802d5400bf425de49.jpeg</t>
        </is>
      </c>
      <c r="AI150" t="inlineStr">
        <is>
          <t>https://cdn.faire.com/fastly/8b36c8800ddf728054577a37cad628bf0ca2dbd08c712be802d5400bf425de49.jpeg</t>
        </is>
      </c>
      <c r="AJ150" t="inlineStr">
        <is>
          <t>https://cdn.faire.com/fastly/8b36c8800ddf728054577a37cad628bf0ca2dbd08c712be802d5400bf425de49.jpeg</t>
        </is>
      </c>
      <c r="AK150" t="inlineStr">
        <is>
          <t>https://cdn.faire.com/fastly/8b36c8800ddf728054577a37cad628bf0ca2dbd08c712be802d5400bf425de49.jpeg</t>
        </is>
      </c>
      <c r="AL150" t="inlineStr">
        <is>
          <t>https://cdn.faire.com/fastly/8b36c8800ddf728054577a37cad628bf0ca2dbd08c712be802d5400bf425de49.jpeg</t>
        </is>
      </c>
      <c r="AM150" t="inlineStr">
        <is>
          <t>https://cdn.faire.com/fastly/8b36c8800ddf728054577a37cad628bf0ca2dbd08c712be802d5400bf425de49.jpeg</t>
        </is>
      </c>
      <c r="AN150" t="inlineStr">
        <is>
          <t>https://cdn.faire.com/fastly/8b36c8800ddf728054577a37cad628bf0ca2dbd08c712be802d5400bf425de49.jpeg</t>
        </is>
      </c>
      <c r="AO150" t="inlineStr">
        <is>
          <t>https://cdn.faire.com/fastly/8b36c8800ddf728054577a37cad628bf0ca2dbd08c712be802d5400bf425de49.jpeg</t>
        </is>
      </c>
      <c r="AP150" t="inlineStr">
        <is>
          <t>https://cdn.faire.com/fastly/8b36c8800ddf728054577a37cad628bf0ca2dbd08c712be802d5400bf425de49.jpeg</t>
        </is>
      </c>
      <c r="AQ150" t="inlineStr">
        <is>
          <t>https://cdn.faire.com/fastly/8b36c8800ddf728054577a37cad628bf0ca2dbd08c712be802d5400bf425de49.jpeg</t>
        </is>
      </c>
      <c r="AR150" t="inlineStr">
        <is>
          <t>https://cdn.faire.com/fastly/8b36c8800ddf728054577a37cad628bf0ca2dbd08c712be802d5400bf425de49.jpeg</t>
        </is>
      </c>
      <c r="AS150" t="inlineStr">
        <is>
          <t>https://cdn.faire.com/fastly/8b36c8800ddf728054577a37cad628bf0ca2dbd08c712be802d5400bf425de49.jpeg</t>
        </is>
      </c>
      <c r="AT150" t="inlineStr">
        <is>
          <t>https://cdn.faire.com/fastly/8b36c8800ddf728054577a37cad628bf0ca2dbd08c712be802d5400bf425de49.jpeg</t>
        </is>
      </c>
      <c r="AU150" t="inlineStr">
        <is>
          <t>https://cdn.faire.com/fastly/8b36c8800ddf728054577a37cad628bf0ca2dbd08c712be802d5400bf425de49.jpeg</t>
        </is>
      </c>
      <c r="AV150" t="inlineStr">
        <is>
          <t>https://cdn.faire.com/fastly/8b36c8800ddf728054577a37cad628bf0ca2dbd08c712be802d5400bf425de49.jpeg</t>
        </is>
      </c>
      <c r="AW150" t="inlineStr">
        <is>
          <t>https://cdn.faire.com/fastly/8b36c8800ddf728054577a37cad628bf0ca2dbd08c712be802d5400bf425de49.jpeg</t>
        </is>
      </c>
      <c r="AX150" t="inlineStr">
        <is>
          <t>https://cdn.faire.com/fastly/8b36c8800ddf728054577a37cad628bf0ca2dbd08c712be802d5400bf425de49.jpeg</t>
        </is>
      </c>
      <c r="AY150" t="inlineStr">
        <is>
          <t>https://cdn.faire.com/fastly/8b36c8800ddf728054577a37cad628bf0ca2dbd08c712be802d5400bf425de49.jpeg</t>
        </is>
      </c>
      <c r="AZ150" t="inlineStr">
        <is>
          <t>https://cdn.faire.com/fastly/8b36c8800ddf728054577a37cad628bf0ca2dbd08c712be802d5400bf425de49.jpeg</t>
        </is>
      </c>
      <c r="BA150" t="inlineStr">
        <is>
          <t>https://cdn.faire.com/fastly/8b36c8800ddf728054577a37cad628bf0ca2dbd08c712be802d5400bf425de49.jpeg</t>
        </is>
      </c>
      <c r="BB150" t="inlineStr">
        <is>
          <t>https://cdn.faire.com/fastly/8b36c8800ddf728054577a37cad628bf0ca2dbd08c712be802d5400bf425de49.jpeg</t>
        </is>
      </c>
      <c r="BC150" t="inlineStr">
        <is>
          <t>https://cdn.faire.com/fastly/8b36c8800ddf728054577a37cad628bf0ca2dbd08c712be802d5400bf425de49.jpeg</t>
        </is>
      </c>
      <c r="BD150" t="inlineStr">
        <is>
          <t>https://cdn.faire.com/fastly/8b36c8800ddf728054577a37cad628bf0ca2dbd08c712be802d5400bf425de49.jpeg</t>
        </is>
      </c>
      <c r="BE150" t="inlineStr">
        <is>
          <t>https://cdn.faire.com/fastly/8b36c8800ddf728054577a37cad628bf0ca2dbd08c712be802d5400bf425de49.jpeg</t>
        </is>
      </c>
      <c r="BF150" t="inlineStr">
        <is>
          <t>https://cdn.faire.com/fastly/8b36c8800ddf728054577a37cad628bf0ca2dbd08c712be802d5400bf425de49.jpeg</t>
        </is>
      </c>
      <c r="BG150" t="inlineStr">
        <is>
          <t>https://cdn.faire.com/fastly/8b36c8800ddf728054577a37cad628bf0ca2dbd08c712be802d5400bf425de49.jpeg</t>
        </is>
      </c>
      <c r="BH150" t="inlineStr">
        <is>
          <t>https://cdn.faire.com/fastly/8b36c8800ddf728054577a37cad628bf0ca2dbd08c712be802d5400bf425de49.jpeg</t>
        </is>
      </c>
      <c r="BI150" t="inlineStr">
        <is>
          <t>https://cdn.faire.com/fastly/8b36c8800ddf728054577a37cad628bf0ca2dbd08c712be802d5400bf425de49.jpeg</t>
        </is>
      </c>
      <c r="BJ150" t="inlineStr">
        <is>
          <t>https://cdn.faire.com/fastly/8b36c8800ddf728054577a37cad628bf0ca2dbd08c712be802d5400bf425de49.jpeg</t>
        </is>
      </c>
      <c r="BK150" t="inlineStr">
        <is>
          <t>https://cdn.faire.com/fastly/8b36c8800ddf728054577a37cad628bf0ca2dbd08c712be802d5400bf425de49.jpeg</t>
        </is>
      </c>
      <c r="BL150" t="inlineStr">
        <is>
          <t>https://cdn.faire.com/fastly/8b36c8800ddf728054577a37cad628bf0ca2dbd08c712be802d5400bf425de49.jpeg</t>
        </is>
      </c>
      <c r="BM150" t="inlineStr">
        <is>
          <t>https://cdn.faire.com/fastly/8b36c8800ddf728054577a37cad628bf0ca2dbd08c712be802d5400bf425de49.jpeg</t>
        </is>
      </c>
      <c r="BN150" t="inlineStr">
        <is>
          <t>https://cdn.faire.com/fastly/8b36c8800ddf728054577a37cad628bf0ca2dbd08c712be802d5400bf425de49.jpeg</t>
        </is>
      </c>
      <c r="BO150" t="inlineStr">
        <is>
          <t>https://cdn.faire.com/fastly/8b36c8800ddf728054577a37cad628bf0ca2dbd08c712be802d5400bf425de49.jpeg</t>
        </is>
      </c>
      <c r="BP150" t="inlineStr">
        <is>
          <t>https://cdn.faire.com/fastly/8b36c8800ddf728054577a37cad628bf0ca2dbd08c712be802d5400bf425de49.jpeg</t>
        </is>
      </c>
      <c r="BQ150" t="inlineStr">
        <is>
          <t>https://cdn.faire.com/fastly/8b36c8800ddf728054577a37cad628bf0ca2dbd08c712be802d5400bf425de49.jpeg</t>
        </is>
      </c>
      <c r="CE150" t="inlineStr">
        <is>
          <t>Color</t>
        </is>
      </c>
      <c r="CF150" t="inlineStr">
        <is>
          <t>One Color</t>
        </is>
      </c>
      <c r="CP150" t="n">
        <v>178</v>
      </c>
      <c r="DD150" t="n">
        <v>178</v>
      </c>
      <c r="DE150" t="n">
        <v>9.99</v>
      </c>
      <c r="DG150" t="n">
        <v>11.99</v>
      </c>
      <c r="DH150" t="n">
        <v>3</v>
      </c>
      <c r="DI150" t="n">
        <v>5</v>
      </c>
      <c r="DJ150" t="n">
        <v>1</v>
      </c>
      <c r="DK150" t="n">
        <v>3.8</v>
      </c>
      <c r="DN150" t="inlineStr">
        <is>
          <t>NIMA2</t>
        </is>
      </c>
      <c r="DR150" t="inlineStr">
        <is>
          <t>Mainland China</t>
        </is>
      </c>
      <c r="DS150" t="inlineStr">
        <is>
          <t>Guangdong</t>
        </is>
      </c>
      <c r="DX150" t="inlineStr">
        <is>
          <t>No Warning Applicable</t>
        </is>
      </c>
    </row>
    <row r="151">
      <c r="E151" t="inlineStr">
        <is>
          <t>29542</t>
        </is>
      </c>
      <c r="F151" t="inlineStr">
        <is>
          <t>Evil Eye Rhinestone Key Chain with Tassel</t>
        </is>
      </c>
      <c r="G151" t="inlineStr">
        <is>
          <t>GK2118GR</t>
        </is>
      </c>
      <c r="H151" t="inlineStr">
        <is>
          <t>GK2118GR</t>
        </is>
      </c>
      <c r="I151" t="inlineStr">
        <is>
          <t>Add</t>
        </is>
      </c>
      <c r="N151" t="inlineStr">
        <is>
          <t>Experience the perfect blend of fashion and function with our Evil Eye Rhinestone Key Chain with Tassel by Nima Accessories Inc. This keychain is more than just an accessory, it's a statement. The vibrant tassel adds a pop of color, while the rhinestone-encrusted evil eye design serves as a symbol of protection. Since 1982, Nima Accessories Inc. has been a leader in women's accessories, always staying ahead of the trends. Visit our showroom in Cerritos, California, to explore our extensive range of stylish and contemporary accessories.</t>
        </is>
      </c>
      <c r="U151" t="inlineStr">
        <is>
          <t>https://cdn.faire.com/fastly/24a1c965744dbfbc522736fd892a7a6c8c942ae7d8bba3545dc518b76da7b703.jpeg</t>
        </is>
      </c>
      <c r="V151" t="inlineStr">
        <is>
          <t>https://cdn.faire.com/fastly/24a1c965744dbfbc522736fd892a7a6c8c942ae7d8bba3545dc518b76da7b703.jpeg</t>
        </is>
      </c>
      <c r="W151" t="inlineStr">
        <is>
          <t>https://cdn.faire.com/fastly/24a1c965744dbfbc522736fd892a7a6c8c942ae7d8bba3545dc518b76da7b703.jpeg</t>
        </is>
      </c>
      <c r="X151" t="inlineStr">
        <is>
          <t>https://cdn.faire.com/fastly/24a1c965744dbfbc522736fd892a7a6c8c942ae7d8bba3545dc518b76da7b703.jpeg</t>
        </is>
      </c>
      <c r="Y151" t="inlineStr">
        <is>
          <t>https://cdn.faire.com/fastly/24a1c965744dbfbc522736fd892a7a6c8c942ae7d8bba3545dc518b76da7b703.jpeg</t>
        </is>
      </c>
      <c r="Z151" t="inlineStr">
        <is>
          <t>https://cdn.faire.com/fastly/24a1c965744dbfbc522736fd892a7a6c8c942ae7d8bba3545dc518b76da7b703.jpeg</t>
        </is>
      </c>
      <c r="AA151" t="inlineStr">
        <is>
          <t>https://cdn.faire.com/fastly/24a1c965744dbfbc522736fd892a7a6c8c942ae7d8bba3545dc518b76da7b703.jpeg</t>
        </is>
      </c>
      <c r="AB151" t="inlineStr">
        <is>
          <t>https://cdn.faire.com/fastly/24a1c965744dbfbc522736fd892a7a6c8c942ae7d8bba3545dc518b76da7b703.jpeg</t>
        </is>
      </c>
      <c r="AC151" t="inlineStr">
        <is>
          <t>https://cdn.faire.com/fastly/24a1c965744dbfbc522736fd892a7a6c8c942ae7d8bba3545dc518b76da7b703.jpeg</t>
        </is>
      </c>
      <c r="AD151" t="inlineStr">
        <is>
          <t>https://cdn.faire.com/fastly/24a1c965744dbfbc522736fd892a7a6c8c942ae7d8bba3545dc518b76da7b703.jpeg</t>
        </is>
      </c>
      <c r="AE151" t="inlineStr">
        <is>
          <t>https://cdn.faire.com/fastly/24a1c965744dbfbc522736fd892a7a6c8c942ae7d8bba3545dc518b76da7b703.jpeg</t>
        </is>
      </c>
      <c r="AF151" t="inlineStr">
        <is>
          <t>https://cdn.faire.com/fastly/24a1c965744dbfbc522736fd892a7a6c8c942ae7d8bba3545dc518b76da7b703.jpeg</t>
        </is>
      </c>
      <c r="AG151" t="inlineStr">
        <is>
          <t>https://cdn.faire.com/fastly/24a1c965744dbfbc522736fd892a7a6c8c942ae7d8bba3545dc518b76da7b703.jpeg</t>
        </is>
      </c>
      <c r="AH151" t="inlineStr">
        <is>
          <t>https://cdn.faire.com/fastly/24a1c965744dbfbc522736fd892a7a6c8c942ae7d8bba3545dc518b76da7b703.jpeg</t>
        </is>
      </c>
      <c r="AI151" t="inlineStr">
        <is>
          <t>https://cdn.faire.com/fastly/24a1c965744dbfbc522736fd892a7a6c8c942ae7d8bba3545dc518b76da7b703.jpeg</t>
        </is>
      </c>
      <c r="AJ151" t="inlineStr">
        <is>
          <t>https://cdn.faire.com/fastly/24a1c965744dbfbc522736fd892a7a6c8c942ae7d8bba3545dc518b76da7b703.jpeg</t>
        </is>
      </c>
      <c r="AK151" t="inlineStr">
        <is>
          <t>https://cdn.faire.com/fastly/24a1c965744dbfbc522736fd892a7a6c8c942ae7d8bba3545dc518b76da7b703.jpeg</t>
        </is>
      </c>
      <c r="AL151" t="inlineStr">
        <is>
          <t>https://cdn.faire.com/fastly/24a1c965744dbfbc522736fd892a7a6c8c942ae7d8bba3545dc518b76da7b703.jpeg</t>
        </is>
      </c>
      <c r="AM151" t="inlineStr">
        <is>
          <t>https://cdn.faire.com/fastly/24a1c965744dbfbc522736fd892a7a6c8c942ae7d8bba3545dc518b76da7b703.jpeg</t>
        </is>
      </c>
      <c r="AN151" t="inlineStr">
        <is>
          <t>https://cdn.faire.com/fastly/24a1c965744dbfbc522736fd892a7a6c8c942ae7d8bba3545dc518b76da7b703.jpeg</t>
        </is>
      </c>
      <c r="AO151" t="inlineStr">
        <is>
          <t>https://cdn.faire.com/fastly/24a1c965744dbfbc522736fd892a7a6c8c942ae7d8bba3545dc518b76da7b703.jpeg</t>
        </is>
      </c>
      <c r="AP151" t="inlineStr">
        <is>
          <t>https://cdn.faire.com/fastly/24a1c965744dbfbc522736fd892a7a6c8c942ae7d8bba3545dc518b76da7b703.jpeg</t>
        </is>
      </c>
      <c r="AQ151" t="inlineStr">
        <is>
          <t>https://cdn.faire.com/fastly/24a1c965744dbfbc522736fd892a7a6c8c942ae7d8bba3545dc518b76da7b703.jpeg</t>
        </is>
      </c>
      <c r="AR151" t="inlineStr">
        <is>
          <t>https://cdn.faire.com/fastly/24a1c965744dbfbc522736fd892a7a6c8c942ae7d8bba3545dc518b76da7b703.jpeg</t>
        </is>
      </c>
      <c r="AS151" t="inlineStr">
        <is>
          <t>https://cdn.faire.com/fastly/24a1c965744dbfbc522736fd892a7a6c8c942ae7d8bba3545dc518b76da7b703.jpeg</t>
        </is>
      </c>
      <c r="AT151" t="inlineStr">
        <is>
          <t>https://cdn.faire.com/fastly/24a1c965744dbfbc522736fd892a7a6c8c942ae7d8bba3545dc518b76da7b703.jpeg</t>
        </is>
      </c>
      <c r="AU151" t="inlineStr">
        <is>
          <t>https://cdn.faire.com/fastly/24a1c965744dbfbc522736fd892a7a6c8c942ae7d8bba3545dc518b76da7b703.jpeg</t>
        </is>
      </c>
      <c r="AV151" t="inlineStr">
        <is>
          <t>https://cdn.faire.com/fastly/24a1c965744dbfbc522736fd892a7a6c8c942ae7d8bba3545dc518b76da7b703.jpeg</t>
        </is>
      </c>
      <c r="AW151" t="inlineStr">
        <is>
          <t>https://cdn.faire.com/fastly/24a1c965744dbfbc522736fd892a7a6c8c942ae7d8bba3545dc518b76da7b703.jpeg</t>
        </is>
      </c>
      <c r="AX151" t="inlineStr">
        <is>
          <t>https://cdn.faire.com/fastly/24a1c965744dbfbc522736fd892a7a6c8c942ae7d8bba3545dc518b76da7b703.jpeg</t>
        </is>
      </c>
      <c r="AY151" t="inlineStr">
        <is>
          <t>https://cdn.faire.com/fastly/24a1c965744dbfbc522736fd892a7a6c8c942ae7d8bba3545dc518b76da7b703.jpeg</t>
        </is>
      </c>
      <c r="AZ151" t="inlineStr">
        <is>
          <t>https://cdn.faire.com/fastly/24a1c965744dbfbc522736fd892a7a6c8c942ae7d8bba3545dc518b76da7b703.jpeg</t>
        </is>
      </c>
      <c r="BA151" t="inlineStr">
        <is>
          <t>https://cdn.faire.com/fastly/24a1c965744dbfbc522736fd892a7a6c8c942ae7d8bba3545dc518b76da7b703.jpeg</t>
        </is>
      </c>
      <c r="BB151" t="inlineStr">
        <is>
          <t>https://cdn.faire.com/fastly/24a1c965744dbfbc522736fd892a7a6c8c942ae7d8bba3545dc518b76da7b703.jpeg</t>
        </is>
      </c>
      <c r="BC151" t="inlineStr">
        <is>
          <t>https://cdn.faire.com/fastly/24a1c965744dbfbc522736fd892a7a6c8c942ae7d8bba3545dc518b76da7b703.jpeg</t>
        </is>
      </c>
      <c r="BD151" t="inlineStr">
        <is>
          <t>https://cdn.faire.com/fastly/24a1c965744dbfbc522736fd892a7a6c8c942ae7d8bba3545dc518b76da7b703.jpeg</t>
        </is>
      </c>
      <c r="BE151" t="inlineStr">
        <is>
          <t>https://cdn.faire.com/fastly/24a1c965744dbfbc522736fd892a7a6c8c942ae7d8bba3545dc518b76da7b703.jpeg</t>
        </is>
      </c>
      <c r="BF151" t="inlineStr">
        <is>
          <t>https://cdn.faire.com/fastly/24a1c965744dbfbc522736fd892a7a6c8c942ae7d8bba3545dc518b76da7b703.jpeg</t>
        </is>
      </c>
      <c r="BG151" t="inlineStr">
        <is>
          <t>https://cdn.faire.com/fastly/24a1c965744dbfbc522736fd892a7a6c8c942ae7d8bba3545dc518b76da7b703.jpeg</t>
        </is>
      </c>
      <c r="BH151" t="inlineStr">
        <is>
          <t>https://cdn.faire.com/fastly/24a1c965744dbfbc522736fd892a7a6c8c942ae7d8bba3545dc518b76da7b703.jpeg</t>
        </is>
      </c>
      <c r="BI151" t="inlineStr">
        <is>
          <t>https://cdn.faire.com/fastly/24a1c965744dbfbc522736fd892a7a6c8c942ae7d8bba3545dc518b76da7b703.jpeg</t>
        </is>
      </c>
      <c r="BJ151" t="inlineStr">
        <is>
          <t>https://cdn.faire.com/fastly/24a1c965744dbfbc522736fd892a7a6c8c942ae7d8bba3545dc518b76da7b703.jpeg</t>
        </is>
      </c>
      <c r="BK151" t="inlineStr">
        <is>
          <t>https://cdn.faire.com/fastly/24a1c965744dbfbc522736fd892a7a6c8c942ae7d8bba3545dc518b76da7b703.jpeg</t>
        </is>
      </c>
      <c r="BL151" t="inlineStr">
        <is>
          <t>https://cdn.faire.com/fastly/24a1c965744dbfbc522736fd892a7a6c8c942ae7d8bba3545dc518b76da7b703.jpeg</t>
        </is>
      </c>
      <c r="BM151" t="inlineStr">
        <is>
          <t>https://cdn.faire.com/fastly/24a1c965744dbfbc522736fd892a7a6c8c942ae7d8bba3545dc518b76da7b703.jpeg</t>
        </is>
      </c>
      <c r="BN151" t="inlineStr">
        <is>
          <t>https://cdn.faire.com/fastly/24a1c965744dbfbc522736fd892a7a6c8c942ae7d8bba3545dc518b76da7b703.jpeg</t>
        </is>
      </c>
      <c r="BO151" t="inlineStr">
        <is>
          <t>https://cdn.faire.com/fastly/24a1c965744dbfbc522736fd892a7a6c8c942ae7d8bba3545dc518b76da7b703.jpeg</t>
        </is>
      </c>
      <c r="BP151" t="inlineStr">
        <is>
          <t>https://cdn.faire.com/fastly/24a1c965744dbfbc522736fd892a7a6c8c942ae7d8bba3545dc518b76da7b703.jpeg</t>
        </is>
      </c>
      <c r="BQ151" t="inlineStr">
        <is>
          <t>https://cdn.faire.com/fastly/24a1c965744dbfbc522736fd892a7a6c8c942ae7d8bba3545dc518b76da7b703.jpeg</t>
        </is>
      </c>
      <c r="CE151" t="inlineStr">
        <is>
          <t>Color</t>
        </is>
      </c>
      <c r="CF151" t="inlineStr">
        <is>
          <t>Green</t>
        </is>
      </c>
      <c r="CP151" t="n">
        <v>50</v>
      </c>
      <c r="DD151" t="n">
        <v>50</v>
      </c>
      <c r="DE151" t="n">
        <v>4.99</v>
      </c>
      <c r="DG151" t="n">
        <v>5.99</v>
      </c>
      <c r="DH151" t="n">
        <v>0.1</v>
      </c>
      <c r="DI151" t="inlineStr"/>
      <c r="DJ151" t="inlineStr"/>
      <c r="DK151" t="inlineStr"/>
      <c r="DN151" t="inlineStr">
        <is>
          <t>NIMA2</t>
        </is>
      </c>
      <c r="DR151" t="inlineStr">
        <is>
          <t>Mainland China</t>
        </is>
      </c>
      <c r="DS151" t="inlineStr">
        <is>
          <t>Guangdong</t>
        </is>
      </c>
      <c r="DX151" t="inlineStr">
        <is>
          <t>No Warning Applicable</t>
        </is>
      </c>
    </row>
    <row r="152">
      <c r="E152" t="inlineStr">
        <is>
          <t>29542</t>
        </is>
      </c>
      <c r="F152" t="inlineStr">
        <is>
          <t>Evil Eye Rhinestone Key Chain with Tassel</t>
        </is>
      </c>
      <c r="G152" t="inlineStr">
        <is>
          <t>GK2118R</t>
        </is>
      </c>
      <c r="H152" t="inlineStr">
        <is>
          <t>GK2118R</t>
        </is>
      </c>
      <c r="I152" t="inlineStr">
        <is>
          <t>Add</t>
        </is>
      </c>
      <c r="N152" t="inlineStr">
        <is>
          <t>Experience the perfect blend of fashion and function with our Evil Eye Rhinestone Key Chain with Tassel by Nima Accessories Inc. This keychain is more than just an accessory, it's a statement. The vibrant tassel adds a pop of color, while the rhinestone-encrusted evil eye design serves as a symbol of protection. Since 1982, Nima Accessories Inc. has been a leader in women's accessories, always staying ahead of the trends. Visit our showroom in Cerritos, California, to explore our extensive range of stylish and contemporary accessories.</t>
        </is>
      </c>
      <c r="U152" t="inlineStr">
        <is>
          <t>https://cdn.faire.com/fastly/36aa526fb85ab99792b891e4d6b58ca88ce096ddf6780bfd084cf91c5bd1a220.jpeg</t>
        </is>
      </c>
      <c r="V152" t="inlineStr">
        <is>
          <t>https://cdn.faire.com/fastly/36aa526fb85ab99792b891e4d6b58ca88ce096ddf6780bfd084cf91c5bd1a220.jpeg</t>
        </is>
      </c>
      <c r="W152" t="inlineStr">
        <is>
          <t>https://cdn.faire.com/fastly/36aa526fb85ab99792b891e4d6b58ca88ce096ddf6780bfd084cf91c5bd1a220.jpeg</t>
        </is>
      </c>
      <c r="X152" t="inlineStr">
        <is>
          <t>https://cdn.faire.com/fastly/36aa526fb85ab99792b891e4d6b58ca88ce096ddf6780bfd084cf91c5bd1a220.jpeg</t>
        </is>
      </c>
      <c r="Y152" t="inlineStr">
        <is>
          <t>https://cdn.faire.com/fastly/36aa526fb85ab99792b891e4d6b58ca88ce096ddf6780bfd084cf91c5bd1a220.jpeg</t>
        </is>
      </c>
      <c r="Z152" t="inlineStr">
        <is>
          <t>https://cdn.faire.com/fastly/36aa526fb85ab99792b891e4d6b58ca88ce096ddf6780bfd084cf91c5bd1a220.jpeg</t>
        </is>
      </c>
      <c r="AA152" t="inlineStr">
        <is>
          <t>https://cdn.faire.com/fastly/36aa526fb85ab99792b891e4d6b58ca88ce096ddf6780bfd084cf91c5bd1a220.jpeg</t>
        </is>
      </c>
      <c r="AB152" t="inlineStr">
        <is>
          <t>https://cdn.faire.com/fastly/36aa526fb85ab99792b891e4d6b58ca88ce096ddf6780bfd084cf91c5bd1a220.jpeg</t>
        </is>
      </c>
      <c r="AC152" t="inlineStr">
        <is>
          <t>https://cdn.faire.com/fastly/36aa526fb85ab99792b891e4d6b58ca88ce096ddf6780bfd084cf91c5bd1a220.jpeg</t>
        </is>
      </c>
      <c r="AD152" t="inlineStr">
        <is>
          <t>https://cdn.faire.com/fastly/36aa526fb85ab99792b891e4d6b58ca88ce096ddf6780bfd084cf91c5bd1a220.jpeg</t>
        </is>
      </c>
      <c r="AE152" t="inlineStr">
        <is>
          <t>https://cdn.faire.com/fastly/36aa526fb85ab99792b891e4d6b58ca88ce096ddf6780bfd084cf91c5bd1a220.jpeg</t>
        </is>
      </c>
      <c r="AF152" t="inlineStr">
        <is>
          <t>https://cdn.faire.com/fastly/36aa526fb85ab99792b891e4d6b58ca88ce096ddf6780bfd084cf91c5bd1a220.jpeg</t>
        </is>
      </c>
      <c r="AG152" t="inlineStr">
        <is>
          <t>https://cdn.faire.com/fastly/36aa526fb85ab99792b891e4d6b58ca88ce096ddf6780bfd084cf91c5bd1a220.jpeg</t>
        </is>
      </c>
      <c r="AH152" t="inlineStr">
        <is>
          <t>https://cdn.faire.com/fastly/36aa526fb85ab99792b891e4d6b58ca88ce096ddf6780bfd084cf91c5bd1a220.jpeg</t>
        </is>
      </c>
      <c r="AI152" t="inlineStr">
        <is>
          <t>https://cdn.faire.com/fastly/36aa526fb85ab99792b891e4d6b58ca88ce096ddf6780bfd084cf91c5bd1a220.jpeg</t>
        </is>
      </c>
      <c r="AJ152" t="inlineStr">
        <is>
          <t>https://cdn.faire.com/fastly/36aa526fb85ab99792b891e4d6b58ca88ce096ddf6780bfd084cf91c5bd1a220.jpeg</t>
        </is>
      </c>
      <c r="AK152" t="inlineStr">
        <is>
          <t>https://cdn.faire.com/fastly/36aa526fb85ab99792b891e4d6b58ca88ce096ddf6780bfd084cf91c5bd1a220.jpeg</t>
        </is>
      </c>
      <c r="AL152" t="inlineStr">
        <is>
          <t>https://cdn.faire.com/fastly/36aa526fb85ab99792b891e4d6b58ca88ce096ddf6780bfd084cf91c5bd1a220.jpeg</t>
        </is>
      </c>
      <c r="AM152" t="inlineStr">
        <is>
          <t>https://cdn.faire.com/fastly/36aa526fb85ab99792b891e4d6b58ca88ce096ddf6780bfd084cf91c5bd1a220.jpeg</t>
        </is>
      </c>
      <c r="AN152" t="inlineStr">
        <is>
          <t>https://cdn.faire.com/fastly/36aa526fb85ab99792b891e4d6b58ca88ce096ddf6780bfd084cf91c5bd1a220.jpeg</t>
        </is>
      </c>
      <c r="AO152" t="inlineStr">
        <is>
          <t>https://cdn.faire.com/fastly/36aa526fb85ab99792b891e4d6b58ca88ce096ddf6780bfd084cf91c5bd1a220.jpeg</t>
        </is>
      </c>
      <c r="AP152" t="inlineStr">
        <is>
          <t>https://cdn.faire.com/fastly/36aa526fb85ab99792b891e4d6b58ca88ce096ddf6780bfd084cf91c5bd1a220.jpeg</t>
        </is>
      </c>
      <c r="AQ152" t="inlineStr">
        <is>
          <t>https://cdn.faire.com/fastly/36aa526fb85ab99792b891e4d6b58ca88ce096ddf6780bfd084cf91c5bd1a220.jpeg</t>
        </is>
      </c>
      <c r="AR152" t="inlineStr">
        <is>
          <t>https://cdn.faire.com/fastly/36aa526fb85ab99792b891e4d6b58ca88ce096ddf6780bfd084cf91c5bd1a220.jpeg</t>
        </is>
      </c>
      <c r="AS152" t="inlineStr">
        <is>
          <t>https://cdn.faire.com/fastly/36aa526fb85ab99792b891e4d6b58ca88ce096ddf6780bfd084cf91c5bd1a220.jpeg</t>
        </is>
      </c>
      <c r="AT152" t="inlineStr">
        <is>
          <t>https://cdn.faire.com/fastly/36aa526fb85ab99792b891e4d6b58ca88ce096ddf6780bfd084cf91c5bd1a220.jpeg</t>
        </is>
      </c>
      <c r="AU152" t="inlineStr">
        <is>
          <t>https://cdn.faire.com/fastly/36aa526fb85ab99792b891e4d6b58ca88ce096ddf6780bfd084cf91c5bd1a220.jpeg</t>
        </is>
      </c>
      <c r="AV152" t="inlineStr">
        <is>
          <t>https://cdn.faire.com/fastly/36aa526fb85ab99792b891e4d6b58ca88ce096ddf6780bfd084cf91c5bd1a220.jpeg</t>
        </is>
      </c>
      <c r="AW152" t="inlineStr">
        <is>
          <t>https://cdn.faire.com/fastly/36aa526fb85ab99792b891e4d6b58ca88ce096ddf6780bfd084cf91c5bd1a220.jpeg</t>
        </is>
      </c>
      <c r="AX152" t="inlineStr">
        <is>
          <t>https://cdn.faire.com/fastly/36aa526fb85ab99792b891e4d6b58ca88ce096ddf6780bfd084cf91c5bd1a220.jpeg</t>
        </is>
      </c>
      <c r="AY152" t="inlineStr">
        <is>
          <t>https://cdn.faire.com/fastly/36aa526fb85ab99792b891e4d6b58ca88ce096ddf6780bfd084cf91c5bd1a220.jpeg</t>
        </is>
      </c>
      <c r="AZ152" t="inlineStr">
        <is>
          <t>https://cdn.faire.com/fastly/36aa526fb85ab99792b891e4d6b58ca88ce096ddf6780bfd084cf91c5bd1a220.jpeg</t>
        </is>
      </c>
      <c r="BA152" t="inlineStr">
        <is>
          <t>https://cdn.faire.com/fastly/36aa526fb85ab99792b891e4d6b58ca88ce096ddf6780bfd084cf91c5bd1a220.jpeg</t>
        </is>
      </c>
      <c r="BB152" t="inlineStr">
        <is>
          <t>https://cdn.faire.com/fastly/36aa526fb85ab99792b891e4d6b58ca88ce096ddf6780bfd084cf91c5bd1a220.jpeg</t>
        </is>
      </c>
      <c r="BC152" t="inlineStr">
        <is>
          <t>https://cdn.faire.com/fastly/36aa526fb85ab99792b891e4d6b58ca88ce096ddf6780bfd084cf91c5bd1a220.jpeg</t>
        </is>
      </c>
      <c r="BD152" t="inlineStr">
        <is>
          <t>https://cdn.faire.com/fastly/36aa526fb85ab99792b891e4d6b58ca88ce096ddf6780bfd084cf91c5bd1a220.jpeg</t>
        </is>
      </c>
      <c r="BE152" t="inlineStr">
        <is>
          <t>https://cdn.faire.com/fastly/36aa526fb85ab99792b891e4d6b58ca88ce096ddf6780bfd084cf91c5bd1a220.jpeg</t>
        </is>
      </c>
      <c r="BF152" t="inlineStr">
        <is>
          <t>https://cdn.faire.com/fastly/36aa526fb85ab99792b891e4d6b58ca88ce096ddf6780bfd084cf91c5bd1a220.jpeg</t>
        </is>
      </c>
      <c r="BG152" t="inlineStr">
        <is>
          <t>https://cdn.faire.com/fastly/36aa526fb85ab99792b891e4d6b58ca88ce096ddf6780bfd084cf91c5bd1a220.jpeg</t>
        </is>
      </c>
      <c r="BH152" t="inlineStr">
        <is>
          <t>https://cdn.faire.com/fastly/36aa526fb85ab99792b891e4d6b58ca88ce096ddf6780bfd084cf91c5bd1a220.jpeg</t>
        </is>
      </c>
      <c r="BI152" t="inlineStr">
        <is>
          <t>https://cdn.faire.com/fastly/36aa526fb85ab99792b891e4d6b58ca88ce096ddf6780bfd084cf91c5bd1a220.jpeg</t>
        </is>
      </c>
      <c r="BJ152" t="inlineStr">
        <is>
          <t>https://cdn.faire.com/fastly/36aa526fb85ab99792b891e4d6b58ca88ce096ddf6780bfd084cf91c5bd1a220.jpeg</t>
        </is>
      </c>
      <c r="BK152" t="inlineStr">
        <is>
          <t>https://cdn.faire.com/fastly/36aa526fb85ab99792b891e4d6b58ca88ce096ddf6780bfd084cf91c5bd1a220.jpeg</t>
        </is>
      </c>
      <c r="BL152" t="inlineStr">
        <is>
          <t>https://cdn.faire.com/fastly/36aa526fb85ab99792b891e4d6b58ca88ce096ddf6780bfd084cf91c5bd1a220.jpeg</t>
        </is>
      </c>
      <c r="BM152" t="inlineStr">
        <is>
          <t>https://cdn.faire.com/fastly/36aa526fb85ab99792b891e4d6b58ca88ce096ddf6780bfd084cf91c5bd1a220.jpeg</t>
        </is>
      </c>
      <c r="BN152" t="inlineStr">
        <is>
          <t>https://cdn.faire.com/fastly/36aa526fb85ab99792b891e4d6b58ca88ce096ddf6780bfd084cf91c5bd1a220.jpeg</t>
        </is>
      </c>
      <c r="BO152" t="inlineStr">
        <is>
          <t>https://cdn.faire.com/fastly/36aa526fb85ab99792b891e4d6b58ca88ce096ddf6780bfd084cf91c5bd1a220.jpeg</t>
        </is>
      </c>
      <c r="BP152" t="inlineStr">
        <is>
          <t>https://cdn.faire.com/fastly/36aa526fb85ab99792b891e4d6b58ca88ce096ddf6780bfd084cf91c5bd1a220.jpeg</t>
        </is>
      </c>
      <c r="BQ152" t="inlineStr">
        <is>
          <t>https://cdn.faire.com/fastly/36aa526fb85ab99792b891e4d6b58ca88ce096ddf6780bfd084cf91c5bd1a220.jpeg</t>
        </is>
      </c>
      <c r="CE152" t="inlineStr">
        <is>
          <t>Color</t>
        </is>
      </c>
      <c r="CF152" t="inlineStr">
        <is>
          <t>Red</t>
        </is>
      </c>
      <c r="CP152" t="n">
        <v>29</v>
      </c>
      <c r="DD152" t="n">
        <v>29</v>
      </c>
      <c r="DE152" t="n">
        <v>4.99</v>
      </c>
      <c r="DG152" t="n">
        <v>5.99</v>
      </c>
      <c r="DH152" t="n">
        <v>2</v>
      </c>
      <c r="DI152" t="inlineStr"/>
      <c r="DJ152" t="inlineStr"/>
      <c r="DK152" t="inlineStr"/>
      <c r="DN152" t="inlineStr">
        <is>
          <t>NIMA2</t>
        </is>
      </c>
      <c r="DR152" t="inlineStr">
        <is>
          <t>Mainland China</t>
        </is>
      </c>
      <c r="DS152" t="inlineStr">
        <is>
          <t>Guangdong</t>
        </is>
      </c>
      <c r="DX152" t="inlineStr">
        <is>
          <t>No Warning Applicable</t>
        </is>
      </c>
    </row>
    <row r="153">
      <c r="E153" t="inlineStr">
        <is>
          <t>29542</t>
        </is>
      </c>
      <c r="F153" t="inlineStr">
        <is>
          <t>EVIL EYE Themed Key Chain</t>
        </is>
      </c>
      <c r="G153" t="inlineStr">
        <is>
          <t>GK1992</t>
        </is>
      </c>
      <c r="H153" t="inlineStr">
        <is>
          <t>GK1992</t>
        </is>
      </c>
      <c r="I153" t="inlineStr">
        <is>
          <t>Add</t>
        </is>
      </c>
      <c r="N153" t="inlineStr">
        <is>
          <t>EVIL EYE Themed Key Chain</t>
        </is>
      </c>
      <c r="U153" t="inlineStr">
        <is>
          <t>https://cdn.faire.com/fastly/48aea942c672e136dbeaf904afac874051c39333d85ebc19830145df16d13598.jpeg</t>
        </is>
      </c>
      <c r="V153" t="inlineStr">
        <is>
          <t>https://cdn.faire.com/fastly/48aea942c672e136dbeaf904afac874051c39333d85ebc19830145df16d13598.jpeg</t>
        </is>
      </c>
      <c r="W153" t="inlineStr">
        <is>
          <t>https://cdn.faire.com/fastly/48aea942c672e136dbeaf904afac874051c39333d85ebc19830145df16d13598.jpeg</t>
        </is>
      </c>
      <c r="X153" t="inlineStr">
        <is>
          <t>https://cdn.faire.com/fastly/48aea942c672e136dbeaf904afac874051c39333d85ebc19830145df16d13598.jpeg</t>
        </is>
      </c>
      <c r="Y153" t="inlineStr">
        <is>
          <t>https://cdn.faire.com/fastly/48aea942c672e136dbeaf904afac874051c39333d85ebc19830145df16d13598.jpeg</t>
        </is>
      </c>
      <c r="Z153" t="inlineStr">
        <is>
          <t>https://cdn.faire.com/fastly/48aea942c672e136dbeaf904afac874051c39333d85ebc19830145df16d13598.jpeg</t>
        </is>
      </c>
      <c r="AA153" t="inlineStr">
        <is>
          <t>https://cdn.faire.com/fastly/48aea942c672e136dbeaf904afac874051c39333d85ebc19830145df16d13598.jpeg</t>
        </is>
      </c>
      <c r="AB153" t="inlineStr">
        <is>
          <t>https://cdn.faire.com/fastly/48aea942c672e136dbeaf904afac874051c39333d85ebc19830145df16d13598.jpeg</t>
        </is>
      </c>
      <c r="AC153" t="inlineStr">
        <is>
          <t>https://cdn.faire.com/fastly/48aea942c672e136dbeaf904afac874051c39333d85ebc19830145df16d13598.jpeg</t>
        </is>
      </c>
      <c r="AD153" t="inlineStr">
        <is>
          <t>https://cdn.faire.com/fastly/48aea942c672e136dbeaf904afac874051c39333d85ebc19830145df16d13598.jpeg</t>
        </is>
      </c>
      <c r="AE153" t="inlineStr">
        <is>
          <t>https://cdn.faire.com/fastly/48aea942c672e136dbeaf904afac874051c39333d85ebc19830145df16d13598.jpeg</t>
        </is>
      </c>
      <c r="AF153" t="inlineStr">
        <is>
          <t>https://cdn.faire.com/fastly/48aea942c672e136dbeaf904afac874051c39333d85ebc19830145df16d13598.jpeg</t>
        </is>
      </c>
      <c r="AG153" t="inlineStr">
        <is>
          <t>https://cdn.faire.com/fastly/48aea942c672e136dbeaf904afac874051c39333d85ebc19830145df16d13598.jpeg</t>
        </is>
      </c>
      <c r="AH153" t="inlineStr">
        <is>
          <t>https://cdn.faire.com/fastly/48aea942c672e136dbeaf904afac874051c39333d85ebc19830145df16d13598.jpeg</t>
        </is>
      </c>
      <c r="AI153" t="inlineStr">
        <is>
          <t>https://cdn.faire.com/fastly/48aea942c672e136dbeaf904afac874051c39333d85ebc19830145df16d13598.jpeg</t>
        </is>
      </c>
      <c r="AJ153" t="inlineStr">
        <is>
          <t>https://cdn.faire.com/fastly/48aea942c672e136dbeaf904afac874051c39333d85ebc19830145df16d13598.jpeg</t>
        </is>
      </c>
      <c r="AK153" t="inlineStr">
        <is>
          <t>https://cdn.faire.com/fastly/48aea942c672e136dbeaf904afac874051c39333d85ebc19830145df16d13598.jpeg</t>
        </is>
      </c>
      <c r="AL153" t="inlineStr">
        <is>
          <t>https://cdn.faire.com/fastly/48aea942c672e136dbeaf904afac874051c39333d85ebc19830145df16d13598.jpeg</t>
        </is>
      </c>
      <c r="AM153" t="inlineStr">
        <is>
          <t>https://cdn.faire.com/fastly/48aea942c672e136dbeaf904afac874051c39333d85ebc19830145df16d13598.jpeg</t>
        </is>
      </c>
      <c r="AN153" t="inlineStr">
        <is>
          <t>https://cdn.faire.com/fastly/48aea942c672e136dbeaf904afac874051c39333d85ebc19830145df16d13598.jpeg</t>
        </is>
      </c>
      <c r="AO153" t="inlineStr">
        <is>
          <t>https://cdn.faire.com/fastly/48aea942c672e136dbeaf904afac874051c39333d85ebc19830145df16d13598.jpeg</t>
        </is>
      </c>
      <c r="AP153" t="inlineStr">
        <is>
          <t>https://cdn.faire.com/fastly/48aea942c672e136dbeaf904afac874051c39333d85ebc19830145df16d13598.jpeg</t>
        </is>
      </c>
      <c r="AQ153" t="inlineStr">
        <is>
          <t>https://cdn.faire.com/fastly/48aea942c672e136dbeaf904afac874051c39333d85ebc19830145df16d13598.jpeg</t>
        </is>
      </c>
      <c r="AR153" t="inlineStr">
        <is>
          <t>https://cdn.faire.com/fastly/48aea942c672e136dbeaf904afac874051c39333d85ebc19830145df16d13598.jpeg</t>
        </is>
      </c>
      <c r="AS153" t="inlineStr">
        <is>
          <t>https://cdn.faire.com/fastly/48aea942c672e136dbeaf904afac874051c39333d85ebc19830145df16d13598.jpeg</t>
        </is>
      </c>
      <c r="AT153" t="inlineStr">
        <is>
          <t>https://cdn.faire.com/fastly/48aea942c672e136dbeaf904afac874051c39333d85ebc19830145df16d13598.jpeg</t>
        </is>
      </c>
      <c r="AU153" t="inlineStr">
        <is>
          <t>https://cdn.faire.com/fastly/48aea942c672e136dbeaf904afac874051c39333d85ebc19830145df16d13598.jpeg</t>
        </is>
      </c>
      <c r="AV153" t="inlineStr">
        <is>
          <t>https://cdn.faire.com/fastly/48aea942c672e136dbeaf904afac874051c39333d85ebc19830145df16d13598.jpeg</t>
        </is>
      </c>
      <c r="AW153" t="inlineStr">
        <is>
          <t>https://cdn.faire.com/fastly/48aea942c672e136dbeaf904afac874051c39333d85ebc19830145df16d13598.jpeg</t>
        </is>
      </c>
      <c r="AX153" t="inlineStr">
        <is>
          <t>https://cdn.faire.com/fastly/48aea942c672e136dbeaf904afac874051c39333d85ebc19830145df16d13598.jpeg</t>
        </is>
      </c>
      <c r="AY153" t="inlineStr">
        <is>
          <t>https://cdn.faire.com/fastly/48aea942c672e136dbeaf904afac874051c39333d85ebc19830145df16d13598.jpeg</t>
        </is>
      </c>
      <c r="AZ153" t="inlineStr">
        <is>
          <t>https://cdn.faire.com/fastly/48aea942c672e136dbeaf904afac874051c39333d85ebc19830145df16d13598.jpeg</t>
        </is>
      </c>
      <c r="BA153" t="inlineStr">
        <is>
          <t>https://cdn.faire.com/fastly/48aea942c672e136dbeaf904afac874051c39333d85ebc19830145df16d13598.jpeg</t>
        </is>
      </c>
      <c r="BB153" t="inlineStr">
        <is>
          <t>https://cdn.faire.com/fastly/48aea942c672e136dbeaf904afac874051c39333d85ebc19830145df16d13598.jpeg</t>
        </is>
      </c>
      <c r="BC153" t="inlineStr">
        <is>
          <t>https://cdn.faire.com/fastly/48aea942c672e136dbeaf904afac874051c39333d85ebc19830145df16d13598.jpeg</t>
        </is>
      </c>
      <c r="BD153" t="inlineStr">
        <is>
          <t>https://cdn.faire.com/fastly/48aea942c672e136dbeaf904afac874051c39333d85ebc19830145df16d13598.jpeg</t>
        </is>
      </c>
      <c r="BE153" t="inlineStr">
        <is>
          <t>https://cdn.faire.com/fastly/48aea942c672e136dbeaf904afac874051c39333d85ebc19830145df16d13598.jpeg</t>
        </is>
      </c>
      <c r="BF153" t="inlineStr">
        <is>
          <t>https://cdn.faire.com/fastly/48aea942c672e136dbeaf904afac874051c39333d85ebc19830145df16d13598.jpeg</t>
        </is>
      </c>
      <c r="BG153" t="inlineStr">
        <is>
          <t>https://cdn.faire.com/fastly/48aea942c672e136dbeaf904afac874051c39333d85ebc19830145df16d13598.jpeg</t>
        </is>
      </c>
      <c r="BH153" t="inlineStr">
        <is>
          <t>https://cdn.faire.com/fastly/48aea942c672e136dbeaf904afac874051c39333d85ebc19830145df16d13598.jpeg</t>
        </is>
      </c>
      <c r="BI153" t="inlineStr">
        <is>
          <t>https://cdn.faire.com/fastly/48aea942c672e136dbeaf904afac874051c39333d85ebc19830145df16d13598.jpeg</t>
        </is>
      </c>
      <c r="BJ153" t="inlineStr">
        <is>
          <t>https://cdn.faire.com/fastly/48aea942c672e136dbeaf904afac874051c39333d85ebc19830145df16d13598.jpeg</t>
        </is>
      </c>
      <c r="BK153" t="inlineStr">
        <is>
          <t>https://cdn.faire.com/fastly/48aea942c672e136dbeaf904afac874051c39333d85ebc19830145df16d13598.jpeg</t>
        </is>
      </c>
      <c r="BL153" t="inlineStr">
        <is>
          <t>https://cdn.faire.com/fastly/48aea942c672e136dbeaf904afac874051c39333d85ebc19830145df16d13598.jpeg</t>
        </is>
      </c>
      <c r="BM153" t="inlineStr">
        <is>
          <t>https://cdn.faire.com/fastly/48aea942c672e136dbeaf904afac874051c39333d85ebc19830145df16d13598.jpeg</t>
        </is>
      </c>
      <c r="BN153" t="inlineStr">
        <is>
          <t>https://cdn.faire.com/fastly/48aea942c672e136dbeaf904afac874051c39333d85ebc19830145df16d13598.jpeg</t>
        </is>
      </c>
      <c r="BO153" t="inlineStr">
        <is>
          <t>https://cdn.faire.com/fastly/48aea942c672e136dbeaf904afac874051c39333d85ebc19830145df16d13598.jpeg</t>
        </is>
      </c>
      <c r="BP153" t="inlineStr">
        <is>
          <t>https://cdn.faire.com/fastly/48aea942c672e136dbeaf904afac874051c39333d85ebc19830145df16d13598.jpeg</t>
        </is>
      </c>
      <c r="BQ153" t="inlineStr">
        <is>
          <t>https://cdn.faire.com/fastly/48aea942c672e136dbeaf904afac874051c39333d85ebc19830145df16d13598.jpeg</t>
        </is>
      </c>
      <c r="CE153" t="inlineStr">
        <is>
          <t>Color</t>
        </is>
      </c>
      <c r="CF153" t="inlineStr">
        <is>
          <t>One Color</t>
        </is>
      </c>
      <c r="CP153" t="n">
        <v>70</v>
      </c>
      <c r="DD153" t="n">
        <v>70</v>
      </c>
      <c r="DE153" t="n">
        <v>6.99</v>
      </c>
      <c r="DG153" t="n">
        <v>7.99</v>
      </c>
      <c r="DH153" t="n">
        <v>2</v>
      </c>
      <c r="DI153" t="inlineStr"/>
      <c r="DJ153" t="inlineStr"/>
      <c r="DK153" t="inlineStr"/>
      <c r="DN153" t="inlineStr">
        <is>
          <t>NIMA2</t>
        </is>
      </c>
      <c r="DR153" t="inlineStr">
        <is>
          <t>Mainland China</t>
        </is>
      </c>
      <c r="DS153" t="inlineStr">
        <is>
          <t>Guangdong</t>
        </is>
      </c>
      <c r="DX153" t="inlineStr">
        <is>
          <t>No Warning Applicable</t>
        </is>
      </c>
    </row>
    <row r="154">
      <c r="E154" t="inlineStr">
        <is>
          <t>29542</t>
        </is>
      </c>
      <c r="F154" t="inlineStr">
        <is>
          <t>Evil Eye Themed Key Chain</t>
        </is>
      </c>
      <c r="G154" t="inlineStr">
        <is>
          <t>GK2078R</t>
        </is>
      </c>
      <c r="H154" t="inlineStr">
        <is>
          <t>GK2078R</t>
        </is>
      </c>
      <c r="I154" t="inlineStr">
        <is>
          <t>Add</t>
        </is>
      </c>
      <c r="N154" t="inlineStr">
        <is>
          <t>Evil Eye Themed Key Chain 
California Proposition 65 warning
"WARNING: This product may contain chemicals known to the State of California to cause cancer, birth defects or other reproductive harm".</t>
        </is>
      </c>
      <c r="U154" t="inlineStr">
        <is>
          <t>https://cdn.faire.com/fastly/80aa21d70ea459b9ab6826d7c80f37b4a0bc3f500d00e05cddcc8b13488f8c57.jpeg</t>
        </is>
      </c>
      <c r="V154" t="inlineStr">
        <is>
          <t>https://cdn.faire.com/fastly/80aa21d70ea459b9ab6826d7c80f37b4a0bc3f500d00e05cddcc8b13488f8c57.jpeg</t>
        </is>
      </c>
      <c r="W154" t="inlineStr">
        <is>
          <t>https://cdn.faire.com/fastly/80aa21d70ea459b9ab6826d7c80f37b4a0bc3f500d00e05cddcc8b13488f8c57.jpeg</t>
        </is>
      </c>
      <c r="X154" t="inlineStr">
        <is>
          <t>https://cdn.faire.com/fastly/80aa21d70ea459b9ab6826d7c80f37b4a0bc3f500d00e05cddcc8b13488f8c57.jpeg</t>
        </is>
      </c>
      <c r="Y154" t="inlineStr">
        <is>
          <t>https://cdn.faire.com/fastly/80aa21d70ea459b9ab6826d7c80f37b4a0bc3f500d00e05cddcc8b13488f8c57.jpeg</t>
        </is>
      </c>
      <c r="Z154" t="inlineStr">
        <is>
          <t>https://cdn.faire.com/fastly/80aa21d70ea459b9ab6826d7c80f37b4a0bc3f500d00e05cddcc8b13488f8c57.jpeg</t>
        </is>
      </c>
      <c r="AA154" t="inlineStr">
        <is>
          <t>https://cdn.faire.com/fastly/80aa21d70ea459b9ab6826d7c80f37b4a0bc3f500d00e05cddcc8b13488f8c57.jpeg</t>
        </is>
      </c>
      <c r="AB154" t="inlineStr">
        <is>
          <t>https://cdn.faire.com/fastly/80aa21d70ea459b9ab6826d7c80f37b4a0bc3f500d00e05cddcc8b13488f8c57.jpeg</t>
        </is>
      </c>
      <c r="AC154" t="inlineStr">
        <is>
          <t>https://cdn.faire.com/fastly/80aa21d70ea459b9ab6826d7c80f37b4a0bc3f500d00e05cddcc8b13488f8c57.jpeg</t>
        </is>
      </c>
      <c r="AD154" t="inlineStr">
        <is>
          <t>https://cdn.faire.com/fastly/80aa21d70ea459b9ab6826d7c80f37b4a0bc3f500d00e05cddcc8b13488f8c57.jpeg</t>
        </is>
      </c>
      <c r="AE154" t="inlineStr">
        <is>
          <t>https://cdn.faire.com/fastly/80aa21d70ea459b9ab6826d7c80f37b4a0bc3f500d00e05cddcc8b13488f8c57.jpeg</t>
        </is>
      </c>
      <c r="AF154" t="inlineStr">
        <is>
          <t>https://cdn.faire.com/fastly/80aa21d70ea459b9ab6826d7c80f37b4a0bc3f500d00e05cddcc8b13488f8c57.jpeg</t>
        </is>
      </c>
      <c r="AG154" t="inlineStr">
        <is>
          <t>https://cdn.faire.com/fastly/80aa21d70ea459b9ab6826d7c80f37b4a0bc3f500d00e05cddcc8b13488f8c57.jpeg</t>
        </is>
      </c>
      <c r="AH154" t="inlineStr">
        <is>
          <t>https://cdn.faire.com/fastly/80aa21d70ea459b9ab6826d7c80f37b4a0bc3f500d00e05cddcc8b13488f8c57.jpeg</t>
        </is>
      </c>
      <c r="AI154" t="inlineStr">
        <is>
          <t>https://cdn.faire.com/fastly/80aa21d70ea459b9ab6826d7c80f37b4a0bc3f500d00e05cddcc8b13488f8c57.jpeg</t>
        </is>
      </c>
      <c r="AJ154" t="inlineStr">
        <is>
          <t>https://cdn.faire.com/fastly/80aa21d70ea459b9ab6826d7c80f37b4a0bc3f500d00e05cddcc8b13488f8c57.jpeg</t>
        </is>
      </c>
      <c r="AK154" t="inlineStr">
        <is>
          <t>https://cdn.faire.com/fastly/80aa21d70ea459b9ab6826d7c80f37b4a0bc3f500d00e05cddcc8b13488f8c57.jpeg</t>
        </is>
      </c>
      <c r="AL154" t="inlineStr">
        <is>
          <t>https://cdn.faire.com/fastly/80aa21d70ea459b9ab6826d7c80f37b4a0bc3f500d00e05cddcc8b13488f8c57.jpeg</t>
        </is>
      </c>
      <c r="AM154" t="inlineStr">
        <is>
          <t>https://cdn.faire.com/fastly/80aa21d70ea459b9ab6826d7c80f37b4a0bc3f500d00e05cddcc8b13488f8c57.jpeg</t>
        </is>
      </c>
      <c r="AN154" t="inlineStr">
        <is>
          <t>https://cdn.faire.com/fastly/80aa21d70ea459b9ab6826d7c80f37b4a0bc3f500d00e05cddcc8b13488f8c57.jpeg</t>
        </is>
      </c>
      <c r="AO154" t="inlineStr">
        <is>
          <t>https://cdn.faire.com/fastly/80aa21d70ea459b9ab6826d7c80f37b4a0bc3f500d00e05cddcc8b13488f8c57.jpeg</t>
        </is>
      </c>
      <c r="AP154" t="inlineStr">
        <is>
          <t>https://cdn.faire.com/fastly/80aa21d70ea459b9ab6826d7c80f37b4a0bc3f500d00e05cddcc8b13488f8c57.jpeg</t>
        </is>
      </c>
      <c r="AQ154" t="inlineStr">
        <is>
          <t>https://cdn.faire.com/fastly/80aa21d70ea459b9ab6826d7c80f37b4a0bc3f500d00e05cddcc8b13488f8c57.jpeg</t>
        </is>
      </c>
      <c r="AR154" t="inlineStr">
        <is>
          <t>https://cdn.faire.com/fastly/80aa21d70ea459b9ab6826d7c80f37b4a0bc3f500d00e05cddcc8b13488f8c57.jpeg</t>
        </is>
      </c>
      <c r="AS154" t="inlineStr">
        <is>
          <t>https://cdn.faire.com/fastly/80aa21d70ea459b9ab6826d7c80f37b4a0bc3f500d00e05cddcc8b13488f8c57.jpeg</t>
        </is>
      </c>
      <c r="AT154" t="inlineStr">
        <is>
          <t>https://cdn.faire.com/fastly/80aa21d70ea459b9ab6826d7c80f37b4a0bc3f500d00e05cddcc8b13488f8c57.jpeg</t>
        </is>
      </c>
      <c r="AU154" t="inlineStr">
        <is>
          <t>https://cdn.faire.com/fastly/80aa21d70ea459b9ab6826d7c80f37b4a0bc3f500d00e05cddcc8b13488f8c57.jpeg</t>
        </is>
      </c>
      <c r="AV154" t="inlineStr">
        <is>
          <t>https://cdn.faire.com/fastly/80aa21d70ea459b9ab6826d7c80f37b4a0bc3f500d00e05cddcc8b13488f8c57.jpeg</t>
        </is>
      </c>
      <c r="AW154" t="inlineStr">
        <is>
          <t>https://cdn.faire.com/fastly/80aa21d70ea459b9ab6826d7c80f37b4a0bc3f500d00e05cddcc8b13488f8c57.jpeg</t>
        </is>
      </c>
      <c r="AX154" t="inlineStr">
        <is>
          <t>https://cdn.faire.com/fastly/80aa21d70ea459b9ab6826d7c80f37b4a0bc3f500d00e05cddcc8b13488f8c57.jpeg</t>
        </is>
      </c>
      <c r="AY154" t="inlineStr">
        <is>
          <t>https://cdn.faire.com/fastly/80aa21d70ea459b9ab6826d7c80f37b4a0bc3f500d00e05cddcc8b13488f8c57.jpeg</t>
        </is>
      </c>
      <c r="AZ154" t="inlineStr">
        <is>
          <t>https://cdn.faire.com/fastly/80aa21d70ea459b9ab6826d7c80f37b4a0bc3f500d00e05cddcc8b13488f8c57.jpeg</t>
        </is>
      </c>
      <c r="BA154" t="inlineStr">
        <is>
          <t>https://cdn.faire.com/fastly/80aa21d70ea459b9ab6826d7c80f37b4a0bc3f500d00e05cddcc8b13488f8c57.jpeg</t>
        </is>
      </c>
      <c r="BB154" t="inlineStr">
        <is>
          <t>https://cdn.faire.com/fastly/80aa21d70ea459b9ab6826d7c80f37b4a0bc3f500d00e05cddcc8b13488f8c57.jpeg</t>
        </is>
      </c>
      <c r="BC154" t="inlineStr">
        <is>
          <t>https://cdn.faire.com/fastly/80aa21d70ea459b9ab6826d7c80f37b4a0bc3f500d00e05cddcc8b13488f8c57.jpeg</t>
        </is>
      </c>
      <c r="BD154" t="inlineStr">
        <is>
          <t>https://cdn.faire.com/fastly/80aa21d70ea459b9ab6826d7c80f37b4a0bc3f500d00e05cddcc8b13488f8c57.jpeg</t>
        </is>
      </c>
      <c r="BE154" t="inlineStr">
        <is>
          <t>https://cdn.faire.com/fastly/80aa21d70ea459b9ab6826d7c80f37b4a0bc3f500d00e05cddcc8b13488f8c57.jpeg</t>
        </is>
      </c>
      <c r="BF154" t="inlineStr">
        <is>
          <t>https://cdn.faire.com/fastly/80aa21d70ea459b9ab6826d7c80f37b4a0bc3f500d00e05cddcc8b13488f8c57.jpeg</t>
        </is>
      </c>
      <c r="BG154" t="inlineStr">
        <is>
          <t>https://cdn.faire.com/fastly/80aa21d70ea459b9ab6826d7c80f37b4a0bc3f500d00e05cddcc8b13488f8c57.jpeg</t>
        </is>
      </c>
      <c r="BH154" t="inlineStr">
        <is>
          <t>https://cdn.faire.com/fastly/80aa21d70ea459b9ab6826d7c80f37b4a0bc3f500d00e05cddcc8b13488f8c57.jpeg</t>
        </is>
      </c>
      <c r="BI154" t="inlineStr">
        <is>
          <t>https://cdn.faire.com/fastly/80aa21d70ea459b9ab6826d7c80f37b4a0bc3f500d00e05cddcc8b13488f8c57.jpeg</t>
        </is>
      </c>
      <c r="BJ154" t="inlineStr">
        <is>
          <t>https://cdn.faire.com/fastly/80aa21d70ea459b9ab6826d7c80f37b4a0bc3f500d00e05cddcc8b13488f8c57.jpeg</t>
        </is>
      </c>
      <c r="BK154" t="inlineStr">
        <is>
          <t>https://cdn.faire.com/fastly/80aa21d70ea459b9ab6826d7c80f37b4a0bc3f500d00e05cddcc8b13488f8c57.jpeg</t>
        </is>
      </c>
      <c r="BL154" t="inlineStr">
        <is>
          <t>https://cdn.faire.com/fastly/80aa21d70ea459b9ab6826d7c80f37b4a0bc3f500d00e05cddcc8b13488f8c57.jpeg</t>
        </is>
      </c>
      <c r="BM154" t="inlineStr">
        <is>
          <t>https://cdn.faire.com/fastly/80aa21d70ea459b9ab6826d7c80f37b4a0bc3f500d00e05cddcc8b13488f8c57.jpeg</t>
        </is>
      </c>
      <c r="BN154" t="inlineStr">
        <is>
          <t>https://cdn.faire.com/fastly/80aa21d70ea459b9ab6826d7c80f37b4a0bc3f500d00e05cddcc8b13488f8c57.jpeg</t>
        </is>
      </c>
      <c r="BO154" t="inlineStr">
        <is>
          <t>https://cdn.faire.com/fastly/80aa21d70ea459b9ab6826d7c80f37b4a0bc3f500d00e05cddcc8b13488f8c57.jpeg</t>
        </is>
      </c>
      <c r="BP154" t="inlineStr">
        <is>
          <t>https://cdn.faire.com/fastly/80aa21d70ea459b9ab6826d7c80f37b4a0bc3f500d00e05cddcc8b13488f8c57.jpeg</t>
        </is>
      </c>
      <c r="BQ154" t="inlineStr">
        <is>
          <t>https://cdn.faire.com/fastly/80aa21d70ea459b9ab6826d7c80f37b4a0bc3f500d00e05cddcc8b13488f8c57.jpeg</t>
        </is>
      </c>
      <c r="CE154" t="inlineStr">
        <is>
          <t>Color</t>
        </is>
      </c>
      <c r="CF154" t="inlineStr">
        <is>
          <t>Red</t>
        </is>
      </c>
      <c r="CP154" t="n">
        <v>59</v>
      </c>
      <c r="DD154" t="n">
        <v>59</v>
      </c>
      <c r="DE154" t="n">
        <v>6.99</v>
      </c>
      <c r="DG154" t="n">
        <v>7.99</v>
      </c>
      <c r="DH154" t="n">
        <v>1</v>
      </c>
      <c r="DI154" t="inlineStr"/>
      <c r="DJ154" t="inlineStr"/>
      <c r="DK154" t="inlineStr"/>
      <c r="DN154" t="inlineStr">
        <is>
          <t>NIMA2</t>
        </is>
      </c>
      <c r="DR154" t="inlineStr">
        <is>
          <t>Mainland China</t>
        </is>
      </c>
      <c r="DS154" t="inlineStr">
        <is>
          <t>Guangdong</t>
        </is>
      </c>
      <c r="DX154" t="inlineStr">
        <is>
          <t>No Warning Applicable</t>
        </is>
      </c>
    </row>
    <row r="155">
      <c r="E155" t="inlineStr">
        <is>
          <t>29542</t>
        </is>
      </c>
      <c r="F155" t="inlineStr">
        <is>
          <t>Evil Eye Themed Key Chain</t>
        </is>
      </c>
      <c r="G155" t="inlineStr">
        <is>
          <t>GK2078B</t>
        </is>
      </c>
      <c r="H155" t="inlineStr">
        <is>
          <t>GK2078B</t>
        </is>
      </c>
      <c r="I155" t="inlineStr">
        <is>
          <t>Add</t>
        </is>
      </c>
      <c r="N155" t="inlineStr">
        <is>
          <t>Evil Eye Themed Key Chain 
California Proposition 65 warning
"WARNING: This product may contain chemicals known to the State of California to cause cancer, birth defects or other reproductive harm".</t>
        </is>
      </c>
      <c r="U155" t="inlineStr">
        <is>
          <t>https://cdn.faire.com/fastly/b4f781127c89539eb5cac27f6f202b07c3447c5a317ce0740154de671517bc3f.jpeg</t>
        </is>
      </c>
      <c r="V155" t="inlineStr">
        <is>
          <t>https://cdn.faire.com/fastly/b4f781127c89539eb5cac27f6f202b07c3447c5a317ce0740154de671517bc3f.jpeg</t>
        </is>
      </c>
      <c r="W155" t="inlineStr">
        <is>
          <t>https://cdn.faire.com/fastly/b4f781127c89539eb5cac27f6f202b07c3447c5a317ce0740154de671517bc3f.jpeg</t>
        </is>
      </c>
      <c r="X155" t="inlineStr">
        <is>
          <t>https://cdn.faire.com/fastly/b4f781127c89539eb5cac27f6f202b07c3447c5a317ce0740154de671517bc3f.jpeg</t>
        </is>
      </c>
      <c r="Y155" t="inlineStr">
        <is>
          <t>https://cdn.faire.com/fastly/b4f781127c89539eb5cac27f6f202b07c3447c5a317ce0740154de671517bc3f.jpeg</t>
        </is>
      </c>
      <c r="Z155" t="inlineStr">
        <is>
          <t>https://cdn.faire.com/fastly/b4f781127c89539eb5cac27f6f202b07c3447c5a317ce0740154de671517bc3f.jpeg</t>
        </is>
      </c>
      <c r="AA155" t="inlineStr">
        <is>
          <t>https://cdn.faire.com/fastly/b4f781127c89539eb5cac27f6f202b07c3447c5a317ce0740154de671517bc3f.jpeg</t>
        </is>
      </c>
      <c r="AB155" t="inlineStr">
        <is>
          <t>https://cdn.faire.com/fastly/b4f781127c89539eb5cac27f6f202b07c3447c5a317ce0740154de671517bc3f.jpeg</t>
        </is>
      </c>
      <c r="AC155" t="inlineStr">
        <is>
          <t>https://cdn.faire.com/fastly/b4f781127c89539eb5cac27f6f202b07c3447c5a317ce0740154de671517bc3f.jpeg</t>
        </is>
      </c>
      <c r="AD155" t="inlineStr">
        <is>
          <t>https://cdn.faire.com/fastly/b4f781127c89539eb5cac27f6f202b07c3447c5a317ce0740154de671517bc3f.jpeg</t>
        </is>
      </c>
      <c r="AE155" t="inlineStr">
        <is>
          <t>https://cdn.faire.com/fastly/b4f781127c89539eb5cac27f6f202b07c3447c5a317ce0740154de671517bc3f.jpeg</t>
        </is>
      </c>
      <c r="AF155" t="inlineStr">
        <is>
          <t>https://cdn.faire.com/fastly/b4f781127c89539eb5cac27f6f202b07c3447c5a317ce0740154de671517bc3f.jpeg</t>
        </is>
      </c>
      <c r="AG155" t="inlineStr">
        <is>
          <t>https://cdn.faire.com/fastly/b4f781127c89539eb5cac27f6f202b07c3447c5a317ce0740154de671517bc3f.jpeg</t>
        </is>
      </c>
      <c r="AH155" t="inlineStr">
        <is>
          <t>https://cdn.faire.com/fastly/b4f781127c89539eb5cac27f6f202b07c3447c5a317ce0740154de671517bc3f.jpeg</t>
        </is>
      </c>
      <c r="AI155" t="inlineStr">
        <is>
          <t>https://cdn.faire.com/fastly/b4f781127c89539eb5cac27f6f202b07c3447c5a317ce0740154de671517bc3f.jpeg</t>
        </is>
      </c>
      <c r="AJ155" t="inlineStr">
        <is>
          <t>https://cdn.faire.com/fastly/b4f781127c89539eb5cac27f6f202b07c3447c5a317ce0740154de671517bc3f.jpeg</t>
        </is>
      </c>
      <c r="AK155" t="inlineStr">
        <is>
          <t>https://cdn.faire.com/fastly/b4f781127c89539eb5cac27f6f202b07c3447c5a317ce0740154de671517bc3f.jpeg</t>
        </is>
      </c>
      <c r="AL155" t="inlineStr">
        <is>
          <t>https://cdn.faire.com/fastly/b4f781127c89539eb5cac27f6f202b07c3447c5a317ce0740154de671517bc3f.jpeg</t>
        </is>
      </c>
      <c r="AM155" t="inlineStr">
        <is>
          <t>https://cdn.faire.com/fastly/b4f781127c89539eb5cac27f6f202b07c3447c5a317ce0740154de671517bc3f.jpeg</t>
        </is>
      </c>
      <c r="AN155" t="inlineStr">
        <is>
          <t>https://cdn.faire.com/fastly/b4f781127c89539eb5cac27f6f202b07c3447c5a317ce0740154de671517bc3f.jpeg</t>
        </is>
      </c>
      <c r="AO155" t="inlineStr">
        <is>
          <t>https://cdn.faire.com/fastly/b4f781127c89539eb5cac27f6f202b07c3447c5a317ce0740154de671517bc3f.jpeg</t>
        </is>
      </c>
      <c r="AP155" t="inlineStr">
        <is>
          <t>https://cdn.faire.com/fastly/b4f781127c89539eb5cac27f6f202b07c3447c5a317ce0740154de671517bc3f.jpeg</t>
        </is>
      </c>
      <c r="AQ155" t="inlineStr">
        <is>
          <t>https://cdn.faire.com/fastly/b4f781127c89539eb5cac27f6f202b07c3447c5a317ce0740154de671517bc3f.jpeg</t>
        </is>
      </c>
      <c r="AR155" t="inlineStr">
        <is>
          <t>https://cdn.faire.com/fastly/b4f781127c89539eb5cac27f6f202b07c3447c5a317ce0740154de671517bc3f.jpeg</t>
        </is>
      </c>
      <c r="AS155" t="inlineStr">
        <is>
          <t>https://cdn.faire.com/fastly/b4f781127c89539eb5cac27f6f202b07c3447c5a317ce0740154de671517bc3f.jpeg</t>
        </is>
      </c>
      <c r="AT155" t="inlineStr">
        <is>
          <t>https://cdn.faire.com/fastly/b4f781127c89539eb5cac27f6f202b07c3447c5a317ce0740154de671517bc3f.jpeg</t>
        </is>
      </c>
      <c r="AU155" t="inlineStr">
        <is>
          <t>https://cdn.faire.com/fastly/b4f781127c89539eb5cac27f6f202b07c3447c5a317ce0740154de671517bc3f.jpeg</t>
        </is>
      </c>
      <c r="AV155" t="inlineStr">
        <is>
          <t>https://cdn.faire.com/fastly/b4f781127c89539eb5cac27f6f202b07c3447c5a317ce0740154de671517bc3f.jpeg</t>
        </is>
      </c>
      <c r="AW155" t="inlineStr">
        <is>
          <t>https://cdn.faire.com/fastly/b4f781127c89539eb5cac27f6f202b07c3447c5a317ce0740154de671517bc3f.jpeg</t>
        </is>
      </c>
      <c r="AX155" t="inlineStr">
        <is>
          <t>https://cdn.faire.com/fastly/b4f781127c89539eb5cac27f6f202b07c3447c5a317ce0740154de671517bc3f.jpeg</t>
        </is>
      </c>
      <c r="AY155" t="inlineStr">
        <is>
          <t>https://cdn.faire.com/fastly/b4f781127c89539eb5cac27f6f202b07c3447c5a317ce0740154de671517bc3f.jpeg</t>
        </is>
      </c>
      <c r="AZ155" t="inlineStr">
        <is>
          <t>https://cdn.faire.com/fastly/b4f781127c89539eb5cac27f6f202b07c3447c5a317ce0740154de671517bc3f.jpeg</t>
        </is>
      </c>
      <c r="BA155" t="inlineStr">
        <is>
          <t>https://cdn.faire.com/fastly/b4f781127c89539eb5cac27f6f202b07c3447c5a317ce0740154de671517bc3f.jpeg</t>
        </is>
      </c>
      <c r="BB155" t="inlineStr">
        <is>
          <t>https://cdn.faire.com/fastly/b4f781127c89539eb5cac27f6f202b07c3447c5a317ce0740154de671517bc3f.jpeg</t>
        </is>
      </c>
      <c r="BC155" t="inlineStr">
        <is>
          <t>https://cdn.faire.com/fastly/b4f781127c89539eb5cac27f6f202b07c3447c5a317ce0740154de671517bc3f.jpeg</t>
        </is>
      </c>
      <c r="BD155" t="inlineStr">
        <is>
          <t>https://cdn.faire.com/fastly/b4f781127c89539eb5cac27f6f202b07c3447c5a317ce0740154de671517bc3f.jpeg</t>
        </is>
      </c>
      <c r="BE155" t="inlineStr">
        <is>
          <t>https://cdn.faire.com/fastly/b4f781127c89539eb5cac27f6f202b07c3447c5a317ce0740154de671517bc3f.jpeg</t>
        </is>
      </c>
      <c r="BF155" t="inlineStr">
        <is>
          <t>https://cdn.faire.com/fastly/b4f781127c89539eb5cac27f6f202b07c3447c5a317ce0740154de671517bc3f.jpeg</t>
        </is>
      </c>
      <c r="BG155" t="inlineStr">
        <is>
          <t>https://cdn.faire.com/fastly/b4f781127c89539eb5cac27f6f202b07c3447c5a317ce0740154de671517bc3f.jpeg</t>
        </is>
      </c>
      <c r="BH155" t="inlineStr">
        <is>
          <t>https://cdn.faire.com/fastly/b4f781127c89539eb5cac27f6f202b07c3447c5a317ce0740154de671517bc3f.jpeg</t>
        </is>
      </c>
      <c r="BI155" t="inlineStr">
        <is>
          <t>https://cdn.faire.com/fastly/b4f781127c89539eb5cac27f6f202b07c3447c5a317ce0740154de671517bc3f.jpeg</t>
        </is>
      </c>
      <c r="BJ155" t="inlineStr">
        <is>
          <t>https://cdn.faire.com/fastly/b4f781127c89539eb5cac27f6f202b07c3447c5a317ce0740154de671517bc3f.jpeg</t>
        </is>
      </c>
      <c r="BK155" t="inlineStr">
        <is>
          <t>https://cdn.faire.com/fastly/b4f781127c89539eb5cac27f6f202b07c3447c5a317ce0740154de671517bc3f.jpeg</t>
        </is>
      </c>
      <c r="BL155" t="inlineStr">
        <is>
          <t>https://cdn.faire.com/fastly/b4f781127c89539eb5cac27f6f202b07c3447c5a317ce0740154de671517bc3f.jpeg</t>
        </is>
      </c>
      <c r="BM155" t="inlineStr">
        <is>
          <t>https://cdn.faire.com/fastly/b4f781127c89539eb5cac27f6f202b07c3447c5a317ce0740154de671517bc3f.jpeg</t>
        </is>
      </c>
      <c r="BN155" t="inlineStr">
        <is>
          <t>https://cdn.faire.com/fastly/b4f781127c89539eb5cac27f6f202b07c3447c5a317ce0740154de671517bc3f.jpeg</t>
        </is>
      </c>
      <c r="BO155" t="inlineStr">
        <is>
          <t>https://cdn.faire.com/fastly/b4f781127c89539eb5cac27f6f202b07c3447c5a317ce0740154de671517bc3f.jpeg</t>
        </is>
      </c>
      <c r="BP155" t="inlineStr">
        <is>
          <t>https://cdn.faire.com/fastly/b4f781127c89539eb5cac27f6f202b07c3447c5a317ce0740154de671517bc3f.jpeg</t>
        </is>
      </c>
      <c r="BQ155" t="inlineStr">
        <is>
          <t>https://cdn.faire.com/fastly/b4f781127c89539eb5cac27f6f202b07c3447c5a317ce0740154de671517bc3f.jpeg</t>
        </is>
      </c>
      <c r="CE155" t="inlineStr">
        <is>
          <t>Color</t>
        </is>
      </c>
      <c r="CF155" t="inlineStr">
        <is>
          <t>Black</t>
        </is>
      </c>
      <c r="CP155" t="n">
        <v>83</v>
      </c>
      <c r="DD155" t="n">
        <v>83</v>
      </c>
      <c r="DE155" t="n">
        <v>6.99</v>
      </c>
      <c r="DG155" t="n">
        <v>7.99</v>
      </c>
      <c r="DH155" t="n">
        <v>1</v>
      </c>
      <c r="DI155" t="inlineStr"/>
      <c r="DJ155" t="inlineStr"/>
      <c r="DK155" t="inlineStr"/>
      <c r="DN155" t="inlineStr">
        <is>
          <t>NIMA2</t>
        </is>
      </c>
      <c r="DR155" t="inlineStr">
        <is>
          <t>Mainland China</t>
        </is>
      </c>
      <c r="DS155" t="inlineStr">
        <is>
          <t>Guangdong</t>
        </is>
      </c>
      <c r="DX155" t="inlineStr">
        <is>
          <t>No Warning Applicable</t>
        </is>
      </c>
    </row>
    <row r="156">
      <c r="E156" t="inlineStr">
        <is>
          <t>29542</t>
        </is>
      </c>
      <c r="F156" t="inlineStr">
        <is>
          <t>Evil Eye Themed Key Chain</t>
        </is>
      </c>
      <c r="G156" t="inlineStr">
        <is>
          <t>GK2078BL</t>
        </is>
      </c>
      <c r="H156" t="inlineStr">
        <is>
          <t>GK2078BL</t>
        </is>
      </c>
      <c r="I156" t="inlineStr">
        <is>
          <t>Add</t>
        </is>
      </c>
      <c r="N156" t="inlineStr">
        <is>
          <t>Evil Eye Themed Key Chain 
California Proposition 65 warning
"WARNING: This product may contain chemicals known to the State of California to cause cancer, birth defects or other reproductive harm".</t>
        </is>
      </c>
      <c r="U156" t="inlineStr">
        <is>
          <t>https://cdn.faire.com/fastly/6b2f7e65d58d264d513e42a62791f0ee2b3ef213657ae1b935a5beedc900627e.jpeg</t>
        </is>
      </c>
      <c r="V156" t="inlineStr">
        <is>
          <t>https://cdn.faire.com/fastly/6b2f7e65d58d264d513e42a62791f0ee2b3ef213657ae1b935a5beedc900627e.jpeg</t>
        </is>
      </c>
      <c r="W156" t="inlineStr">
        <is>
          <t>https://cdn.faire.com/fastly/6b2f7e65d58d264d513e42a62791f0ee2b3ef213657ae1b935a5beedc900627e.jpeg</t>
        </is>
      </c>
      <c r="X156" t="inlineStr">
        <is>
          <t>https://cdn.faire.com/fastly/6b2f7e65d58d264d513e42a62791f0ee2b3ef213657ae1b935a5beedc900627e.jpeg</t>
        </is>
      </c>
      <c r="Y156" t="inlineStr">
        <is>
          <t>https://cdn.faire.com/fastly/6b2f7e65d58d264d513e42a62791f0ee2b3ef213657ae1b935a5beedc900627e.jpeg</t>
        </is>
      </c>
      <c r="Z156" t="inlineStr">
        <is>
          <t>https://cdn.faire.com/fastly/6b2f7e65d58d264d513e42a62791f0ee2b3ef213657ae1b935a5beedc900627e.jpeg</t>
        </is>
      </c>
      <c r="AA156" t="inlineStr">
        <is>
          <t>https://cdn.faire.com/fastly/6b2f7e65d58d264d513e42a62791f0ee2b3ef213657ae1b935a5beedc900627e.jpeg</t>
        </is>
      </c>
      <c r="AB156" t="inlineStr">
        <is>
          <t>https://cdn.faire.com/fastly/6b2f7e65d58d264d513e42a62791f0ee2b3ef213657ae1b935a5beedc900627e.jpeg</t>
        </is>
      </c>
      <c r="AC156" t="inlineStr">
        <is>
          <t>https://cdn.faire.com/fastly/6b2f7e65d58d264d513e42a62791f0ee2b3ef213657ae1b935a5beedc900627e.jpeg</t>
        </is>
      </c>
      <c r="AD156" t="inlineStr">
        <is>
          <t>https://cdn.faire.com/fastly/6b2f7e65d58d264d513e42a62791f0ee2b3ef213657ae1b935a5beedc900627e.jpeg</t>
        </is>
      </c>
      <c r="AE156" t="inlineStr">
        <is>
          <t>https://cdn.faire.com/fastly/6b2f7e65d58d264d513e42a62791f0ee2b3ef213657ae1b935a5beedc900627e.jpeg</t>
        </is>
      </c>
      <c r="AF156" t="inlineStr">
        <is>
          <t>https://cdn.faire.com/fastly/6b2f7e65d58d264d513e42a62791f0ee2b3ef213657ae1b935a5beedc900627e.jpeg</t>
        </is>
      </c>
      <c r="AG156" t="inlineStr">
        <is>
          <t>https://cdn.faire.com/fastly/6b2f7e65d58d264d513e42a62791f0ee2b3ef213657ae1b935a5beedc900627e.jpeg</t>
        </is>
      </c>
      <c r="AH156" t="inlineStr">
        <is>
          <t>https://cdn.faire.com/fastly/6b2f7e65d58d264d513e42a62791f0ee2b3ef213657ae1b935a5beedc900627e.jpeg</t>
        </is>
      </c>
      <c r="AI156" t="inlineStr">
        <is>
          <t>https://cdn.faire.com/fastly/6b2f7e65d58d264d513e42a62791f0ee2b3ef213657ae1b935a5beedc900627e.jpeg</t>
        </is>
      </c>
      <c r="AJ156" t="inlineStr">
        <is>
          <t>https://cdn.faire.com/fastly/6b2f7e65d58d264d513e42a62791f0ee2b3ef213657ae1b935a5beedc900627e.jpeg</t>
        </is>
      </c>
      <c r="AK156" t="inlineStr">
        <is>
          <t>https://cdn.faire.com/fastly/6b2f7e65d58d264d513e42a62791f0ee2b3ef213657ae1b935a5beedc900627e.jpeg</t>
        </is>
      </c>
      <c r="AL156" t="inlineStr">
        <is>
          <t>https://cdn.faire.com/fastly/6b2f7e65d58d264d513e42a62791f0ee2b3ef213657ae1b935a5beedc900627e.jpeg</t>
        </is>
      </c>
      <c r="AM156" t="inlineStr">
        <is>
          <t>https://cdn.faire.com/fastly/6b2f7e65d58d264d513e42a62791f0ee2b3ef213657ae1b935a5beedc900627e.jpeg</t>
        </is>
      </c>
      <c r="AN156" t="inlineStr">
        <is>
          <t>https://cdn.faire.com/fastly/6b2f7e65d58d264d513e42a62791f0ee2b3ef213657ae1b935a5beedc900627e.jpeg</t>
        </is>
      </c>
      <c r="AO156" t="inlineStr">
        <is>
          <t>https://cdn.faire.com/fastly/6b2f7e65d58d264d513e42a62791f0ee2b3ef213657ae1b935a5beedc900627e.jpeg</t>
        </is>
      </c>
      <c r="AP156" t="inlineStr">
        <is>
          <t>https://cdn.faire.com/fastly/6b2f7e65d58d264d513e42a62791f0ee2b3ef213657ae1b935a5beedc900627e.jpeg</t>
        </is>
      </c>
      <c r="AQ156" t="inlineStr">
        <is>
          <t>https://cdn.faire.com/fastly/6b2f7e65d58d264d513e42a62791f0ee2b3ef213657ae1b935a5beedc900627e.jpeg</t>
        </is>
      </c>
      <c r="AR156" t="inlineStr">
        <is>
          <t>https://cdn.faire.com/fastly/6b2f7e65d58d264d513e42a62791f0ee2b3ef213657ae1b935a5beedc900627e.jpeg</t>
        </is>
      </c>
      <c r="AS156" t="inlineStr">
        <is>
          <t>https://cdn.faire.com/fastly/6b2f7e65d58d264d513e42a62791f0ee2b3ef213657ae1b935a5beedc900627e.jpeg</t>
        </is>
      </c>
      <c r="AT156" t="inlineStr">
        <is>
          <t>https://cdn.faire.com/fastly/6b2f7e65d58d264d513e42a62791f0ee2b3ef213657ae1b935a5beedc900627e.jpeg</t>
        </is>
      </c>
      <c r="AU156" t="inlineStr">
        <is>
          <t>https://cdn.faire.com/fastly/6b2f7e65d58d264d513e42a62791f0ee2b3ef213657ae1b935a5beedc900627e.jpeg</t>
        </is>
      </c>
      <c r="AV156" t="inlineStr">
        <is>
          <t>https://cdn.faire.com/fastly/6b2f7e65d58d264d513e42a62791f0ee2b3ef213657ae1b935a5beedc900627e.jpeg</t>
        </is>
      </c>
      <c r="AW156" t="inlineStr">
        <is>
          <t>https://cdn.faire.com/fastly/6b2f7e65d58d264d513e42a62791f0ee2b3ef213657ae1b935a5beedc900627e.jpeg</t>
        </is>
      </c>
      <c r="AX156" t="inlineStr">
        <is>
          <t>https://cdn.faire.com/fastly/6b2f7e65d58d264d513e42a62791f0ee2b3ef213657ae1b935a5beedc900627e.jpeg</t>
        </is>
      </c>
      <c r="AY156" t="inlineStr">
        <is>
          <t>https://cdn.faire.com/fastly/6b2f7e65d58d264d513e42a62791f0ee2b3ef213657ae1b935a5beedc900627e.jpeg</t>
        </is>
      </c>
      <c r="AZ156" t="inlineStr">
        <is>
          <t>https://cdn.faire.com/fastly/6b2f7e65d58d264d513e42a62791f0ee2b3ef213657ae1b935a5beedc900627e.jpeg</t>
        </is>
      </c>
      <c r="BA156" t="inlineStr">
        <is>
          <t>https://cdn.faire.com/fastly/6b2f7e65d58d264d513e42a62791f0ee2b3ef213657ae1b935a5beedc900627e.jpeg</t>
        </is>
      </c>
      <c r="BB156" t="inlineStr">
        <is>
          <t>https://cdn.faire.com/fastly/6b2f7e65d58d264d513e42a62791f0ee2b3ef213657ae1b935a5beedc900627e.jpeg</t>
        </is>
      </c>
      <c r="BC156" t="inlineStr">
        <is>
          <t>https://cdn.faire.com/fastly/6b2f7e65d58d264d513e42a62791f0ee2b3ef213657ae1b935a5beedc900627e.jpeg</t>
        </is>
      </c>
      <c r="BD156" t="inlineStr">
        <is>
          <t>https://cdn.faire.com/fastly/6b2f7e65d58d264d513e42a62791f0ee2b3ef213657ae1b935a5beedc900627e.jpeg</t>
        </is>
      </c>
      <c r="BE156" t="inlineStr">
        <is>
          <t>https://cdn.faire.com/fastly/6b2f7e65d58d264d513e42a62791f0ee2b3ef213657ae1b935a5beedc900627e.jpeg</t>
        </is>
      </c>
      <c r="BF156" t="inlineStr">
        <is>
          <t>https://cdn.faire.com/fastly/6b2f7e65d58d264d513e42a62791f0ee2b3ef213657ae1b935a5beedc900627e.jpeg</t>
        </is>
      </c>
      <c r="BG156" t="inlineStr">
        <is>
          <t>https://cdn.faire.com/fastly/6b2f7e65d58d264d513e42a62791f0ee2b3ef213657ae1b935a5beedc900627e.jpeg</t>
        </is>
      </c>
      <c r="BH156" t="inlineStr">
        <is>
          <t>https://cdn.faire.com/fastly/6b2f7e65d58d264d513e42a62791f0ee2b3ef213657ae1b935a5beedc900627e.jpeg</t>
        </is>
      </c>
      <c r="BI156" t="inlineStr">
        <is>
          <t>https://cdn.faire.com/fastly/6b2f7e65d58d264d513e42a62791f0ee2b3ef213657ae1b935a5beedc900627e.jpeg</t>
        </is>
      </c>
      <c r="BJ156" t="inlineStr">
        <is>
          <t>https://cdn.faire.com/fastly/6b2f7e65d58d264d513e42a62791f0ee2b3ef213657ae1b935a5beedc900627e.jpeg</t>
        </is>
      </c>
      <c r="BK156" t="inlineStr">
        <is>
          <t>https://cdn.faire.com/fastly/6b2f7e65d58d264d513e42a62791f0ee2b3ef213657ae1b935a5beedc900627e.jpeg</t>
        </is>
      </c>
      <c r="BL156" t="inlineStr">
        <is>
          <t>https://cdn.faire.com/fastly/6b2f7e65d58d264d513e42a62791f0ee2b3ef213657ae1b935a5beedc900627e.jpeg</t>
        </is>
      </c>
      <c r="BM156" t="inlineStr">
        <is>
          <t>https://cdn.faire.com/fastly/6b2f7e65d58d264d513e42a62791f0ee2b3ef213657ae1b935a5beedc900627e.jpeg</t>
        </is>
      </c>
      <c r="BN156" t="inlineStr">
        <is>
          <t>https://cdn.faire.com/fastly/6b2f7e65d58d264d513e42a62791f0ee2b3ef213657ae1b935a5beedc900627e.jpeg</t>
        </is>
      </c>
      <c r="BO156" t="inlineStr">
        <is>
          <t>https://cdn.faire.com/fastly/6b2f7e65d58d264d513e42a62791f0ee2b3ef213657ae1b935a5beedc900627e.jpeg</t>
        </is>
      </c>
      <c r="BP156" t="inlineStr">
        <is>
          <t>https://cdn.faire.com/fastly/6b2f7e65d58d264d513e42a62791f0ee2b3ef213657ae1b935a5beedc900627e.jpeg</t>
        </is>
      </c>
      <c r="BQ156" t="inlineStr">
        <is>
          <t>https://cdn.faire.com/fastly/6b2f7e65d58d264d513e42a62791f0ee2b3ef213657ae1b935a5beedc900627e.jpeg</t>
        </is>
      </c>
      <c r="CE156" t="inlineStr">
        <is>
          <t>Color</t>
        </is>
      </c>
      <c r="CF156" t="inlineStr">
        <is>
          <t>Blue</t>
        </is>
      </c>
      <c r="CP156" t="n">
        <v>36</v>
      </c>
      <c r="DD156" t="n">
        <v>36</v>
      </c>
      <c r="DE156" t="n">
        <v>6.99</v>
      </c>
      <c r="DG156" t="n">
        <v>7.99</v>
      </c>
      <c r="DH156" t="n">
        <v>1</v>
      </c>
      <c r="DI156" t="inlineStr"/>
      <c r="DJ156" t="inlineStr"/>
      <c r="DK156" t="inlineStr"/>
      <c r="DN156" t="inlineStr">
        <is>
          <t>NIMA2</t>
        </is>
      </c>
      <c r="DR156" t="inlineStr">
        <is>
          <t>Mainland China</t>
        </is>
      </c>
      <c r="DS156" t="inlineStr">
        <is>
          <t>Guangdong</t>
        </is>
      </c>
      <c r="DX156" t="inlineStr">
        <is>
          <t>No Warning Applicable</t>
        </is>
      </c>
    </row>
    <row r="157">
      <c r="E157" t="inlineStr">
        <is>
          <t>29542</t>
        </is>
      </c>
      <c r="F157" t="inlineStr">
        <is>
          <t>Fabric Double Drawer Hard Framed Ladies Jewelry Box</t>
        </is>
      </c>
      <c r="G157" t="inlineStr">
        <is>
          <t>GBX122</t>
        </is>
      </c>
      <c r="H157" t="inlineStr">
        <is>
          <t>GBX122BEI</t>
        </is>
      </c>
      <c r="I157" t="inlineStr">
        <is>
          <t>Add</t>
        </is>
      </c>
      <c r="N157" t="inlineStr">
        <is>
          <t>Fabric Double Drawer Hard Framed Ladies Jewelry Box</t>
        </is>
      </c>
      <c r="U157" t="inlineStr">
        <is>
          <t>https://cdn.faire.com/fastly/fa787856279659b9d158ddd5c2cac9d558808c361bfa8997114305e3eb636ab6.jpeg</t>
        </is>
      </c>
      <c r="V157" t="inlineStr">
        <is>
          <t>https://cdn.faire.com/fastly/fa787856279659b9d158ddd5c2cac9d558808c361bfa8997114305e3eb636ab6.jpeg</t>
        </is>
      </c>
      <c r="W157" t="inlineStr">
        <is>
          <t>https://cdn.faire.com/fastly/fa787856279659b9d158ddd5c2cac9d558808c361bfa8997114305e3eb636ab6.jpeg</t>
        </is>
      </c>
      <c r="X157" t="inlineStr">
        <is>
          <t>https://cdn.faire.com/fastly/fa787856279659b9d158ddd5c2cac9d558808c361bfa8997114305e3eb636ab6.jpeg</t>
        </is>
      </c>
      <c r="Y157" t="inlineStr">
        <is>
          <t>https://cdn.faire.com/fastly/fa787856279659b9d158ddd5c2cac9d558808c361bfa8997114305e3eb636ab6.jpeg</t>
        </is>
      </c>
      <c r="Z157" t="inlineStr">
        <is>
          <t>https://cdn.faire.com/fastly/fa787856279659b9d158ddd5c2cac9d558808c361bfa8997114305e3eb636ab6.jpeg</t>
        </is>
      </c>
      <c r="AA157" t="inlineStr">
        <is>
          <t>https://cdn.faire.com/fastly/fa787856279659b9d158ddd5c2cac9d558808c361bfa8997114305e3eb636ab6.jpeg</t>
        </is>
      </c>
      <c r="AB157" t="inlineStr">
        <is>
          <t>https://cdn.faire.com/fastly/fa787856279659b9d158ddd5c2cac9d558808c361bfa8997114305e3eb636ab6.jpeg</t>
        </is>
      </c>
      <c r="AC157" t="inlineStr">
        <is>
          <t>https://cdn.faire.com/fastly/fa787856279659b9d158ddd5c2cac9d558808c361bfa8997114305e3eb636ab6.jpeg</t>
        </is>
      </c>
      <c r="AD157" t="inlineStr">
        <is>
          <t>https://cdn.faire.com/fastly/fa787856279659b9d158ddd5c2cac9d558808c361bfa8997114305e3eb636ab6.jpeg</t>
        </is>
      </c>
      <c r="AE157" t="inlineStr">
        <is>
          <t>https://cdn.faire.com/fastly/fa787856279659b9d158ddd5c2cac9d558808c361bfa8997114305e3eb636ab6.jpeg</t>
        </is>
      </c>
      <c r="AF157" t="inlineStr">
        <is>
          <t>https://cdn.faire.com/fastly/fa787856279659b9d158ddd5c2cac9d558808c361bfa8997114305e3eb636ab6.jpeg</t>
        </is>
      </c>
      <c r="AG157" t="inlineStr">
        <is>
          <t>https://cdn.faire.com/fastly/fa787856279659b9d158ddd5c2cac9d558808c361bfa8997114305e3eb636ab6.jpeg</t>
        </is>
      </c>
      <c r="AH157" t="inlineStr">
        <is>
          <t>https://cdn.faire.com/fastly/fa787856279659b9d158ddd5c2cac9d558808c361bfa8997114305e3eb636ab6.jpeg</t>
        </is>
      </c>
      <c r="AI157" t="inlineStr">
        <is>
          <t>https://cdn.faire.com/fastly/fa787856279659b9d158ddd5c2cac9d558808c361bfa8997114305e3eb636ab6.jpeg</t>
        </is>
      </c>
      <c r="AJ157" t="inlineStr">
        <is>
          <t>https://cdn.faire.com/fastly/fa787856279659b9d158ddd5c2cac9d558808c361bfa8997114305e3eb636ab6.jpeg</t>
        </is>
      </c>
      <c r="AK157" t="inlineStr">
        <is>
          <t>https://cdn.faire.com/fastly/fa787856279659b9d158ddd5c2cac9d558808c361bfa8997114305e3eb636ab6.jpeg</t>
        </is>
      </c>
      <c r="AL157" t="inlineStr">
        <is>
          <t>https://cdn.faire.com/fastly/fa787856279659b9d158ddd5c2cac9d558808c361bfa8997114305e3eb636ab6.jpeg</t>
        </is>
      </c>
      <c r="AM157" t="inlineStr">
        <is>
          <t>https://cdn.faire.com/fastly/fa787856279659b9d158ddd5c2cac9d558808c361bfa8997114305e3eb636ab6.jpeg</t>
        </is>
      </c>
      <c r="AN157" t="inlineStr">
        <is>
          <t>https://cdn.faire.com/fastly/fa787856279659b9d158ddd5c2cac9d558808c361bfa8997114305e3eb636ab6.jpeg</t>
        </is>
      </c>
      <c r="AO157" t="inlineStr">
        <is>
          <t>https://cdn.faire.com/fastly/fa787856279659b9d158ddd5c2cac9d558808c361bfa8997114305e3eb636ab6.jpeg</t>
        </is>
      </c>
      <c r="AP157" t="inlineStr">
        <is>
          <t>https://cdn.faire.com/fastly/fa787856279659b9d158ddd5c2cac9d558808c361bfa8997114305e3eb636ab6.jpeg</t>
        </is>
      </c>
      <c r="AQ157" t="inlineStr">
        <is>
          <t>https://cdn.faire.com/fastly/fa787856279659b9d158ddd5c2cac9d558808c361bfa8997114305e3eb636ab6.jpeg</t>
        </is>
      </c>
      <c r="AR157" t="inlineStr">
        <is>
          <t>https://cdn.faire.com/fastly/fa787856279659b9d158ddd5c2cac9d558808c361bfa8997114305e3eb636ab6.jpeg</t>
        </is>
      </c>
      <c r="AS157" t="inlineStr">
        <is>
          <t>https://cdn.faire.com/fastly/fa787856279659b9d158ddd5c2cac9d558808c361bfa8997114305e3eb636ab6.jpeg</t>
        </is>
      </c>
      <c r="AT157" t="inlineStr">
        <is>
          <t>https://cdn.faire.com/fastly/fa787856279659b9d158ddd5c2cac9d558808c361bfa8997114305e3eb636ab6.jpeg</t>
        </is>
      </c>
      <c r="AU157" t="inlineStr">
        <is>
          <t>https://cdn.faire.com/fastly/fa787856279659b9d158ddd5c2cac9d558808c361bfa8997114305e3eb636ab6.jpeg</t>
        </is>
      </c>
      <c r="AV157" t="inlineStr">
        <is>
          <t>https://cdn.faire.com/fastly/fa787856279659b9d158ddd5c2cac9d558808c361bfa8997114305e3eb636ab6.jpeg</t>
        </is>
      </c>
      <c r="AW157" t="inlineStr">
        <is>
          <t>https://cdn.faire.com/fastly/fa787856279659b9d158ddd5c2cac9d558808c361bfa8997114305e3eb636ab6.jpeg</t>
        </is>
      </c>
      <c r="AX157" t="inlineStr">
        <is>
          <t>https://cdn.faire.com/fastly/fa787856279659b9d158ddd5c2cac9d558808c361bfa8997114305e3eb636ab6.jpeg</t>
        </is>
      </c>
      <c r="AY157" t="inlineStr">
        <is>
          <t>https://cdn.faire.com/fastly/fa787856279659b9d158ddd5c2cac9d558808c361bfa8997114305e3eb636ab6.jpeg</t>
        </is>
      </c>
      <c r="AZ157" t="inlineStr">
        <is>
          <t>https://cdn.faire.com/fastly/fa787856279659b9d158ddd5c2cac9d558808c361bfa8997114305e3eb636ab6.jpeg</t>
        </is>
      </c>
      <c r="BA157" t="inlineStr">
        <is>
          <t>https://cdn.faire.com/fastly/fa787856279659b9d158ddd5c2cac9d558808c361bfa8997114305e3eb636ab6.jpeg</t>
        </is>
      </c>
      <c r="BB157" t="inlineStr">
        <is>
          <t>https://cdn.faire.com/fastly/fa787856279659b9d158ddd5c2cac9d558808c361bfa8997114305e3eb636ab6.jpeg</t>
        </is>
      </c>
      <c r="BC157" t="inlineStr">
        <is>
          <t>https://cdn.faire.com/fastly/fa787856279659b9d158ddd5c2cac9d558808c361bfa8997114305e3eb636ab6.jpeg</t>
        </is>
      </c>
      <c r="BD157" t="inlineStr">
        <is>
          <t>https://cdn.faire.com/fastly/fa787856279659b9d158ddd5c2cac9d558808c361bfa8997114305e3eb636ab6.jpeg</t>
        </is>
      </c>
      <c r="BE157" t="inlineStr">
        <is>
          <t>https://cdn.faire.com/fastly/fa787856279659b9d158ddd5c2cac9d558808c361bfa8997114305e3eb636ab6.jpeg</t>
        </is>
      </c>
      <c r="BF157" t="inlineStr">
        <is>
          <t>https://cdn.faire.com/fastly/fa787856279659b9d158ddd5c2cac9d558808c361bfa8997114305e3eb636ab6.jpeg</t>
        </is>
      </c>
      <c r="BG157" t="inlineStr">
        <is>
          <t>https://cdn.faire.com/fastly/fa787856279659b9d158ddd5c2cac9d558808c361bfa8997114305e3eb636ab6.jpeg</t>
        </is>
      </c>
      <c r="BH157" t="inlineStr">
        <is>
          <t>https://cdn.faire.com/fastly/fa787856279659b9d158ddd5c2cac9d558808c361bfa8997114305e3eb636ab6.jpeg</t>
        </is>
      </c>
      <c r="BI157" t="inlineStr">
        <is>
          <t>https://cdn.faire.com/fastly/fa787856279659b9d158ddd5c2cac9d558808c361bfa8997114305e3eb636ab6.jpeg</t>
        </is>
      </c>
      <c r="BJ157" t="inlineStr">
        <is>
          <t>https://cdn.faire.com/fastly/fa787856279659b9d158ddd5c2cac9d558808c361bfa8997114305e3eb636ab6.jpeg</t>
        </is>
      </c>
      <c r="BK157" t="inlineStr">
        <is>
          <t>https://cdn.faire.com/fastly/fa787856279659b9d158ddd5c2cac9d558808c361bfa8997114305e3eb636ab6.jpeg</t>
        </is>
      </c>
      <c r="BL157" t="inlineStr">
        <is>
          <t>https://cdn.faire.com/fastly/fa787856279659b9d158ddd5c2cac9d558808c361bfa8997114305e3eb636ab6.jpeg</t>
        </is>
      </c>
      <c r="BM157" t="inlineStr">
        <is>
          <t>https://cdn.faire.com/fastly/fa787856279659b9d158ddd5c2cac9d558808c361bfa8997114305e3eb636ab6.jpeg</t>
        </is>
      </c>
      <c r="BN157" t="inlineStr">
        <is>
          <t>https://cdn.faire.com/fastly/fa787856279659b9d158ddd5c2cac9d558808c361bfa8997114305e3eb636ab6.jpeg</t>
        </is>
      </c>
      <c r="BO157" t="inlineStr">
        <is>
          <t>https://cdn.faire.com/fastly/fa787856279659b9d158ddd5c2cac9d558808c361bfa8997114305e3eb636ab6.jpeg</t>
        </is>
      </c>
      <c r="BP157" t="inlineStr">
        <is>
          <t>https://cdn.faire.com/fastly/fa787856279659b9d158ddd5c2cac9d558808c361bfa8997114305e3eb636ab6.jpeg</t>
        </is>
      </c>
      <c r="BQ157" t="inlineStr">
        <is>
          <t>https://cdn.faire.com/fastly/fa787856279659b9d158ddd5c2cac9d558808c361bfa8997114305e3eb636ab6.jpeg</t>
        </is>
      </c>
      <c r="CE157" t="inlineStr">
        <is>
          <t>Color</t>
        </is>
      </c>
      <c r="CF157" t="inlineStr">
        <is>
          <t>Beige</t>
        </is>
      </c>
      <c r="CP157" t="n">
        <v>68</v>
      </c>
      <c r="DD157" t="n">
        <v>68</v>
      </c>
      <c r="DE157" t="n">
        <v>33.99</v>
      </c>
      <c r="DG157" t="n">
        <v>41.99</v>
      </c>
      <c r="DH157" t="n">
        <v>1</v>
      </c>
      <c r="DI157" t="n">
        <v>6</v>
      </c>
      <c r="DJ157" t="n">
        <v>5</v>
      </c>
      <c r="DK157" t="n">
        <v>4.5</v>
      </c>
      <c r="DN157" t="inlineStr">
        <is>
          <t>NIMA2</t>
        </is>
      </c>
      <c r="DR157" t="inlineStr">
        <is>
          <t>Mainland China</t>
        </is>
      </c>
      <c r="DS157" t="inlineStr">
        <is>
          <t>Guangdong</t>
        </is>
      </c>
      <c r="DX157" t="inlineStr">
        <is>
          <t>No Warning Applicable</t>
        </is>
      </c>
    </row>
    <row r="158">
      <c r="E158" t="inlineStr">
        <is>
          <t>29542</t>
        </is>
      </c>
      <c r="F158" t="inlineStr">
        <is>
          <t>Fabric Double Drawer Hard Framed Ladies Jewelry Box</t>
        </is>
      </c>
      <c r="G158" t="inlineStr">
        <is>
          <t>GBX122BL</t>
        </is>
      </c>
      <c r="H158" t="inlineStr">
        <is>
          <t>GBX122BL</t>
        </is>
      </c>
      <c r="I158" t="inlineStr">
        <is>
          <t>Add</t>
        </is>
      </c>
      <c r="N158" t="inlineStr">
        <is>
          <t>Fabric Double Drawer Hard Framed Ladies Jewelry Box</t>
        </is>
      </c>
      <c r="U158" t="inlineStr">
        <is>
          <t>https://cdn.faire.com/fastly/ee7e6e158c6dcd45c959dbd7261c248101d8276a5a19ddb899e1472895250c13.jpeg</t>
        </is>
      </c>
      <c r="V158" t="inlineStr">
        <is>
          <t>https://cdn.faire.com/fastly/ee7e6e158c6dcd45c959dbd7261c248101d8276a5a19ddb899e1472895250c13.jpeg</t>
        </is>
      </c>
      <c r="W158" t="inlineStr">
        <is>
          <t>https://cdn.faire.com/fastly/ee7e6e158c6dcd45c959dbd7261c248101d8276a5a19ddb899e1472895250c13.jpeg</t>
        </is>
      </c>
      <c r="X158" t="inlineStr">
        <is>
          <t>https://cdn.faire.com/fastly/ee7e6e158c6dcd45c959dbd7261c248101d8276a5a19ddb899e1472895250c13.jpeg</t>
        </is>
      </c>
      <c r="Y158" t="inlineStr">
        <is>
          <t>https://cdn.faire.com/fastly/ee7e6e158c6dcd45c959dbd7261c248101d8276a5a19ddb899e1472895250c13.jpeg</t>
        </is>
      </c>
      <c r="Z158" t="inlineStr">
        <is>
          <t>https://cdn.faire.com/fastly/ee7e6e158c6dcd45c959dbd7261c248101d8276a5a19ddb899e1472895250c13.jpeg</t>
        </is>
      </c>
      <c r="AA158" t="inlineStr">
        <is>
          <t>https://cdn.faire.com/fastly/ee7e6e158c6dcd45c959dbd7261c248101d8276a5a19ddb899e1472895250c13.jpeg</t>
        </is>
      </c>
      <c r="AB158" t="inlineStr">
        <is>
          <t>https://cdn.faire.com/fastly/ee7e6e158c6dcd45c959dbd7261c248101d8276a5a19ddb899e1472895250c13.jpeg</t>
        </is>
      </c>
      <c r="AC158" t="inlineStr">
        <is>
          <t>https://cdn.faire.com/fastly/ee7e6e158c6dcd45c959dbd7261c248101d8276a5a19ddb899e1472895250c13.jpeg</t>
        </is>
      </c>
      <c r="AD158" t="inlineStr">
        <is>
          <t>https://cdn.faire.com/fastly/ee7e6e158c6dcd45c959dbd7261c248101d8276a5a19ddb899e1472895250c13.jpeg</t>
        </is>
      </c>
      <c r="AE158" t="inlineStr">
        <is>
          <t>https://cdn.faire.com/fastly/ee7e6e158c6dcd45c959dbd7261c248101d8276a5a19ddb899e1472895250c13.jpeg</t>
        </is>
      </c>
      <c r="AF158" t="inlineStr">
        <is>
          <t>https://cdn.faire.com/fastly/ee7e6e158c6dcd45c959dbd7261c248101d8276a5a19ddb899e1472895250c13.jpeg</t>
        </is>
      </c>
      <c r="AG158" t="inlineStr">
        <is>
          <t>https://cdn.faire.com/fastly/ee7e6e158c6dcd45c959dbd7261c248101d8276a5a19ddb899e1472895250c13.jpeg</t>
        </is>
      </c>
      <c r="AH158" t="inlineStr">
        <is>
          <t>https://cdn.faire.com/fastly/ee7e6e158c6dcd45c959dbd7261c248101d8276a5a19ddb899e1472895250c13.jpeg</t>
        </is>
      </c>
      <c r="AI158" t="inlineStr">
        <is>
          <t>https://cdn.faire.com/fastly/ee7e6e158c6dcd45c959dbd7261c248101d8276a5a19ddb899e1472895250c13.jpeg</t>
        </is>
      </c>
      <c r="AJ158" t="inlineStr">
        <is>
          <t>https://cdn.faire.com/fastly/ee7e6e158c6dcd45c959dbd7261c248101d8276a5a19ddb899e1472895250c13.jpeg</t>
        </is>
      </c>
      <c r="AK158" t="inlineStr">
        <is>
          <t>https://cdn.faire.com/fastly/ee7e6e158c6dcd45c959dbd7261c248101d8276a5a19ddb899e1472895250c13.jpeg</t>
        </is>
      </c>
      <c r="AL158" t="inlineStr">
        <is>
          <t>https://cdn.faire.com/fastly/ee7e6e158c6dcd45c959dbd7261c248101d8276a5a19ddb899e1472895250c13.jpeg</t>
        </is>
      </c>
      <c r="AM158" t="inlineStr">
        <is>
          <t>https://cdn.faire.com/fastly/ee7e6e158c6dcd45c959dbd7261c248101d8276a5a19ddb899e1472895250c13.jpeg</t>
        </is>
      </c>
      <c r="AN158" t="inlineStr">
        <is>
          <t>https://cdn.faire.com/fastly/ee7e6e158c6dcd45c959dbd7261c248101d8276a5a19ddb899e1472895250c13.jpeg</t>
        </is>
      </c>
      <c r="AO158" t="inlineStr">
        <is>
          <t>https://cdn.faire.com/fastly/ee7e6e158c6dcd45c959dbd7261c248101d8276a5a19ddb899e1472895250c13.jpeg</t>
        </is>
      </c>
      <c r="AP158" t="inlineStr">
        <is>
          <t>https://cdn.faire.com/fastly/ee7e6e158c6dcd45c959dbd7261c248101d8276a5a19ddb899e1472895250c13.jpeg</t>
        </is>
      </c>
      <c r="AQ158" t="inlineStr">
        <is>
          <t>https://cdn.faire.com/fastly/ee7e6e158c6dcd45c959dbd7261c248101d8276a5a19ddb899e1472895250c13.jpeg</t>
        </is>
      </c>
      <c r="AR158" t="inlineStr">
        <is>
          <t>https://cdn.faire.com/fastly/ee7e6e158c6dcd45c959dbd7261c248101d8276a5a19ddb899e1472895250c13.jpeg</t>
        </is>
      </c>
      <c r="AS158" t="inlineStr">
        <is>
          <t>https://cdn.faire.com/fastly/ee7e6e158c6dcd45c959dbd7261c248101d8276a5a19ddb899e1472895250c13.jpeg</t>
        </is>
      </c>
      <c r="AT158" t="inlineStr">
        <is>
          <t>https://cdn.faire.com/fastly/ee7e6e158c6dcd45c959dbd7261c248101d8276a5a19ddb899e1472895250c13.jpeg</t>
        </is>
      </c>
      <c r="AU158" t="inlineStr">
        <is>
          <t>https://cdn.faire.com/fastly/ee7e6e158c6dcd45c959dbd7261c248101d8276a5a19ddb899e1472895250c13.jpeg</t>
        </is>
      </c>
      <c r="AV158" t="inlineStr">
        <is>
          <t>https://cdn.faire.com/fastly/ee7e6e158c6dcd45c959dbd7261c248101d8276a5a19ddb899e1472895250c13.jpeg</t>
        </is>
      </c>
      <c r="AW158" t="inlineStr">
        <is>
          <t>https://cdn.faire.com/fastly/ee7e6e158c6dcd45c959dbd7261c248101d8276a5a19ddb899e1472895250c13.jpeg</t>
        </is>
      </c>
      <c r="AX158" t="inlineStr">
        <is>
          <t>https://cdn.faire.com/fastly/ee7e6e158c6dcd45c959dbd7261c248101d8276a5a19ddb899e1472895250c13.jpeg</t>
        </is>
      </c>
      <c r="AY158" t="inlineStr">
        <is>
          <t>https://cdn.faire.com/fastly/ee7e6e158c6dcd45c959dbd7261c248101d8276a5a19ddb899e1472895250c13.jpeg</t>
        </is>
      </c>
      <c r="AZ158" t="inlineStr">
        <is>
          <t>https://cdn.faire.com/fastly/ee7e6e158c6dcd45c959dbd7261c248101d8276a5a19ddb899e1472895250c13.jpeg</t>
        </is>
      </c>
      <c r="BA158" t="inlineStr">
        <is>
          <t>https://cdn.faire.com/fastly/ee7e6e158c6dcd45c959dbd7261c248101d8276a5a19ddb899e1472895250c13.jpeg</t>
        </is>
      </c>
      <c r="BB158" t="inlineStr">
        <is>
          <t>https://cdn.faire.com/fastly/ee7e6e158c6dcd45c959dbd7261c248101d8276a5a19ddb899e1472895250c13.jpeg</t>
        </is>
      </c>
      <c r="BC158" t="inlineStr">
        <is>
          <t>https://cdn.faire.com/fastly/ee7e6e158c6dcd45c959dbd7261c248101d8276a5a19ddb899e1472895250c13.jpeg</t>
        </is>
      </c>
      <c r="BD158" t="inlineStr">
        <is>
          <t>https://cdn.faire.com/fastly/ee7e6e158c6dcd45c959dbd7261c248101d8276a5a19ddb899e1472895250c13.jpeg</t>
        </is>
      </c>
      <c r="BE158" t="inlineStr">
        <is>
          <t>https://cdn.faire.com/fastly/ee7e6e158c6dcd45c959dbd7261c248101d8276a5a19ddb899e1472895250c13.jpeg</t>
        </is>
      </c>
      <c r="BF158" t="inlineStr">
        <is>
          <t>https://cdn.faire.com/fastly/ee7e6e158c6dcd45c959dbd7261c248101d8276a5a19ddb899e1472895250c13.jpeg</t>
        </is>
      </c>
      <c r="BG158" t="inlineStr">
        <is>
          <t>https://cdn.faire.com/fastly/ee7e6e158c6dcd45c959dbd7261c248101d8276a5a19ddb899e1472895250c13.jpeg</t>
        </is>
      </c>
      <c r="BH158" t="inlineStr">
        <is>
          <t>https://cdn.faire.com/fastly/ee7e6e158c6dcd45c959dbd7261c248101d8276a5a19ddb899e1472895250c13.jpeg</t>
        </is>
      </c>
      <c r="BI158" t="inlineStr">
        <is>
          <t>https://cdn.faire.com/fastly/ee7e6e158c6dcd45c959dbd7261c248101d8276a5a19ddb899e1472895250c13.jpeg</t>
        </is>
      </c>
      <c r="BJ158" t="inlineStr">
        <is>
          <t>https://cdn.faire.com/fastly/ee7e6e158c6dcd45c959dbd7261c248101d8276a5a19ddb899e1472895250c13.jpeg</t>
        </is>
      </c>
      <c r="BK158" t="inlineStr">
        <is>
          <t>https://cdn.faire.com/fastly/ee7e6e158c6dcd45c959dbd7261c248101d8276a5a19ddb899e1472895250c13.jpeg</t>
        </is>
      </c>
      <c r="BL158" t="inlineStr">
        <is>
          <t>https://cdn.faire.com/fastly/ee7e6e158c6dcd45c959dbd7261c248101d8276a5a19ddb899e1472895250c13.jpeg</t>
        </is>
      </c>
      <c r="BM158" t="inlineStr">
        <is>
          <t>https://cdn.faire.com/fastly/ee7e6e158c6dcd45c959dbd7261c248101d8276a5a19ddb899e1472895250c13.jpeg</t>
        </is>
      </c>
      <c r="BN158" t="inlineStr">
        <is>
          <t>https://cdn.faire.com/fastly/ee7e6e158c6dcd45c959dbd7261c248101d8276a5a19ddb899e1472895250c13.jpeg</t>
        </is>
      </c>
      <c r="BO158" t="inlineStr">
        <is>
          <t>https://cdn.faire.com/fastly/ee7e6e158c6dcd45c959dbd7261c248101d8276a5a19ddb899e1472895250c13.jpeg</t>
        </is>
      </c>
      <c r="BP158" t="inlineStr">
        <is>
          <t>https://cdn.faire.com/fastly/ee7e6e158c6dcd45c959dbd7261c248101d8276a5a19ddb899e1472895250c13.jpeg</t>
        </is>
      </c>
      <c r="BQ158" t="inlineStr">
        <is>
          <t>https://cdn.faire.com/fastly/ee7e6e158c6dcd45c959dbd7261c248101d8276a5a19ddb899e1472895250c13.jpeg</t>
        </is>
      </c>
      <c r="CE158" t="inlineStr">
        <is>
          <t>Color</t>
        </is>
      </c>
      <c r="CF158" t="inlineStr">
        <is>
          <t>Blue</t>
        </is>
      </c>
      <c r="CP158" t="n">
        <v>66</v>
      </c>
      <c r="DD158" t="n">
        <v>66</v>
      </c>
      <c r="DE158" t="n">
        <v>33.99</v>
      </c>
      <c r="DG158" t="n">
        <v>41.99</v>
      </c>
      <c r="DH158" t="n">
        <v>1</v>
      </c>
      <c r="DI158" t="n">
        <v>6</v>
      </c>
      <c r="DJ158" t="n">
        <v>5</v>
      </c>
      <c r="DK158" t="n">
        <v>4.5</v>
      </c>
      <c r="DN158" t="inlineStr">
        <is>
          <t>NIMA2</t>
        </is>
      </c>
      <c r="DR158" t="inlineStr">
        <is>
          <t>Mainland China</t>
        </is>
      </c>
      <c r="DS158" t="inlineStr">
        <is>
          <t>Guangdong</t>
        </is>
      </c>
      <c r="DX158" t="inlineStr">
        <is>
          <t>No Warning Applicable</t>
        </is>
      </c>
    </row>
    <row r="159">
      <c r="E159" t="inlineStr">
        <is>
          <t>29542</t>
        </is>
      </c>
      <c r="F159" t="inlineStr">
        <is>
          <t>Fabric Double Drawer Hard Framed Ladies Jewelry Box</t>
        </is>
      </c>
      <c r="G159" t="inlineStr">
        <is>
          <t>GBX122PN</t>
        </is>
      </c>
      <c r="H159" t="inlineStr">
        <is>
          <t>GBX122PN</t>
        </is>
      </c>
      <c r="I159" t="inlineStr">
        <is>
          <t>Add</t>
        </is>
      </c>
      <c r="N159" t="inlineStr">
        <is>
          <t>Fabric Double Drawer Hard Framed Ladies Jewelry Box</t>
        </is>
      </c>
      <c r="U159" t="inlineStr">
        <is>
          <t>https://cdn.faire.com/fastly/02167b3cd87b392064f518e7131132b254a3ae8bfe8ec6196ae428f027407cd8.jpeg</t>
        </is>
      </c>
      <c r="V159" t="inlineStr">
        <is>
          <t>https://cdn.faire.com/fastly/02167b3cd87b392064f518e7131132b254a3ae8bfe8ec6196ae428f027407cd8.jpeg</t>
        </is>
      </c>
      <c r="W159" t="inlineStr">
        <is>
          <t>https://cdn.faire.com/fastly/02167b3cd87b392064f518e7131132b254a3ae8bfe8ec6196ae428f027407cd8.jpeg</t>
        </is>
      </c>
      <c r="X159" t="inlineStr">
        <is>
          <t>https://cdn.faire.com/fastly/02167b3cd87b392064f518e7131132b254a3ae8bfe8ec6196ae428f027407cd8.jpeg</t>
        </is>
      </c>
      <c r="Y159" t="inlineStr">
        <is>
          <t>https://cdn.faire.com/fastly/02167b3cd87b392064f518e7131132b254a3ae8bfe8ec6196ae428f027407cd8.jpeg</t>
        </is>
      </c>
      <c r="Z159" t="inlineStr">
        <is>
          <t>https://cdn.faire.com/fastly/02167b3cd87b392064f518e7131132b254a3ae8bfe8ec6196ae428f027407cd8.jpeg</t>
        </is>
      </c>
      <c r="AA159" t="inlineStr">
        <is>
          <t>https://cdn.faire.com/fastly/02167b3cd87b392064f518e7131132b254a3ae8bfe8ec6196ae428f027407cd8.jpeg</t>
        </is>
      </c>
      <c r="AB159" t="inlineStr">
        <is>
          <t>https://cdn.faire.com/fastly/02167b3cd87b392064f518e7131132b254a3ae8bfe8ec6196ae428f027407cd8.jpeg</t>
        </is>
      </c>
      <c r="AC159" t="inlineStr">
        <is>
          <t>https://cdn.faire.com/fastly/02167b3cd87b392064f518e7131132b254a3ae8bfe8ec6196ae428f027407cd8.jpeg</t>
        </is>
      </c>
      <c r="AD159" t="inlineStr">
        <is>
          <t>https://cdn.faire.com/fastly/02167b3cd87b392064f518e7131132b254a3ae8bfe8ec6196ae428f027407cd8.jpeg</t>
        </is>
      </c>
      <c r="AE159" t="inlineStr">
        <is>
          <t>https://cdn.faire.com/fastly/02167b3cd87b392064f518e7131132b254a3ae8bfe8ec6196ae428f027407cd8.jpeg</t>
        </is>
      </c>
      <c r="AF159" t="inlineStr">
        <is>
          <t>https://cdn.faire.com/fastly/02167b3cd87b392064f518e7131132b254a3ae8bfe8ec6196ae428f027407cd8.jpeg</t>
        </is>
      </c>
      <c r="AG159" t="inlineStr">
        <is>
          <t>https://cdn.faire.com/fastly/02167b3cd87b392064f518e7131132b254a3ae8bfe8ec6196ae428f027407cd8.jpeg</t>
        </is>
      </c>
      <c r="AH159" t="inlineStr">
        <is>
          <t>https://cdn.faire.com/fastly/02167b3cd87b392064f518e7131132b254a3ae8bfe8ec6196ae428f027407cd8.jpeg</t>
        </is>
      </c>
      <c r="AI159" t="inlineStr">
        <is>
          <t>https://cdn.faire.com/fastly/02167b3cd87b392064f518e7131132b254a3ae8bfe8ec6196ae428f027407cd8.jpeg</t>
        </is>
      </c>
      <c r="AJ159" t="inlineStr">
        <is>
          <t>https://cdn.faire.com/fastly/02167b3cd87b392064f518e7131132b254a3ae8bfe8ec6196ae428f027407cd8.jpeg</t>
        </is>
      </c>
      <c r="AK159" t="inlineStr">
        <is>
          <t>https://cdn.faire.com/fastly/02167b3cd87b392064f518e7131132b254a3ae8bfe8ec6196ae428f027407cd8.jpeg</t>
        </is>
      </c>
      <c r="AL159" t="inlineStr">
        <is>
          <t>https://cdn.faire.com/fastly/02167b3cd87b392064f518e7131132b254a3ae8bfe8ec6196ae428f027407cd8.jpeg</t>
        </is>
      </c>
      <c r="AM159" t="inlineStr">
        <is>
          <t>https://cdn.faire.com/fastly/02167b3cd87b392064f518e7131132b254a3ae8bfe8ec6196ae428f027407cd8.jpeg</t>
        </is>
      </c>
      <c r="AN159" t="inlineStr">
        <is>
          <t>https://cdn.faire.com/fastly/02167b3cd87b392064f518e7131132b254a3ae8bfe8ec6196ae428f027407cd8.jpeg</t>
        </is>
      </c>
      <c r="AO159" t="inlineStr">
        <is>
          <t>https://cdn.faire.com/fastly/02167b3cd87b392064f518e7131132b254a3ae8bfe8ec6196ae428f027407cd8.jpeg</t>
        </is>
      </c>
      <c r="AP159" t="inlineStr">
        <is>
          <t>https://cdn.faire.com/fastly/02167b3cd87b392064f518e7131132b254a3ae8bfe8ec6196ae428f027407cd8.jpeg</t>
        </is>
      </c>
      <c r="AQ159" t="inlineStr">
        <is>
          <t>https://cdn.faire.com/fastly/02167b3cd87b392064f518e7131132b254a3ae8bfe8ec6196ae428f027407cd8.jpeg</t>
        </is>
      </c>
      <c r="AR159" t="inlineStr">
        <is>
          <t>https://cdn.faire.com/fastly/02167b3cd87b392064f518e7131132b254a3ae8bfe8ec6196ae428f027407cd8.jpeg</t>
        </is>
      </c>
      <c r="AS159" t="inlineStr">
        <is>
          <t>https://cdn.faire.com/fastly/02167b3cd87b392064f518e7131132b254a3ae8bfe8ec6196ae428f027407cd8.jpeg</t>
        </is>
      </c>
      <c r="AT159" t="inlineStr">
        <is>
          <t>https://cdn.faire.com/fastly/02167b3cd87b392064f518e7131132b254a3ae8bfe8ec6196ae428f027407cd8.jpeg</t>
        </is>
      </c>
      <c r="AU159" t="inlineStr">
        <is>
          <t>https://cdn.faire.com/fastly/02167b3cd87b392064f518e7131132b254a3ae8bfe8ec6196ae428f027407cd8.jpeg</t>
        </is>
      </c>
      <c r="AV159" t="inlineStr">
        <is>
          <t>https://cdn.faire.com/fastly/02167b3cd87b392064f518e7131132b254a3ae8bfe8ec6196ae428f027407cd8.jpeg</t>
        </is>
      </c>
      <c r="AW159" t="inlineStr">
        <is>
          <t>https://cdn.faire.com/fastly/02167b3cd87b392064f518e7131132b254a3ae8bfe8ec6196ae428f027407cd8.jpeg</t>
        </is>
      </c>
      <c r="AX159" t="inlineStr">
        <is>
          <t>https://cdn.faire.com/fastly/02167b3cd87b392064f518e7131132b254a3ae8bfe8ec6196ae428f027407cd8.jpeg</t>
        </is>
      </c>
      <c r="AY159" t="inlineStr">
        <is>
          <t>https://cdn.faire.com/fastly/02167b3cd87b392064f518e7131132b254a3ae8bfe8ec6196ae428f027407cd8.jpeg</t>
        </is>
      </c>
      <c r="AZ159" t="inlineStr">
        <is>
          <t>https://cdn.faire.com/fastly/02167b3cd87b392064f518e7131132b254a3ae8bfe8ec6196ae428f027407cd8.jpeg</t>
        </is>
      </c>
      <c r="BA159" t="inlineStr">
        <is>
          <t>https://cdn.faire.com/fastly/02167b3cd87b392064f518e7131132b254a3ae8bfe8ec6196ae428f027407cd8.jpeg</t>
        </is>
      </c>
      <c r="BB159" t="inlineStr">
        <is>
          <t>https://cdn.faire.com/fastly/02167b3cd87b392064f518e7131132b254a3ae8bfe8ec6196ae428f027407cd8.jpeg</t>
        </is>
      </c>
      <c r="BC159" t="inlineStr">
        <is>
          <t>https://cdn.faire.com/fastly/02167b3cd87b392064f518e7131132b254a3ae8bfe8ec6196ae428f027407cd8.jpeg</t>
        </is>
      </c>
      <c r="BD159" t="inlineStr">
        <is>
          <t>https://cdn.faire.com/fastly/02167b3cd87b392064f518e7131132b254a3ae8bfe8ec6196ae428f027407cd8.jpeg</t>
        </is>
      </c>
      <c r="BE159" t="inlineStr">
        <is>
          <t>https://cdn.faire.com/fastly/02167b3cd87b392064f518e7131132b254a3ae8bfe8ec6196ae428f027407cd8.jpeg</t>
        </is>
      </c>
      <c r="BF159" t="inlineStr">
        <is>
          <t>https://cdn.faire.com/fastly/02167b3cd87b392064f518e7131132b254a3ae8bfe8ec6196ae428f027407cd8.jpeg</t>
        </is>
      </c>
      <c r="BG159" t="inlineStr">
        <is>
          <t>https://cdn.faire.com/fastly/02167b3cd87b392064f518e7131132b254a3ae8bfe8ec6196ae428f027407cd8.jpeg</t>
        </is>
      </c>
      <c r="BH159" t="inlineStr">
        <is>
          <t>https://cdn.faire.com/fastly/02167b3cd87b392064f518e7131132b254a3ae8bfe8ec6196ae428f027407cd8.jpeg</t>
        </is>
      </c>
      <c r="BI159" t="inlineStr">
        <is>
          <t>https://cdn.faire.com/fastly/02167b3cd87b392064f518e7131132b254a3ae8bfe8ec6196ae428f027407cd8.jpeg</t>
        </is>
      </c>
      <c r="BJ159" t="inlineStr">
        <is>
          <t>https://cdn.faire.com/fastly/02167b3cd87b392064f518e7131132b254a3ae8bfe8ec6196ae428f027407cd8.jpeg</t>
        </is>
      </c>
      <c r="BK159" t="inlineStr">
        <is>
          <t>https://cdn.faire.com/fastly/02167b3cd87b392064f518e7131132b254a3ae8bfe8ec6196ae428f027407cd8.jpeg</t>
        </is>
      </c>
      <c r="BL159" t="inlineStr">
        <is>
          <t>https://cdn.faire.com/fastly/02167b3cd87b392064f518e7131132b254a3ae8bfe8ec6196ae428f027407cd8.jpeg</t>
        </is>
      </c>
      <c r="BM159" t="inlineStr">
        <is>
          <t>https://cdn.faire.com/fastly/02167b3cd87b392064f518e7131132b254a3ae8bfe8ec6196ae428f027407cd8.jpeg</t>
        </is>
      </c>
      <c r="BN159" t="inlineStr">
        <is>
          <t>https://cdn.faire.com/fastly/02167b3cd87b392064f518e7131132b254a3ae8bfe8ec6196ae428f027407cd8.jpeg</t>
        </is>
      </c>
      <c r="BO159" t="inlineStr">
        <is>
          <t>https://cdn.faire.com/fastly/02167b3cd87b392064f518e7131132b254a3ae8bfe8ec6196ae428f027407cd8.jpeg</t>
        </is>
      </c>
      <c r="BP159" t="inlineStr">
        <is>
          <t>https://cdn.faire.com/fastly/02167b3cd87b392064f518e7131132b254a3ae8bfe8ec6196ae428f027407cd8.jpeg</t>
        </is>
      </c>
      <c r="BQ159" t="inlineStr">
        <is>
          <t>https://cdn.faire.com/fastly/02167b3cd87b392064f518e7131132b254a3ae8bfe8ec6196ae428f027407cd8.jpeg</t>
        </is>
      </c>
      <c r="CE159" t="inlineStr">
        <is>
          <t>Color</t>
        </is>
      </c>
      <c r="CF159" t="inlineStr">
        <is>
          <t>Pink</t>
        </is>
      </c>
      <c r="CP159" t="n">
        <v>56</v>
      </c>
      <c r="DD159" t="n">
        <v>56</v>
      </c>
      <c r="DE159" t="n">
        <v>33.99</v>
      </c>
      <c r="DG159" t="n">
        <v>41.99</v>
      </c>
      <c r="DH159" t="n">
        <v>1</v>
      </c>
      <c r="DI159" t="n">
        <v>6</v>
      </c>
      <c r="DJ159" t="n">
        <v>5</v>
      </c>
      <c r="DK159" t="n">
        <v>4.5</v>
      </c>
      <c r="DN159" t="inlineStr">
        <is>
          <t>NIMA2</t>
        </is>
      </c>
      <c r="DR159" t="inlineStr">
        <is>
          <t>Mainland China</t>
        </is>
      </c>
      <c r="DS159" t="inlineStr">
        <is>
          <t>Guangdong</t>
        </is>
      </c>
      <c r="DX159" t="inlineStr">
        <is>
          <t>No Warning Applicable</t>
        </is>
      </c>
    </row>
    <row r="160">
      <c r="E160" t="inlineStr">
        <is>
          <t>29542</t>
        </is>
      </c>
      <c r="F160" t="inlineStr">
        <is>
          <t>Fabric Hard Framed Ladies Jewelry Box</t>
        </is>
      </c>
      <c r="G160" t="inlineStr">
        <is>
          <t>GBX120</t>
        </is>
      </c>
      <c r="H160" t="inlineStr">
        <is>
          <t>GBX120BEI</t>
        </is>
      </c>
      <c r="I160" t="inlineStr">
        <is>
          <t>Add</t>
        </is>
      </c>
      <c r="N160" t="inlineStr">
        <is>
          <t>From the house of Nima Accessories Inc., discover the Fabric Hard Framed Ladies Jewelry Box. This piece is designed with the modern woman in mind, offering an elegant solution for organizing your precious trinkets. The hard frame ensures durability, while the fabric exterior adds a touch of sophistication. Ideal for preserving your jewelry, this box merges functionality with fashion-forward design. Experience the blend of utility and style that Nima Accessories Inc. is renowned for. Keep your cherished pieces safe and stylish with this exquisite jewelry box.</t>
        </is>
      </c>
      <c r="U160" t="inlineStr">
        <is>
          <t>https://cdn.faire.com/fastly/a72e4c59bc6fdd773a79f0d878e7d08d85b1b9c8f3e6a659686f4750c4a73491.jpeg</t>
        </is>
      </c>
      <c r="V160" t="inlineStr">
        <is>
          <t>https://cdn.faire.com/fastly/a72e4c59bc6fdd773a79f0d878e7d08d85b1b9c8f3e6a659686f4750c4a73491.jpeg</t>
        </is>
      </c>
      <c r="W160" t="inlineStr">
        <is>
          <t>https://cdn.faire.com/fastly/a72e4c59bc6fdd773a79f0d878e7d08d85b1b9c8f3e6a659686f4750c4a73491.jpeg</t>
        </is>
      </c>
      <c r="X160" t="inlineStr">
        <is>
          <t>https://cdn.faire.com/fastly/a72e4c59bc6fdd773a79f0d878e7d08d85b1b9c8f3e6a659686f4750c4a73491.jpeg</t>
        </is>
      </c>
      <c r="Y160" t="inlineStr">
        <is>
          <t>https://cdn.faire.com/fastly/a72e4c59bc6fdd773a79f0d878e7d08d85b1b9c8f3e6a659686f4750c4a73491.jpeg</t>
        </is>
      </c>
      <c r="Z160" t="inlineStr">
        <is>
          <t>https://cdn.faire.com/fastly/a72e4c59bc6fdd773a79f0d878e7d08d85b1b9c8f3e6a659686f4750c4a73491.jpeg</t>
        </is>
      </c>
      <c r="AA160" t="inlineStr">
        <is>
          <t>https://cdn.faire.com/fastly/a72e4c59bc6fdd773a79f0d878e7d08d85b1b9c8f3e6a659686f4750c4a73491.jpeg</t>
        </is>
      </c>
      <c r="AB160" t="inlineStr">
        <is>
          <t>https://cdn.faire.com/fastly/a72e4c59bc6fdd773a79f0d878e7d08d85b1b9c8f3e6a659686f4750c4a73491.jpeg</t>
        </is>
      </c>
      <c r="AC160" t="inlineStr">
        <is>
          <t>https://cdn.faire.com/fastly/a72e4c59bc6fdd773a79f0d878e7d08d85b1b9c8f3e6a659686f4750c4a73491.jpeg</t>
        </is>
      </c>
      <c r="AD160" t="inlineStr">
        <is>
          <t>https://cdn.faire.com/fastly/a72e4c59bc6fdd773a79f0d878e7d08d85b1b9c8f3e6a659686f4750c4a73491.jpeg</t>
        </is>
      </c>
      <c r="AE160" t="inlineStr">
        <is>
          <t>https://cdn.faire.com/fastly/a72e4c59bc6fdd773a79f0d878e7d08d85b1b9c8f3e6a659686f4750c4a73491.jpeg</t>
        </is>
      </c>
      <c r="AF160" t="inlineStr">
        <is>
          <t>https://cdn.faire.com/fastly/a72e4c59bc6fdd773a79f0d878e7d08d85b1b9c8f3e6a659686f4750c4a73491.jpeg</t>
        </is>
      </c>
      <c r="AG160" t="inlineStr">
        <is>
          <t>https://cdn.faire.com/fastly/a72e4c59bc6fdd773a79f0d878e7d08d85b1b9c8f3e6a659686f4750c4a73491.jpeg</t>
        </is>
      </c>
      <c r="AH160" t="inlineStr">
        <is>
          <t>https://cdn.faire.com/fastly/a72e4c59bc6fdd773a79f0d878e7d08d85b1b9c8f3e6a659686f4750c4a73491.jpeg</t>
        </is>
      </c>
      <c r="AI160" t="inlineStr">
        <is>
          <t>https://cdn.faire.com/fastly/a72e4c59bc6fdd773a79f0d878e7d08d85b1b9c8f3e6a659686f4750c4a73491.jpeg</t>
        </is>
      </c>
      <c r="AJ160" t="inlineStr">
        <is>
          <t>https://cdn.faire.com/fastly/a72e4c59bc6fdd773a79f0d878e7d08d85b1b9c8f3e6a659686f4750c4a73491.jpeg</t>
        </is>
      </c>
      <c r="AK160" t="inlineStr">
        <is>
          <t>https://cdn.faire.com/fastly/a72e4c59bc6fdd773a79f0d878e7d08d85b1b9c8f3e6a659686f4750c4a73491.jpeg</t>
        </is>
      </c>
      <c r="AL160" t="inlineStr">
        <is>
          <t>https://cdn.faire.com/fastly/a72e4c59bc6fdd773a79f0d878e7d08d85b1b9c8f3e6a659686f4750c4a73491.jpeg</t>
        </is>
      </c>
      <c r="AM160" t="inlineStr">
        <is>
          <t>https://cdn.faire.com/fastly/a72e4c59bc6fdd773a79f0d878e7d08d85b1b9c8f3e6a659686f4750c4a73491.jpeg</t>
        </is>
      </c>
      <c r="AN160" t="inlineStr">
        <is>
          <t>https://cdn.faire.com/fastly/a72e4c59bc6fdd773a79f0d878e7d08d85b1b9c8f3e6a659686f4750c4a73491.jpeg</t>
        </is>
      </c>
      <c r="AO160" t="inlineStr">
        <is>
          <t>https://cdn.faire.com/fastly/a72e4c59bc6fdd773a79f0d878e7d08d85b1b9c8f3e6a659686f4750c4a73491.jpeg</t>
        </is>
      </c>
      <c r="AP160" t="inlineStr">
        <is>
          <t>https://cdn.faire.com/fastly/a72e4c59bc6fdd773a79f0d878e7d08d85b1b9c8f3e6a659686f4750c4a73491.jpeg</t>
        </is>
      </c>
      <c r="AQ160" t="inlineStr">
        <is>
          <t>https://cdn.faire.com/fastly/a72e4c59bc6fdd773a79f0d878e7d08d85b1b9c8f3e6a659686f4750c4a73491.jpeg</t>
        </is>
      </c>
      <c r="AR160" t="inlineStr">
        <is>
          <t>https://cdn.faire.com/fastly/a72e4c59bc6fdd773a79f0d878e7d08d85b1b9c8f3e6a659686f4750c4a73491.jpeg</t>
        </is>
      </c>
      <c r="AS160" t="inlineStr">
        <is>
          <t>https://cdn.faire.com/fastly/a72e4c59bc6fdd773a79f0d878e7d08d85b1b9c8f3e6a659686f4750c4a73491.jpeg</t>
        </is>
      </c>
      <c r="AT160" t="inlineStr">
        <is>
          <t>https://cdn.faire.com/fastly/a72e4c59bc6fdd773a79f0d878e7d08d85b1b9c8f3e6a659686f4750c4a73491.jpeg</t>
        </is>
      </c>
      <c r="AU160" t="inlineStr">
        <is>
          <t>https://cdn.faire.com/fastly/a72e4c59bc6fdd773a79f0d878e7d08d85b1b9c8f3e6a659686f4750c4a73491.jpeg</t>
        </is>
      </c>
      <c r="AV160" t="inlineStr">
        <is>
          <t>https://cdn.faire.com/fastly/a72e4c59bc6fdd773a79f0d878e7d08d85b1b9c8f3e6a659686f4750c4a73491.jpeg</t>
        </is>
      </c>
      <c r="AW160" t="inlineStr">
        <is>
          <t>https://cdn.faire.com/fastly/a72e4c59bc6fdd773a79f0d878e7d08d85b1b9c8f3e6a659686f4750c4a73491.jpeg</t>
        </is>
      </c>
      <c r="AX160" t="inlineStr">
        <is>
          <t>https://cdn.faire.com/fastly/a72e4c59bc6fdd773a79f0d878e7d08d85b1b9c8f3e6a659686f4750c4a73491.jpeg</t>
        </is>
      </c>
      <c r="AY160" t="inlineStr">
        <is>
          <t>https://cdn.faire.com/fastly/a72e4c59bc6fdd773a79f0d878e7d08d85b1b9c8f3e6a659686f4750c4a73491.jpeg</t>
        </is>
      </c>
      <c r="AZ160" t="inlineStr">
        <is>
          <t>https://cdn.faire.com/fastly/a72e4c59bc6fdd773a79f0d878e7d08d85b1b9c8f3e6a659686f4750c4a73491.jpeg</t>
        </is>
      </c>
      <c r="BA160" t="inlineStr">
        <is>
          <t>https://cdn.faire.com/fastly/a72e4c59bc6fdd773a79f0d878e7d08d85b1b9c8f3e6a659686f4750c4a73491.jpeg</t>
        </is>
      </c>
      <c r="BB160" t="inlineStr">
        <is>
          <t>https://cdn.faire.com/fastly/a72e4c59bc6fdd773a79f0d878e7d08d85b1b9c8f3e6a659686f4750c4a73491.jpeg</t>
        </is>
      </c>
      <c r="BC160" t="inlineStr">
        <is>
          <t>https://cdn.faire.com/fastly/a72e4c59bc6fdd773a79f0d878e7d08d85b1b9c8f3e6a659686f4750c4a73491.jpeg</t>
        </is>
      </c>
      <c r="BD160" t="inlineStr">
        <is>
          <t>https://cdn.faire.com/fastly/a72e4c59bc6fdd773a79f0d878e7d08d85b1b9c8f3e6a659686f4750c4a73491.jpeg</t>
        </is>
      </c>
      <c r="BE160" t="inlineStr">
        <is>
          <t>https://cdn.faire.com/fastly/a72e4c59bc6fdd773a79f0d878e7d08d85b1b9c8f3e6a659686f4750c4a73491.jpeg</t>
        </is>
      </c>
      <c r="BF160" t="inlineStr">
        <is>
          <t>https://cdn.faire.com/fastly/a72e4c59bc6fdd773a79f0d878e7d08d85b1b9c8f3e6a659686f4750c4a73491.jpeg</t>
        </is>
      </c>
      <c r="BG160" t="inlineStr">
        <is>
          <t>https://cdn.faire.com/fastly/a72e4c59bc6fdd773a79f0d878e7d08d85b1b9c8f3e6a659686f4750c4a73491.jpeg</t>
        </is>
      </c>
      <c r="BH160" t="inlineStr">
        <is>
          <t>https://cdn.faire.com/fastly/a72e4c59bc6fdd773a79f0d878e7d08d85b1b9c8f3e6a659686f4750c4a73491.jpeg</t>
        </is>
      </c>
      <c r="BI160" t="inlineStr">
        <is>
          <t>https://cdn.faire.com/fastly/a72e4c59bc6fdd773a79f0d878e7d08d85b1b9c8f3e6a659686f4750c4a73491.jpeg</t>
        </is>
      </c>
      <c r="BJ160" t="inlineStr">
        <is>
          <t>https://cdn.faire.com/fastly/a72e4c59bc6fdd773a79f0d878e7d08d85b1b9c8f3e6a659686f4750c4a73491.jpeg</t>
        </is>
      </c>
      <c r="BK160" t="inlineStr">
        <is>
          <t>https://cdn.faire.com/fastly/a72e4c59bc6fdd773a79f0d878e7d08d85b1b9c8f3e6a659686f4750c4a73491.jpeg</t>
        </is>
      </c>
      <c r="BL160" t="inlineStr">
        <is>
          <t>https://cdn.faire.com/fastly/a72e4c59bc6fdd773a79f0d878e7d08d85b1b9c8f3e6a659686f4750c4a73491.jpeg</t>
        </is>
      </c>
      <c r="BM160" t="inlineStr">
        <is>
          <t>https://cdn.faire.com/fastly/a72e4c59bc6fdd773a79f0d878e7d08d85b1b9c8f3e6a659686f4750c4a73491.jpeg</t>
        </is>
      </c>
      <c r="BN160" t="inlineStr">
        <is>
          <t>https://cdn.faire.com/fastly/a72e4c59bc6fdd773a79f0d878e7d08d85b1b9c8f3e6a659686f4750c4a73491.jpeg</t>
        </is>
      </c>
      <c r="BO160" t="inlineStr">
        <is>
          <t>https://cdn.faire.com/fastly/a72e4c59bc6fdd773a79f0d878e7d08d85b1b9c8f3e6a659686f4750c4a73491.jpeg</t>
        </is>
      </c>
      <c r="BP160" t="inlineStr">
        <is>
          <t>https://cdn.faire.com/fastly/a72e4c59bc6fdd773a79f0d878e7d08d85b1b9c8f3e6a659686f4750c4a73491.jpeg</t>
        </is>
      </c>
      <c r="BQ160" t="inlineStr">
        <is>
          <t>https://cdn.faire.com/fastly/a72e4c59bc6fdd773a79f0d878e7d08d85b1b9c8f3e6a659686f4750c4a73491.jpeg</t>
        </is>
      </c>
      <c r="CE160" t="inlineStr">
        <is>
          <t>Color</t>
        </is>
      </c>
      <c r="CF160" t="inlineStr">
        <is>
          <t>Beige</t>
        </is>
      </c>
      <c r="CP160" t="n">
        <v>42</v>
      </c>
      <c r="DD160" t="n">
        <v>42</v>
      </c>
      <c r="DE160" t="n">
        <v>25.99</v>
      </c>
      <c r="DG160" t="n">
        <v>31.99</v>
      </c>
      <c r="DH160" t="n">
        <v>1</v>
      </c>
      <c r="DI160" t="n">
        <v>9.5</v>
      </c>
      <c r="DJ160" t="n">
        <v>6.8</v>
      </c>
      <c r="DK160" t="n">
        <v>2.8</v>
      </c>
      <c r="DN160" t="inlineStr">
        <is>
          <t>NIMA2</t>
        </is>
      </c>
      <c r="DR160" t="inlineStr">
        <is>
          <t>Mainland China</t>
        </is>
      </c>
      <c r="DS160" t="inlineStr">
        <is>
          <t>Guangdong</t>
        </is>
      </c>
      <c r="DX160" t="inlineStr">
        <is>
          <t>No Warning Applicable</t>
        </is>
      </c>
    </row>
    <row r="161">
      <c r="E161" t="inlineStr">
        <is>
          <t>29542</t>
        </is>
      </c>
      <c r="F161" t="inlineStr">
        <is>
          <t>Fabric Hard Framed Ladies Jewelry Box</t>
        </is>
      </c>
      <c r="G161" t="inlineStr">
        <is>
          <t>GBX120BL</t>
        </is>
      </c>
      <c r="H161" t="inlineStr">
        <is>
          <t>GBX120BL</t>
        </is>
      </c>
      <c r="I161" t="inlineStr">
        <is>
          <t>Add</t>
        </is>
      </c>
      <c r="N161" t="inlineStr">
        <is>
          <t>From the house of Nima Accessories Inc., discover the Fabric Hard Framed Ladies Jewelry Box. This piece is designed with the modern woman in mind, offering an elegant solution for organizing your precious trinkets. The hard frame ensures durability, while the fabric exterior adds a touch of sophistication. Ideal for preserving your jewelry, this box merges functionality with fashion-forward design. Experience the blend of utility and style that Nima Accessories Inc. is renowned for. Keep your cherished pieces safe and stylish with this exquisite jewelry box.</t>
        </is>
      </c>
      <c r="U161" t="inlineStr">
        <is>
          <t>https://cdn.faire.com/fastly/b7acf3ffb6e42a05c677a5dab3a754af762a67ae9b025f7bc3fa54ca3bb57b44.jpeg</t>
        </is>
      </c>
      <c r="V161" t="inlineStr">
        <is>
          <t>https://cdn.faire.com/fastly/b7acf3ffb6e42a05c677a5dab3a754af762a67ae9b025f7bc3fa54ca3bb57b44.jpeg</t>
        </is>
      </c>
      <c r="W161" t="inlineStr">
        <is>
          <t>https://cdn.faire.com/fastly/b7acf3ffb6e42a05c677a5dab3a754af762a67ae9b025f7bc3fa54ca3bb57b44.jpeg</t>
        </is>
      </c>
      <c r="X161" t="inlineStr">
        <is>
          <t>https://cdn.faire.com/fastly/b7acf3ffb6e42a05c677a5dab3a754af762a67ae9b025f7bc3fa54ca3bb57b44.jpeg</t>
        </is>
      </c>
      <c r="Y161" t="inlineStr">
        <is>
          <t>https://cdn.faire.com/fastly/b7acf3ffb6e42a05c677a5dab3a754af762a67ae9b025f7bc3fa54ca3bb57b44.jpeg</t>
        </is>
      </c>
      <c r="Z161" t="inlineStr">
        <is>
          <t>https://cdn.faire.com/fastly/b7acf3ffb6e42a05c677a5dab3a754af762a67ae9b025f7bc3fa54ca3bb57b44.jpeg</t>
        </is>
      </c>
      <c r="AA161" t="inlineStr">
        <is>
          <t>https://cdn.faire.com/fastly/b7acf3ffb6e42a05c677a5dab3a754af762a67ae9b025f7bc3fa54ca3bb57b44.jpeg</t>
        </is>
      </c>
      <c r="AB161" t="inlineStr">
        <is>
          <t>https://cdn.faire.com/fastly/b7acf3ffb6e42a05c677a5dab3a754af762a67ae9b025f7bc3fa54ca3bb57b44.jpeg</t>
        </is>
      </c>
      <c r="AC161" t="inlineStr">
        <is>
          <t>https://cdn.faire.com/fastly/b7acf3ffb6e42a05c677a5dab3a754af762a67ae9b025f7bc3fa54ca3bb57b44.jpeg</t>
        </is>
      </c>
      <c r="AD161" t="inlineStr">
        <is>
          <t>https://cdn.faire.com/fastly/b7acf3ffb6e42a05c677a5dab3a754af762a67ae9b025f7bc3fa54ca3bb57b44.jpeg</t>
        </is>
      </c>
      <c r="AE161" t="inlineStr">
        <is>
          <t>https://cdn.faire.com/fastly/b7acf3ffb6e42a05c677a5dab3a754af762a67ae9b025f7bc3fa54ca3bb57b44.jpeg</t>
        </is>
      </c>
      <c r="AF161" t="inlineStr">
        <is>
          <t>https://cdn.faire.com/fastly/b7acf3ffb6e42a05c677a5dab3a754af762a67ae9b025f7bc3fa54ca3bb57b44.jpeg</t>
        </is>
      </c>
      <c r="AG161" t="inlineStr">
        <is>
          <t>https://cdn.faire.com/fastly/b7acf3ffb6e42a05c677a5dab3a754af762a67ae9b025f7bc3fa54ca3bb57b44.jpeg</t>
        </is>
      </c>
      <c r="AH161" t="inlineStr">
        <is>
          <t>https://cdn.faire.com/fastly/b7acf3ffb6e42a05c677a5dab3a754af762a67ae9b025f7bc3fa54ca3bb57b44.jpeg</t>
        </is>
      </c>
      <c r="AI161" t="inlineStr">
        <is>
          <t>https://cdn.faire.com/fastly/b7acf3ffb6e42a05c677a5dab3a754af762a67ae9b025f7bc3fa54ca3bb57b44.jpeg</t>
        </is>
      </c>
      <c r="AJ161" t="inlineStr">
        <is>
          <t>https://cdn.faire.com/fastly/b7acf3ffb6e42a05c677a5dab3a754af762a67ae9b025f7bc3fa54ca3bb57b44.jpeg</t>
        </is>
      </c>
      <c r="AK161" t="inlineStr">
        <is>
          <t>https://cdn.faire.com/fastly/b7acf3ffb6e42a05c677a5dab3a754af762a67ae9b025f7bc3fa54ca3bb57b44.jpeg</t>
        </is>
      </c>
      <c r="AL161" t="inlineStr">
        <is>
          <t>https://cdn.faire.com/fastly/b7acf3ffb6e42a05c677a5dab3a754af762a67ae9b025f7bc3fa54ca3bb57b44.jpeg</t>
        </is>
      </c>
      <c r="AM161" t="inlineStr">
        <is>
          <t>https://cdn.faire.com/fastly/b7acf3ffb6e42a05c677a5dab3a754af762a67ae9b025f7bc3fa54ca3bb57b44.jpeg</t>
        </is>
      </c>
      <c r="AN161" t="inlineStr">
        <is>
          <t>https://cdn.faire.com/fastly/b7acf3ffb6e42a05c677a5dab3a754af762a67ae9b025f7bc3fa54ca3bb57b44.jpeg</t>
        </is>
      </c>
      <c r="AO161" t="inlineStr">
        <is>
          <t>https://cdn.faire.com/fastly/b7acf3ffb6e42a05c677a5dab3a754af762a67ae9b025f7bc3fa54ca3bb57b44.jpeg</t>
        </is>
      </c>
      <c r="AP161" t="inlineStr">
        <is>
          <t>https://cdn.faire.com/fastly/b7acf3ffb6e42a05c677a5dab3a754af762a67ae9b025f7bc3fa54ca3bb57b44.jpeg</t>
        </is>
      </c>
      <c r="AQ161" t="inlineStr">
        <is>
          <t>https://cdn.faire.com/fastly/b7acf3ffb6e42a05c677a5dab3a754af762a67ae9b025f7bc3fa54ca3bb57b44.jpeg</t>
        </is>
      </c>
      <c r="AR161" t="inlineStr">
        <is>
          <t>https://cdn.faire.com/fastly/b7acf3ffb6e42a05c677a5dab3a754af762a67ae9b025f7bc3fa54ca3bb57b44.jpeg</t>
        </is>
      </c>
      <c r="AS161" t="inlineStr">
        <is>
          <t>https://cdn.faire.com/fastly/b7acf3ffb6e42a05c677a5dab3a754af762a67ae9b025f7bc3fa54ca3bb57b44.jpeg</t>
        </is>
      </c>
      <c r="AT161" t="inlineStr">
        <is>
          <t>https://cdn.faire.com/fastly/b7acf3ffb6e42a05c677a5dab3a754af762a67ae9b025f7bc3fa54ca3bb57b44.jpeg</t>
        </is>
      </c>
      <c r="AU161" t="inlineStr">
        <is>
          <t>https://cdn.faire.com/fastly/b7acf3ffb6e42a05c677a5dab3a754af762a67ae9b025f7bc3fa54ca3bb57b44.jpeg</t>
        </is>
      </c>
      <c r="AV161" t="inlineStr">
        <is>
          <t>https://cdn.faire.com/fastly/b7acf3ffb6e42a05c677a5dab3a754af762a67ae9b025f7bc3fa54ca3bb57b44.jpeg</t>
        </is>
      </c>
      <c r="AW161" t="inlineStr">
        <is>
          <t>https://cdn.faire.com/fastly/b7acf3ffb6e42a05c677a5dab3a754af762a67ae9b025f7bc3fa54ca3bb57b44.jpeg</t>
        </is>
      </c>
      <c r="AX161" t="inlineStr">
        <is>
          <t>https://cdn.faire.com/fastly/b7acf3ffb6e42a05c677a5dab3a754af762a67ae9b025f7bc3fa54ca3bb57b44.jpeg</t>
        </is>
      </c>
      <c r="AY161" t="inlineStr">
        <is>
          <t>https://cdn.faire.com/fastly/b7acf3ffb6e42a05c677a5dab3a754af762a67ae9b025f7bc3fa54ca3bb57b44.jpeg</t>
        </is>
      </c>
      <c r="AZ161" t="inlineStr">
        <is>
          <t>https://cdn.faire.com/fastly/b7acf3ffb6e42a05c677a5dab3a754af762a67ae9b025f7bc3fa54ca3bb57b44.jpeg</t>
        </is>
      </c>
      <c r="BA161" t="inlineStr">
        <is>
          <t>https://cdn.faire.com/fastly/b7acf3ffb6e42a05c677a5dab3a754af762a67ae9b025f7bc3fa54ca3bb57b44.jpeg</t>
        </is>
      </c>
      <c r="BB161" t="inlineStr">
        <is>
          <t>https://cdn.faire.com/fastly/b7acf3ffb6e42a05c677a5dab3a754af762a67ae9b025f7bc3fa54ca3bb57b44.jpeg</t>
        </is>
      </c>
      <c r="BC161" t="inlineStr">
        <is>
          <t>https://cdn.faire.com/fastly/b7acf3ffb6e42a05c677a5dab3a754af762a67ae9b025f7bc3fa54ca3bb57b44.jpeg</t>
        </is>
      </c>
      <c r="BD161" t="inlineStr">
        <is>
          <t>https://cdn.faire.com/fastly/b7acf3ffb6e42a05c677a5dab3a754af762a67ae9b025f7bc3fa54ca3bb57b44.jpeg</t>
        </is>
      </c>
      <c r="BE161" t="inlineStr">
        <is>
          <t>https://cdn.faire.com/fastly/b7acf3ffb6e42a05c677a5dab3a754af762a67ae9b025f7bc3fa54ca3bb57b44.jpeg</t>
        </is>
      </c>
      <c r="BF161" t="inlineStr">
        <is>
          <t>https://cdn.faire.com/fastly/b7acf3ffb6e42a05c677a5dab3a754af762a67ae9b025f7bc3fa54ca3bb57b44.jpeg</t>
        </is>
      </c>
      <c r="BG161" t="inlineStr">
        <is>
          <t>https://cdn.faire.com/fastly/b7acf3ffb6e42a05c677a5dab3a754af762a67ae9b025f7bc3fa54ca3bb57b44.jpeg</t>
        </is>
      </c>
      <c r="BH161" t="inlineStr">
        <is>
          <t>https://cdn.faire.com/fastly/b7acf3ffb6e42a05c677a5dab3a754af762a67ae9b025f7bc3fa54ca3bb57b44.jpeg</t>
        </is>
      </c>
      <c r="BI161" t="inlineStr">
        <is>
          <t>https://cdn.faire.com/fastly/b7acf3ffb6e42a05c677a5dab3a754af762a67ae9b025f7bc3fa54ca3bb57b44.jpeg</t>
        </is>
      </c>
      <c r="BJ161" t="inlineStr">
        <is>
          <t>https://cdn.faire.com/fastly/b7acf3ffb6e42a05c677a5dab3a754af762a67ae9b025f7bc3fa54ca3bb57b44.jpeg</t>
        </is>
      </c>
      <c r="BK161" t="inlineStr">
        <is>
          <t>https://cdn.faire.com/fastly/b7acf3ffb6e42a05c677a5dab3a754af762a67ae9b025f7bc3fa54ca3bb57b44.jpeg</t>
        </is>
      </c>
      <c r="BL161" t="inlineStr">
        <is>
          <t>https://cdn.faire.com/fastly/b7acf3ffb6e42a05c677a5dab3a754af762a67ae9b025f7bc3fa54ca3bb57b44.jpeg</t>
        </is>
      </c>
      <c r="BM161" t="inlineStr">
        <is>
          <t>https://cdn.faire.com/fastly/b7acf3ffb6e42a05c677a5dab3a754af762a67ae9b025f7bc3fa54ca3bb57b44.jpeg</t>
        </is>
      </c>
      <c r="BN161" t="inlineStr">
        <is>
          <t>https://cdn.faire.com/fastly/b7acf3ffb6e42a05c677a5dab3a754af762a67ae9b025f7bc3fa54ca3bb57b44.jpeg</t>
        </is>
      </c>
      <c r="BO161" t="inlineStr">
        <is>
          <t>https://cdn.faire.com/fastly/b7acf3ffb6e42a05c677a5dab3a754af762a67ae9b025f7bc3fa54ca3bb57b44.jpeg</t>
        </is>
      </c>
      <c r="BP161" t="inlineStr">
        <is>
          <t>https://cdn.faire.com/fastly/b7acf3ffb6e42a05c677a5dab3a754af762a67ae9b025f7bc3fa54ca3bb57b44.jpeg</t>
        </is>
      </c>
      <c r="BQ161" t="inlineStr">
        <is>
          <t>https://cdn.faire.com/fastly/b7acf3ffb6e42a05c677a5dab3a754af762a67ae9b025f7bc3fa54ca3bb57b44.jpeg</t>
        </is>
      </c>
      <c r="CE161" t="inlineStr">
        <is>
          <t>Color</t>
        </is>
      </c>
      <c r="CF161" t="inlineStr">
        <is>
          <t>Blue</t>
        </is>
      </c>
      <c r="CP161" t="n">
        <v>71</v>
      </c>
      <c r="DD161" t="n">
        <v>71</v>
      </c>
      <c r="DE161" t="n">
        <v>25.99</v>
      </c>
      <c r="DG161" t="n">
        <v>31.99</v>
      </c>
      <c r="DH161" t="n">
        <v>1</v>
      </c>
      <c r="DI161" t="n">
        <v>9.5</v>
      </c>
      <c r="DJ161" t="n">
        <v>6.8</v>
      </c>
      <c r="DK161" t="n">
        <v>2.8</v>
      </c>
      <c r="DN161" t="inlineStr">
        <is>
          <t>NIMA2</t>
        </is>
      </c>
      <c r="DR161" t="inlineStr">
        <is>
          <t>Mainland China</t>
        </is>
      </c>
      <c r="DS161" t="inlineStr">
        <is>
          <t>Guangdong</t>
        </is>
      </c>
      <c r="DX161" t="inlineStr">
        <is>
          <t>No Warning Applicable</t>
        </is>
      </c>
    </row>
    <row r="162">
      <c r="E162" t="inlineStr">
        <is>
          <t>29542</t>
        </is>
      </c>
      <c r="F162" t="inlineStr">
        <is>
          <t>Fabric Hard Framed Ladies Jewelry Box</t>
        </is>
      </c>
      <c r="G162" t="inlineStr">
        <is>
          <t>GBX120PN</t>
        </is>
      </c>
      <c r="H162" t="inlineStr">
        <is>
          <t>GBX120PN</t>
        </is>
      </c>
      <c r="I162" t="inlineStr">
        <is>
          <t>Add</t>
        </is>
      </c>
      <c r="N162" t="inlineStr">
        <is>
          <t>From the house of Nima Accessories Inc., discover the Fabric Hard Framed Ladies Jewelry Box. This piece is designed with the modern woman in mind, offering an elegant solution for organizing your precious trinkets. The hard frame ensures durability, while the fabric exterior adds a touch of sophistication. Ideal for preserving your jewelry, this box merges functionality with fashion-forward design. Experience the blend of utility and style that Nima Accessories Inc. is renowned for. Keep your cherished pieces safe and stylish with this exquisite jewelry box.</t>
        </is>
      </c>
      <c r="U162" t="inlineStr">
        <is>
          <t>https://cdn.faire.com/fastly/7fc993920e4ce663d9d30824dadb33ee58fe1001cfbcd0f629c4d6fc100b5402.jpeg</t>
        </is>
      </c>
      <c r="V162" t="inlineStr">
        <is>
          <t>https://cdn.faire.com/fastly/7fc993920e4ce663d9d30824dadb33ee58fe1001cfbcd0f629c4d6fc100b5402.jpeg</t>
        </is>
      </c>
      <c r="W162" t="inlineStr">
        <is>
          <t>https://cdn.faire.com/fastly/7fc993920e4ce663d9d30824dadb33ee58fe1001cfbcd0f629c4d6fc100b5402.jpeg</t>
        </is>
      </c>
      <c r="X162" t="inlineStr">
        <is>
          <t>https://cdn.faire.com/fastly/7fc993920e4ce663d9d30824dadb33ee58fe1001cfbcd0f629c4d6fc100b5402.jpeg</t>
        </is>
      </c>
      <c r="Y162" t="inlineStr">
        <is>
          <t>https://cdn.faire.com/fastly/7fc993920e4ce663d9d30824dadb33ee58fe1001cfbcd0f629c4d6fc100b5402.jpeg</t>
        </is>
      </c>
      <c r="Z162" t="inlineStr">
        <is>
          <t>https://cdn.faire.com/fastly/7fc993920e4ce663d9d30824dadb33ee58fe1001cfbcd0f629c4d6fc100b5402.jpeg</t>
        </is>
      </c>
      <c r="AA162" t="inlineStr">
        <is>
          <t>https://cdn.faire.com/fastly/7fc993920e4ce663d9d30824dadb33ee58fe1001cfbcd0f629c4d6fc100b5402.jpeg</t>
        </is>
      </c>
      <c r="AB162" t="inlineStr">
        <is>
          <t>https://cdn.faire.com/fastly/7fc993920e4ce663d9d30824dadb33ee58fe1001cfbcd0f629c4d6fc100b5402.jpeg</t>
        </is>
      </c>
      <c r="AC162" t="inlineStr">
        <is>
          <t>https://cdn.faire.com/fastly/7fc993920e4ce663d9d30824dadb33ee58fe1001cfbcd0f629c4d6fc100b5402.jpeg</t>
        </is>
      </c>
      <c r="AD162" t="inlineStr">
        <is>
          <t>https://cdn.faire.com/fastly/7fc993920e4ce663d9d30824dadb33ee58fe1001cfbcd0f629c4d6fc100b5402.jpeg</t>
        </is>
      </c>
      <c r="AE162" t="inlineStr">
        <is>
          <t>https://cdn.faire.com/fastly/7fc993920e4ce663d9d30824dadb33ee58fe1001cfbcd0f629c4d6fc100b5402.jpeg</t>
        </is>
      </c>
      <c r="AF162" t="inlineStr">
        <is>
          <t>https://cdn.faire.com/fastly/7fc993920e4ce663d9d30824dadb33ee58fe1001cfbcd0f629c4d6fc100b5402.jpeg</t>
        </is>
      </c>
      <c r="AG162" t="inlineStr">
        <is>
          <t>https://cdn.faire.com/fastly/7fc993920e4ce663d9d30824dadb33ee58fe1001cfbcd0f629c4d6fc100b5402.jpeg</t>
        </is>
      </c>
      <c r="AH162" t="inlineStr">
        <is>
          <t>https://cdn.faire.com/fastly/7fc993920e4ce663d9d30824dadb33ee58fe1001cfbcd0f629c4d6fc100b5402.jpeg</t>
        </is>
      </c>
      <c r="AI162" t="inlineStr">
        <is>
          <t>https://cdn.faire.com/fastly/7fc993920e4ce663d9d30824dadb33ee58fe1001cfbcd0f629c4d6fc100b5402.jpeg</t>
        </is>
      </c>
      <c r="AJ162" t="inlineStr">
        <is>
          <t>https://cdn.faire.com/fastly/7fc993920e4ce663d9d30824dadb33ee58fe1001cfbcd0f629c4d6fc100b5402.jpeg</t>
        </is>
      </c>
      <c r="AK162" t="inlineStr">
        <is>
          <t>https://cdn.faire.com/fastly/7fc993920e4ce663d9d30824dadb33ee58fe1001cfbcd0f629c4d6fc100b5402.jpeg</t>
        </is>
      </c>
      <c r="AL162" t="inlineStr">
        <is>
          <t>https://cdn.faire.com/fastly/7fc993920e4ce663d9d30824dadb33ee58fe1001cfbcd0f629c4d6fc100b5402.jpeg</t>
        </is>
      </c>
      <c r="AM162" t="inlineStr">
        <is>
          <t>https://cdn.faire.com/fastly/7fc993920e4ce663d9d30824dadb33ee58fe1001cfbcd0f629c4d6fc100b5402.jpeg</t>
        </is>
      </c>
      <c r="AN162" t="inlineStr">
        <is>
          <t>https://cdn.faire.com/fastly/7fc993920e4ce663d9d30824dadb33ee58fe1001cfbcd0f629c4d6fc100b5402.jpeg</t>
        </is>
      </c>
      <c r="AO162" t="inlineStr">
        <is>
          <t>https://cdn.faire.com/fastly/7fc993920e4ce663d9d30824dadb33ee58fe1001cfbcd0f629c4d6fc100b5402.jpeg</t>
        </is>
      </c>
      <c r="AP162" t="inlineStr">
        <is>
          <t>https://cdn.faire.com/fastly/7fc993920e4ce663d9d30824dadb33ee58fe1001cfbcd0f629c4d6fc100b5402.jpeg</t>
        </is>
      </c>
      <c r="AQ162" t="inlineStr">
        <is>
          <t>https://cdn.faire.com/fastly/7fc993920e4ce663d9d30824dadb33ee58fe1001cfbcd0f629c4d6fc100b5402.jpeg</t>
        </is>
      </c>
      <c r="AR162" t="inlineStr">
        <is>
          <t>https://cdn.faire.com/fastly/7fc993920e4ce663d9d30824dadb33ee58fe1001cfbcd0f629c4d6fc100b5402.jpeg</t>
        </is>
      </c>
      <c r="AS162" t="inlineStr">
        <is>
          <t>https://cdn.faire.com/fastly/7fc993920e4ce663d9d30824dadb33ee58fe1001cfbcd0f629c4d6fc100b5402.jpeg</t>
        </is>
      </c>
      <c r="AT162" t="inlineStr">
        <is>
          <t>https://cdn.faire.com/fastly/7fc993920e4ce663d9d30824dadb33ee58fe1001cfbcd0f629c4d6fc100b5402.jpeg</t>
        </is>
      </c>
      <c r="AU162" t="inlineStr">
        <is>
          <t>https://cdn.faire.com/fastly/7fc993920e4ce663d9d30824dadb33ee58fe1001cfbcd0f629c4d6fc100b5402.jpeg</t>
        </is>
      </c>
      <c r="AV162" t="inlineStr">
        <is>
          <t>https://cdn.faire.com/fastly/7fc993920e4ce663d9d30824dadb33ee58fe1001cfbcd0f629c4d6fc100b5402.jpeg</t>
        </is>
      </c>
      <c r="AW162" t="inlineStr">
        <is>
          <t>https://cdn.faire.com/fastly/7fc993920e4ce663d9d30824dadb33ee58fe1001cfbcd0f629c4d6fc100b5402.jpeg</t>
        </is>
      </c>
      <c r="AX162" t="inlineStr">
        <is>
          <t>https://cdn.faire.com/fastly/7fc993920e4ce663d9d30824dadb33ee58fe1001cfbcd0f629c4d6fc100b5402.jpeg</t>
        </is>
      </c>
      <c r="AY162" t="inlineStr">
        <is>
          <t>https://cdn.faire.com/fastly/7fc993920e4ce663d9d30824dadb33ee58fe1001cfbcd0f629c4d6fc100b5402.jpeg</t>
        </is>
      </c>
      <c r="AZ162" t="inlineStr">
        <is>
          <t>https://cdn.faire.com/fastly/7fc993920e4ce663d9d30824dadb33ee58fe1001cfbcd0f629c4d6fc100b5402.jpeg</t>
        </is>
      </c>
      <c r="BA162" t="inlineStr">
        <is>
          <t>https://cdn.faire.com/fastly/7fc993920e4ce663d9d30824dadb33ee58fe1001cfbcd0f629c4d6fc100b5402.jpeg</t>
        </is>
      </c>
      <c r="BB162" t="inlineStr">
        <is>
          <t>https://cdn.faire.com/fastly/7fc993920e4ce663d9d30824dadb33ee58fe1001cfbcd0f629c4d6fc100b5402.jpeg</t>
        </is>
      </c>
      <c r="BC162" t="inlineStr">
        <is>
          <t>https://cdn.faire.com/fastly/7fc993920e4ce663d9d30824dadb33ee58fe1001cfbcd0f629c4d6fc100b5402.jpeg</t>
        </is>
      </c>
      <c r="BD162" t="inlineStr">
        <is>
          <t>https://cdn.faire.com/fastly/7fc993920e4ce663d9d30824dadb33ee58fe1001cfbcd0f629c4d6fc100b5402.jpeg</t>
        </is>
      </c>
      <c r="BE162" t="inlineStr">
        <is>
          <t>https://cdn.faire.com/fastly/7fc993920e4ce663d9d30824dadb33ee58fe1001cfbcd0f629c4d6fc100b5402.jpeg</t>
        </is>
      </c>
      <c r="BF162" t="inlineStr">
        <is>
          <t>https://cdn.faire.com/fastly/7fc993920e4ce663d9d30824dadb33ee58fe1001cfbcd0f629c4d6fc100b5402.jpeg</t>
        </is>
      </c>
      <c r="BG162" t="inlineStr">
        <is>
          <t>https://cdn.faire.com/fastly/7fc993920e4ce663d9d30824dadb33ee58fe1001cfbcd0f629c4d6fc100b5402.jpeg</t>
        </is>
      </c>
      <c r="BH162" t="inlineStr">
        <is>
          <t>https://cdn.faire.com/fastly/7fc993920e4ce663d9d30824dadb33ee58fe1001cfbcd0f629c4d6fc100b5402.jpeg</t>
        </is>
      </c>
      <c r="BI162" t="inlineStr">
        <is>
          <t>https://cdn.faire.com/fastly/7fc993920e4ce663d9d30824dadb33ee58fe1001cfbcd0f629c4d6fc100b5402.jpeg</t>
        </is>
      </c>
      <c r="BJ162" t="inlineStr">
        <is>
          <t>https://cdn.faire.com/fastly/7fc993920e4ce663d9d30824dadb33ee58fe1001cfbcd0f629c4d6fc100b5402.jpeg</t>
        </is>
      </c>
      <c r="BK162" t="inlineStr">
        <is>
          <t>https://cdn.faire.com/fastly/7fc993920e4ce663d9d30824dadb33ee58fe1001cfbcd0f629c4d6fc100b5402.jpeg</t>
        </is>
      </c>
      <c r="BL162" t="inlineStr">
        <is>
          <t>https://cdn.faire.com/fastly/7fc993920e4ce663d9d30824dadb33ee58fe1001cfbcd0f629c4d6fc100b5402.jpeg</t>
        </is>
      </c>
      <c r="BM162" t="inlineStr">
        <is>
          <t>https://cdn.faire.com/fastly/7fc993920e4ce663d9d30824dadb33ee58fe1001cfbcd0f629c4d6fc100b5402.jpeg</t>
        </is>
      </c>
      <c r="BN162" t="inlineStr">
        <is>
          <t>https://cdn.faire.com/fastly/7fc993920e4ce663d9d30824dadb33ee58fe1001cfbcd0f629c4d6fc100b5402.jpeg</t>
        </is>
      </c>
      <c r="BO162" t="inlineStr">
        <is>
          <t>https://cdn.faire.com/fastly/7fc993920e4ce663d9d30824dadb33ee58fe1001cfbcd0f629c4d6fc100b5402.jpeg</t>
        </is>
      </c>
      <c r="BP162" t="inlineStr">
        <is>
          <t>https://cdn.faire.com/fastly/7fc993920e4ce663d9d30824dadb33ee58fe1001cfbcd0f629c4d6fc100b5402.jpeg</t>
        </is>
      </c>
      <c r="BQ162" t="inlineStr">
        <is>
          <t>https://cdn.faire.com/fastly/7fc993920e4ce663d9d30824dadb33ee58fe1001cfbcd0f629c4d6fc100b5402.jpeg</t>
        </is>
      </c>
      <c r="CE162" t="inlineStr">
        <is>
          <t>Color</t>
        </is>
      </c>
      <c r="CF162" t="inlineStr">
        <is>
          <t>Pink</t>
        </is>
      </c>
      <c r="CP162" t="n">
        <v>72</v>
      </c>
      <c r="DD162" t="n">
        <v>72</v>
      </c>
      <c r="DE162" t="n">
        <v>25.99</v>
      </c>
      <c r="DG162" t="n">
        <v>31.99</v>
      </c>
      <c r="DH162" t="n">
        <v>1</v>
      </c>
      <c r="DI162" t="n">
        <v>9.5</v>
      </c>
      <c r="DJ162" t="n">
        <v>6.8</v>
      </c>
      <c r="DK162" t="n">
        <v>2.8</v>
      </c>
      <c r="DN162" t="inlineStr">
        <is>
          <t>NIMA2</t>
        </is>
      </c>
      <c r="DR162" t="inlineStr">
        <is>
          <t>Mainland China</t>
        </is>
      </c>
      <c r="DS162" t="inlineStr">
        <is>
          <t>Guangdong</t>
        </is>
      </c>
      <c r="DX162" t="inlineStr">
        <is>
          <t>No Warning Applicable</t>
        </is>
      </c>
    </row>
    <row r="163">
      <c r="E163" t="inlineStr">
        <is>
          <t>29542</t>
        </is>
      </c>
      <c r="F163" t="inlineStr">
        <is>
          <t>Fabric Hard Framed Ladies Jewelry Box</t>
        </is>
      </c>
      <c r="G163" t="inlineStr">
        <is>
          <t>GBX119</t>
        </is>
      </c>
      <c r="H163" t="inlineStr">
        <is>
          <t>GBX119BEI</t>
        </is>
      </c>
      <c r="I163" t="inlineStr">
        <is>
          <t>Add</t>
        </is>
      </c>
      <c r="N163" t="inlineStr">
        <is>
          <t>Presenting the Fabric Hard Framed Ladies Jewelry Box by Nima Accessories Inc., a brand renowned for its fashion-forward ladies accessories since 1982. Crafted meticulously, this jewelry box offers a functional yet stylish solution for your jewelry storage needs. Its hard frame ensures durability, while the fabric exterior adds a touch of elegance. Ideal for keeping your precious pieces organized and protected, this jewelry box is a must-have for every style-conscious woman. Experience the quality and style that Nima Accessories Inc. is celebrated for.
California Proposition 65 warning
"WARNING: This product may contain chemicals known to the State of California to cause cancer, birth defects or other reproductive harm".</t>
        </is>
      </c>
      <c r="U163" t="inlineStr">
        <is>
          <t>https://cdn.faire.com/fastly/bab4c47ab40903c46b5de567f6920ac5ab31840a5672a58af29fdabc5e22f965.jpeg</t>
        </is>
      </c>
      <c r="V163" t="inlineStr">
        <is>
          <t>https://cdn.faire.com/fastly/bab4c47ab40903c46b5de567f6920ac5ab31840a5672a58af29fdabc5e22f965.jpeg</t>
        </is>
      </c>
      <c r="W163" t="inlineStr">
        <is>
          <t>https://cdn.faire.com/fastly/bab4c47ab40903c46b5de567f6920ac5ab31840a5672a58af29fdabc5e22f965.jpeg</t>
        </is>
      </c>
      <c r="X163" t="inlineStr">
        <is>
          <t>https://cdn.faire.com/fastly/bab4c47ab40903c46b5de567f6920ac5ab31840a5672a58af29fdabc5e22f965.jpeg</t>
        </is>
      </c>
      <c r="Y163" t="inlineStr">
        <is>
          <t>https://cdn.faire.com/fastly/bab4c47ab40903c46b5de567f6920ac5ab31840a5672a58af29fdabc5e22f965.jpeg</t>
        </is>
      </c>
      <c r="Z163" t="inlineStr">
        <is>
          <t>https://cdn.faire.com/fastly/bab4c47ab40903c46b5de567f6920ac5ab31840a5672a58af29fdabc5e22f965.jpeg</t>
        </is>
      </c>
      <c r="AA163" t="inlineStr">
        <is>
          <t>https://cdn.faire.com/fastly/bab4c47ab40903c46b5de567f6920ac5ab31840a5672a58af29fdabc5e22f965.jpeg</t>
        </is>
      </c>
      <c r="AB163" t="inlineStr">
        <is>
          <t>https://cdn.faire.com/fastly/bab4c47ab40903c46b5de567f6920ac5ab31840a5672a58af29fdabc5e22f965.jpeg</t>
        </is>
      </c>
      <c r="AC163" t="inlineStr">
        <is>
          <t>https://cdn.faire.com/fastly/bab4c47ab40903c46b5de567f6920ac5ab31840a5672a58af29fdabc5e22f965.jpeg</t>
        </is>
      </c>
      <c r="AD163" t="inlineStr">
        <is>
          <t>https://cdn.faire.com/fastly/bab4c47ab40903c46b5de567f6920ac5ab31840a5672a58af29fdabc5e22f965.jpeg</t>
        </is>
      </c>
      <c r="AE163" t="inlineStr">
        <is>
          <t>https://cdn.faire.com/fastly/bab4c47ab40903c46b5de567f6920ac5ab31840a5672a58af29fdabc5e22f965.jpeg</t>
        </is>
      </c>
      <c r="AF163" t="inlineStr">
        <is>
          <t>https://cdn.faire.com/fastly/bab4c47ab40903c46b5de567f6920ac5ab31840a5672a58af29fdabc5e22f965.jpeg</t>
        </is>
      </c>
      <c r="AG163" t="inlineStr">
        <is>
          <t>https://cdn.faire.com/fastly/bab4c47ab40903c46b5de567f6920ac5ab31840a5672a58af29fdabc5e22f965.jpeg</t>
        </is>
      </c>
      <c r="AH163" t="inlineStr">
        <is>
          <t>https://cdn.faire.com/fastly/bab4c47ab40903c46b5de567f6920ac5ab31840a5672a58af29fdabc5e22f965.jpeg</t>
        </is>
      </c>
      <c r="AI163" t="inlineStr">
        <is>
          <t>https://cdn.faire.com/fastly/bab4c47ab40903c46b5de567f6920ac5ab31840a5672a58af29fdabc5e22f965.jpeg</t>
        </is>
      </c>
      <c r="AJ163" t="inlineStr">
        <is>
          <t>https://cdn.faire.com/fastly/bab4c47ab40903c46b5de567f6920ac5ab31840a5672a58af29fdabc5e22f965.jpeg</t>
        </is>
      </c>
      <c r="AK163" t="inlineStr">
        <is>
          <t>https://cdn.faire.com/fastly/bab4c47ab40903c46b5de567f6920ac5ab31840a5672a58af29fdabc5e22f965.jpeg</t>
        </is>
      </c>
      <c r="AL163" t="inlineStr">
        <is>
          <t>https://cdn.faire.com/fastly/bab4c47ab40903c46b5de567f6920ac5ab31840a5672a58af29fdabc5e22f965.jpeg</t>
        </is>
      </c>
      <c r="AM163" t="inlineStr">
        <is>
          <t>https://cdn.faire.com/fastly/bab4c47ab40903c46b5de567f6920ac5ab31840a5672a58af29fdabc5e22f965.jpeg</t>
        </is>
      </c>
      <c r="AN163" t="inlineStr">
        <is>
          <t>https://cdn.faire.com/fastly/bab4c47ab40903c46b5de567f6920ac5ab31840a5672a58af29fdabc5e22f965.jpeg</t>
        </is>
      </c>
      <c r="AO163" t="inlineStr">
        <is>
          <t>https://cdn.faire.com/fastly/bab4c47ab40903c46b5de567f6920ac5ab31840a5672a58af29fdabc5e22f965.jpeg</t>
        </is>
      </c>
      <c r="AP163" t="inlineStr">
        <is>
          <t>https://cdn.faire.com/fastly/bab4c47ab40903c46b5de567f6920ac5ab31840a5672a58af29fdabc5e22f965.jpeg</t>
        </is>
      </c>
      <c r="AQ163" t="inlineStr">
        <is>
          <t>https://cdn.faire.com/fastly/bab4c47ab40903c46b5de567f6920ac5ab31840a5672a58af29fdabc5e22f965.jpeg</t>
        </is>
      </c>
      <c r="AR163" t="inlineStr">
        <is>
          <t>https://cdn.faire.com/fastly/bab4c47ab40903c46b5de567f6920ac5ab31840a5672a58af29fdabc5e22f965.jpeg</t>
        </is>
      </c>
      <c r="AS163" t="inlineStr">
        <is>
          <t>https://cdn.faire.com/fastly/bab4c47ab40903c46b5de567f6920ac5ab31840a5672a58af29fdabc5e22f965.jpeg</t>
        </is>
      </c>
      <c r="AT163" t="inlineStr">
        <is>
          <t>https://cdn.faire.com/fastly/bab4c47ab40903c46b5de567f6920ac5ab31840a5672a58af29fdabc5e22f965.jpeg</t>
        </is>
      </c>
      <c r="AU163" t="inlineStr">
        <is>
          <t>https://cdn.faire.com/fastly/bab4c47ab40903c46b5de567f6920ac5ab31840a5672a58af29fdabc5e22f965.jpeg</t>
        </is>
      </c>
      <c r="AV163" t="inlineStr">
        <is>
          <t>https://cdn.faire.com/fastly/bab4c47ab40903c46b5de567f6920ac5ab31840a5672a58af29fdabc5e22f965.jpeg</t>
        </is>
      </c>
      <c r="AW163" t="inlineStr">
        <is>
          <t>https://cdn.faire.com/fastly/bab4c47ab40903c46b5de567f6920ac5ab31840a5672a58af29fdabc5e22f965.jpeg</t>
        </is>
      </c>
      <c r="AX163" t="inlineStr">
        <is>
          <t>https://cdn.faire.com/fastly/bab4c47ab40903c46b5de567f6920ac5ab31840a5672a58af29fdabc5e22f965.jpeg</t>
        </is>
      </c>
      <c r="AY163" t="inlineStr">
        <is>
          <t>https://cdn.faire.com/fastly/bab4c47ab40903c46b5de567f6920ac5ab31840a5672a58af29fdabc5e22f965.jpeg</t>
        </is>
      </c>
      <c r="AZ163" t="inlineStr">
        <is>
          <t>https://cdn.faire.com/fastly/bab4c47ab40903c46b5de567f6920ac5ab31840a5672a58af29fdabc5e22f965.jpeg</t>
        </is>
      </c>
      <c r="BA163" t="inlineStr">
        <is>
          <t>https://cdn.faire.com/fastly/bab4c47ab40903c46b5de567f6920ac5ab31840a5672a58af29fdabc5e22f965.jpeg</t>
        </is>
      </c>
      <c r="BB163" t="inlineStr">
        <is>
          <t>https://cdn.faire.com/fastly/bab4c47ab40903c46b5de567f6920ac5ab31840a5672a58af29fdabc5e22f965.jpeg</t>
        </is>
      </c>
      <c r="BC163" t="inlineStr">
        <is>
          <t>https://cdn.faire.com/fastly/bab4c47ab40903c46b5de567f6920ac5ab31840a5672a58af29fdabc5e22f965.jpeg</t>
        </is>
      </c>
      <c r="BD163" t="inlineStr">
        <is>
          <t>https://cdn.faire.com/fastly/bab4c47ab40903c46b5de567f6920ac5ab31840a5672a58af29fdabc5e22f965.jpeg</t>
        </is>
      </c>
      <c r="BE163" t="inlineStr">
        <is>
          <t>https://cdn.faire.com/fastly/bab4c47ab40903c46b5de567f6920ac5ab31840a5672a58af29fdabc5e22f965.jpeg</t>
        </is>
      </c>
      <c r="BF163" t="inlineStr">
        <is>
          <t>https://cdn.faire.com/fastly/bab4c47ab40903c46b5de567f6920ac5ab31840a5672a58af29fdabc5e22f965.jpeg</t>
        </is>
      </c>
      <c r="BG163" t="inlineStr">
        <is>
          <t>https://cdn.faire.com/fastly/bab4c47ab40903c46b5de567f6920ac5ab31840a5672a58af29fdabc5e22f965.jpeg</t>
        </is>
      </c>
      <c r="BH163" t="inlineStr">
        <is>
          <t>https://cdn.faire.com/fastly/bab4c47ab40903c46b5de567f6920ac5ab31840a5672a58af29fdabc5e22f965.jpeg</t>
        </is>
      </c>
      <c r="BI163" t="inlineStr">
        <is>
          <t>https://cdn.faire.com/fastly/bab4c47ab40903c46b5de567f6920ac5ab31840a5672a58af29fdabc5e22f965.jpeg</t>
        </is>
      </c>
      <c r="BJ163" t="inlineStr">
        <is>
          <t>https://cdn.faire.com/fastly/bab4c47ab40903c46b5de567f6920ac5ab31840a5672a58af29fdabc5e22f965.jpeg</t>
        </is>
      </c>
      <c r="BK163" t="inlineStr">
        <is>
          <t>https://cdn.faire.com/fastly/bab4c47ab40903c46b5de567f6920ac5ab31840a5672a58af29fdabc5e22f965.jpeg</t>
        </is>
      </c>
      <c r="BL163" t="inlineStr">
        <is>
          <t>https://cdn.faire.com/fastly/bab4c47ab40903c46b5de567f6920ac5ab31840a5672a58af29fdabc5e22f965.jpeg</t>
        </is>
      </c>
      <c r="BM163" t="inlineStr">
        <is>
          <t>https://cdn.faire.com/fastly/bab4c47ab40903c46b5de567f6920ac5ab31840a5672a58af29fdabc5e22f965.jpeg</t>
        </is>
      </c>
      <c r="BN163" t="inlineStr">
        <is>
          <t>https://cdn.faire.com/fastly/bab4c47ab40903c46b5de567f6920ac5ab31840a5672a58af29fdabc5e22f965.jpeg</t>
        </is>
      </c>
      <c r="BO163" t="inlineStr">
        <is>
          <t>https://cdn.faire.com/fastly/bab4c47ab40903c46b5de567f6920ac5ab31840a5672a58af29fdabc5e22f965.jpeg</t>
        </is>
      </c>
      <c r="BP163" t="inlineStr">
        <is>
          <t>https://cdn.faire.com/fastly/bab4c47ab40903c46b5de567f6920ac5ab31840a5672a58af29fdabc5e22f965.jpeg</t>
        </is>
      </c>
      <c r="BQ163" t="inlineStr">
        <is>
          <t>https://cdn.faire.com/fastly/bab4c47ab40903c46b5de567f6920ac5ab31840a5672a58af29fdabc5e22f965.jpeg</t>
        </is>
      </c>
      <c r="CE163" t="inlineStr">
        <is>
          <t>Color</t>
        </is>
      </c>
      <c r="CF163" t="inlineStr">
        <is>
          <t>Beige</t>
        </is>
      </c>
      <c r="CP163" t="n">
        <v>65</v>
      </c>
      <c r="DD163" t="n">
        <v>65</v>
      </c>
      <c r="DE163" t="n">
        <v>19.99</v>
      </c>
      <c r="DG163" t="n">
        <v>24.99</v>
      </c>
      <c r="DH163" t="n">
        <v>1</v>
      </c>
      <c r="DI163" t="n">
        <v>7</v>
      </c>
      <c r="DJ163" t="n">
        <v>3.8</v>
      </c>
      <c r="DK163" t="n">
        <v>2.3</v>
      </c>
      <c r="DN163" t="inlineStr">
        <is>
          <t>NIMA2</t>
        </is>
      </c>
      <c r="DR163" t="inlineStr">
        <is>
          <t>Mainland China</t>
        </is>
      </c>
      <c r="DS163" t="inlineStr">
        <is>
          <t>Guangdong</t>
        </is>
      </c>
      <c r="DX163" t="inlineStr">
        <is>
          <t>No Warning Applicable</t>
        </is>
      </c>
    </row>
    <row r="164">
      <c r="E164" t="inlineStr">
        <is>
          <t>29542</t>
        </is>
      </c>
      <c r="F164" t="inlineStr">
        <is>
          <t>Fabric Hard Framed Ladies Jewelry Box</t>
        </is>
      </c>
      <c r="G164" t="inlineStr">
        <is>
          <t>GBX119BL</t>
        </is>
      </c>
      <c r="H164" t="inlineStr">
        <is>
          <t>GBX119BL</t>
        </is>
      </c>
      <c r="I164" t="inlineStr">
        <is>
          <t>Add</t>
        </is>
      </c>
      <c r="N164" t="inlineStr">
        <is>
          <t>Presenting the Fabric Hard Framed Ladies Jewelry Box by Nima Accessories Inc., a brand renowned for its fashion-forward ladies accessories since 1982. Crafted meticulously, this jewelry box offers a functional yet stylish solution for your jewelry storage needs. Its hard frame ensures durability, while the fabric exterior adds a touch of elegance. Ideal for keeping your precious pieces organized and protected, this jewelry box is a must-have for every style-conscious woman. Experience the quality and style that Nima Accessories Inc. is celebrated for.
California Proposition 65 warning
"WARNING: This product may contain chemicals known to the State of California to cause cancer, birth defects or other reproductive harm".</t>
        </is>
      </c>
      <c r="U164" t="inlineStr">
        <is>
          <t>https://cdn.faire.com/fastly/b78194b321148fed46657cefd9671f403cf3e829f82eb126fd3f10670b833c22.jpeg</t>
        </is>
      </c>
      <c r="V164" t="inlineStr">
        <is>
          <t>https://cdn.faire.com/fastly/b78194b321148fed46657cefd9671f403cf3e829f82eb126fd3f10670b833c22.jpeg</t>
        </is>
      </c>
      <c r="W164" t="inlineStr">
        <is>
          <t>https://cdn.faire.com/fastly/b78194b321148fed46657cefd9671f403cf3e829f82eb126fd3f10670b833c22.jpeg</t>
        </is>
      </c>
      <c r="X164" t="inlineStr">
        <is>
          <t>https://cdn.faire.com/fastly/b78194b321148fed46657cefd9671f403cf3e829f82eb126fd3f10670b833c22.jpeg</t>
        </is>
      </c>
      <c r="Y164" t="inlineStr">
        <is>
          <t>https://cdn.faire.com/fastly/b78194b321148fed46657cefd9671f403cf3e829f82eb126fd3f10670b833c22.jpeg</t>
        </is>
      </c>
      <c r="Z164" t="inlineStr">
        <is>
          <t>https://cdn.faire.com/fastly/b78194b321148fed46657cefd9671f403cf3e829f82eb126fd3f10670b833c22.jpeg</t>
        </is>
      </c>
      <c r="AA164" t="inlineStr">
        <is>
          <t>https://cdn.faire.com/fastly/b78194b321148fed46657cefd9671f403cf3e829f82eb126fd3f10670b833c22.jpeg</t>
        </is>
      </c>
      <c r="AB164" t="inlineStr">
        <is>
          <t>https://cdn.faire.com/fastly/b78194b321148fed46657cefd9671f403cf3e829f82eb126fd3f10670b833c22.jpeg</t>
        </is>
      </c>
      <c r="AC164" t="inlineStr">
        <is>
          <t>https://cdn.faire.com/fastly/b78194b321148fed46657cefd9671f403cf3e829f82eb126fd3f10670b833c22.jpeg</t>
        </is>
      </c>
      <c r="AD164" t="inlineStr">
        <is>
          <t>https://cdn.faire.com/fastly/b78194b321148fed46657cefd9671f403cf3e829f82eb126fd3f10670b833c22.jpeg</t>
        </is>
      </c>
      <c r="AE164" t="inlineStr">
        <is>
          <t>https://cdn.faire.com/fastly/b78194b321148fed46657cefd9671f403cf3e829f82eb126fd3f10670b833c22.jpeg</t>
        </is>
      </c>
      <c r="AF164" t="inlineStr">
        <is>
          <t>https://cdn.faire.com/fastly/b78194b321148fed46657cefd9671f403cf3e829f82eb126fd3f10670b833c22.jpeg</t>
        </is>
      </c>
      <c r="AG164" t="inlineStr">
        <is>
          <t>https://cdn.faire.com/fastly/b78194b321148fed46657cefd9671f403cf3e829f82eb126fd3f10670b833c22.jpeg</t>
        </is>
      </c>
      <c r="AH164" t="inlineStr">
        <is>
          <t>https://cdn.faire.com/fastly/b78194b321148fed46657cefd9671f403cf3e829f82eb126fd3f10670b833c22.jpeg</t>
        </is>
      </c>
      <c r="AI164" t="inlineStr">
        <is>
          <t>https://cdn.faire.com/fastly/b78194b321148fed46657cefd9671f403cf3e829f82eb126fd3f10670b833c22.jpeg</t>
        </is>
      </c>
      <c r="AJ164" t="inlineStr">
        <is>
          <t>https://cdn.faire.com/fastly/b78194b321148fed46657cefd9671f403cf3e829f82eb126fd3f10670b833c22.jpeg</t>
        </is>
      </c>
      <c r="AK164" t="inlineStr">
        <is>
          <t>https://cdn.faire.com/fastly/b78194b321148fed46657cefd9671f403cf3e829f82eb126fd3f10670b833c22.jpeg</t>
        </is>
      </c>
      <c r="AL164" t="inlineStr">
        <is>
          <t>https://cdn.faire.com/fastly/b78194b321148fed46657cefd9671f403cf3e829f82eb126fd3f10670b833c22.jpeg</t>
        </is>
      </c>
      <c r="AM164" t="inlineStr">
        <is>
          <t>https://cdn.faire.com/fastly/b78194b321148fed46657cefd9671f403cf3e829f82eb126fd3f10670b833c22.jpeg</t>
        </is>
      </c>
      <c r="AN164" t="inlineStr">
        <is>
          <t>https://cdn.faire.com/fastly/b78194b321148fed46657cefd9671f403cf3e829f82eb126fd3f10670b833c22.jpeg</t>
        </is>
      </c>
      <c r="AO164" t="inlineStr">
        <is>
          <t>https://cdn.faire.com/fastly/b78194b321148fed46657cefd9671f403cf3e829f82eb126fd3f10670b833c22.jpeg</t>
        </is>
      </c>
      <c r="AP164" t="inlineStr">
        <is>
          <t>https://cdn.faire.com/fastly/b78194b321148fed46657cefd9671f403cf3e829f82eb126fd3f10670b833c22.jpeg</t>
        </is>
      </c>
      <c r="AQ164" t="inlineStr">
        <is>
          <t>https://cdn.faire.com/fastly/b78194b321148fed46657cefd9671f403cf3e829f82eb126fd3f10670b833c22.jpeg</t>
        </is>
      </c>
      <c r="AR164" t="inlineStr">
        <is>
          <t>https://cdn.faire.com/fastly/b78194b321148fed46657cefd9671f403cf3e829f82eb126fd3f10670b833c22.jpeg</t>
        </is>
      </c>
      <c r="AS164" t="inlineStr">
        <is>
          <t>https://cdn.faire.com/fastly/b78194b321148fed46657cefd9671f403cf3e829f82eb126fd3f10670b833c22.jpeg</t>
        </is>
      </c>
      <c r="AT164" t="inlineStr">
        <is>
          <t>https://cdn.faire.com/fastly/b78194b321148fed46657cefd9671f403cf3e829f82eb126fd3f10670b833c22.jpeg</t>
        </is>
      </c>
      <c r="AU164" t="inlineStr">
        <is>
          <t>https://cdn.faire.com/fastly/b78194b321148fed46657cefd9671f403cf3e829f82eb126fd3f10670b833c22.jpeg</t>
        </is>
      </c>
      <c r="AV164" t="inlineStr">
        <is>
          <t>https://cdn.faire.com/fastly/b78194b321148fed46657cefd9671f403cf3e829f82eb126fd3f10670b833c22.jpeg</t>
        </is>
      </c>
      <c r="AW164" t="inlineStr">
        <is>
          <t>https://cdn.faire.com/fastly/b78194b321148fed46657cefd9671f403cf3e829f82eb126fd3f10670b833c22.jpeg</t>
        </is>
      </c>
      <c r="AX164" t="inlineStr">
        <is>
          <t>https://cdn.faire.com/fastly/b78194b321148fed46657cefd9671f403cf3e829f82eb126fd3f10670b833c22.jpeg</t>
        </is>
      </c>
      <c r="AY164" t="inlineStr">
        <is>
          <t>https://cdn.faire.com/fastly/b78194b321148fed46657cefd9671f403cf3e829f82eb126fd3f10670b833c22.jpeg</t>
        </is>
      </c>
      <c r="AZ164" t="inlineStr">
        <is>
          <t>https://cdn.faire.com/fastly/b78194b321148fed46657cefd9671f403cf3e829f82eb126fd3f10670b833c22.jpeg</t>
        </is>
      </c>
      <c r="BA164" t="inlineStr">
        <is>
          <t>https://cdn.faire.com/fastly/b78194b321148fed46657cefd9671f403cf3e829f82eb126fd3f10670b833c22.jpeg</t>
        </is>
      </c>
      <c r="BB164" t="inlineStr">
        <is>
          <t>https://cdn.faire.com/fastly/b78194b321148fed46657cefd9671f403cf3e829f82eb126fd3f10670b833c22.jpeg</t>
        </is>
      </c>
      <c r="BC164" t="inlineStr">
        <is>
          <t>https://cdn.faire.com/fastly/b78194b321148fed46657cefd9671f403cf3e829f82eb126fd3f10670b833c22.jpeg</t>
        </is>
      </c>
      <c r="BD164" t="inlineStr">
        <is>
          <t>https://cdn.faire.com/fastly/b78194b321148fed46657cefd9671f403cf3e829f82eb126fd3f10670b833c22.jpeg</t>
        </is>
      </c>
      <c r="BE164" t="inlineStr">
        <is>
          <t>https://cdn.faire.com/fastly/b78194b321148fed46657cefd9671f403cf3e829f82eb126fd3f10670b833c22.jpeg</t>
        </is>
      </c>
      <c r="BF164" t="inlineStr">
        <is>
          <t>https://cdn.faire.com/fastly/b78194b321148fed46657cefd9671f403cf3e829f82eb126fd3f10670b833c22.jpeg</t>
        </is>
      </c>
      <c r="BG164" t="inlineStr">
        <is>
          <t>https://cdn.faire.com/fastly/b78194b321148fed46657cefd9671f403cf3e829f82eb126fd3f10670b833c22.jpeg</t>
        </is>
      </c>
      <c r="BH164" t="inlineStr">
        <is>
          <t>https://cdn.faire.com/fastly/b78194b321148fed46657cefd9671f403cf3e829f82eb126fd3f10670b833c22.jpeg</t>
        </is>
      </c>
      <c r="BI164" t="inlineStr">
        <is>
          <t>https://cdn.faire.com/fastly/b78194b321148fed46657cefd9671f403cf3e829f82eb126fd3f10670b833c22.jpeg</t>
        </is>
      </c>
      <c r="BJ164" t="inlineStr">
        <is>
          <t>https://cdn.faire.com/fastly/b78194b321148fed46657cefd9671f403cf3e829f82eb126fd3f10670b833c22.jpeg</t>
        </is>
      </c>
      <c r="BK164" t="inlineStr">
        <is>
          <t>https://cdn.faire.com/fastly/b78194b321148fed46657cefd9671f403cf3e829f82eb126fd3f10670b833c22.jpeg</t>
        </is>
      </c>
      <c r="BL164" t="inlineStr">
        <is>
          <t>https://cdn.faire.com/fastly/b78194b321148fed46657cefd9671f403cf3e829f82eb126fd3f10670b833c22.jpeg</t>
        </is>
      </c>
      <c r="BM164" t="inlineStr">
        <is>
          <t>https://cdn.faire.com/fastly/b78194b321148fed46657cefd9671f403cf3e829f82eb126fd3f10670b833c22.jpeg</t>
        </is>
      </c>
      <c r="BN164" t="inlineStr">
        <is>
          <t>https://cdn.faire.com/fastly/b78194b321148fed46657cefd9671f403cf3e829f82eb126fd3f10670b833c22.jpeg</t>
        </is>
      </c>
      <c r="BO164" t="inlineStr">
        <is>
          <t>https://cdn.faire.com/fastly/b78194b321148fed46657cefd9671f403cf3e829f82eb126fd3f10670b833c22.jpeg</t>
        </is>
      </c>
      <c r="BP164" t="inlineStr">
        <is>
          <t>https://cdn.faire.com/fastly/b78194b321148fed46657cefd9671f403cf3e829f82eb126fd3f10670b833c22.jpeg</t>
        </is>
      </c>
      <c r="BQ164" t="inlineStr">
        <is>
          <t>https://cdn.faire.com/fastly/b78194b321148fed46657cefd9671f403cf3e829f82eb126fd3f10670b833c22.jpeg</t>
        </is>
      </c>
      <c r="CE164" t="inlineStr">
        <is>
          <t>Color</t>
        </is>
      </c>
      <c r="CF164" t="inlineStr">
        <is>
          <t>Blue</t>
        </is>
      </c>
      <c r="CP164" t="n">
        <v>73</v>
      </c>
      <c r="DD164" t="n">
        <v>73</v>
      </c>
      <c r="DE164" t="n">
        <v>19.99</v>
      </c>
      <c r="DG164" t="n">
        <v>24.99</v>
      </c>
      <c r="DH164" t="n">
        <v>1</v>
      </c>
      <c r="DI164" t="n">
        <v>7</v>
      </c>
      <c r="DJ164" t="n">
        <v>3.8</v>
      </c>
      <c r="DK164" t="n">
        <v>2.3</v>
      </c>
      <c r="DN164" t="inlineStr">
        <is>
          <t>NIMA2</t>
        </is>
      </c>
      <c r="DR164" t="inlineStr">
        <is>
          <t>Mainland China</t>
        </is>
      </c>
      <c r="DS164" t="inlineStr">
        <is>
          <t>Guangdong</t>
        </is>
      </c>
      <c r="DX164" t="inlineStr">
        <is>
          <t>No Warning Applicable</t>
        </is>
      </c>
    </row>
    <row r="165">
      <c r="E165" t="inlineStr">
        <is>
          <t>29542</t>
        </is>
      </c>
      <c r="F165" t="inlineStr">
        <is>
          <t>Fabric Hard Framed Ladies Jewelry Box</t>
        </is>
      </c>
      <c r="G165" t="inlineStr">
        <is>
          <t>GBX119PN</t>
        </is>
      </c>
      <c r="H165" t="inlineStr">
        <is>
          <t>GBX119PN</t>
        </is>
      </c>
      <c r="I165" t="inlineStr">
        <is>
          <t>Add</t>
        </is>
      </c>
      <c r="N165" t="inlineStr">
        <is>
          <t>Presenting the Fabric Hard Framed Ladies Jewelry Box by Nima Accessories Inc., a brand renowned for its fashion-forward ladies accessories since 1982. Crafted meticulously, this jewelry box offers a functional yet stylish solution for your jewelry storage needs. Its hard frame ensures durability, while the fabric exterior adds a touch of elegance. Ideal for keeping your precious pieces organized and protected, this jewelry box is a must-have for every style-conscious woman. Experience the quality and style that Nima Accessories Inc. is celebrated for.
California Proposition 65 warning
"WARNING: This product may contain chemicals known to the State of California to cause cancer, birth defects or other reproductive harm".</t>
        </is>
      </c>
      <c r="U165" t="inlineStr">
        <is>
          <t>https://cdn.faire.com/fastly/3e6b0ff72830f34316de34c4b80104f37e231220083ad25dab287743b65a0e81.jpeg</t>
        </is>
      </c>
      <c r="V165" t="inlineStr">
        <is>
          <t>https://cdn.faire.com/fastly/3e6b0ff72830f34316de34c4b80104f37e231220083ad25dab287743b65a0e81.jpeg</t>
        </is>
      </c>
      <c r="W165" t="inlineStr">
        <is>
          <t>https://cdn.faire.com/fastly/3e6b0ff72830f34316de34c4b80104f37e231220083ad25dab287743b65a0e81.jpeg</t>
        </is>
      </c>
      <c r="X165" t="inlineStr">
        <is>
          <t>https://cdn.faire.com/fastly/3e6b0ff72830f34316de34c4b80104f37e231220083ad25dab287743b65a0e81.jpeg</t>
        </is>
      </c>
      <c r="Y165" t="inlineStr">
        <is>
          <t>https://cdn.faire.com/fastly/3e6b0ff72830f34316de34c4b80104f37e231220083ad25dab287743b65a0e81.jpeg</t>
        </is>
      </c>
      <c r="Z165" t="inlineStr">
        <is>
          <t>https://cdn.faire.com/fastly/3e6b0ff72830f34316de34c4b80104f37e231220083ad25dab287743b65a0e81.jpeg</t>
        </is>
      </c>
      <c r="AA165" t="inlineStr">
        <is>
          <t>https://cdn.faire.com/fastly/3e6b0ff72830f34316de34c4b80104f37e231220083ad25dab287743b65a0e81.jpeg</t>
        </is>
      </c>
      <c r="AB165" t="inlineStr">
        <is>
          <t>https://cdn.faire.com/fastly/3e6b0ff72830f34316de34c4b80104f37e231220083ad25dab287743b65a0e81.jpeg</t>
        </is>
      </c>
      <c r="AC165" t="inlineStr">
        <is>
          <t>https://cdn.faire.com/fastly/3e6b0ff72830f34316de34c4b80104f37e231220083ad25dab287743b65a0e81.jpeg</t>
        </is>
      </c>
      <c r="AD165" t="inlineStr">
        <is>
          <t>https://cdn.faire.com/fastly/3e6b0ff72830f34316de34c4b80104f37e231220083ad25dab287743b65a0e81.jpeg</t>
        </is>
      </c>
      <c r="AE165" t="inlineStr">
        <is>
          <t>https://cdn.faire.com/fastly/3e6b0ff72830f34316de34c4b80104f37e231220083ad25dab287743b65a0e81.jpeg</t>
        </is>
      </c>
      <c r="AF165" t="inlineStr">
        <is>
          <t>https://cdn.faire.com/fastly/3e6b0ff72830f34316de34c4b80104f37e231220083ad25dab287743b65a0e81.jpeg</t>
        </is>
      </c>
      <c r="AG165" t="inlineStr">
        <is>
          <t>https://cdn.faire.com/fastly/3e6b0ff72830f34316de34c4b80104f37e231220083ad25dab287743b65a0e81.jpeg</t>
        </is>
      </c>
      <c r="AH165" t="inlineStr">
        <is>
          <t>https://cdn.faire.com/fastly/3e6b0ff72830f34316de34c4b80104f37e231220083ad25dab287743b65a0e81.jpeg</t>
        </is>
      </c>
      <c r="AI165" t="inlineStr">
        <is>
          <t>https://cdn.faire.com/fastly/3e6b0ff72830f34316de34c4b80104f37e231220083ad25dab287743b65a0e81.jpeg</t>
        </is>
      </c>
      <c r="AJ165" t="inlineStr">
        <is>
          <t>https://cdn.faire.com/fastly/3e6b0ff72830f34316de34c4b80104f37e231220083ad25dab287743b65a0e81.jpeg</t>
        </is>
      </c>
      <c r="AK165" t="inlineStr">
        <is>
          <t>https://cdn.faire.com/fastly/3e6b0ff72830f34316de34c4b80104f37e231220083ad25dab287743b65a0e81.jpeg</t>
        </is>
      </c>
      <c r="AL165" t="inlineStr">
        <is>
          <t>https://cdn.faire.com/fastly/3e6b0ff72830f34316de34c4b80104f37e231220083ad25dab287743b65a0e81.jpeg</t>
        </is>
      </c>
      <c r="AM165" t="inlineStr">
        <is>
          <t>https://cdn.faire.com/fastly/3e6b0ff72830f34316de34c4b80104f37e231220083ad25dab287743b65a0e81.jpeg</t>
        </is>
      </c>
      <c r="AN165" t="inlineStr">
        <is>
          <t>https://cdn.faire.com/fastly/3e6b0ff72830f34316de34c4b80104f37e231220083ad25dab287743b65a0e81.jpeg</t>
        </is>
      </c>
      <c r="AO165" t="inlineStr">
        <is>
          <t>https://cdn.faire.com/fastly/3e6b0ff72830f34316de34c4b80104f37e231220083ad25dab287743b65a0e81.jpeg</t>
        </is>
      </c>
      <c r="AP165" t="inlineStr">
        <is>
          <t>https://cdn.faire.com/fastly/3e6b0ff72830f34316de34c4b80104f37e231220083ad25dab287743b65a0e81.jpeg</t>
        </is>
      </c>
      <c r="AQ165" t="inlineStr">
        <is>
          <t>https://cdn.faire.com/fastly/3e6b0ff72830f34316de34c4b80104f37e231220083ad25dab287743b65a0e81.jpeg</t>
        </is>
      </c>
      <c r="AR165" t="inlineStr">
        <is>
          <t>https://cdn.faire.com/fastly/3e6b0ff72830f34316de34c4b80104f37e231220083ad25dab287743b65a0e81.jpeg</t>
        </is>
      </c>
      <c r="AS165" t="inlineStr">
        <is>
          <t>https://cdn.faire.com/fastly/3e6b0ff72830f34316de34c4b80104f37e231220083ad25dab287743b65a0e81.jpeg</t>
        </is>
      </c>
      <c r="AT165" t="inlineStr">
        <is>
          <t>https://cdn.faire.com/fastly/3e6b0ff72830f34316de34c4b80104f37e231220083ad25dab287743b65a0e81.jpeg</t>
        </is>
      </c>
      <c r="AU165" t="inlineStr">
        <is>
          <t>https://cdn.faire.com/fastly/3e6b0ff72830f34316de34c4b80104f37e231220083ad25dab287743b65a0e81.jpeg</t>
        </is>
      </c>
      <c r="AV165" t="inlineStr">
        <is>
          <t>https://cdn.faire.com/fastly/3e6b0ff72830f34316de34c4b80104f37e231220083ad25dab287743b65a0e81.jpeg</t>
        </is>
      </c>
      <c r="AW165" t="inlineStr">
        <is>
          <t>https://cdn.faire.com/fastly/3e6b0ff72830f34316de34c4b80104f37e231220083ad25dab287743b65a0e81.jpeg</t>
        </is>
      </c>
      <c r="AX165" t="inlineStr">
        <is>
          <t>https://cdn.faire.com/fastly/3e6b0ff72830f34316de34c4b80104f37e231220083ad25dab287743b65a0e81.jpeg</t>
        </is>
      </c>
      <c r="AY165" t="inlineStr">
        <is>
          <t>https://cdn.faire.com/fastly/3e6b0ff72830f34316de34c4b80104f37e231220083ad25dab287743b65a0e81.jpeg</t>
        </is>
      </c>
      <c r="AZ165" t="inlineStr">
        <is>
          <t>https://cdn.faire.com/fastly/3e6b0ff72830f34316de34c4b80104f37e231220083ad25dab287743b65a0e81.jpeg</t>
        </is>
      </c>
      <c r="BA165" t="inlineStr">
        <is>
          <t>https://cdn.faire.com/fastly/3e6b0ff72830f34316de34c4b80104f37e231220083ad25dab287743b65a0e81.jpeg</t>
        </is>
      </c>
      <c r="BB165" t="inlineStr">
        <is>
          <t>https://cdn.faire.com/fastly/3e6b0ff72830f34316de34c4b80104f37e231220083ad25dab287743b65a0e81.jpeg</t>
        </is>
      </c>
      <c r="BC165" t="inlineStr">
        <is>
          <t>https://cdn.faire.com/fastly/3e6b0ff72830f34316de34c4b80104f37e231220083ad25dab287743b65a0e81.jpeg</t>
        </is>
      </c>
      <c r="BD165" t="inlineStr">
        <is>
          <t>https://cdn.faire.com/fastly/3e6b0ff72830f34316de34c4b80104f37e231220083ad25dab287743b65a0e81.jpeg</t>
        </is>
      </c>
      <c r="BE165" t="inlineStr">
        <is>
          <t>https://cdn.faire.com/fastly/3e6b0ff72830f34316de34c4b80104f37e231220083ad25dab287743b65a0e81.jpeg</t>
        </is>
      </c>
      <c r="BF165" t="inlineStr">
        <is>
          <t>https://cdn.faire.com/fastly/3e6b0ff72830f34316de34c4b80104f37e231220083ad25dab287743b65a0e81.jpeg</t>
        </is>
      </c>
      <c r="BG165" t="inlineStr">
        <is>
          <t>https://cdn.faire.com/fastly/3e6b0ff72830f34316de34c4b80104f37e231220083ad25dab287743b65a0e81.jpeg</t>
        </is>
      </c>
      <c r="BH165" t="inlineStr">
        <is>
          <t>https://cdn.faire.com/fastly/3e6b0ff72830f34316de34c4b80104f37e231220083ad25dab287743b65a0e81.jpeg</t>
        </is>
      </c>
      <c r="BI165" t="inlineStr">
        <is>
          <t>https://cdn.faire.com/fastly/3e6b0ff72830f34316de34c4b80104f37e231220083ad25dab287743b65a0e81.jpeg</t>
        </is>
      </c>
      <c r="BJ165" t="inlineStr">
        <is>
          <t>https://cdn.faire.com/fastly/3e6b0ff72830f34316de34c4b80104f37e231220083ad25dab287743b65a0e81.jpeg</t>
        </is>
      </c>
      <c r="BK165" t="inlineStr">
        <is>
          <t>https://cdn.faire.com/fastly/3e6b0ff72830f34316de34c4b80104f37e231220083ad25dab287743b65a0e81.jpeg</t>
        </is>
      </c>
      <c r="BL165" t="inlineStr">
        <is>
          <t>https://cdn.faire.com/fastly/3e6b0ff72830f34316de34c4b80104f37e231220083ad25dab287743b65a0e81.jpeg</t>
        </is>
      </c>
      <c r="BM165" t="inlineStr">
        <is>
          <t>https://cdn.faire.com/fastly/3e6b0ff72830f34316de34c4b80104f37e231220083ad25dab287743b65a0e81.jpeg</t>
        </is>
      </c>
      <c r="BN165" t="inlineStr">
        <is>
          <t>https://cdn.faire.com/fastly/3e6b0ff72830f34316de34c4b80104f37e231220083ad25dab287743b65a0e81.jpeg</t>
        </is>
      </c>
      <c r="BO165" t="inlineStr">
        <is>
          <t>https://cdn.faire.com/fastly/3e6b0ff72830f34316de34c4b80104f37e231220083ad25dab287743b65a0e81.jpeg</t>
        </is>
      </c>
      <c r="BP165" t="inlineStr">
        <is>
          <t>https://cdn.faire.com/fastly/3e6b0ff72830f34316de34c4b80104f37e231220083ad25dab287743b65a0e81.jpeg</t>
        </is>
      </c>
      <c r="BQ165" t="inlineStr">
        <is>
          <t>https://cdn.faire.com/fastly/3e6b0ff72830f34316de34c4b80104f37e231220083ad25dab287743b65a0e81.jpeg</t>
        </is>
      </c>
      <c r="CE165" t="inlineStr">
        <is>
          <t>Color</t>
        </is>
      </c>
      <c r="CF165" t="inlineStr">
        <is>
          <t>Pink</t>
        </is>
      </c>
      <c r="CP165" t="n">
        <v>20</v>
      </c>
      <c r="DD165" t="n">
        <v>20</v>
      </c>
      <c r="DE165" t="n">
        <v>19.99</v>
      </c>
      <c r="DG165" t="n">
        <v>24.99</v>
      </c>
      <c r="DH165" t="n">
        <v>1</v>
      </c>
      <c r="DI165" t="n">
        <v>7</v>
      </c>
      <c r="DJ165" t="n">
        <v>3.8</v>
      </c>
      <c r="DK165" t="n">
        <v>2.3</v>
      </c>
      <c r="DN165" t="inlineStr">
        <is>
          <t>NIMA2</t>
        </is>
      </c>
      <c r="DR165" t="inlineStr">
        <is>
          <t>Mainland China</t>
        </is>
      </c>
      <c r="DS165" t="inlineStr">
        <is>
          <t>Guangdong</t>
        </is>
      </c>
      <c r="DX165" t="inlineStr">
        <is>
          <t>No Warning Applicable</t>
        </is>
      </c>
    </row>
    <row r="166">
      <c r="E166" t="inlineStr">
        <is>
          <t>29522</t>
        </is>
      </c>
      <c r="F166" t="inlineStr">
        <is>
          <t>Face Mask Rhinestone Ladies Brooch Pin</t>
        </is>
      </c>
      <c r="G166" t="inlineStr">
        <is>
          <t>PIN30149CH</t>
        </is>
      </c>
      <c r="H166" t="inlineStr">
        <is>
          <t>PIN30149CH</t>
        </is>
      </c>
      <c r="I166" t="inlineStr">
        <is>
          <t>Add</t>
        </is>
      </c>
      <c r="N166" t="inlineStr">
        <is>
          <t>Immerse yourself in the exquisite craftsmanship of our Face Mask Rhinestone Ladies Brooch Pin. Brought to you by Nima Accessories Inc, a trusted name in women's accessories since 1982, this brooch perfectly encapsulates our commitment to fashion-forward designs. This brooch is a nod to the times, combining the practicality of face masks with the allure of rhinestones. A versatile piece, it effortlessly elevates any ensemble, making it a must-have accessory for any discerning fashionista. Experience the blend of style and statement with our Face Mask Rhinestone Ladies Brooch Pin.</t>
        </is>
      </c>
      <c r="U166" t="inlineStr">
        <is>
          <t>https://cdn.faire.com/fastly/8a1d552e2ad684641314d5a7629b10e2195779af1def96ab31fcdb22a57638d7.jpeg</t>
        </is>
      </c>
      <c r="V166" t="inlineStr">
        <is>
          <t>https://cdn.faire.com/fastly/8a1d552e2ad684641314d5a7629b10e2195779af1def96ab31fcdb22a57638d7.jpeg</t>
        </is>
      </c>
      <c r="W166" t="inlineStr">
        <is>
          <t>https://cdn.faire.com/fastly/8a1d552e2ad684641314d5a7629b10e2195779af1def96ab31fcdb22a57638d7.jpeg</t>
        </is>
      </c>
      <c r="X166" t="inlineStr">
        <is>
          <t>https://cdn.faire.com/fastly/8a1d552e2ad684641314d5a7629b10e2195779af1def96ab31fcdb22a57638d7.jpeg</t>
        </is>
      </c>
      <c r="Y166" t="inlineStr">
        <is>
          <t>https://cdn.faire.com/fastly/8a1d552e2ad684641314d5a7629b10e2195779af1def96ab31fcdb22a57638d7.jpeg</t>
        </is>
      </c>
      <c r="Z166" t="inlineStr">
        <is>
          <t>https://cdn.faire.com/fastly/8a1d552e2ad684641314d5a7629b10e2195779af1def96ab31fcdb22a57638d7.jpeg</t>
        </is>
      </c>
      <c r="AA166" t="inlineStr">
        <is>
          <t>https://cdn.faire.com/fastly/8a1d552e2ad684641314d5a7629b10e2195779af1def96ab31fcdb22a57638d7.jpeg</t>
        </is>
      </c>
      <c r="AB166" t="inlineStr">
        <is>
          <t>https://cdn.faire.com/fastly/8a1d552e2ad684641314d5a7629b10e2195779af1def96ab31fcdb22a57638d7.jpeg</t>
        </is>
      </c>
      <c r="AC166" t="inlineStr">
        <is>
          <t>https://cdn.faire.com/fastly/8a1d552e2ad684641314d5a7629b10e2195779af1def96ab31fcdb22a57638d7.jpeg</t>
        </is>
      </c>
      <c r="AD166" t="inlineStr">
        <is>
          <t>https://cdn.faire.com/fastly/8a1d552e2ad684641314d5a7629b10e2195779af1def96ab31fcdb22a57638d7.jpeg</t>
        </is>
      </c>
      <c r="AE166" t="inlineStr">
        <is>
          <t>https://cdn.faire.com/fastly/8a1d552e2ad684641314d5a7629b10e2195779af1def96ab31fcdb22a57638d7.jpeg</t>
        </is>
      </c>
      <c r="AF166" t="inlineStr">
        <is>
          <t>https://cdn.faire.com/fastly/8a1d552e2ad684641314d5a7629b10e2195779af1def96ab31fcdb22a57638d7.jpeg</t>
        </is>
      </c>
      <c r="AG166" t="inlineStr">
        <is>
          <t>https://cdn.faire.com/fastly/8a1d552e2ad684641314d5a7629b10e2195779af1def96ab31fcdb22a57638d7.jpeg</t>
        </is>
      </c>
      <c r="AH166" t="inlineStr">
        <is>
          <t>https://cdn.faire.com/fastly/8a1d552e2ad684641314d5a7629b10e2195779af1def96ab31fcdb22a57638d7.jpeg</t>
        </is>
      </c>
      <c r="AI166" t="inlineStr">
        <is>
          <t>https://cdn.faire.com/fastly/8a1d552e2ad684641314d5a7629b10e2195779af1def96ab31fcdb22a57638d7.jpeg</t>
        </is>
      </c>
      <c r="AJ166" t="inlineStr">
        <is>
          <t>https://cdn.faire.com/fastly/8a1d552e2ad684641314d5a7629b10e2195779af1def96ab31fcdb22a57638d7.jpeg</t>
        </is>
      </c>
      <c r="AK166" t="inlineStr">
        <is>
          <t>https://cdn.faire.com/fastly/8a1d552e2ad684641314d5a7629b10e2195779af1def96ab31fcdb22a57638d7.jpeg</t>
        </is>
      </c>
      <c r="AL166" t="inlineStr">
        <is>
          <t>https://cdn.faire.com/fastly/8a1d552e2ad684641314d5a7629b10e2195779af1def96ab31fcdb22a57638d7.jpeg</t>
        </is>
      </c>
      <c r="AM166" t="inlineStr">
        <is>
          <t>https://cdn.faire.com/fastly/8a1d552e2ad684641314d5a7629b10e2195779af1def96ab31fcdb22a57638d7.jpeg</t>
        </is>
      </c>
      <c r="AN166" t="inlineStr">
        <is>
          <t>https://cdn.faire.com/fastly/8a1d552e2ad684641314d5a7629b10e2195779af1def96ab31fcdb22a57638d7.jpeg</t>
        </is>
      </c>
      <c r="AO166" t="inlineStr">
        <is>
          <t>https://cdn.faire.com/fastly/8a1d552e2ad684641314d5a7629b10e2195779af1def96ab31fcdb22a57638d7.jpeg</t>
        </is>
      </c>
      <c r="AP166" t="inlineStr">
        <is>
          <t>https://cdn.faire.com/fastly/8a1d552e2ad684641314d5a7629b10e2195779af1def96ab31fcdb22a57638d7.jpeg</t>
        </is>
      </c>
      <c r="AQ166" t="inlineStr">
        <is>
          <t>https://cdn.faire.com/fastly/8a1d552e2ad684641314d5a7629b10e2195779af1def96ab31fcdb22a57638d7.jpeg</t>
        </is>
      </c>
      <c r="AR166" t="inlineStr">
        <is>
          <t>https://cdn.faire.com/fastly/8a1d552e2ad684641314d5a7629b10e2195779af1def96ab31fcdb22a57638d7.jpeg</t>
        </is>
      </c>
      <c r="AS166" t="inlineStr">
        <is>
          <t>https://cdn.faire.com/fastly/8a1d552e2ad684641314d5a7629b10e2195779af1def96ab31fcdb22a57638d7.jpeg</t>
        </is>
      </c>
      <c r="AT166" t="inlineStr">
        <is>
          <t>https://cdn.faire.com/fastly/8a1d552e2ad684641314d5a7629b10e2195779af1def96ab31fcdb22a57638d7.jpeg</t>
        </is>
      </c>
      <c r="AU166" t="inlineStr">
        <is>
          <t>https://cdn.faire.com/fastly/8a1d552e2ad684641314d5a7629b10e2195779af1def96ab31fcdb22a57638d7.jpeg</t>
        </is>
      </c>
      <c r="AV166" t="inlineStr">
        <is>
          <t>https://cdn.faire.com/fastly/8a1d552e2ad684641314d5a7629b10e2195779af1def96ab31fcdb22a57638d7.jpeg</t>
        </is>
      </c>
      <c r="AW166" t="inlineStr">
        <is>
          <t>https://cdn.faire.com/fastly/8a1d552e2ad684641314d5a7629b10e2195779af1def96ab31fcdb22a57638d7.jpeg</t>
        </is>
      </c>
      <c r="AX166" t="inlineStr">
        <is>
          <t>https://cdn.faire.com/fastly/8a1d552e2ad684641314d5a7629b10e2195779af1def96ab31fcdb22a57638d7.jpeg</t>
        </is>
      </c>
      <c r="AY166" t="inlineStr">
        <is>
          <t>https://cdn.faire.com/fastly/8a1d552e2ad684641314d5a7629b10e2195779af1def96ab31fcdb22a57638d7.jpeg</t>
        </is>
      </c>
      <c r="AZ166" t="inlineStr">
        <is>
          <t>https://cdn.faire.com/fastly/8a1d552e2ad684641314d5a7629b10e2195779af1def96ab31fcdb22a57638d7.jpeg</t>
        </is>
      </c>
      <c r="BA166" t="inlineStr">
        <is>
          <t>https://cdn.faire.com/fastly/8a1d552e2ad684641314d5a7629b10e2195779af1def96ab31fcdb22a57638d7.jpeg</t>
        </is>
      </c>
      <c r="BB166" t="inlineStr">
        <is>
          <t>https://cdn.faire.com/fastly/8a1d552e2ad684641314d5a7629b10e2195779af1def96ab31fcdb22a57638d7.jpeg</t>
        </is>
      </c>
      <c r="BC166" t="inlineStr">
        <is>
          <t>https://cdn.faire.com/fastly/8a1d552e2ad684641314d5a7629b10e2195779af1def96ab31fcdb22a57638d7.jpeg</t>
        </is>
      </c>
      <c r="BD166" t="inlineStr">
        <is>
          <t>https://cdn.faire.com/fastly/8a1d552e2ad684641314d5a7629b10e2195779af1def96ab31fcdb22a57638d7.jpeg</t>
        </is>
      </c>
      <c r="BE166" t="inlineStr">
        <is>
          <t>https://cdn.faire.com/fastly/8a1d552e2ad684641314d5a7629b10e2195779af1def96ab31fcdb22a57638d7.jpeg</t>
        </is>
      </c>
      <c r="BF166" t="inlineStr">
        <is>
          <t>https://cdn.faire.com/fastly/8a1d552e2ad684641314d5a7629b10e2195779af1def96ab31fcdb22a57638d7.jpeg</t>
        </is>
      </c>
      <c r="BG166" t="inlineStr">
        <is>
          <t>https://cdn.faire.com/fastly/8a1d552e2ad684641314d5a7629b10e2195779af1def96ab31fcdb22a57638d7.jpeg</t>
        </is>
      </c>
      <c r="BH166" t="inlineStr">
        <is>
          <t>https://cdn.faire.com/fastly/8a1d552e2ad684641314d5a7629b10e2195779af1def96ab31fcdb22a57638d7.jpeg</t>
        </is>
      </c>
      <c r="BI166" t="inlineStr">
        <is>
          <t>https://cdn.faire.com/fastly/8a1d552e2ad684641314d5a7629b10e2195779af1def96ab31fcdb22a57638d7.jpeg</t>
        </is>
      </c>
      <c r="BJ166" t="inlineStr">
        <is>
          <t>https://cdn.faire.com/fastly/8a1d552e2ad684641314d5a7629b10e2195779af1def96ab31fcdb22a57638d7.jpeg</t>
        </is>
      </c>
      <c r="BK166" t="inlineStr">
        <is>
          <t>https://cdn.faire.com/fastly/8a1d552e2ad684641314d5a7629b10e2195779af1def96ab31fcdb22a57638d7.jpeg</t>
        </is>
      </c>
      <c r="BL166" t="inlineStr">
        <is>
          <t>https://cdn.faire.com/fastly/8a1d552e2ad684641314d5a7629b10e2195779af1def96ab31fcdb22a57638d7.jpeg</t>
        </is>
      </c>
      <c r="BM166" t="inlineStr">
        <is>
          <t>https://cdn.faire.com/fastly/8a1d552e2ad684641314d5a7629b10e2195779af1def96ab31fcdb22a57638d7.jpeg</t>
        </is>
      </c>
      <c r="BN166" t="inlineStr">
        <is>
          <t>https://cdn.faire.com/fastly/8a1d552e2ad684641314d5a7629b10e2195779af1def96ab31fcdb22a57638d7.jpeg</t>
        </is>
      </c>
      <c r="BO166" t="inlineStr">
        <is>
          <t>https://cdn.faire.com/fastly/8a1d552e2ad684641314d5a7629b10e2195779af1def96ab31fcdb22a57638d7.jpeg</t>
        </is>
      </c>
      <c r="BP166" t="inlineStr">
        <is>
          <t>https://cdn.faire.com/fastly/8a1d552e2ad684641314d5a7629b10e2195779af1def96ab31fcdb22a57638d7.jpeg</t>
        </is>
      </c>
      <c r="BQ166" t="inlineStr">
        <is>
          <t>https://cdn.faire.com/fastly/8a1d552e2ad684641314d5a7629b10e2195779af1def96ab31fcdb22a57638d7.jpeg</t>
        </is>
      </c>
      <c r="CE166" t="inlineStr">
        <is>
          <t>Color</t>
        </is>
      </c>
      <c r="CF166" t="inlineStr">
        <is>
          <t>Champagne</t>
        </is>
      </c>
      <c r="CP166" t="n">
        <v>113</v>
      </c>
      <c r="DD166" t="n">
        <v>113</v>
      </c>
      <c r="DE166" t="n">
        <v>6.99</v>
      </c>
      <c r="DG166" t="n">
        <v>7.99</v>
      </c>
      <c r="DH166" t="n">
        <v>0.25</v>
      </c>
      <c r="DI166" t="inlineStr"/>
      <c r="DJ166" t="inlineStr"/>
      <c r="DK166" t="inlineStr"/>
      <c r="DN166" t="inlineStr">
        <is>
          <t>NIMA2</t>
        </is>
      </c>
      <c r="DR166" t="inlineStr">
        <is>
          <t>Mainland China</t>
        </is>
      </c>
      <c r="DS166" t="inlineStr">
        <is>
          <t>Guangdong</t>
        </is>
      </c>
      <c r="DX166" t="inlineStr">
        <is>
          <t>No Warning Applicable</t>
        </is>
      </c>
    </row>
    <row r="167">
      <c r="E167" t="inlineStr">
        <is>
          <t>29522</t>
        </is>
      </c>
      <c r="F167" t="inlineStr">
        <is>
          <t>Face Mask Rhinestone Ladies Brooch Pin</t>
        </is>
      </c>
      <c r="G167" t="inlineStr">
        <is>
          <t>PIN30149CL</t>
        </is>
      </c>
      <c r="H167" t="inlineStr">
        <is>
          <t>PIN30149CL</t>
        </is>
      </c>
      <c r="I167" t="inlineStr">
        <is>
          <t>Add</t>
        </is>
      </c>
      <c r="N167" t="inlineStr">
        <is>
          <t>Immerse yourself in the exquisite craftsmanship of our Face Mask Rhinestone Ladies Brooch Pin. Brought to you by Nima Accessories Inc, a trusted name in women's accessories since 1982, this brooch perfectly encapsulates our commitment to fashion-forward designs. This brooch is a nod to the times, combining the practicality of face masks with the allure of rhinestones. A versatile piece, it effortlessly elevates any ensemble, making it a must-have accessory for any discerning fashionista. Experience the blend of style and statement with our Face Mask Rhinestone Ladies Brooch Pin.</t>
        </is>
      </c>
      <c r="U167" t="inlineStr">
        <is>
          <t>https://cdn.faire.com/fastly/8268579ec905c63bedee8c69485fc5115bbb9dbb0f1427a2d68586ce26acf13b.jpeg</t>
        </is>
      </c>
      <c r="V167" t="inlineStr">
        <is>
          <t>https://cdn.faire.com/fastly/8268579ec905c63bedee8c69485fc5115bbb9dbb0f1427a2d68586ce26acf13b.jpeg</t>
        </is>
      </c>
      <c r="W167" t="inlineStr">
        <is>
          <t>https://cdn.faire.com/fastly/8268579ec905c63bedee8c69485fc5115bbb9dbb0f1427a2d68586ce26acf13b.jpeg</t>
        </is>
      </c>
      <c r="X167" t="inlineStr">
        <is>
          <t>https://cdn.faire.com/fastly/8268579ec905c63bedee8c69485fc5115bbb9dbb0f1427a2d68586ce26acf13b.jpeg</t>
        </is>
      </c>
      <c r="Y167" t="inlineStr">
        <is>
          <t>https://cdn.faire.com/fastly/8268579ec905c63bedee8c69485fc5115bbb9dbb0f1427a2d68586ce26acf13b.jpeg</t>
        </is>
      </c>
      <c r="Z167" t="inlineStr">
        <is>
          <t>https://cdn.faire.com/fastly/8268579ec905c63bedee8c69485fc5115bbb9dbb0f1427a2d68586ce26acf13b.jpeg</t>
        </is>
      </c>
      <c r="AA167" t="inlineStr">
        <is>
          <t>https://cdn.faire.com/fastly/8268579ec905c63bedee8c69485fc5115bbb9dbb0f1427a2d68586ce26acf13b.jpeg</t>
        </is>
      </c>
      <c r="AB167" t="inlineStr">
        <is>
          <t>https://cdn.faire.com/fastly/8268579ec905c63bedee8c69485fc5115bbb9dbb0f1427a2d68586ce26acf13b.jpeg</t>
        </is>
      </c>
      <c r="AC167" t="inlineStr">
        <is>
          <t>https://cdn.faire.com/fastly/8268579ec905c63bedee8c69485fc5115bbb9dbb0f1427a2d68586ce26acf13b.jpeg</t>
        </is>
      </c>
      <c r="AD167" t="inlineStr">
        <is>
          <t>https://cdn.faire.com/fastly/8268579ec905c63bedee8c69485fc5115bbb9dbb0f1427a2d68586ce26acf13b.jpeg</t>
        </is>
      </c>
      <c r="AE167" t="inlineStr">
        <is>
          <t>https://cdn.faire.com/fastly/8268579ec905c63bedee8c69485fc5115bbb9dbb0f1427a2d68586ce26acf13b.jpeg</t>
        </is>
      </c>
      <c r="AF167" t="inlineStr">
        <is>
          <t>https://cdn.faire.com/fastly/8268579ec905c63bedee8c69485fc5115bbb9dbb0f1427a2d68586ce26acf13b.jpeg</t>
        </is>
      </c>
      <c r="AG167" t="inlineStr">
        <is>
          <t>https://cdn.faire.com/fastly/8268579ec905c63bedee8c69485fc5115bbb9dbb0f1427a2d68586ce26acf13b.jpeg</t>
        </is>
      </c>
      <c r="AH167" t="inlineStr">
        <is>
          <t>https://cdn.faire.com/fastly/8268579ec905c63bedee8c69485fc5115bbb9dbb0f1427a2d68586ce26acf13b.jpeg</t>
        </is>
      </c>
      <c r="AI167" t="inlineStr">
        <is>
          <t>https://cdn.faire.com/fastly/8268579ec905c63bedee8c69485fc5115bbb9dbb0f1427a2d68586ce26acf13b.jpeg</t>
        </is>
      </c>
      <c r="AJ167" t="inlineStr">
        <is>
          <t>https://cdn.faire.com/fastly/8268579ec905c63bedee8c69485fc5115bbb9dbb0f1427a2d68586ce26acf13b.jpeg</t>
        </is>
      </c>
      <c r="AK167" t="inlineStr">
        <is>
          <t>https://cdn.faire.com/fastly/8268579ec905c63bedee8c69485fc5115bbb9dbb0f1427a2d68586ce26acf13b.jpeg</t>
        </is>
      </c>
      <c r="AL167" t="inlineStr">
        <is>
          <t>https://cdn.faire.com/fastly/8268579ec905c63bedee8c69485fc5115bbb9dbb0f1427a2d68586ce26acf13b.jpeg</t>
        </is>
      </c>
      <c r="AM167" t="inlineStr">
        <is>
          <t>https://cdn.faire.com/fastly/8268579ec905c63bedee8c69485fc5115bbb9dbb0f1427a2d68586ce26acf13b.jpeg</t>
        </is>
      </c>
      <c r="AN167" t="inlineStr">
        <is>
          <t>https://cdn.faire.com/fastly/8268579ec905c63bedee8c69485fc5115bbb9dbb0f1427a2d68586ce26acf13b.jpeg</t>
        </is>
      </c>
      <c r="AO167" t="inlineStr">
        <is>
          <t>https://cdn.faire.com/fastly/8268579ec905c63bedee8c69485fc5115bbb9dbb0f1427a2d68586ce26acf13b.jpeg</t>
        </is>
      </c>
      <c r="AP167" t="inlineStr">
        <is>
          <t>https://cdn.faire.com/fastly/8268579ec905c63bedee8c69485fc5115bbb9dbb0f1427a2d68586ce26acf13b.jpeg</t>
        </is>
      </c>
      <c r="AQ167" t="inlineStr">
        <is>
          <t>https://cdn.faire.com/fastly/8268579ec905c63bedee8c69485fc5115bbb9dbb0f1427a2d68586ce26acf13b.jpeg</t>
        </is>
      </c>
      <c r="AR167" t="inlineStr">
        <is>
          <t>https://cdn.faire.com/fastly/8268579ec905c63bedee8c69485fc5115bbb9dbb0f1427a2d68586ce26acf13b.jpeg</t>
        </is>
      </c>
      <c r="AS167" t="inlineStr">
        <is>
          <t>https://cdn.faire.com/fastly/8268579ec905c63bedee8c69485fc5115bbb9dbb0f1427a2d68586ce26acf13b.jpeg</t>
        </is>
      </c>
      <c r="AT167" t="inlineStr">
        <is>
          <t>https://cdn.faire.com/fastly/8268579ec905c63bedee8c69485fc5115bbb9dbb0f1427a2d68586ce26acf13b.jpeg</t>
        </is>
      </c>
      <c r="AU167" t="inlineStr">
        <is>
          <t>https://cdn.faire.com/fastly/8268579ec905c63bedee8c69485fc5115bbb9dbb0f1427a2d68586ce26acf13b.jpeg</t>
        </is>
      </c>
      <c r="AV167" t="inlineStr">
        <is>
          <t>https://cdn.faire.com/fastly/8268579ec905c63bedee8c69485fc5115bbb9dbb0f1427a2d68586ce26acf13b.jpeg</t>
        </is>
      </c>
      <c r="AW167" t="inlineStr">
        <is>
          <t>https://cdn.faire.com/fastly/8268579ec905c63bedee8c69485fc5115bbb9dbb0f1427a2d68586ce26acf13b.jpeg</t>
        </is>
      </c>
      <c r="AX167" t="inlineStr">
        <is>
          <t>https://cdn.faire.com/fastly/8268579ec905c63bedee8c69485fc5115bbb9dbb0f1427a2d68586ce26acf13b.jpeg</t>
        </is>
      </c>
      <c r="AY167" t="inlineStr">
        <is>
          <t>https://cdn.faire.com/fastly/8268579ec905c63bedee8c69485fc5115bbb9dbb0f1427a2d68586ce26acf13b.jpeg</t>
        </is>
      </c>
      <c r="AZ167" t="inlineStr">
        <is>
          <t>https://cdn.faire.com/fastly/8268579ec905c63bedee8c69485fc5115bbb9dbb0f1427a2d68586ce26acf13b.jpeg</t>
        </is>
      </c>
      <c r="BA167" t="inlineStr">
        <is>
          <t>https://cdn.faire.com/fastly/8268579ec905c63bedee8c69485fc5115bbb9dbb0f1427a2d68586ce26acf13b.jpeg</t>
        </is>
      </c>
      <c r="BB167" t="inlineStr">
        <is>
          <t>https://cdn.faire.com/fastly/8268579ec905c63bedee8c69485fc5115bbb9dbb0f1427a2d68586ce26acf13b.jpeg</t>
        </is>
      </c>
      <c r="BC167" t="inlineStr">
        <is>
          <t>https://cdn.faire.com/fastly/8268579ec905c63bedee8c69485fc5115bbb9dbb0f1427a2d68586ce26acf13b.jpeg</t>
        </is>
      </c>
      <c r="BD167" t="inlineStr">
        <is>
          <t>https://cdn.faire.com/fastly/8268579ec905c63bedee8c69485fc5115bbb9dbb0f1427a2d68586ce26acf13b.jpeg</t>
        </is>
      </c>
      <c r="BE167" t="inlineStr">
        <is>
          <t>https://cdn.faire.com/fastly/8268579ec905c63bedee8c69485fc5115bbb9dbb0f1427a2d68586ce26acf13b.jpeg</t>
        </is>
      </c>
      <c r="BF167" t="inlineStr">
        <is>
          <t>https://cdn.faire.com/fastly/8268579ec905c63bedee8c69485fc5115bbb9dbb0f1427a2d68586ce26acf13b.jpeg</t>
        </is>
      </c>
      <c r="BG167" t="inlineStr">
        <is>
          <t>https://cdn.faire.com/fastly/8268579ec905c63bedee8c69485fc5115bbb9dbb0f1427a2d68586ce26acf13b.jpeg</t>
        </is>
      </c>
      <c r="BH167" t="inlineStr">
        <is>
          <t>https://cdn.faire.com/fastly/8268579ec905c63bedee8c69485fc5115bbb9dbb0f1427a2d68586ce26acf13b.jpeg</t>
        </is>
      </c>
      <c r="BI167" t="inlineStr">
        <is>
          <t>https://cdn.faire.com/fastly/8268579ec905c63bedee8c69485fc5115bbb9dbb0f1427a2d68586ce26acf13b.jpeg</t>
        </is>
      </c>
      <c r="BJ167" t="inlineStr">
        <is>
          <t>https://cdn.faire.com/fastly/8268579ec905c63bedee8c69485fc5115bbb9dbb0f1427a2d68586ce26acf13b.jpeg</t>
        </is>
      </c>
      <c r="BK167" t="inlineStr">
        <is>
          <t>https://cdn.faire.com/fastly/8268579ec905c63bedee8c69485fc5115bbb9dbb0f1427a2d68586ce26acf13b.jpeg</t>
        </is>
      </c>
      <c r="BL167" t="inlineStr">
        <is>
          <t>https://cdn.faire.com/fastly/8268579ec905c63bedee8c69485fc5115bbb9dbb0f1427a2d68586ce26acf13b.jpeg</t>
        </is>
      </c>
      <c r="BM167" t="inlineStr">
        <is>
          <t>https://cdn.faire.com/fastly/8268579ec905c63bedee8c69485fc5115bbb9dbb0f1427a2d68586ce26acf13b.jpeg</t>
        </is>
      </c>
      <c r="BN167" t="inlineStr">
        <is>
          <t>https://cdn.faire.com/fastly/8268579ec905c63bedee8c69485fc5115bbb9dbb0f1427a2d68586ce26acf13b.jpeg</t>
        </is>
      </c>
      <c r="BO167" t="inlineStr">
        <is>
          <t>https://cdn.faire.com/fastly/8268579ec905c63bedee8c69485fc5115bbb9dbb0f1427a2d68586ce26acf13b.jpeg</t>
        </is>
      </c>
      <c r="BP167" t="inlineStr">
        <is>
          <t>https://cdn.faire.com/fastly/8268579ec905c63bedee8c69485fc5115bbb9dbb0f1427a2d68586ce26acf13b.jpeg</t>
        </is>
      </c>
      <c r="BQ167" t="inlineStr">
        <is>
          <t>https://cdn.faire.com/fastly/8268579ec905c63bedee8c69485fc5115bbb9dbb0f1427a2d68586ce26acf13b.jpeg</t>
        </is>
      </c>
      <c r="CE167" t="inlineStr">
        <is>
          <t>Color</t>
        </is>
      </c>
      <c r="CF167" t="inlineStr">
        <is>
          <t>Clear</t>
        </is>
      </c>
      <c r="CP167" t="n">
        <v>96</v>
      </c>
      <c r="DD167" t="n">
        <v>96</v>
      </c>
      <c r="DE167" t="n">
        <v>6.99</v>
      </c>
      <c r="DG167" t="n">
        <v>7.99</v>
      </c>
      <c r="DH167" t="n">
        <v>0.25</v>
      </c>
      <c r="DI167" t="inlineStr"/>
      <c r="DJ167" t="inlineStr"/>
      <c r="DK167" t="inlineStr"/>
      <c r="DN167" t="inlineStr">
        <is>
          <t>NIMA2</t>
        </is>
      </c>
      <c r="DR167" t="inlineStr">
        <is>
          <t>Mainland China</t>
        </is>
      </c>
      <c r="DS167" t="inlineStr">
        <is>
          <t>Guangdong</t>
        </is>
      </c>
      <c r="DX167" t="inlineStr">
        <is>
          <t>No Warning Applicable</t>
        </is>
      </c>
    </row>
    <row r="168">
      <c r="E168" t="inlineStr">
        <is>
          <t>29153</t>
        </is>
      </c>
      <c r="F168" t="inlineStr">
        <is>
          <t>FAITH Multicolored Print Coaster 4pk</t>
        </is>
      </c>
      <c r="G168" t="inlineStr">
        <is>
          <t>CS022</t>
        </is>
      </c>
      <c r="H168" t="inlineStr">
        <is>
          <t>CS022</t>
        </is>
      </c>
      <c r="I168" t="inlineStr">
        <is>
          <t>Add</t>
        </is>
      </c>
      <c r="N168" t="inlineStr">
        <is>
          <t>FAITH Multicolored Print Coaster 4pk
California Proposition 65 warning
"WARNING: This product may contain chemicals known to the State of California to cause cancer, birth defects or other reproductive harm".</t>
        </is>
      </c>
      <c r="U168" t="inlineStr">
        <is>
          <t>https://cdn.faire.com/fastly/5e1a86186145a5658010a0bfb6f0a5d7ad5e419ba81f1eae9698328be2d74cc0.jpeg</t>
        </is>
      </c>
      <c r="V168" t="inlineStr">
        <is>
          <t>https://cdn.faire.com/fastly/5e1a86186145a5658010a0bfb6f0a5d7ad5e419ba81f1eae9698328be2d74cc0.jpeg</t>
        </is>
      </c>
      <c r="W168" t="inlineStr">
        <is>
          <t>https://cdn.faire.com/fastly/5e1a86186145a5658010a0bfb6f0a5d7ad5e419ba81f1eae9698328be2d74cc0.jpeg</t>
        </is>
      </c>
      <c r="X168" t="inlineStr">
        <is>
          <t>https://cdn.faire.com/fastly/5e1a86186145a5658010a0bfb6f0a5d7ad5e419ba81f1eae9698328be2d74cc0.jpeg</t>
        </is>
      </c>
      <c r="Y168" t="inlineStr">
        <is>
          <t>https://cdn.faire.com/fastly/5e1a86186145a5658010a0bfb6f0a5d7ad5e419ba81f1eae9698328be2d74cc0.jpeg</t>
        </is>
      </c>
      <c r="Z168" t="inlineStr">
        <is>
          <t>https://cdn.faire.com/fastly/5e1a86186145a5658010a0bfb6f0a5d7ad5e419ba81f1eae9698328be2d74cc0.jpeg</t>
        </is>
      </c>
      <c r="AA168" t="inlineStr">
        <is>
          <t>https://cdn.faire.com/fastly/5e1a86186145a5658010a0bfb6f0a5d7ad5e419ba81f1eae9698328be2d74cc0.jpeg</t>
        </is>
      </c>
      <c r="AB168" t="inlineStr">
        <is>
          <t>https://cdn.faire.com/fastly/5e1a86186145a5658010a0bfb6f0a5d7ad5e419ba81f1eae9698328be2d74cc0.jpeg</t>
        </is>
      </c>
      <c r="AC168" t="inlineStr">
        <is>
          <t>https://cdn.faire.com/fastly/5e1a86186145a5658010a0bfb6f0a5d7ad5e419ba81f1eae9698328be2d74cc0.jpeg</t>
        </is>
      </c>
      <c r="AD168" t="inlineStr">
        <is>
          <t>https://cdn.faire.com/fastly/5e1a86186145a5658010a0bfb6f0a5d7ad5e419ba81f1eae9698328be2d74cc0.jpeg</t>
        </is>
      </c>
      <c r="AE168" t="inlineStr">
        <is>
          <t>https://cdn.faire.com/fastly/5e1a86186145a5658010a0bfb6f0a5d7ad5e419ba81f1eae9698328be2d74cc0.jpeg</t>
        </is>
      </c>
      <c r="AF168" t="inlineStr">
        <is>
          <t>https://cdn.faire.com/fastly/5e1a86186145a5658010a0bfb6f0a5d7ad5e419ba81f1eae9698328be2d74cc0.jpeg</t>
        </is>
      </c>
      <c r="AG168" t="inlineStr">
        <is>
          <t>https://cdn.faire.com/fastly/5e1a86186145a5658010a0bfb6f0a5d7ad5e419ba81f1eae9698328be2d74cc0.jpeg</t>
        </is>
      </c>
      <c r="AH168" t="inlineStr">
        <is>
          <t>https://cdn.faire.com/fastly/5e1a86186145a5658010a0bfb6f0a5d7ad5e419ba81f1eae9698328be2d74cc0.jpeg</t>
        </is>
      </c>
      <c r="AI168" t="inlineStr">
        <is>
          <t>https://cdn.faire.com/fastly/5e1a86186145a5658010a0bfb6f0a5d7ad5e419ba81f1eae9698328be2d74cc0.jpeg</t>
        </is>
      </c>
      <c r="AJ168" t="inlineStr">
        <is>
          <t>https://cdn.faire.com/fastly/5e1a86186145a5658010a0bfb6f0a5d7ad5e419ba81f1eae9698328be2d74cc0.jpeg</t>
        </is>
      </c>
      <c r="AK168" t="inlineStr">
        <is>
          <t>https://cdn.faire.com/fastly/5e1a86186145a5658010a0bfb6f0a5d7ad5e419ba81f1eae9698328be2d74cc0.jpeg</t>
        </is>
      </c>
      <c r="AL168" t="inlineStr">
        <is>
          <t>https://cdn.faire.com/fastly/5e1a86186145a5658010a0bfb6f0a5d7ad5e419ba81f1eae9698328be2d74cc0.jpeg</t>
        </is>
      </c>
      <c r="AM168" t="inlineStr">
        <is>
          <t>https://cdn.faire.com/fastly/5e1a86186145a5658010a0bfb6f0a5d7ad5e419ba81f1eae9698328be2d74cc0.jpeg</t>
        </is>
      </c>
      <c r="AN168" t="inlineStr">
        <is>
          <t>https://cdn.faire.com/fastly/5e1a86186145a5658010a0bfb6f0a5d7ad5e419ba81f1eae9698328be2d74cc0.jpeg</t>
        </is>
      </c>
      <c r="AO168" t="inlineStr">
        <is>
          <t>https://cdn.faire.com/fastly/5e1a86186145a5658010a0bfb6f0a5d7ad5e419ba81f1eae9698328be2d74cc0.jpeg</t>
        </is>
      </c>
      <c r="AP168" t="inlineStr">
        <is>
          <t>https://cdn.faire.com/fastly/5e1a86186145a5658010a0bfb6f0a5d7ad5e419ba81f1eae9698328be2d74cc0.jpeg</t>
        </is>
      </c>
      <c r="AQ168" t="inlineStr">
        <is>
          <t>https://cdn.faire.com/fastly/5e1a86186145a5658010a0bfb6f0a5d7ad5e419ba81f1eae9698328be2d74cc0.jpeg</t>
        </is>
      </c>
      <c r="AR168" t="inlineStr">
        <is>
          <t>https://cdn.faire.com/fastly/5e1a86186145a5658010a0bfb6f0a5d7ad5e419ba81f1eae9698328be2d74cc0.jpeg</t>
        </is>
      </c>
      <c r="AS168" t="inlineStr">
        <is>
          <t>https://cdn.faire.com/fastly/5e1a86186145a5658010a0bfb6f0a5d7ad5e419ba81f1eae9698328be2d74cc0.jpeg</t>
        </is>
      </c>
      <c r="AT168" t="inlineStr">
        <is>
          <t>https://cdn.faire.com/fastly/5e1a86186145a5658010a0bfb6f0a5d7ad5e419ba81f1eae9698328be2d74cc0.jpeg</t>
        </is>
      </c>
      <c r="AU168" t="inlineStr">
        <is>
          <t>https://cdn.faire.com/fastly/5e1a86186145a5658010a0bfb6f0a5d7ad5e419ba81f1eae9698328be2d74cc0.jpeg</t>
        </is>
      </c>
      <c r="AV168" t="inlineStr">
        <is>
          <t>https://cdn.faire.com/fastly/5e1a86186145a5658010a0bfb6f0a5d7ad5e419ba81f1eae9698328be2d74cc0.jpeg</t>
        </is>
      </c>
      <c r="AW168" t="inlineStr">
        <is>
          <t>https://cdn.faire.com/fastly/5e1a86186145a5658010a0bfb6f0a5d7ad5e419ba81f1eae9698328be2d74cc0.jpeg</t>
        </is>
      </c>
      <c r="AX168" t="inlineStr">
        <is>
          <t>https://cdn.faire.com/fastly/5e1a86186145a5658010a0bfb6f0a5d7ad5e419ba81f1eae9698328be2d74cc0.jpeg</t>
        </is>
      </c>
      <c r="AY168" t="inlineStr">
        <is>
          <t>https://cdn.faire.com/fastly/5e1a86186145a5658010a0bfb6f0a5d7ad5e419ba81f1eae9698328be2d74cc0.jpeg</t>
        </is>
      </c>
      <c r="AZ168" t="inlineStr">
        <is>
          <t>https://cdn.faire.com/fastly/5e1a86186145a5658010a0bfb6f0a5d7ad5e419ba81f1eae9698328be2d74cc0.jpeg</t>
        </is>
      </c>
      <c r="BA168" t="inlineStr">
        <is>
          <t>https://cdn.faire.com/fastly/5e1a86186145a5658010a0bfb6f0a5d7ad5e419ba81f1eae9698328be2d74cc0.jpeg</t>
        </is>
      </c>
      <c r="BB168" t="inlineStr">
        <is>
          <t>https://cdn.faire.com/fastly/5e1a86186145a5658010a0bfb6f0a5d7ad5e419ba81f1eae9698328be2d74cc0.jpeg</t>
        </is>
      </c>
      <c r="BC168" t="inlineStr">
        <is>
          <t>https://cdn.faire.com/fastly/5e1a86186145a5658010a0bfb6f0a5d7ad5e419ba81f1eae9698328be2d74cc0.jpeg</t>
        </is>
      </c>
      <c r="BD168" t="inlineStr">
        <is>
          <t>https://cdn.faire.com/fastly/5e1a86186145a5658010a0bfb6f0a5d7ad5e419ba81f1eae9698328be2d74cc0.jpeg</t>
        </is>
      </c>
      <c r="BE168" t="inlineStr">
        <is>
          <t>https://cdn.faire.com/fastly/5e1a86186145a5658010a0bfb6f0a5d7ad5e419ba81f1eae9698328be2d74cc0.jpeg</t>
        </is>
      </c>
      <c r="BF168" t="inlineStr">
        <is>
          <t>https://cdn.faire.com/fastly/5e1a86186145a5658010a0bfb6f0a5d7ad5e419ba81f1eae9698328be2d74cc0.jpeg</t>
        </is>
      </c>
      <c r="BG168" t="inlineStr">
        <is>
          <t>https://cdn.faire.com/fastly/5e1a86186145a5658010a0bfb6f0a5d7ad5e419ba81f1eae9698328be2d74cc0.jpeg</t>
        </is>
      </c>
      <c r="BH168" t="inlineStr">
        <is>
          <t>https://cdn.faire.com/fastly/5e1a86186145a5658010a0bfb6f0a5d7ad5e419ba81f1eae9698328be2d74cc0.jpeg</t>
        </is>
      </c>
      <c r="BI168" t="inlineStr">
        <is>
          <t>https://cdn.faire.com/fastly/5e1a86186145a5658010a0bfb6f0a5d7ad5e419ba81f1eae9698328be2d74cc0.jpeg</t>
        </is>
      </c>
      <c r="BJ168" t="inlineStr">
        <is>
          <t>https://cdn.faire.com/fastly/5e1a86186145a5658010a0bfb6f0a5d7ad5e419ba81f1eae9698328be2d74cc0.jpeg</t>
        </is>
      </c>
      <c r="BK168" t="inlineStr">
        <is>
          <t>https://cdn.faire.com/fastly/5e1a86186145a5658010a0bfb6f0a5d7ad5e419ba81f1eae9698328be2d74cc0.jpeg</t>
        </is>
      </c>
      <c r="BL168" t="inlineStr">
        <is>
          <t>https://cdn.faire.com/fastly/5e1a86186145a5658010a0bfb6f0a5d7ad5e419ba81f1eae9698328be2d74cc0.jpeg</t>
        </is>
      </c>
      <c r="BM168" t="inlineStr">
        <is>
          <t>https://cdn.faire.com/fastly/5e1a86186145a5658010a0bfb6f0a5d7ad5e419ba81f1eae9698328be2d74cc0.jpeg</t>
        </is>
      </c>
      <c r="BN168" t="inlineStr">
        <is>
          <t>https://cdn.faire.com/fastly/5e1a86186145a5658010a0bfb6f0a5d7ad5e419ba81f1eae9698328be2d74cc0.jpeg</t>
        </is>
      </c>
      <c r="BO168" t="inlineStr">
        <is>
          <t>https://cdn.faire.com/fastly/5e1a86186145a5658010a0bfb6f0a5d7ad5e419ba81f1eae9698328be2d74cc0.jpeg</t>
        </is>
      </c>
      <c r="BP168" t="inlineStr">
        <is>
          <t>https://cdn.faire.com/fastly/5e1a86186145a5658010a0bfb6f0a5d7ad5e419ba81f1eae9698328be2d74cc0.jpeg</t>
        </is>
      </c>
      <c r="BQ168" t="inlineStr">
        <is>
          <t>https://cdn.faire.com/fastly/5e1a86186145a5658010a0bfb6f0a5d7ad5e419ba81f1eae9698328be2d74cc0.jpeg</t>
        </is>
      </c>
      <c r="CE168" t="inlineStr">
        <is>
          <t>Color</t>
        </is>
      </c>
      <c r="CF168" t="inlineStr">
        <is>
          <t>One Color</t>
        </is>
      </c>
      <c r="CP168" t="n">
        <v>261</v>
      </c>
      <c r="DD168" t="n">
        <v>261</v>
      </c>
      <c r="DE168" t="n">
        <v>1.99</v>
      </c>
      <c r="DG168" t="n">
        <v>2</v>
      </c>
      <c r="DH168" t="n">
        <v>2</v>
      </c>
      <c r="DI168" t="inlineStr"/>
      <c r="DJ168" t="inlineStr"/>
      <c r="DK168" t="inlineStr"/>
      <c r="DN168" t="inlineStr">
        <is>
          <t>NIMA2</t>
        </is>
      </c>
      <c r="DR168" t="inlineStr">
        <is>
          <t>Mainland China</t>
        </is>
      </c>
      <c r="DS168" t="inlineStr">
        <is>
          <t>Guangdong</t>
        </is>
      </c>
      <c r="DX168" t="inlineStr">
        <is>
          <t>No Warning Applicable</t>
        </is>
      </c>
    </row>
    <row r="169">
      <c r="E169" t="inlineStr">
        <is>
          <t>29522</t>
        </is>
      </c>
      <c r="F169" t="inlineStr">
        <is>
          <t>Fashion Ladies Owl Shaped Rhinestone Brooch Pin</t>
        </is>
      </c>
      <c r="G169" t="inlineStr">
        <is>
          <t>PIN30177B</t>
        </is>
      </c>
      <c r="H169" t="inlineStr">
        <is>
          <t>PIN30177B</t>
        </is>
      </c>
      <c r="I169" t="inlineStr">
        <is>
          <t>Add</t>
        </is>
      </c>
      <c r="N169" t="inlineStr">
        <is>
          <t>Fashion Ladies Owl Shaped Rhinestone Brooch Pin</t>
        </is>
      </c>
      <c r="U169" t="inlineStr">
        <is>
          <t>https://cdn.faire.com/fastly/691363ea2947c9a053c34cf605fd6f0edcbd0e0edbcac1ec8fa711b4ab2177a5.jpeg</t>
        </is>
      </c>
      <c r="V169" t="inlineStr">
        <is>
          <t>https://cdn.faire.com/fastly/691363ea2947c9a053c34cf605fd6f0edcbd0e0edbcac1ec8fa711b4ab2177a5.jpeg</t>
        </is>
      </c>
      <c r="W169" t="inlineStr">
        <is>
          <t>https://cdn.faire.com/fastly/691363ea2947c9a053c34cf605fd6f0edcbd0e0edbcac1ec8fa711b4ab2177a5.jpeg</t>
        </is>
      </c>
      <c r="X169" t="inlineStr">
        <is>
          <t>https://cdn.faire.com/fastly/691363ea2947c9a053c34cf605fd6f0edcbd0e0edbcac1ec8fa711b4ab2177a5.jpeg</t>
        </is>
      </c>
      <c r="Y169" t="inlineStr">
        <is>
          <t>https://cdn.faire.com/fastly/691363ea2947c9a053c34cf605fd6f0edcbd0e0edbcac1ec8fa711b4ab2177a5.jpeg</t>
        </is>
      </c>
      <c r="Z169" t="inlineStr">
        <is>
          <t>https://cdn.faire.com/fastly/691363ea2947c9a053c34cf605fd6f0edcbd0e0edbcac1ec8fa711b4ab2177a5.jpeg</t>
        </is>
      </c>
      <c r="AA169" t="inlineStr">
        <is>
          <t>https://cdn.faire.com/fastly/691363ea2947c9a053c34cf605fd6f0edcbd0e0edbcac1ec8fa711b4ab2177a5.jpeg</t>
        </is>
      </c>
      <c r="AB169" t="inlineStr">
        <is>
          <t>https://cdn.faire.com/fastly/691363ea2947c9a053c34cf605fd6f0edcbd0e0edbcac1ec8fa711b4ab2177a5.jpeg</t>
        </is>
      </c>
      <c r="AC169" t="inlineStr">
        <is>
          <t>https://cdn.faire.com/fastly/691363ea2947c9a053c34cf605fd6f0edcbd0e0edbcac1ec8fa711b4ab2177a5.jpeg</t>
        </is>
      </c>
      <c r="AD169" t="inlineStr">
        <is>
          <t>https://cdn.faire.com/fastly/691363ea2947c9a053c34cf605fd6f0edcbd0e0edbcac1ec8fa711b4ab2177a5.jpeg</t>
        </is>
      </c>
      <c r="AE169" t="inlineStr">
        <is>
          <t>https://cdn.faire.com/fastly/691363ea2947c9a053c34cf605fd6f0edcbd0e0edbcac1ec8fa711b4ab2177a5.jpeg</t>
        </is>
      </c>
      <c r="AF169" t="inlineStr">
        <is>
          <t>https://cdn.faire.com/fastly/691363ea2947c9a053c34cf605fd6f0edcbd0e0edbcac1ec8fa711b4ab2177a5.jpeg</t>
        </is>
      </c>
      <c r="AG169" t="inlineStr">
        <is>
          <t>https://cdn.faire.com/fastly/691363ea2947c9a053c34cf605fd6f0edcbd0e0edbcac1ec8fa711b4ab2177a5.jpeg</t>
        </is>
      </c>
      <c r="AH169" t="inlineStr">
        <is>
          <t>https://cdn.faire.com/fastly/691363ea2947c9a053c34cf605fd6f0edcbd0e0edbcac1ec8fa711b4ab2177a5.jpeg</t>
        </is>
      </c>
      <c r="AI169" t="inlineStr">
        <is>
          <t>https://cdn.faire.com/fastly/691363ea2947c9a053c34cf605fd6f0edcbd0e0edbcac1ec8fa711b4ab2177a5.jpeg</t>
        </is>
      </c>
      <c r="AJ169" t="inlineStr">
        <is>
          <t>https://cdn.faire.com/fastly/691363ea2947c9a053c34cf605fd6f0edcbd0e0edbcac1ec8fa711b4ab2177a5.jpeg</t>
        </is>
      </c>
      <c r="AK169" t="inlineStr">
        <is>
          <t>https://cdn.faire.com/fastly/691363ea2947c9a053c34cf605fd6f0edcbd0e0edbcac1ec8fa711b4ab2177a5.jpeg</t>
        </is>
      </c>
      <c r="AL169" t="inlineStr">
        <is>
          <t>https://cdn.faire.com/fastly/691363ea2947c9a053c34cf605fd6f0edcbd0e0edbcac1ec8fa711b4ab2177a5.jpeg</t>
        </is>
      </c>
      <c r="AM169" t="inlineStr">
        <is>
          <t>https://cdn.faire.com/fastly/691363ea2947c9a053c34cf605fd6f0edcbd0e0edbcac1ec8fa711b4ab2177a5.jpeg</t>
        </is>
      </c>
      <c r="AN169" t="inlineStr">
        <is>
          <t>https://cdn.faire.com/fastly/691363ea2947c9a053c34cf605fd6f0edcbd0e0edbcac1ec8fa711b4ab2177a5.jpeg</t>
        </is>
      </c>
      <c r="AO169" t="inlineStr">
        <is>
          <t>https://cdn.faire.com/fastly/691363ea2947c9a053c34cf605fd6f0edcbd0e0edbcac1ec8fa711b4ab2177a5.jpeg</t>
        </is>
      </c>
      <c r="AP169" t="inlineStr">
        <is>
          <t>https://cdn.faire.com/fastly/691363ea2947c9a053c34cf605fd6f0edcbd0e0edbcac1ec8fa711b4ab2177a5.jpeg</t>
        </is>
      </c>
      <c r="AQ169" t="inlineStr">
        <is>
          <t>https://cdn.faire.com/fastly/691363ea2947c9a053c34cf605fd6f0edcbd0e0edbcac1ec8fa711b4ab2177a5.jpeg</t>
        </is>
      </c>
      <c r="AR169" t="inlineStr">
        <is>
          <t>https://cdn.faire.com/fastly/691363ea2947c9a053c34cf605fd6f0edcbd0e0edbcac1ec8fa711b4ab2177a5.jpeg</t>
        </is>
      </c>
      <c r="AS169" t="inlineStr">
        <is>
          <t>https://cdn.faire.com/fastly/691363ea2947c9a053c34cf605fd6f0edcbd0e0edbcac1ec8fa711b4ab2177a5.jpeg</t>
        </is>
      </c>
      <c r="AT169" t="inlineStr">
        <is>
          <t>https://cdn.faire.com/fastly/691363ea2947c9a053c34cf605fd6f0edcbd0e0edbcac1ec8fa711b4ab2177a5.jpeg</t>
        </is>
      </c>
      <c r="AU169" t="inlineStr">
        <is>
          <t>https://cdn.faire.com/fastly/691363ea2947c9a053c34cf605fd6f0edcbd0e0edbcac1ec8fa711b4ab2177a5.jpeg</t>
        </is>
      </c>
      <c r="AV169" t="inlineStr">
        <is>
          <t>https://cdn.faire.com/fastly/691363ea2947c9a053c34cf605fd6f0edcbd0e0edbcac1ec8fa711b4ab2177a5.jpeg</t>
        </is>
      </c>
      <c r="AW169" t="inlineStr">
        <is>
          <t>https://cdn.faire.com/fastly/691363ea2947c9a053c34cf605fd6f0edcbd0e0edbcac1ec8fa711b4ab2177a5.jpeg</t>
        </is>
      </c>
      <c r="AX169" t="inlineStr">
        <is>
          <t>https://cdn.faire.com/fastly/691363ea2947c9a053c34cf605fd6f0edcbd0e0edbcac1ec8fa711b4ab2177a5.jpeg</t>
        </is>
      </c>
      <c r="AY169" t="inlineStr">
        <is>
          <t>https://cdn.faire.com/fastly/691363ea2947c9a053c34cf605fd6f0edcbd0e0edbcac1ec8fa711b4ab2177a5.jpeg</t>
        </is>
      </c>
      <c r="AZ169" t="inlineStr">
        <is>
          <t>https://cdn.faire.com/fastly/691363ea2947c9a053c34cf605fd6f0edcbd0e0edbcac1ec8fa711b4ab2177a5.jpeg</t>
        </is>
      </c>
      <c r="BA169" t="inlineStr">
        <is>
          <t>https://cdn.faire.com/fastly/691363ea2947c9a053c34cf605fd6f0edcbd0e0edbcac1ec8fa711b4ab2177a5.jpeg</t>
        </is>
      </c>
      <c r="BB169" t="inlineStr">
        <is>
          <t>https://cdn.faire.com/fastly/691363ea2947c9a053c34cf605fd6f0edcbd0e0edbcac1ec8fa711b4ab2177a5.jpeg</t>
        </is>
      </c>
      <c r="BC169" t="inlineStr">
        <is>
          <t>https://cdn.faire.com/fastly/691363ea2947c9a053c34cf605fd6f0edcbd0e0edbcac1ec8fa711b4ab2177a5.jpeg</t>
        </is>
      </c>
      <c r="BD169" t="inlineStr">
        <is>
          <t>https://cdn.faire.com/fastly/691363ea2947c9a053c34cf605fd6f0edcbd0e0edbcac1ec8fa711b4ab2177a5.jpeg</t>
        </is>
      </c>
      <c r="BE169" t="inlineStr">
        <is>
          <t>https://cdn.faire.com/fastly/691363ea2947c9a053c34cf605fd6f0edcbd0e0edbcac1ec8fa711b4ab2177a5.jpeg</t>
        </is>
      </c>
      <c r="BF169" t="inlineStr">
        <is>
          <t>https://cdn.faire.com/fastly/691363ea2947c9a053c34cf605fd6f0edcbd0e0edbcac1ec8fa711b4ab2177a5.jpeg</t>
        </is>
      </c>
      <c r="BG169" t="inlineStr">
        <is>
          <t>https://cdn.faire.com/fastly/691363ea2947c9a053c34cf605fd6f0edcbd0e0edbcac1ec8fa711b4ab2177a5.jpeg</t>
        </is>
      </c>
      <c r="BH169" t="inlineStr">
        <is>
          <t>https://cdn.faire.com/fastly/691363ea2947c9a053c34cf605fd6f0edcbd0e0edbcac1ec8fa711b4ab2177a5.jpeg</t>
        </is>
      </c>
      <c r="BI169" t="inlineStr">
        <is>
          <t>https://cdn.faire.com/fastly/691363ea2947c9a053c34cf605fd6f0edcbd0e0edbcac1ec8fa711b4ab2177a5.jpeg</t>
        </is>
      </c>
      <c r="BJ169" t="inlineStr">
        <is>
          <t>https://cdn.faire.com/fastly/691363ea2947c9a053c34cf605fd6f0edcbd0e0edbcac1ec8fa711b4ab2177a5.jpeg</t>
        </is>
      </c>
      <c r="BK169" t="inlineStr">
        <is>
          <t>https://cdn.faire.com/fastly/691363ea2947c9a053c34cf605fd6f0edcbd0e0edbcac1ec8fa711b4ab2177a5.jpeg</t>
        </is>
      </c>
      <c r="BL169" t="inlineStr">
        <is>
          <t>https://cdn.faire.com/fastly/691363ea2947c9a053c34cf605fd6f0edcbd0e0edbcac1ec8fa711b4ab2177a5.jpeg</t>
        </is>
      </c>
      <c r="BM169" t="inlineStr">
        <is>
          <t>https://cdn.faire.com/fastly/691363ea2947c9a053c34cf605fd6f0edcbd0e0edbcac1ec8fa711b4ab2177a5.jpeg</t>
        </is>
      </c>
      <c r="BN169" t="inlineStr">
        <is>
          <t>https://cdn.faire.com/fastly/691363ea2947c9a053c34cf605fd6f0edcbd0e0edbcac1ec8fa711b4ab2177a5.jpeg</t>
        </is>
      </c>
      <c r="BO169" t="inlineStr">
        <is>
          <t>https://cdn.faire.com/fastly/691363ea2947c9a053c34cf605fd6f0edcbd0e0edbcac1ec8fa711b4ab2177a5.jpeg</t>
        </is>
      </c>
      <c r="BP169" t="inlineStr">
        <is>
          <t>https://cdn.faire.com/fastly/691363ea2947c9a053c34cf605fd6f0edcbd0e0edbcac1ec8fa711b4ab2177a5.jpeg</t>
        </is>
      </c>
      <c r="BQ169" t="inlineStr">
        <is>
          <t>https://cdn.faire.com/fastly/691363ea2947c9a053c34cf605fd6f0edcbd0e0edbcac1ec8fa711b4ab2177a5.jpeg</t>
        </is>
      </c>
      <c r="CE169" t="inlineStr">
        <is>
          <t>Color</t>
        </is>
      </c>
      <c r="CF169" t="inlineStr">
        <is>
          <t>Black</t>
        </is>
      </c>
      <c r="CP169" t="n">
        <v>104</v>
      </c>
      <c r="DD169" t="n">
        <v>104</v>
      </c>
      <c r="DE169" t="n">
        <v>6.99</v>
      </c>
      <c r="DG169" t="n">
        <v>7.99</v>
      </c>
      <c r="DH169" t="n">
        <v>2</v>
      </c>
      <c r="DI169" t="inlineStr"/>
      <c r="DJ169" t="inlineStr"/>
      <c r="DK169" t="inlineStr"/>
      <c r="DN169" t="inlineStr">
        <is>
          <t>NIMA2</t>
        </is>
      </c>
      <c r="DR169" t="inlineStr">
        <is>
          <t>Mainland China</t>
        </is>
      </c>
      <c r="DS169" t="inlineStr">
        <is>
          <t>Guangdong</t>
        </is>
      </c>
      <c r="DX169" t="inlineStr">
        <is>
          <t>No Warning Applicable</t>
        </is>
      </c>
    </row>
    <row r="170">
      <c r="E170" t="inlineStr">
        <is>
          <t>29522</t>
        </is>
      </c>
      <c r="F170" t="inlineStr">
        <is>
          <t>Fashion Ladies Owl Shaped Rhinestone Brooch Pin</t>
        </is>
      </c>
      <c r="G170" t="inlineStr">
        <is>
          <t>PIN30177R</t>
        </is>
      </c>
      <c r="H170" t="inlineStr">
        <is>
          <t>PIN30177R</t>
        </is>
      </c>
      <c r="I170" t="inlineStr">
        <is>
          <t>Add</t>
        </is>
      </c>
      <c r="N170" t="inlineStr">
        <is>
          <t>Fashion Ladies Owl Shaped Rhinestone Brooch Pin</t>
        </is>
      </c>
      <c r="U170" t="inlineStr">
        <is>
          <t>https://cdn.faire.com/fastly/f6f0c35d4a461b6e79794597371ef55d6ac538fad8e65198dd53b069f1256f63.jpeg</t>
        </is>
      </c>
      <c r="V170" t="inlineStr">
        <is>
          <t>https://cdn.faire.com/fastly/f6f0c35d4a461b6e79794597371ef55d6ac538fad8e65198dd53b069f1256f63.jpeg</t>
        </is>
      </c>
      <c r="W170" t="inlineStr">
        <is>
          <t>https://cdn.faire.com/fastly/f6f0c35d4a461b6e79794597371ef55d6ac538fad8e65198dd53b069f1256f63.jpeg</t>
        </is>
      </c>
      <c r="X170" t="inlineStr">
        <is>
          <t>https://cdn.faire.com/fastly/f6f0c35d4a461b6e79794597371ef55d6ac538fad8e65198dd53b069f1256f63.jpeg</t>
        </is>
      </c>
      <c r="Y170" t="inlineStr">
        <is>
          <t>https://cdn.faire.com/fastly/f6f0c35d4a461b6e79794597371ef55d6ac538fad8e65198dd53b069f1256f63.jpeg</t>
        </is>
      </c>
      <c r="Z170" t="inlineStr">
        <is>
          <t>https://cdn.faire.com/fastly/f6f0c35d4a461b6e79794597371ef55d6ac538fad8e65198dd53b069f1256f63.jpeg</t>
        </is>
      </c>
      <c r="AA170" t="inlineStr">
        <is>
          <t>https://cdn.faire.com/fastly/f6f0c35d4a461b6e79794597371ef55d6ac538fad8e65198dd53b069f1256f63.jpeg</t>
        </is>
      </c>
      <c r="AB170" t="inlineStr">
        <is>
          <t>https://cdn.faire.com/fastly/f6f0c35d4a461b6e79794597371ef55d6ac538fad8e65198dd53b069f1256f63.jpeg</t>
        </is>
      </c>
      <c r="AC170" t="inlineStr">
        <is>
          <t>https://cdn.faire.com/fastly/f6f0c35d4a461b6e79794597371ef55d6ac538fad8e65198dd53b069f1256f63.jpeg</t>
        </is>
      </c>
      <c r="AD170" t="inlineStr">
        <is>
          <t>https://cdn.faire.com/fastly/f6f0c35d4a461b6e79794597371ef55d6ac538fad8e65198dd53b069f1256f63.jpeg</t>
        </is>
      </c>
      <c r="AE170" t="inlineStr">
        <is>
          <t>https://cdn.faire.com/fastly/f6f0c35d4a461b6e79794597371ef55d6ac538fad8e65198dd53b069f1256f63.jpeg</t>
        </is>
      </c>
      <c r="AF170" t="inlineStr">
        <is>
          <t>https://cdn.faire.com/fastly/f6f0c35d4a461b6e79794597371ef55d6ac538fad8e65198dd53b069f1256f63.jpeg</t>
        </is>
      </c>
      <c r="AG170" t="inlineStr">
        <is>
          <t>https://cdn.faire.com/fastly/f6f0c35d4a461b6e79794597371ef55d6ac538fad8e65198dd53b069f1256f63.jpeg</t>
        </is>
      </c>
      <c r="AH170" t="inlineStr">
        <is>
          <t>https://cdn.faire.com/fastly/f6f0c35d4a461b6e79794597371ef55d6ac538fad8e65198dd53b069f1256f63.jpeg</t>
        </is>
      </c>
      <c r="AI170" t="inlineStr">
        <is>
          <t>https://cdn.faire.com/fastly/f6f0c35d4a461b6e79794597371ef55d6ac538fad8e65198dd53b069f1256f63.jpeg</t>
        </is>
      </c>
      <c r="AJ170" t="inlineStr">
        <is>
          <t>https://cdn.faire.com/fastly/f6f0c35d4a461b6e79794597371ef55d6ac538fad8e65198dd53b069f1256f63.jpeg</t>
        </is>
      </c>
      <c r="AK170" t="inlineStr">
        <is>
          <t>https://cdn.faire.com/fastly/f6f0c35d4a461b6e79794597371ef55d6ac538fad8e65198dd53b069f1256f63.jpeg</t>
        </is>
      </c>
      <c r="AL170" t="inlineStr">
        <is>
          <t>https://cdn.faire.com/fastly/f6f0c35d4a461b6e79794597371ef55d6ac538fad8e65198dd53b069f1256f63.jpeg</t>
        </is>
      </c>
      <c r="AM170" t="inlineStr">
        <is>
          <t>https://cdn.faire.com/fastly/f6f0c35d4a461b6e79794597371ef55d6ac538fad8e65198dd53b069f1256f63.jpeg</t>
        </is>
      </c>
      <c r="AN170" t="inlineStr">
        <is>
          <t>https://cdn.faire.com/fastly/f6f0c35d4a461b6e79794597371ef55d6ac538fad8e65198dd53b069f1256f63.jpeg</t>
        </is>
      </c>
      <c r="AO170" t="inlineStr">
        <is>
          <t>https://cdn.faire.com/fastly/f6f0c35d4a461b6e79794597371ef55d6ac538fad8e65198dd53b069f1256f63.jpeg</t>
        </is>
      </c>
      <c r="AP170" t="inlineStr">
        <is>
          <t>https://cdn.faire.com/fastly/f6f0c35d4a461b6e79794597371ef55d6ac538fad8e65198dd53b069f1256f63.jpeg</t>
        </is>
      </c>
      <c r="AQ170" t="inlineStr">
        <is>
          <t>https://cdn.faire.com/fastly/f6f0c35d4a461b6e79794597371ef55d6ac538fad8e65198dd53b069f1256f63.jpeg</t>
        </is>
      </c>
      <c r="AR170" t="inlineStr">
        <is>
          <t>https://cdn.faire.com/fastly/f6f0c35d4a461b6e79794597371ef55d6ac538fad8e65198dd53b069f1256f63.jpeg</t>
        </is>
      </c>
      <c r="AS170" t="inlineStr">
        <is>
          <t>https://cdn.faire.com/fastly/f6f0c35d4a461b6e79794597371ef55d6ac538fad8e65198dd53b069f1256f63.jpeg</t>
        </is>
      </c>
      <c r="AT170" t="inlineStr">
        <is>
          <t>https://cdn.faire.com/fastly/f6f0c35d4a461b6e79794597371ef55d6ac538fad8e65198dd53b069f1256f63.jpeg</t>
        </is>
      </c>
      <c r="AU170" t="inlineStr">
        <is>
          <t>https://cdn.faire.com/fastly/f6f0c35d4a461b6e79794597371ef55d6ac538fad8e65198dd53b069f1256f63.jpeg</t>
        </is>
      </c>
      <c r="AV170" t="inlineStr">
        <is>
          <t>https://cdn.faire.com/fastly/f6f0c35d4a461b6e79794597371ef55d6ac538fad8e65198dd53b069f1256f63.jpeg</t>
        </is>
      </c>
      <c r="AW170" t="inlineStr">
        <is>
          <t>https://cdn.faire.com/fastly/f6f0c35d4a461b6e79794597371ef55d6ac538fad8e65198dd53b069f1256f63.jpeg</t>
        </is>
      </c>
      <c r="AX170" t="inlineStr">
        <is>
          <t>https://cdn.faire.com/fastly/f6f0c35d4a461b6e79794597371ef55d6ac538fad8e65198dd53b069f1256f63.jpeg</t>
        </is>
      </c>
      <c r="AY170" t="inlineStr">
        <is>
          <t>https://cdn.faire.com/fastly/f6f0c35d4a461b6e79794597371ef55d6ac538fad8e65198dd53b069f1256f63.jpeg</t>
        </is>
      </c>
      <c r="AZ170" t="inlineStr">
        <is>
          <t>https://cdn.faire.com/fastly/f6f0c35d4a461b6e79794597371ef55d6ac538fad8e65198dd53b069f1256f63.jpeg</t>
        </is>
      </c>
      <c r="BA170" t="inlineStr">
        <is>
          <t>https://cdn.faire.com/fastly/f6f0c35d4a461b6e79794597371ef55d6ac538fad8e65198dd53b069f1256f63.jpeg</t>
        </is>
      </c>
      <c r="BB170" t="inlineStr">
        <is>
          <t>https://cdn.faire.com/fastly/f6f0c35d4a461b6e79794597371ef55d6ac538fad8e65198dd53b069f1256f63.jpeg</t>
        </is>
      </c>
      <c r="BC170" t="inlineStr">
        <is>
          <t>https://cdn.faire.com/fastly/f6f0c35d4a461b6e79794597371ef55d6ac538fad8e65198dd53b069f1256f63.jpeg</t>
        </is>
      </c>
      <c r="BD170" t="inlineStr">
        <is>
          <t>https://cdn.faire.com/fastly/f6f0c35d4a461b6e79794597371ef55d6ac538fad8e65198dd53b069f1256f63.jpeg</t>
        </is>
      </c>
      <c r="BE170" t="inlineStr">
        <is>
          <t>https://cdn.faire.com/fastly/f6f0c35d4a461b6e79794597371ef55d6ac538fad8e65198dd53b069f1256f63.jpeg</t>
        </is>
      </c>
      <c r="BF170" t="inlineStr">
        <is>
          <t>https://cdn.faire.com/fastly/f6f0c35d4a461b6e79794597371ef55d6ac538fad8e65198dd53b069f1256f63.jpeg</t>
        </is>
      </c>
      <c r="BG170" t="inlineStr">
        <is>
          <t>https://cdn.faire.com/fastly/f6f0c35d4a461b6e79794597371ef55d6ac538fad8e65198dd53b069f1256f63.jpeg</t>
        </is>
      </c>
      <c r="BH170" t="inlineStr">
        <is>
          <t>https://cdn.faire.com/fastly/f6f0c35d4a461b6e79794597371ef55d6ac538fad8e65198dd53b069f1256f63.jpeg</t>
        </is>
      </c>
      <c r="BI170" t="inlineStr">
        <is>
          <t>https://cdn.faire.com/fastly/f6f0c35d4a461b6e79794597371ef55d6ac538fad8e65198dd53b069f1256f63.jpeg</t>
        </is>
      </c>
      <c r="BJ170" t="inlineStr">
        <is>
          <t>https://cdn.faire.com/fastly/f6f0c35d4a461b6e79794597371ef55d6ac538fad8e65198dd53b069f1256f63.jpeg</t>
        </is>
      </c>
      <c r="BK170" t="inlineStr">
        <is>
          <t>https://cdn.faire.com/fastly/f6f0c35d4a461b6e79794597371ef55d6ac538fad8e65198dd53b069f1256f63.jpeg</t>
        </is>
      </c>
      <c r="BL170" t="inlineStr">
        <is>
          <t>https://cdn.faire.com/fastly/f6f0c35d4a461b6e79794597371ef55d6ac538fad8e65198dd53b069f1256f63.jpeg</t>
        </is>
      </c>
      <c r="BM170" t="inlineStr">
        <is>
          <t>https://cdn.faire.com/fastly/f6f0c35d4a461b6e79794597371ef55d6ac538fad8e65198dd53b069f1256f63.jpeg</t>
        </is>
      </c>
      <c r="BN170" t="inlineStr">
        <is>
          <t>https://cdn.faire.com/fastly/f6f0c35d4a461b6e79794597371ef55d6ac538fad8e65198dd53b069f1256f63.jpeg</t>
        </is>
      </c>
      <c r="BO170" t="inlineStr">
        <is>
          <t>https://cdn.faire.com/fastly/f6f0c35d4a461b6e79794597371ef55d6ac538fad8e65198dd53b069f1256f63.jpeg</t>
        </is>
      </c>
      <c r="BP170" t="inlineStr">
        <is>
          <t>https://cdn.faire.com/fastly/f6f0c35d4a461b6e79794597371ef55d6ac538fad8e65198dd53b069f1256f63.jpeg</t>
        </is>
      </c>
      <c r="BQ170" t="inlineStr">
        <is>
          <t>https://cdn.faire.com/fastly/f6f0c35d4a461b6e79794597371ef55d6ac538fad8e65198dd53b069f1256f63.jpeg</t>
        </is>
      </c>
      <c r="CE170" t="inlineStr">
        <is>
          <t>Color</t>
        </is>
      </c>
      <c r="CF170" t="inlineStr">
        <is>
          <t>Red</t>
        </is>
      </c>
      <c r="CP170" t="n">
        <v>52</v>
      </c>
      <c r="DD170" t="n">
        <v>52</v>
      </c>
      <c r="DE170" t="n">
        <v>6.99</v>
      </c>
      <c r="DG170" t="n">
        <v>7.99</v>
      </c>
      <c r="DH170" t="n">
        <v>2</v>
      </c>
      <c r="DI170" t="inlineStr"/>
      <c r="DJ170" t="inlineStr"/>
      <c r="DK170" t="inlineStr"/>
      <c r="DN170" t="inlineStr">
        <is>
          <t>NIMA2</t>
        </is>
      </c>
      <c r="DR170" t="inlineStr">
        <is>
          <t>Mainland China</t>
        </is>
      </c>
      <c r="DS170" t="inlineStr">
        <is>
          <t>Guangdong</t>
        </is>
      </c>
      <c r="DX170" t="inlineStr">
        <is>
          <t>No Warning Applicable</t>
        </is>
      </c>
    </row>
    <row r="171">
      <c r="E171" t="inlineStr">
        <is>
          <t>29522</t>
        </is>
      </c>
      <c r="F171" t="inlineStr">
        <is>
          <t>Fashion Ladies Owl Shaped Rhinestone Brooch Pin</t>
        </is>
      </c>
      <c r="G171" t="inlineStr">
        <is>
          <t>PIN30176B</t>
        </is>
      </c>
      <c r="H171" t="inlineStr">
        <is>
          <t>PIN30176B</t>
        </is>
      </c>
      <c r="I171" t="inlineStr">
        <is>
          <t>Add</t>
        </is>
      </c>
      <c r="N171" t="inlineStr">
        <is>
          <t>Fashion Ladies Owl Shaped Rhinestone Brooch Pin</t>
        </is>
      </c>
      <c r="U171" t="inlineStr">
        <is>
          <t>https://cdn.faire.com/fastly/f761f306a8d67bcfcf41bef7f0907fdbfbbbc0332c783657a3c12d0c1cf35bf1.jpeg</t>
        </is>
      </c>
      <c r="V171" t="inlineStr">
        <is>
          <t>https://cdn.faire.com/fastly/f761f306a8d67bcfcf41bef7f0907fdbfbbbc0332c783657a3c12d0c1cf35bf1.jpeg</t>
        </is>
      </c>
      <c r="W171" t="inlineStr">
        <is>
          <t>https://cdn.faire.com/fastly/f761f306a8d67bcfcf41bef7f0907fdbfbbbc0332c783657a3c12d0c1cf35bf1.jpeg</t>
        </is>
      </c>
      <c r="X171" t="inlineStr">
        <is>
          <t>https://cdn.faire.com/fastly/f761f306a8d67bcfcf41bef7f0907fdbfbbbc0332c783657a3c12d0c1cf35bf1.jpeg</t>
        </is>
      </c>
      <c r="Y171" t="inlineStr">
        <is>
          <t>https://cdn.faire.com/fastly/f761f306a8d67bcfcf41bef7f0907fdbfbbbc0332c783657a3c12d0c1cf35bf1.jpeg</t>
        </is>
      </c>
      <c r="Z171" t="inlineStr">
        <is>
          <t>https://cdn.faire.com/fastly/f761f306a8d67bcfcf41bef7f0907fdbfbbbc0332c783657a3c12d0c1cf35bf1.jpeg</t>
        </is>
      </c>
      <c r="AA171" t="inlineStr">
        <is>
          <t>https://cdn.faire.com/fastly/f761f306a8d67bcfcf41bef7f0907fdbfbbbc0332c783657a3c12d0c1cf35bf1.jpeg</t>
        </is>
      </c>
      <c r="AB171" t="inlineStr">
        <is>
          <t>https://cdn.faire.com/fastly/f761f306a8d67bcfcf41bef7f0907fdbfbbbc0332c783657a3c12d0c1cf35bf1.jpeg</t>
        </is>
      </c>
      <c r="AC171" t="inlineStr">
        <is>
          <t>https://cdn.faire.com/fastly/f761f306a8d67bcfcf41bef7f0907fdbfbbbc0332c783657a3c12d0c1cf35bf1.jpeg</t>
        </is>
      </c>
      <c r="AD171" t="inlineStr">
        <is>
          <t>https://cdn.faire.com/fastly/f761f306a8d67bcfcf41bef7f0907fdbfbbbc0332c783657a3c12d0c1cf35bf1.jpeg</t>
        </is>
      </c>
      <c r="AE171" t="inlineStr">
        <is>
          <t>https://cdn.faire.com/fastly/f761f306a8d67bcfcf41bef7f0907fdbfbbbc0332c783657a3c12d0c1cf35bf1.jpeg</t>
        </is>
      </c>
      <c r="AF171" t="inlineStr">
        <is>
          <t>https://cdn.faire.com/fastly/f761f306a8d67bcfcf41bef7f0907fdbfbbbc0332c783657a3c12d0c1cf35bf1.jpeg</t>
        </is>
      </c>
      <c r="AG171" t="inlineStr">
        <is>
          <t>https://cdn.faire.com/fastly/f761f306a8d67bcfcf41bef7f0907fdbfbbbc0332c783657a3c12d0c1cf35bf1.jpeg</t>
        </is>
      </c>
      <c r="AH171" t="inlineStr">
        <is>
          <t>https://cdn.faire.com/fastly/f761f306a8d67bcfcf41bef7f0907fdbfbbbc0332c783657a3c12d0c1cf35bf1.jpeg</t>
        </is>
      </c>
      <c r="AI171" t="inlineStr">
        <is>
          <t>https://cdn.faire.com/fastly/f761f306a8d67bcfcf41bef7f0907fdbfbbbc0332c783657a3c12d0c1cf35bf1.jpeg</t>
        </is>
      </c>
      <c r="AJ171" t="inlineStr">
        <is>
          <t>https://cdn.faire.com/fastly/f761f306a8d67bcfcf41bef7f0907fdbfbbbc0332c783657a3c12d0c1cf35bf1.jpeg</t>
        </is>
      </c>
      <c r="AK171" t="inlineStr">
        <is>
          <t>https://cdn.faire.com/fastly/f761f306a8d67bcfcf41bef7f0907fdbfbbbc0332c783657a3c12d0c1cf35bf1.jpeg</t>
        </is>
      </c>
      <c r="AL171" t="inlineStr">
        <is>
          <t>https://cdn.faire.com/fastly/f761f306a8d67bcfcf41bef7f0907fdbfbbbc0332c783657a3c12d0c1cf35bf1.jpeg</t>
        </is>
      </c>
      <c r="AM171" t="inlineStr">
        <is>
          <t>https://cdn.faire.com/fastly/f761f306a8d67bcfcf41bef7f0907fdbfbbbc0332c783657a3c12d0c1cf35bf1.jpeg</t>
        </is>
      </c>
      <c r="AN171" t="inlineStr">
        <is>
          <t>https://cdn.faire.com/fastly/f761f306a8d67bcfcf41bef7f0907fdbfbbbc0332c783657a3c12d0c1cf35bf1.jpeg</t>
        </is>
      </c>
      <c r="AO171" t="inlineStr">
        <is>
          <t>https://cdn.faire.com/fastly/f761f306a8d67bcfcf41bef7f0907fdbfbbbc0332c783657a3c12d0c1cf35bf1.jpeg</t>
        </is>
      </c>
      <c r="AP171" t="inlineStr">
        <is>
          <t>https://cdn.faire.com/fastly/f761f306a8d67bcfcf41bef7f0907fdbfbbbc0332c783657a3c12d0c1cf35bf1.jpeg</t>
        </is>
      </c>
      <c r="AQ171" t="inlineStr">
        <is>
          <t>https://cdn.faire.com/fastly/f761f306a8d67bcfcf41bef7f0907fdbfbbbc0332c783657a3c12d0c1cf35bf1.jpeg</t>
        </is>
      </c>
      <c r="AR171" t="inlineStr">
        <is>
          <t>https://cdn.faire.com/fastly/f761f306a8d67bcfcf41bef7f0907fdbfbbbc0332c783657a3c12d0c1cf35bf1.jpeg</t>
        </is>
      </c>
      <c r="AS171" t="inlineStr">
        <is>
          <t>https://cdn.faire.com/fastly/f761f306a8d67bcfcf41bef7f0907fdbfbbbc0332c783657a3c12d0c1cf35bf1.jpeg</t>
        </is>
      </c>
      <c r="AT171" t="inlineStr">
        <is>
          <t>https://cdn.faire.com/fastly/f761f306a8d67bcfcf41bef7f0907fdbfbbbc0332c783657a3c12d0c1cf35bf1.jpeg</t>
        </is>
      </c>
      <c r="AU171" t="inlineStr">
        <is>
          <t>https://cdn.faire.com/fastly/f761f306a8d67bcfcf41bef7f0907fdbfbbbc0332c783657a3c12d0c1cf35bf1.jpeg</t>
        </is>
      </c>
      <c r="AV171" t="inlineStr">
        <is>
          <t>https://cdn.faire.com/fastly/f761f306a8d67bcfcf41bef7f0907fdbfbbbc0332c783657a3c12d0c1cf35bf1.jpeg</t>
        </is>
      </c>
      <c r="AW171" t="inlineStr">
        <is>
          <t>https://cdn.faire.com/fastly/f761f306a8d67bcfcf41bef7f0907fdbfbbbc0332c783657a3c12d0c1cf35bf1.jpeg</t>
        </is>
      </c>
      <c r="AX171" t="inlineStr">
        <is>
          <t>https://cdn.faire.com/fastly/f761f306a8d67bcfcf41bef7f0907fdbfbbbc0332c783657a3c12d0c1cf35bf1.jpeg</t>
        </is>
      </c>
      <c r="AY171" t="inlineStr">
        <is>
          <t>https://cdn.faire.com/fastly/f761f306a8d67bcfcf41bef7f0907fdbfbbbc0332c783657a3c12d0c1cf35bf1.jpeg</t>
        </is>
      </c>
      <c r="AZ171" t="inlineStr">
        <is>
          <t>https://cdn.faire.com/fastly/f761f306a8d67bcfcf41bef7f0907fdbfbbbc0332c783657a3c12d0c1cf35bf1.jpeg</t>
        </is>
      </c>
      <c r="BA171" t="inlineStr">
        <is>
          <t>https://cdn.faire.com/fastly/f761f306a8d67bcfcf41bef7f0907fdbfbbbc0332c783657a3c12d0c1cf35bf1.jpeg</t>
        </is>
      </c>
      <c r="BB171" t="inlineStr">
        <is>
          <t>https://cdn.faire.com/fastly/f761f306a8d67bcfcf41bef7f0907fdbfbbbc0332c783657a3c12d0c1cf35bf1.jpeg</t>
        </is>
      </c>
      <c r="BC171" t="inlineStr">
        <is>
          <t>https://cdn.faire.com/fastly/f761f306a8d67bcfcf41bef7f0907fdbfbbbc0332c783657a3c12d0c1cf35bf1.jpeg</t>
        </is>
      </c>
      <c r="BD171" t="inlineStr">
        <is>
          <t>https://cdn.faire.com/fastly/f761f306a8d67bcfcf41bef7f0907fdbfbbbc0332c783657a3c12d0c1cf35bf1.jpeg</t>
        </is>
      </c>
      <c r="BE171" t="inlineStr">
        <is>
          <t>https://cdn.faire.com/fastly/f761f306a8d67bcfcf41bef7f0907fdbfbbbc0332c783657a3c12d0c1cf35bf1.jpeg</t>
        </is>
      </c>
      <c r="BF171" t="inlineStr">
        <is>
          <t>https://cdn.faire.com/fastly/f761f306a8d67bcfcf41bef7f0907fdbfbbbc0332c783657a3c12d0c1cf35bf1.jpeg</t>
        </is>
      </c>
      <c r="BG171" t="inlineStr">
        <is>
          <t>https://cdn.faire.com/fastly/f761f306a8d67bcfcf41bef7f0907fdbfbbbc0332c783657a3c12d0c1cf35bf1.jpeg</t>
        </is>
      </c>
      <c r="BH171" t="inlineStr">
        <is>
          <t>https://cdn.faire.com/fastly/f761f306a8d67bcfcf41bef7f0907fdbfbbbc0332c783657a3c12d0c1cf35bf1.jpeg</t>
        </is>
      </c>
      <c r="BI171" t="inlineStr">
        <is>
          <t>https://cdn.faire.com/fastly/f761f306a8d67bcfcf41bef7f0907fdbfbbbc0332c783657a3c12d0c1cf35bf1.jpeg</t>
        </is>
      </c>
      <c r="BJ171" t="inlineStr">
        <is>
          <t>https://cdn.faire.com/fastly/f761f306a8d67bcfcf41bef7f0907fdbfbbbc0332c783657a3c12d0c1cf35bf1.jpeg</t>
        </is>
      </c>
      <c r="BK171" t="inlineStr">
        <is>
          <t>https://cdn.faire.com/fastly/f761f306a8d67bcfcf41bef7f0907fdbfbbbc0332c783657a3c12d0c1cf35bf1.jpeg</t>
        </is>
      </c>
      <c r="BL171" t="inlineStr">
        <is>
          <t>https://cdn.faire.com/fastly/f761f306a8d67bcfcf41bef7f0907fdbfbbbc0332c783657a3c12d0c1cf35bf1.jpeg</t>
        </is>
      </c>
      <c r="BM171" t="inlineStr">
        <is>
          <t>https://cdn.faire.com/fastly/f761f306a8d67bcfcf41bef7f0907fdbfbbbc0332c783657a3c12d0c1cf35bf1.jpeg</t>
        </is>
      </c>
      <c r="BN171" t="inlineStr">
        <is>
          <t>https://cdn.faire.com/fastly/f761f306a8d67bcfcf41bef7f0907fdbfbbbc0332c783657a3c12d0c1cf35bf1.jpeg</t>
        </is>
      </c>
      <c r="BO171" t="inlineStr">
        <is>
          <t>https://cdn.faire.com/fastly/f761f306a8d67bcfcf41bef7f0907fdbfbbbc0332c783657a3c12d0c1cf35bf1.jpeg</t>
        </is>
      </c>
      <c r="BP171" t="inlineStr">
        <is>
          <t>https://cdn.faire.com/fastly/f761f306a8d67bcfcf41bef7f0907fdbfbbbc0332c783657a3c12d0c1cf35bf1.jpeg</t>
        </is>
      </c>
      <c r="BQ171" t="inlineStr">
        <is>
          <t>https://cdn.faire.com/fastly/f761f306a8d67bcfcf41bef7f0907fdbfbbbc0332c783657a3c12d0c1cf35bf1.jpeg</t>
        </is>
      </c>
      <c r="CE171" t="inlineStr">
        <is>
          <t>Color</t>
        </is>
      </c>
      <c r="CF171" t="inlineStr">
        <is>
          <t>Black</t>
        </is>
      </c>
      <c r="CP171" t="n">
        <v>88</v>
      </c>
      <c r="DD171" t="n">
        <v>88</v>
      </c>
      <c r="DE171" t="n">
        <v>6.99</v>
      </c>
      <c r="DG171" t="n">
        <v>7.99</v>
      </c>
      <c r="DH171" t="n">
        <v>2</v>
      </c>
      <c r="DI171" t="inlineStr"/>
      <c r="DJ171" t="inlineStr"/>
      <c r="DK171" t="inlineStr"/>
      <c r="DN171" t="inlineStr">
        <is>
          <t>NIMA2</t>
        </is>
      </c>
      <c r="DR171" t="inlineStr">
        <is>
          <t>Mainland China</t>
        </is>
      </c>
      <c r="DS171" t="inlineStr">
        <is>
          <t>Guangdong</t>
        </is>
      </c>
      <c r="DX171" t="inlineStr">
        <is>
          <t>No Warning Applicable</t>
        </is>
      </c>
    </row>
    <row r="172">
      <c r="E172" t="inlineStr">
        <is>
          <t>29522</t>
        </is>
      </c>
      <c r="F172" t="inlineStr">
        <is>
          <t>Fashion Ladies Owl Shaped Rhinestone Brooch Pin</t>
        </is>
      </c>
      <c r="G172" t="inlineStr">
        <is>
          <t>PIN30176R</t>
        </is>
      </c>
      <c r="H172" t="inlineStr">
        <is>
          <t>PIN30176R</t>
        </is>
      </c>
      <c r="I172" t="inlineStr">
        <is>
          <t>Add</t>
        </is>
      </c>
      <c r="N172" t="inlineStr">
        <is>
          <t>Fashion Ladies Owl Shaped Rhinestone Brooch Pin</t>
        </is>
      </c>
      <c r="U172" t="inlineStr">
        <is>
          <t>https://cdn.faire.com/fastly/4a0904691091d4b3aa5995b6551e498c995427e35c2a6fb25e94befea31acc8c.jpeg</t>
        </is>
      </c>
      <c r="V172" t="inlineStr">
        <is>
          <t>https://cdn.faire.com/fastly/4a0904691091d4b3aa5995b6551e498c995427e35c2a6fb25e94befea31acc8c.jpeg</t>
        </is>
      </c>
      <c r="W172" t="inlineStr">
        <is>
          <t>https://cdn.faire.com/fastly/4a0904691091d4b3aa5995b6551e498c995427e35c2a6fb25e94befea31acc8c.jpeg</t>
        </is>
      </c>
      <c r="X172" t="inlineStr">
        <is>
          <t>https://cdn.faire.com/fastly/4a0904691091d4b3aa5995b6551e498c995427e35c2a6fb25e94befea31acc8c.jpeg</t>
        </is>
      </c>
      <c r="Y172" t="inlineStr">
        <is>
          <t>https://cdn.faire.com/fastly/4a0904691091d4b3aa5995b6551e498c995427e35c2a6fb25e94befea31acc8c.jpeg</t>
        </is>
      </c>
      <c r="Z172" t="inlineStr">
        <is>
          <t>https://cdn.faire.com/fastly/4a0904691091d4b3aa5995b6551e498c995427e35c2a6fb25e94befea31acc8c.jpeg</t>
        </is>
      </c>
      <c r="AA172" t="inlineStr">
        <is>
          <t>https://cdn.faire.com/fastly/4a0904691091d4b3aa5995b6551e498c995427e35c2a6fb25e94befea31acc8c.jpeg</t>
        </is>
      </c>
      <c r="AB172" t="inlineStr">
        <is>
          <t>https://cdn.faire.com/fastly/4a0904691091d4b3aa5995b6551e498c995427e35c2a6fb25e94befea31acc8c.jpeg</t>
        </is>
      </c>
      <c r="AC172" t="inlineStr">
        <is>
          <t>https://cdn.faire.com/fastly/4a0904691091d4b3aa5995b6551e498c995427e35c2a6fb25e94befea31acc8c.jpeg</t>
        </is>
      </c>
      <c r="AD172" t="inlineStr">
        <is>
          <t>https://cdn.faire.com/fastly/4a0904691091d4b3aa5995b6551e498c995427e35c2a6fb25e94befea31acc8c.jpeg</t>
        </is>
      </c>
      <c r="AE172" t="inlineStr">
        <is>
          <t>https://cdn.faire.com/fastly/4a0904691091d4b3aa5995b6551e498c995427e35c2a6fb25e94befea31acc8c.jpeg</t>
        </is>
      </c>
      <c r="AF172" t="inlineStr">
        <is>
          <t>https://cdn.faire.com/fastly/4a0904691091d4b3aa5995b6551e498c995427e35c2a6fb25e94befea31acc8c.jpeg</t>
        </is>
      </c>
      <c r="AG172" t="inlineStr">
        <is>
          <t>https://cdn.faire.com/fastly/4a0904691091d4b3aa5995b6551e498c995427e35c2a6fb25e94befea31acc8c.jpeg</t>
        </is>
      </c>
      <c r="AH172" t="inlineStr">
        <is>
          <t>https://cdn.faire.com/fastly/4a0904691091d4b3aa5995b6551e498c995427e35c2a6fb25e94befea31acc8c.jpeg</t>
        </is>
      </c>
      <c r="AI172" t="inlineStr">
        <is>
          <t>https://cdn.faire.com/fastly/4a0904691091d4b3aa5995b6551e498c995427e35c2a6fb25e94befea31acc8c.jpeg</t>
        </is>
      </c>
      <c r="AJ172" t="inlineStr">
        <is>
          <t>https://cdn.faire.com/fastly/4a0904691091d4b3aa5995b6551e498c995427e35c2a6fb25e94befea31acc8c.jpeg</t>
        </is>
      </c>
      <c r="AK172" t="inlineStr">
        <is>
          <t>https://cdn.faire.com/fastly/4a0904691091d4b3aa5995b6551e498c995427e35c2a6fb25e94befea31acc8c.jpeg</t>
        </is>
      </c>
      <c r="AL172" t="inlineStr">
        <is>
          <t>https://cdn.faire.com/fastly/4a0904691091d4b3aa5995b6551e498c995427e35c2a6fb25e94befea31acc8c.jpeg</t>
        </is>
      </c>
      <c r="AM172" t="inlineStr">
        <is>
          <t>https://cdn.faire.com/fastly/4a0904691091d4b3aa5995b6551e498c995427e35c2a6fb25e94befea31acc8c.jpeg</t>
        </is>
      </c>
      <c r="AN172" t="inlineStr">
        <is>
          <t>https://cdn.faire.com/fastly/4a0904691091d4b3aa5995b6551e498c995427e35c2a6fb25e94befea31acc8c.jpeg</t>
        </is>
      </c>
      <c r="AO172" t="inlineStr">
        <is>
          <t>https://cdn.faire.com/fastly/4a0904691091d4b3aa5995b6551e498c995427e35c2a6fb25e94befea31acc8c.jpeg</t>
        </is>
      </c>
      <c r="AP172" t="inlineStr">
        <is>
          <t>https://cdn.faire.com/fastly/4a0904691091d4b3aa5995b6551e498c995427e35c2a6fb25e94befea31acc8c.jpeg</t>
        </is>
      </c>
      <c r="AQ172" t="inlineStr">
        <is>
          <t>https://cdn.faire.com/fastly/4a0904691091d4b3aa5995b6551e498c995427e35c2a6fb25e94befea31acc8c.jpeg</t>
        </is>
      </c>
      <c r="AR172" t="inlineStr">
        <is>
          <t>https://cdn.faire.com/fastly/4a0904691091d4b3aa5995b6551e498c995427e35c2a6fb25e94befea31acc8c.jpeg</t>
        </is>
      </c>
      <c r="AS172" t="inlineStr">
        <is>
          <t>https://cdn.faire.com/fastly/4a0904691091d4b3aa5995b6551e498c995427e35c2a6fb25e94befea31acc8c.jpeg</t>
        </is>
      </c>
      <c r="AT172" t="inlineStr">
        <is>
          <t>https://cdn.faire.com/fastly/4a0904691091d4b3aa5995b6551e498c995427e35c2a6fb25e94befea31acc8c.jpeg</t>
        </is>
      </c>
      <c r="AU172" t="inlineStr">
        <is>
          <t>https://cdn.faire.com/fastly/4a0904691091d4b3aa5995b6551e498c995427e35c2a6fb25e94befea31acc8c.jpeg</t>
        </is>
      </c>
      <c r="AV172" t="inlineStr">
        <is>
          <t>https://cdn.faire.com/fastly/4a0904691091d4b3aa5995b6551e498c995427e35c2a6fb25e94befea31acc8c.jpeg</t>
        </is>
      </c>
      <c r="AW172" t="inlineStr">
        <is>
          <t>https://cdn.faire.com/fastly/4a0904691091d4b3aa5995b6551e498c995427e35c2a6fb25e94befea31acc8c.jpeg</t>
        </is>
      </c>
      <c r="AX172" t="inlineStr">
        <is>
          <t>https://cdn.faire.com/fastly/4a0904691091d4b3aa5995b6551e498c995427e35c2a6fb25e94befea31acc8c.jpeg</t>
        </is>
      </c>
      <c r="AY172" t="inlineStr">
        <is>
          <t>https://cdn.faire.com/fastly/4a0904691091d4b3aa5995b6551e498c995427e35c2a6fb25e94befea31acc8c.jpeg</t>
        </is>
      </c>
      <c r="AZ172" t="inlineStr">
        <is>
          <t>https://cdn.faire.com/fastly/4a0904691091d4b3aa5995b6551e498c995427e35c2a6fb25e94befea31acc8c.jpeg</t>
        </is>
      </c>
      <c r="BA172" t="inlineStr">
        <is>
          <t>https://cdn.faire.com/fastly/4a0904691091d4b3aa5995b6551e498c995427e35c2a6fb25e94befea31acc8c.jpeg</t>
        </is>
      </c>
      <c r="BB172" t="inlineStr">
        <is>
          <t>https://cdn.faire.com/fastly/4a0904691091d4b3aa5995b6551e498c995427e35c2a6fb25e94befea31acc8c.jpeg</t>
        </is>
      </c>
      <c r="BC172" t="inlineStr">
        <is>
          <t>https://cdn.faire.com/fastly/4a0904691091d4b3aa5995b6551e498c995427e35c2a6fb25e94befea31acc8c.jpeg</t>
        </is>
      </c>
      <c r="BD172" t="inlineStr">
        <is>
          <t>https://cdn.faire.com/fastly/4a0904691091d4b3aa5995b6551e498c995427e35c2a6fb25e94befea31acc8c.jpeg</t>
        </is>
      </c>
      <c r="BE172" t="inlineStr">
        <is>
          <t>https://cdn.faire.com/fastly/4a0904691091d4b3aa5995b6551e498c995427e35c2a6fb25e94befea31acc8c.jpeg</t>
        </is>
      </c>
      <c r="BF172" t="inlineStr">
        <is>
          <t>https://cdn.faire.com/fastly/4a0904691091d4b3aa5995b6551e498c995427e35c2a6fb25e94befea31acc8c.jpeg</t>
        </is>
      </c>
      <c r="BG172" t="inlineStr">
        <is>
          <t>https://cdn.faire.com/fastly/4a0904691091d4b3aa5995b6551e498c995427e35c2a6fb25e94befea31acc8c.jpeg</t>
        </is>
      </c>
      <c r="BH172" t="inlineStr">
        <is>
          <t>https://cdn.faire.com/fastly/4a0904691091d4b3aa5995b6551e498c995427e35c2a6fb25e94befea31acc8c.jpeg</t>
        </is>
      </c>
      <c r="BI172" t="inlineStr">
        <is>
          <t>https://cdn.faire.com/fastly/4a0904691091d4b3aa5995b6551e498c995427e35c2a6fb25e94befea31acc8c.jpeg</t>
        </is>
      </c>
      <c r="BJ172" t="inlineStr">
        <is>
          <t>https://cdn.faire.com/fastly/4a0904691091d4b3aa5995b6551e498c995427e35c2a6fb25e94befea31acc8c.jpeg</t>
        </is>
      </c>
      <c r="BK172" t="inlineStr">
        <is>
          <t>https://cdn.faire.com/fastly/4a0904691091d4b3aa5995b6551e498c995427e35c2a6fb25e94befea31acc8c.jpeg</t>
        </is>
      </c>
      <c r="BL172" t="inlineStr">
        <is>
          <t>https://cdn.faire.com/fastly/4a0904691091d4b3aa5995b6551e498c995427e35c2a6fb25e94befea31acc8c.jpeg</t>
        </is>
      </c>
      <c r="BM172" t="inlineStr">
        <is>
          <t>https://cdn.faire.com/fastly/4a0904691091d4b3aa5995b6551e498c995427e35c2a6fb25e94befea31acc8c.jpeg</t>
        </is>
      </c>
      <c r="BN172" t="inlineStr">
        <is>
          <t>https://cdn.faire.com/fastly/4a0904691091d4b3aa5995b6551e498c995427e35c2a6fb25e94befea31acc8c.jpeg</t>
        </is>
      </c>
      <c r="BO172" t="inlineStr">
        <is>
          <t>https://cdn.faire.com/fastly/4a0904691091d4b3aa5995b6551e498c995427e35c2a6fb25e94befea31acc8c.jpeg</t>
        </is>
      </c>
      <c r="BP172" t="inlineStr">
        <is>
          <t>https://cdn.faire.com/fastly/4a0904691091d4b3aa5995b6551e498c995427e35c2a6fb25e94befea31acc8c.jpeg</t>
        </is>
      </c>
      <c r="BQ172" t="inlineStr">
        <is>
          <t>https://cdn.faire.com/fastly/4a0904691091d4b3aa5995b6551e498c995427e35c2a6fb25e94befea31acc8c.jpeg</t>
        </is>
      </c>
      <c r="CE172" t="inlineStr">
        <is>
          <t>Color</t>
        </is>
      </c>
      <c r="CF172" t="inlineStr">
        <is>
          <t>Red</t>
        </is>
      </c>
      <c r="CP172" t="n">
        <v>88</v>
      </c>
      <c r="DD172" t="n">
        <v>88</v>
      </c>
      <c r="DE172" t="n">
        <v>6.99</v>
      </c>
      <c r="DG172" t="n">
        <v>7.99</v>
      </c>
      <c r="DH172" t="n">
        <v>2</v>
      </c>
      <c r="DI172" t="inlineStr"/>
      <c r="DJ172" t="inlineStr"/>
      <c r="DK172" t="inlineStr"/>
      <c r="DN172" t="inlineStr">
        <is>
          <t>NIMA2</t>
        </is>
      </c>
      <c r="DR172" t="inlineStr">
        <is>
          <t>Mainland China</t>
        </is>
      </c>
      <c r="DS172" t="inlineStr">
        <is>
          <t>Guangdong</t>
        </is>
      </c>
      <c r="DX172" t="inlineStr">
        <is>
          <t>No Warning Applicable</t>
        </is>
      </c>
    </row>
    <row r="173">
      <c r="E173" t="inlineStr">
        <is>
          <t>29522</t>
        </is>
      </c>
      <c r="F173" t="inlineStr">
        <is>
          <t>Fashion Pearl Hair Pins</t>
        </is>
      </c>
      <c r="G173" t="inlineStr">
        <is>
          <t>HC25000</t>
        </is>
      </c>
      <c r="H173" t="inlineStr">
        <is>
          <t>HC25000</t>
        </is>
      </c>
      <c r="I173" t="inlineStr">
        <is>
          <t>Add</t>
        </is>
      </c>
      <c r="N173" t="inlineStr">
        <is>
          <t>Fashion Pearl Hair Pins</t>
        </is>
      </c>
      <c r="U173" t="inlineStr">
        <is>
          <t>https://cdn.faire.com/fastly/58dcb505d1278aa0ccfcf71def0a1f29ecefb76fbb212403c911097f88b345ed.jpeg</t>
        </is>
      </c>
      <c r="V173" t="inlineStr">
        <is>
          <t>https://cdn.faire.com/fastly/58dcb505d1278aa0ccfcf71def0a1f29ecefb76fbb212403c911097f88b345ed.jpeg</t>
        </is>
      </c>
      <c r="W173" t="inlineStr">
        <is>
          <t>https://cdn.faire.com/fastly/58dcb505d1278aa0ccfcf71def0a1f29ecefb76fbb212403c911097f88b345ed.jpeg</t>
        </is>
      </c>
      <c r="X173" t="inlineStr">
        <is>
          <t>https://cdn.faire.com/fastly/58dcb505d1278aa0ccfcf71def0a1f29ecefb76fbb212403c911097f88b345ed.jpeg</t>
        </is>
      </c>
      <c r="Y173" t="inlineStr">
        <is>
          <t>https://cdn.faire.com/fastly/58dcb505d1278aa0ccfcf71def0a1f29ecefb76fbb212403c911097f88b345ed.jpeg</t>
        </is>
      </c>
      <c r="Z173" t="inlineStr">
        <is>
          <t>https://cdn.faire.com/fastly/58dcb505d1278aa0ccfcf71def0a1f29ecefb76fbb212403c911097f88b345ed.jpeg</t>
        </is>
      </c>
      <c r="AA173" t="inlineStr">
        <is>
          <t>https://cdn.faire.com/fastly/58dcb505d1278aa0ccfcf71def0a1f29ecefb76fbb212403c911097f88b345ed.jpeg</t>
        </is>
      </c>
      <c r="AB173" t="inlineStr">
        <is>
          <t>https://cdn.faire.com/fastly/58dcb505d1278aa0ccfcf71def0a1f29ecefb76fbb212403c911097f88b345ed.jpeg</t>
        </is>
      </c>
      <c r="AC173" t="inlineStr">
        <is>
          <t>https://cdn.faire.com/fastly/58dcb505d1278aa0ccfcf71def0a1f29ecefb76fbb212403c911097f88b345ed.jpeg</t>
        </is>
      </c>
      <c r="AD173" t="inlineStr">
        <is>
          <t>https://cdn.faire.com/fastly/58dcb505d1278aa0ccfcf71def0a1f29ecefb76fbb212403c911097f88b345ed.jpeg</t>
        </is>
      </c>
      <c r="AE173" t="inlineStr">
        <is>
          <t>https://cdn.faire.com/fastly/58dcb505d1278aa0ccfcf71def0a1f29ecefb76fbb212403c911097f88b345ed.jpeg</t>
        </is>
      </c>
      <c r="AF173" t="inlineStr">
        <is>
          <t>https://cdn.faire.com/fastly/58dcb505d1278aa0ccfcf71def0a1f29ecefb76fbb212403c911097f88b345ed.jpeg</t>
        </is>
      </c>
      <c r="AG173" t="inlineStr">
        <is>
          <t>https://cdn.faire.com/fastly/58dcb505d1278aa0ccfcf71def0a1f29ecefb76fbb212403c911097f88b345ed.jpeg</t>
        </is>
      </c>
      <c r="AH173" t="inlineStr">
        <is>
          <t>https://cdn.faire.com/fastly/58dcb505d1278aa0ccfcf71def0a1f29ecefb76fbb212403c911097f88b345ed.jpeg</t>
        </is>
      </c>
      <c r="AI173" t="inlineStr">
        <is>
          <t>https://cdn.faire.com/fastly/58dcb505d1278aa0ccfcf71def0a1f29ecefb76fbb212403c911097f88b345ed.jpeg</t>
        </is>
      </c>
      <c r="AJ173" t="inlineStr">
        <is>
          <t>https://cdn.faire.com/fastly/58dcb505d1278aa0ccfcf71def0a1f29ecefb76fbb212403c911097f88b345ed.jpeg</t>
        </is>
      </c>
      <c r="AK173" t="inlineStr">
        <is>
          <t>https://cdn.faire.com/fastly/58dcb505d1278aa0ccfcf71def0a1f29ecefb76fbb212403c911097f88b345ed.jpeg</t>
        </is>
      </c>
      <c r="AL173" t="inlineStr">
        <is>
          <t>https://cdn.faire.com/fastly/58dcb505d1278aa0ccfcf71def0a1f29ecefb76fbb212403c911097f88b345ed.jpeg</t>
        </is>
      </c>
      <c r="AM173" t="inlineStr">
        <is>
          <t>https://cdn.faire.com/fastly/58dcb505d1278aa0ccfcf71def0a1f29ecefb76fbb212403c911097f88b345ed.jpeg</t>
        </is>
      </c>
      <c r="AN173" t="inlineStr">
        <is>
          <t>https://cdn.faire.com/fastly/58dcb505d1278aa0ccfcf71def0a1f29ecefb76fbb212403c911097f88b345ed.jpeg</t>
        </is>
      </c>
      <c r="AO173" t="inlineStr">
        <is>
          <t>https://cdn.faire.com/fastly/58dcb505d1278aa0ccfcf71def0a1f29ecefb76fbb212403c911097f88b345ed.jpeg</t>
        </is>
      </c>
      <c r="AP173" t="inlineStr">
        <is>
          <t>https://cdn.faire.com/fastly/58dcb505d1278aa0ccfcf71def0a1f29ecefb76fbb212403c911097f88b345ed.jpeg</t>
        </is>
      </c>
      <c r="AQ173" t="inlineStr">
        <is>
          <t>https://cdn.faire.com/fastly/58dcb505d1278aa0ccfcf71def0a1f29ecefb76fbb212403c911097f88b345ed.jpeg</t>
        </is>
      </c>
      <c r="AR173" t="inlineStr">
        <is>
          <t>https://cdn.faire.com/fastly/58dcb505d1278aa0ccfcf71def0a1f29ecefb76fbb212403c911097f88b345ed.jpeg</t>
        </is>
      </c>
      <c r="AS173" t="inlineStr">
        <is>
          <t>https://cdn.faire.com/fastly/58dcb505d1278aa0ccfcf71def0a1f29ecefb76fbb212403c911097f88b345ed.jpeg</t>
        </is>
      </c>
      <c r="AT173" t="inlineStr">
        <is>
          <t>https://cdn.faire.com/fastly/58dcb505d1278aa0ccfcf71def0a1f29ecefb76fbb212403c911097f88b345ed.jpeg</t>
        </is>
      </c>
      <c r="AU173" t="inlineStr">
        <is>
          <t>https://cdn.faire.com/fastly/58dcb505d1278aa0ccfcf71def0a1f29ecefb76fbb212403c911097f88b345ed.jpeg</t>
        </is>
      </c>
      <c r="AV173" t="inlineStr">
        <is>
          <t>https://cdn.faire.com/fastly/58dcb505d1278aa0ccfcf71def0a1f29ecefb76fbb212403c911097f88b345ed.jpeg</t>
        </is>
      </c>
      <c r="AW173" t="inlineStr">
        <is>
          <t>https://cdn.faire.com/fastly/58dcb505d1278aa0ccfcf71def0a1f29ecefb76fbb212403c911097f88b345ed.jpeg</t>
        </is>
      </c>
      <c r="AX173" t="inlineStr">
        <is>
          <t>https://cdn.faire.com/fastly/58dcb505d1278aa0ccfcf71def0a1f29ecefb76fbb212403c911097f88b345ed.jpeg</t>
        </is>
      </c>
      <c r="AY173" t="inlineStr">
        <is>
          <t>https://cdn.faire.com/fastly/58dcb505d1278aa0ccfcf71def0a1f29ecefb76fbb212403c911097f88b345ed.jpeg</t>
        </is>
      </c>
      <c r="AZ173" t="inlineStr">
        <is>
          <t>https://cdn.faire.com/fastly/58dcb505d1278aa0ccfcf71def0a1f29ecefb76fbb212403c911097f88b345ed.jpeg</t>
        </is>
      </c>
      <c r="BA173" t="inlineStr">
        <is>
          <t>https://cdn.faire.com/fastly/58dcb505d1278aa0ccfcf71def0a1f29ecefb76fbb212403c911097f88b345ed.jpeg</t>
        </is>
      </c>
      <c r="BB173" t="inlineStr">
        <is>
          <t>https://cdn.faire.com/fastly/58dcb505d1278aa0ccfcf71def0a1f29ecefb76fbb212403c911097f88b345ed.jpeg</t>
        </is>
      </c>
      <c r="BC173" t="inlineStr">
        <is>
          <t>https://cdn.faire.com/fastly/58dcb505d1278aa0ccfcf71def0a1f29ecefb76fbb212403c911097f88b345ed.jpeg</t>
        </is>
      </c>
      <c r="BD173" t="inlineStr">
        <is>
          <t>https://cdn.faire.com/fastly/58dcb505d1278aa0ccfcf71def0a1f29ecefb76fbb212403c911097f88b345ed.jpeg</t>
        </is>
      </c>
      <c r="BE173" t="inlineStr">
        <is>
          <t>https://cdn.faire.com/fastly/58dcb505d1278aa0ccfcf71def0a1f29ecefb76fbb212403c911097f88b345ed.jpeg</t>
        </is>
      </c>
      <c r="BF173" t="inlineStr">
        <is>
          <t>https://cdn.faire.com/fastly/58dcb505d1278aa0ccfcf71def0a1f29ecefb76fbb212403c911097f88b345ed.jpeg</t>
        </is>
      </c>
      <c r="BG173" t="inlineStr">
        <is>
          <t>https://cdn.faire.com/fastly/58dcb505d1278aa0ccfcf71def0a1f29ecefb76fbb212403c911097f88b345ed.jpeg</t>
        </is>
      </c>
      <c r="BH173" t="inlineStr">
        <is>
          <t>https://cdn.faire.com/fastly/58dcb505d1278aa0ccfcf71def0a1f29ecefb76fbb212403c911097f88b345ed.jpeg</t>
        </is>
      </c>
      <c r="BI173" t="inlineStr">
        <is>
          <t>https://cdn.faire.com/fastly/58dcb505d1278aa0ccfcf71def0a1f29ecefb76fbb212403c911097f88b345ed.jpeg</t>
        </is>
      </c>
      <c r="BJ173" t="inlineStr">
        <is>
          <t>https://cdn.faire.com/fastly/58dcb505d1278aa0ccfcf71def0a1f29ecefb76fbb212403c911097f88b345ed.jpeg</t>
        </is>
      </c>
      <c r="BK173" t="inlineStr">
        <is>
          <t>https://cdn.faire.com/fastly/58dcb505d1278aa0ccfcf71def0a1f29ecefb76fbb212403c911097f88b345ed.jpeg</t>
        </is>
      </c>
      <c r="BL173" t="inlineStr">
        <is>
          <t>https://cdn.faire.com/fastly/58dcb505d1278aa0ccfcf71def0a1f29ecefb76fbb212403c911097f88b345ed.jpeg</t>
        </is>
      </c>
      <c r="BM173" t="inlineStr">
        <is>
          <t>https://cdn.faire.com/fastly/58dcb505d1278aa0ccfcf71def0a1f29ecefb76fbb212403c911097f88b345ed.jpeg</t>
        </is>
      </c>
      <c r="BN173" t="inlineStr">
        <is>
          <t>https://cdn.faire.com/fastly/58dcb505d1278aa0ccfcf71def0a1f29ecefb76fbb212403c911097f88b345ed.jpeg</t>
        </is>
      </c>
      <c r="BO173" t="inlineStr">
        <is>
          <t>https://cdn.faire.com/fastly/58dcb505d1278aa0ccfcf71def0a1f29ecefb76fbb212403c911097f88b345ed.jpeg</t>
        </is>
      </c>
      <c r="BP173" t="inlineStr">
        <is>
          <t>https://cdn.faire.com/fastly/58dcb505d1278aa0ccfcf71def0a1f29ecefb76fbb212403c911097f88b345ed.jpeg</t>
        </is>
      </c>
      <c r="BQ173" t="inlineStr">
        <is>
          <t>https://cdn.faire.com/fastly/58dcb505d1278aa0ccfcf71def0a1f29ecefb76fbb212403c911097f88b345ed.jpeg</t>
        </is>
      </c>
      <c r="CE173" t="inlineStr">
        <is>
          <t>Color</t>
        </is>
      </c>
      <c r="CF173" t="inlineStr">
        <is>
          <t>One Color</t>
        </is>
      </c>
      <c r="CP173" t="n">
        <v>459</v>
      </c>
      <c r="DD173" t="n">
        <v>459</v>
      </c>
      <c r="DE173" t="n">
        <v>2.99</v>
      </c>
      <c r="DG173" t="n">
        <v>3.99</v>
      </c>
      <c r="DH173" t="n">
        <v>2</v>
      </c>
      <c r="DI173" t="inlineStr"/>
      <c r="DJ173" t="inlineStr"/>
      <c r="DK173" t="inlineStr"/>
      <c r="DN173" t="inlineStr">
        <is>
          <t>NIMA2</t>
        </is>
      </c>
      <c r="DR173" t="inlineStr">
        <is>
          <t>Mainland China</t>
        </is>
      </c>
      <c r="DS173" t="inlineStr">
        <is>
          <t>Guangdong</t>
        </is>
      </c>
      <c r="DX173" t="inlineStr">
        <is>
          <t>No Warning Applicable</t>
        </is>
      </c>
    </row>
    <row r="174">
      <c r="E174" t="inlineStr">
        <is>
          <t>29522</t>
        </is>
      </c>
      <c r="F174" t="inlineStr">
        <is>
          <t>Fashion Pearl Hair Pins</t>
        </is>
      </c>
      <c r="G174" t="inlineStr">
        <is>
          <t>HC24999</t>
        </is>
      </c>
      <c r="H174" t="inlineStr">
        <is>
          <t>HC24999</t>
        </is>
      </c>
      <c r="I174" t="inlineStr">
        <is>
          <t>Add</t>
        </is>
      </c>
      <c r="N174" t="inlineStr">
        <is>
          <t>Fashion Pearl Hair Pins</t>
        </is>
      </c>
      <c r="U174" t="inlineStr">
        <is>
          <t>https://cdn.faire.com/fastly/37126aa8bb577397e218b42d0f747d38c7844dd5b040b72529695d7893cf5268.jpeg</t>
        </is>
      </c>
      <c r="V174" t="inlineStr">
        <is>
          <t>https://cdn.faire.com/fastly/37126aa8bb577397e218b42d0f747d38c7844dd5b040b72529695d7893cf5268.jpeg</t>
        </is>
      </c>
      <c r="W174" t="inlineStr">
        <is>
          <t>https://cdn.faire.com/fastly/37126aa8bb577397e218b42d0f747d38c7844dd5b040b72529695d7893cf5268.jpeg</t>
        </is>
      </c>
      <c r="X174" t="inlineStr">
        <is>
          <t>https://cdn.faire.com/fastly/37126aa8bb577397e218b42d0f747d38c7844dd5b040b72529695d7893cf5268.jpeg</t>
        </is>
      </c>
      <c r="Y174" t="inlineStr">
        <is>
          <t>https://cdn.faire.com/fastly/37126aa8bb577397e218b42d0f747d38c7844dd5b040b72529695d7893cf5268.jpeg</t>
        </is>
      </c>
      <c r="Z174" t="inlineStr">
        <is>
          <t>https://cdn.faire.com/fastly/37126aa8bb577397e218b42d0f747d38c7844dd5b040b72529695d7893cf5268.jpeg</t>
        </is>
      </c>
      <c r="AA174" t="inlineStr">
        <is>
          <t>https://cdn.faire.com/fastly/37126aa8bb577397e218b42d0f747d38c7844dd5b040b72529695d7893cf5268.jpeg</t>
        </is>
      </c>
      <c r="AB174" t="inlineStr">
        <is>
          <t>https://cdn.faire.com/fastly/37126aa8bb577397e218b42d0f747d38c7844dd5b040b72529695d7893cf5268.jpeg</t>
        </is>
      </c>
      <c r="AC174" t="inlineStr">
        <is>
          <t>https://cdn.faire.com/fastly/37126aa8bb577397e218b42d0f747d38c7844dd5b040b72529695d7893cf5268.jpeg</t>
        </is>
      </c>
      <c r="AD174" t="inlineStr">
        <is>
          <t>https://cdn.faire.com/fastly/37126aa8bb577397e218b42d0f747d38c7844dd5b040b72529695d7893cf5268.jpeg</t>
        </is>
      </c>
      <c r="AE174" t="inlineStr">
        <is>
          <t>https://cdn.faire.com/fastly/37126aa8bb577397e218b42d0f747d38c7844dd5b040b72529695d7893cf5268.jpeg</t>
        </is>
      </c>
      <c r="AF174" t="inlineStr">
        <is>
          <t>https://cdn.faire.com/fastly/37126aa8bb577397e218b42d0f747d38c7844dd5b040b72529695d7893cf5268.jpeg</t>
        </is>
      </c>
      <c r="AG174" t="inlineStr">
        <is>
          <t>https://cdn.faire.com/fastly/37126aa8bb577397e218b42d0f747d38c7844dd5b040b72529695d7893cf5268.jpeg</t>
        </is>
      </c>
      <c r="AH174" t="inlineStr">
        <is>
          <t>https://cdn.faire.com/fastly/37126aa8bb577397e218b42d0f747d38c7844dd5b040b72529695d7893cf5268.jpeg</t>
        </is>
      </c>
      <c r="AI174" t="inlineStr">
        <is>
          <t>https://cdn.faire.com/fastly/37126aa8bb577397e218b42d0f747d38c7844dd5b040b72529695d7893cf5268.jpeg</t>
        </is>
      </c>
      <c r="AJ174" t="inlineStr">
        <is>
          <t>https://cdn.faire.com/fastly/37126aa8bb577397e218b42d0f747d38c7844dd5b040b72529695d7893cf5268.jpeg</t>
        </is>
      </c>
      <c r="AK174" t="inlineStr">
        <is>
          <t>https://cdn.faire.com/fastly/37126aa8bb577397e218b42d0f747d38c7844dd5b040b72529695d7893cf5268.jpeg</t>
        </is>
      </c>
      <c r="AL174" t="inlineStr">
        <is>
          <t>https://cdn.faire.com/fastly/37126aa8bb577397e218b42d0f747d38c7844dd5b040b72529695d7893cf5268.jpeg</t>
        </is>
      </c>
      <c r="AM174" t="inlineStr">
        <is>
          <t>https://cdn.faire.com/fastly/37126aa8bb577397e218b42d0f747d38c7844dd5b040b72529695d7893cf5268.jpeg</t>
        </is>
      </c>
      <c r="AN174" t="inlineStr">
        <is>
          <t>https://cdn.faire.com/fastly/37126aa8bb577397e218b42d0f747d38c7844dd5b040b72529695d7893cf5268.jpeg</t>
        </is>
      </c>
      <c r="AO174" t="inlineStr">
        <is>
          <t>https://cdn.faire.com/fastly/37126aa8bb577397e218b42d0f747d38c7844dd5b040b72529695d7893cf5268.jpeg</t>
        </is>
      </c>
      <c r="AP174" t="inlineStr">
        <is>
          <t>https://cdn.faire.com/fastly/37126aa8bb577397e218b42d0f747d38c7844dd5b040b72529695d7893cf5268.jpeg</t>
        </is>
      </c>
      <c r="AQ174" t="inlineStr">
        <is>
          <t>https://cdn.faire.com/fastly/37126aa8bb577397e218b42d0f747d38c7844dd5b040b72529695d7893cf5268.jpeg</t>
        </is>
      </c>
      <c r="AR174" t="inlineStr">
        <is>
          <t>https://cdn.faire.com/fastly/37126aa8bb577397e218b42d0f747d38c7844dd5b040b72529695d7893cf5268.jpeg</t>
        </is>
      </c>
      <c r="AS174" t="inlineStr">
        <is>
          <t>https://cdn.faire.com/fastly/37126aa8bb577397e218b42d0f747d38c7844dd5b040b72529695d7893cf5268.jpeg</t>
        </is>
      </c>
      <c r="AT174" t="inlineStr">
        <is>
          <t>https://cdn.faire.com/fastly/37126aa8bb577397e218b42d0f747d38c7844dd5b040b72529695d7893cf5268.jpeg</t>
        </is>
      </c>
      <c r="AU174" t="inlineStr">
        <is>
          <t>https://cdn.faire.com/fastly/37126aa8bb577397e218b42d0f747d38c7844dd5b040b72529695d7893cf5268.jpeg</t>
        </is>
      </c>
      <c r="AV174" t="inlineStr">
        <is>
          <t>https://cdn.faire.com/fastly/37126aa8bb577397e218b42d0f747d38c7844dd5b040b72529695d7893cf5268.jpeg</t>
        </is>
      </c>
      <c r="AW174" t="inlineStr">
        <is>
          <t>https://cdn.faire.com/fastly/37126aa8bb577397e218b42d0f747d38c7844dd5b040b72529695d7893cf5268.jpeg</t>
        </is>
      </c>
      <c r="AX174" t="inlineStr">
        <is>
          <t>https://cdn.faire.com/fastly/37126aa8bb577397e218b42d0f747d38c7844dd5b040b72529695d7893cf5268.jpeg</t>
        </is>
      </c>
      <c r="AY174" t="inlineStr">
        <is>
          <t>https://cdn.faire.com/fastly/37126aa8bb577397e218b42d0f747d38c7844dd5b040b72529695d7893cf5268.jpeg</t>
        </is>
      </c>
      <c r="AZ174" t="inlineStr">
        <is>
          <t>https://cdn.faire.com/fastly/37126aa8bb577397e218b42d0f747d38c7844dd5b040b72529695d7893cf5268.jpeg</t>
        </is>
      </c>
      <c r="BA174" t="inlineStr">
        <is>
          <t>https://cdn.faire.com/fastly/37126aa8bb577397e218b42d0f747d38c7844dd5b040b72529695d7893cf5268.jpeg</t>
        </is>
      </c>
      <c r="BB174" t="inlineStr">
        <is>
          <t>https://cdn.faire.com/fastly/37126aa8bb577397e218b42d0f747d38c7844dd5b040b72529695d7893cf5268.jpeg</t>
        </is>
      </c>
      <c r="BC174" t="inlineStr">
        <is>
          <t>https://cdn.faire.com/fastly/37126aa8bb577397e218b42d0f747d38c7844dd5b040b72529695d7893cf5268.jpeg</t>
        </is>
      </c>
      <c r="BD174" t="inlineStr">
        <is>
          <t>https://cdn.faire.com/fastly/37126aa8bb577397e218b42d0f747d38c7844dd5b040b72529695d7893cf5268.jpeg</t>
        </is>
      </c>
      <c r="BE174" t="inlineStr">
        <is>
          <t>https://cdn.faire.com/fastly/37126aa8bb577397e218b42d0f747d38c7844dd5b040b72529695d7893cf5268.jpeg</t>
        </is>
      </c>
      <c r="BF174" t="inlineStr">
        <is>
          <t>https://cdn.faire.com/fastly/37126aa8bb577397e218b42d0f747d38c7844dd5b040b72529695d7893cf5268.jpeg</t>
        </is>
      </c>
      <c r="BG174" t="inlineStr">
        <is>
          <t>https://cdn.faire.com/fastly/37126aa8bb577397e218b42d0f747d38c7844dd5b040b72529695d7893cf5268.jpeg</t>
        </is>
      </c>
      <c r="BH174" t="inlineStr">
        <is>
          <t>https://cdn.faire.com/fastly/37126aa8bb577397e218b42d0f747d38c7844dd5b040b72529695d7893cf5268.jpeg</t>
        </is>
      </c>
      <c r="BI174" t="inlineStr">
        <is>
          <t>https://cdn.faire.com/fastly/37126aa8bb577397e218b42d0f747d38c7844dd5b040b72529695d7893cf5268.jpeg</t>
        </is>
      </c>
      <c r="BJ174" t="inlineStr">
        <is>
          <t>https://cdn.faire.com/fastly/37126aa8bb577397e218b42d0f747d38c7844dd5b040b72529695d7893cf5268.jpeg</t>
        </is>
      </c>
      <c r="BK174" t="inlineStr">
        <is>
          <t>https://cdn.faire.com/fastly/37126aa8bb577397e218b42d0f747d38c7844dd5b040b72529695d7893cf5268.jpeg</t>
        </is>
      </c>
      <c r="BL174" t="inlineStr">
        <is>
          <t>https://cdn.faire.com/fastly/37126aa8bb577397e218b42d0f747d38c7844dd5b040b72529695d7893cf5268.jpeg</t>
        </is>
      </c>
      <c r="BM174" t="inlineStr">
        <is>
          <t>https://cdn.faire.com/fastly/37126aa8bb577397e218b42d0f747d38c7844dd5b040b72529695d7893cf5268.jpeg</t>
        </is>
      </c>
      <c r="BN174" t="inlineStr">
        <is>
          <t>https://cdn.faire.com/fastly/37126aa8bb577397e218b42d0f747d38c7844dd5b040b72529695d7893cf5268.jpeg</t>
        </is>
      </c>
      <c r="BO174" t="inlineStr">
        <is>
          <t>https://cdn.faire.com/fastly/37126aa8bb577397e218b42d0f747d38c7844dd5b040b72529695d7893cf5268.jpeg</t>
        </is>
      </c>
      <c r="BP174" t="inlineStr">
        <is>
          <t>https://cdn.faire.com/fastly/37126aa8bb577397e218b42d0f747d38c7844dd5b040b72529695d7893cf5268.jpeg</t>
        </is>
      </c>
      <c r="BQ174" t="inlineStr">
        <is>
          <t>https://cdn.faire.com/fastly/37126aa8bb577397e218b42d0f747d38c7844dd5b040b72529695d7893cf5268.jpeg</t>
        </is>
      </c>
      <c r="CE174" t="inlineStr">
        <is>
          <t>Color</t>
        </is>
      </c>
      <c r="CF174" t="inlineStr">
        <is>
          <t>One Color</t>
        </is>
      </c>
      <c r="CP174" t="n">
        <v>554</v>
      </c>
      <c r="DD174" t="n">
        <v>554</v>
      </c>
      <c r="DE174" t="n">
        <v>2.99</v>
      </c>
      <c r="DG174" t="n">
        <v>3.99</v>
      </c>
      <c r="DH174" t="n">
        <v>2</v>
      </c>
      <c r="DI174" t="inlineStr"/>
      <c r="DJ174" t="inlineStr"/>
      <c r="DK174" t="inlineStr"/>
      <c r="DN174" t="inlineStr">
        <is>
          <t>NIMA2</t>
        </is>
      </c>
      <c r="DR174" t="inlineStr">
        <is>
          <t>Mainland China</t>
        </is>
      </c>
      <c r="DS174" t="inlineStr">
        <is>
          <t>Guangdong</t>
        </is>
      </c>
      <c r="DX174" t="inlineStr">
        <is>
          <t>No Warning Applicable</t>
        </is>
      </c>
    </row>
    <row r="175">
      <c r="E175" t="inlineStr">
        <is>
          <t>29522</t>
        </is>
      </c>
      <c r="F175" t="inlineStr">
        <is>
          <t>Fashion Pearl Hair Pins</t>
        </is>
      </c>
      <c r="G175" t="inlineStr">
        <is>
          <t>HC24998</t>
        </is>
      </c>
      <c r="H175" t="inlineStr">
        <is>
          <t>HC24998</t>
        </is>
      </c>
      <c r="I175" t="inlineStr">
        <is>
          <t>Add</t>
        </is>
      </c>
      <c r="N175" t="inlineStr">
        <is>
          <t>Fashion Pearl Hair Pins</t>
        </is>
      </c>
      <c r="U175" t="inlineStr">
        <is>
          <t>https://cdn.faire.com/fastly/65730beba90bb57e8ab59fbf084ba17f2a7eacbfaba55d23937770b65103ce66.jpeg</t>
        </is>
      </c>
      <c r="V175" t="inlineStr">
        <is>
          <t>https://cdn.faire.com/fastly/65730beba90bb57e8ab59fbf084ba17f2a7eacbfaba55d23937770b65103ce66.jpeg</t>
        </is>
      </c>
      <c r="W175" t="inlineStr">
        <is>
          <t>https://cdn.faire.com/fastly/65730beba90bb57e8ab59fbf084ba17f2a7eacbfaba55d23937770b65103ce66.jpeg</t>
        </is>
      </c>
      <c r="X175" t="inlineStr">
        <is>
          <t>https://cdn.faire.com/fastly/65730beba90bb57e8ab59fbf084ba17f2a7eacbfaba55d23937770b65103ce66.jpeg</t>
        </is>
      </c>
      <c r="Y175" t="inlineStr">
        <is>
          <t>https://cdn.faire.com/fastly/65730beba90bb57e8ab59fbf084ba17f2a7eacbfaba55d23937770b65103ce66.jpeg</t>
        </is>
      </c>
      <c r="Z175" t="inlineStr">
        <is>
          <t>https://cdn.faire.com/fastly/65730beba90bb57e8ab59fbf084ba17f2a7eacbfaba55d23937770b65103ce66.jpeg</t>
        </is>
      </c>
      <c r="AA175" t="inlineStr">
        <is>
          <t>https://cdn.faire.com/fastly/65730beba90bb57e8ab59fbf084ba17f2a7eacbfaba55d23937770b65103ce66.jpeg</t>
        </is>
      </c>
      <c r="AB175" t="inlineStr">
        <is>
          <t>https://cdn.faire.com/fastly/65730beba90bb57e8ab59fbf084ba17f2a7eacbfaba55d23937770b65103ce66.jpeg</t>
        </is>
      </c>
      <c r="AC175" t="inlineStr">
        <is>
          <t>https://cdn.faire.com/fastly/65730beba90bb57e8ab59fbf084ba17f2a7eacbfaba55d23937770b65103ce66.jpeg</t>
        </is>
      </c>
      <c r="AD175" t="inlineStr">
        <is>
          <t>https://cdn.faire.com/fastly/65730beba90bb57e8ab59fbf084ba17f2a7eacbfaba55d23937770b65103ce66.jpeg</t>
        </is>
      </c>
      <c r="AE175" t="inlineStr">
        <is>
          <t>https://cdn.faire.com/fastly/65730beba90bb57e8ab59fbf084ba17f2a7eacbfaba55d23937770b65103ce66.jpeg</t>
        </is>
      </c>
      <c r="AF175" t="inlineStr">
        <is>
          <t>https://cdn.faire.com/fastly/65730beba90bb57e8ab59fbf084ba17f2a7eacbfaba55d23937770b65103ce66.jpeg</t>
        </is>
      </c>
      <c r="AG175" t="inlineStr">
        <is>
          <t>https://cdn.faire.com/fastly/65730beba90bb57e8ab59fbf084ba17f2a7eacbfaba55d23937770b65103ce66.jpeg</t>
        </is>
      </c>
      <c r="AH175" t="inlineStr">
        <is>
          <t>https://cdn.faire.com/fastly/65730beba90bb57e8ab59fbf084ba17f2a7eacbfaba55d23937770b65103ce66.jpeg</t>
        </is>
      </c>
      <c r="AI175" t="inlineStr">
        <is>
          <t>https://cdn.faire.com/fastly/65730beba90bb57e8ab59fbf084ba17f2a7eacbfaba55d23937770b65103ce66.jpeg</t>
        </is>
      </c>
      <c r="AJ175" t="inlineStr">
        <is>
          <t>https://cdn.faire.com/fastly/65730beba90bb57e8ab59fbf084ba17f2a7eacbfaba55d23937770b65103ce66.jpeg</t>
        </is>
      </c>
      <c r="AK175" t="inlineStr">
        <is>
          <t>https://cdn.faire.com/fastly/65730beba90bb57e8ab59fbf084ba17f2a7eacbfaba55d23937770b65103ce66.jpeg</t>
        </is>
      </c>
      <c r="AL175" t="inlineStr">
        <is>
          <t>https://cdn.faire.com/fastly/65730beba90bb57e8ab59fbf084ba17f2a7eacbfaba55d23937770b65103ce66.jpeg</t>
        </is>
      </c>
      <c r="AM175" t="inlineStr">
        <is>
          <t>https://cdn.faire.com/fastly/65730beba90bb57e8ab59fbf084ba17f2a7eacbfaba55d23937770b65103ce66.jpeg</t>
        </is>
      </c>
      <c r="AN175" t="inlineStr">
        <is>
          <t>https://cdn.faire.com/fastly/65730beba90bb57e8ab59fbf084ba17f2a7eacbfaba55d23937770b65103ce66.jpeg</t>
        </is>
      </c>
      <c r="AO175" t="inlineStr">
        <is>
          <t>https://cdn.faire.com/fastly/65730beba90bb57e8ab59fbf084ba17f2a7eacbfaba55d23937770b65103ce66.jpeg</t>
        </is>
      </c>
      <c r="AP175" t="inlineStr">
        <is>
          <t>https://cdn.faire.com/fastly/65730beba90bb57e8ab59fbf084ba17f2a7eacbfaba55d23937770b65103ce66.jpeg</t>
        </is>
      </c>
      <c r="AQ175" t="inlineStr">
        <is>
          <t>https://cdn.faire.com/fastly/65730beba90bb57e8ab59fbf084ba17f2a7eacbfaba55d23937770b65103ce66.jpeg</t>
        </is>
      </c>
      <c r="AR175" t="inlineStr">
        <is>
          <t>https://cdn.faire.com/fastly/65730beba90bb57e8ab59fbf084ba17f2a7eacbfaba55d23937770b65103ce66.jpeg</t>
        </is>
      </c>
      <c r="AS175" t="inlineStr">
        <is>
          <t>https://cdn.faire.com/fastly/65730beba90bb57e8ab59fbf084ba17f2a7eacbfaba55d23937770b65103ce66.jpeg</t>
        </is>
      </c>
      <c r="AT175" t="inlineStr">
        <is>
          <t>https://cdn.faire.com/fastly/65730beba90bb57e8ab59fbf084ba17f2a7eacbfaba55d23937770b65103ce66.jpeg</t>
        </is>
      </c>
      <c r="AU175" t="inlineStr">
        <is>
          <t>https://cdn.faire.com/fastly/65730beba90bb57e8ab59fbf084ba17f2a7eacbfaba55d23937770b65103ce66.jpeg</t>
        </is>
      </c>
      <c r="AV175" t="inlineStr">
        <is>
          <t>https://cdn.faire.com/fastly/65730beba90bb57e8ab59fbf084ba17f2a7eacbfaba55d23937770b65103ce66.jpeg</t>
        </is>
      </c>
      <c r="AW175" t="inlineStr">
        <is>
          <t>https://cdn.faire.com/fastly/65730beba90bb57e8ab59fbf084ba17f2a7eacbfaba55d23937770b65103ce66.jpeg</t>
        </is>
      </c>
      <c r="AX175" t="inlineStr">
        <is>
          <t>https://cdn.faire.com/fastly/65730beba90bb57e8ab59fbf084ba17f2a7eacbfaba55d23937770b65103ce66.jpeg</t>
        </is>
      </c>
      <c r="AY175" t="inlineStr">
        <is>
          <t>https://cdn.faire.com/fastly/65730beba90bb57e8ab59fbf084ba17f2a7eacbfaba55d23937770b65103ce66.jpeg</t>
        </is>
      </c>
      <c r="AZ175" t="inlineStr">
        <is>
          <t>https://cdn.faire.com/fastly/65730beba90bb57e8ab59fbf084ba17f2a7eacbfaba55d23937770b65103ce66.jpeg</t>
        </is>
      </c>
      <c r="BA175" t="inlineStr">
        <is>
          <t>https://cdn.faire.com/fastly/65730beba90bb57e8ab59fbf084ba17f2a7eacbfaba55d23937770b65103ce66.jpeg</t>
        </is>
      </c>
      <c r="BB175" t="inlineStr">
        <is>
          <t>https://cdn.faire.com/fastly/65730beba90bb57e8ab59fbf084ba17f2a7eacbfaba55d23937770b65103ce66.jpeg</t>
        </is>
      </c>
      <c r="BC175" t="inlineStr">
        <is>
          <t>https://cdn.faire.com/fastly/65730beba90bb57e8ab59fbf084ba17f2a7eacbfaba55d23937770b65103ce66.jpeg</t>
        </is>
      </c>
      <c r="BD175" t="inlineStr">
        <is>
          <t>https://cdn.faire.com/fastly/65730beba90bb57e8ab59fbf084ba17f2a7eacbfaba55d23937770b65103ce66.jpeg</t>
        </is>
      </c>
      <c r="BE175" t="inlineStr">
        <is>
          <t>https://cdn.faire.com/fastly/65730beba90bb57e8ab59fbf084ba17f2a7eacbfaba55d23937770b65103ce66.jpeg</t>
        </is>
      </c>
      <c r="BF175" t="inlineStr">
        <is>
          <t>https://cdn.faire.com/fastly/65730beba90bb57e8ab59fbf084ba17f2a7eacbfaba55d23937770b65103ce66.jpeg</t>
        </is>
      </c>
      <c r="BG175" t="inlineStr">
        <is>
          <t>https://cdn.faire.com/fastly/65730beba90bb57e8ab59fbf084ba17f2a7eacbfaba55d23937770b65103ce66.jpeg</t>
        </is>
      </c>
      <c r="BH175" t="inlineStr">
        <is>
          <t>https://cdn.faire.com/fastly/65730beba90bb57e8ab59fbf084ba17f2a7eacbfaba55d23937770b65103ce66.jpeg</t>
        </is>
      </c>
      <c r="BI175" t="inlineStr">
        <is>
          <t>https://cdn.faire.com/fastly/65730beba90bb57e8ab59fbf084ba17f2a7eacbfaba55d23937770b65103ce66.jpeg</t>
        </is>
      </c>
      <c r="BJ175" t="inlineStr">
        <is>
          <t>https://cdn.faire.com/fastly/65730beba90bb57e8ab59fbf084ba17f2a7eacbfaba55d23937770b65103ce66.jpeg</t>
        </is>
      </c>
      <c r="BK175" t="inlineStr">
        <is>
          <t>https://cdn.faire.com/fastly/65730beba90bb57e8ab59fbf084ba17f2a7eacbfaba55d23937770b65103ce66.jpeg</t>
        </is>
      </c>
      <c r="BL175" t="inlineStr">
        <is>
          <t>https://cdn.faire.com/fastly/65730beba90bb57e8ab59fbf084ba17f2a7eacbfaba55d23937770b65103ce66.jpeg</t>
        </is>
      </c>
      <c r="BM175" t="inlineStr">
        <is>
          <t>https://cdn.faire.com/fastly/65730beba90bb57e8ab59fbf084ba17f2a7eacbfaba55d23937770b65103ce66.jpeg</t>
        </is>
      </c>
      <c r="BN175" t="inlineStr">
        <is>
          <t>https://cdn.faire.com/fastly/65730beba90bb57e8ab59fbf084ba17f2a7eacbfaba55d23937770b65103ce66.jpeg</t>
        </is>
      </c>
      <c r="BO175" t="inlineStr">
        <is>
          <t>https://cdn.faire.com/fastly/65730beba90bb57e8ab59fbf084ba17f2a7eacbfaba55d23937770b65103ce66.jpeg</t>
        </is>
      </c>
      <c r="BP175" t="inlineStr">
        <is>
          <t>https://cdn.faire.com/fastly/65730beba90bb57e8ab59fbf084ba17f2a7eacbfaba55d23937770b65103ce66.jpeg</t>
        </is>
      </c>
      <c r="BQ175" t="inlineStr">
        <is>
          <t>https://cdn.faire.com/fastly/65730beba90bb57e8ab59fbf084ba17f2a7eacbfaba55d23937770b65103ce66.jpeg</t>
        </is>
      </c>
      <c r="CE175" t="inlineStr">
        <is>
          <t>Color</t>
        </is>
      </c>
      <c r="CF175" t="inlineStr">
        <is>
          <t>One Color</t>
        </is>
      </c>
      <c r="CP175" t="n">
        <v>511</v>
      </c>
      <c r="DD175" t="n">
        <v>511</v>
      </c>
      <c r="DE175" t="n">
        <v>2.99</v>
      </c>
      <c r="DG175" t="n">
        <v>3.99</v>
      </c>
      <c r="DH175" t="n">
        <v>2</v>
      </c>
      <c r="DI175" t="inlineStr"/>
      <c r="DJ175" t="inlineStr"/>
      <c r="DK175" t="inlineStr"/>
      <c r="DN175" t="inlineStr">
        <is>
          <t>NIMA2</t>
        </is>
      </c>
      <c r="DR175" t="inlineStr">
        <is>
          <t>Mainland China</t>
        </is>
      </c>
      <c r="DS175" t="inlineStr">
        <is>
          <t>Guangdong</t>
        </is>
      </c>
      <c r="DX175" t="inlineStr">
        <is>
          <t>No Warning Applicable</t>
        </is>
      </c>
    </row>
    <row r="176">
      <c r="E176" t="inlineStr">
        <is>
          <t>29522</t>
        </is>
      </c>
      <c r="F176" t="inlineStr">
        <is>
          <t>Fashion Pearl Hair Pins</t>
        </is>
      </c>
      <c r="G176" t="inlineStr">
        <is>
          <t>HC24997</t>
        </is>
      </c>
      <c r="H176" t="inlineStr">
        <is>
          <t>HC24997</t>
        </is>
      </c>
      <c r="I176" t="inlineStr">
        <is>
          <t>Add</t>
        </is>
      </c>
      <c r="N176" t="inlineStr">
        <is>
          <t>Fashion Pearl Hair Pins</t>
        </is>
      </c>
      <c r="U176" t="inlineStr">
        <is>
          <t>https://cdn.faire.com/fastly/1c72458d5aad0adf1f9bee0e9dcb12bf4dfbdbd3a398fdad4b325631eb07dca7.jpeg</t>
        </is>
      </c>
      <c r="V176" t="inlineStr">
        <is>
          <t>https://cdn.faire.com/fastly/1c72458d5aad0adf1f9bee0e9dcb12bf4dfbdbd3a398fdad4b325631eb07dca7.jpeg</t>
        </is>
      </c>
      <c r="W176" t="inlineStr">
        <is>
          <t>https://cdn.faire.com/fastly/1c72458d5aad0adf1f9bee0e9dcb12bf4dfbdbd3a398fdad4b325631eb07dca7.jpeg</t>
        </is>
      </c>
      <c r="X176" t="inlineStr">
        <is>
          <t>https://cdn.faire.com/fastly/1c72458d5aad0adf1f9bee0e9dcb12bf4dfbdbd3a398fdad4b325631eb07dca7.jpeg</t>
        </is>
      </c>
      <c r="Y176" t="inlineStr">
        <is>
          <t>https://cdn.faire.com/fastly/1c72458d5aad0adf1f9bee0e9dcb12bf4dfbdbd3a398fdad4b325631eb07dca7.jpeg</t>
        </is>
      </c>
      <c r="Z176" t="inlineStr">
        <is>
          <t>https://cdn.faire.com/fastly/1c72458d5aad0adf1f9bee0e9dcb12bf4dfbdbd3a398fdad4b325631eb07dca7.jpeg</t>
        </is>
      </c>
      <c r="AA176" t="inlineStr">
        <is>
          <t>https://cdn.faire.com/fastly/1c72458d5aad0adf1f9bee0e9dcb12bf4dfbdbd3a398fdad4b325631eb07dca7.jpeg</t>
        </is>
      </c>
      <c r="AB176" t="inlineStr">
        <is>
          <t>https://cdn.faire.com/fastly/1c72458d5aad0adf1f9bee0e9dcb12bf4dfbdbd3a398fdad4b325631eb07dca7.jpeg</t>
        </is>
      </c>
      <c r="AC176" t="inlineStr">
        <is>
          <t>https://cdn.faire.com/fastly/1c72458d5aad0adf1f9bee0e9dcb12bf4dfbdbd3a398fdad4b325631eb07dca7.jpeg</t>
        </is>
      </c>
      <c r="AD176" t="inlineStr">
        <is>
          <t>https://cdn.faire.com/fastly/1c72458d5aad0adf1f9bee0e9dcb12bf4dfbdbd3a398fdad4b325631eb07dca7.jpeg</t>
        </is>
      </c>
      <c r="AE176" t="inlineStr">
        <is>
          <t>https://cdn.faire.com/fastly/1c72458d5aad0adf1f9bee0e9dcb12bf4dfbdbd3a398fdad4b325631eb07dca7.jpeg</t>
        </is>
      </c>
      <c r="AF176" t="inlineStr">
        <is>
          <t>https://cdn.faire.com/fastly/1c72458d5aad0adf1f9bee0e9dcb12bf4dfbdbd3a398fdad4b325631eb07dca7.jpeg</t>
        </is>
      </c>
      <c r="AG176" t="inlineStr">
        <is>
          <t>https://cdn.faire.com/fastly/1c72458d5aad0adf1f9bee0e9dcb12bf4dfbdbd3a398fdad4b325631eb07dca7.jpeg</t>
        </is>
      </c>
      <c r="AH176" t="inlineStr">
        <is>
          <t>https://cdn.faire.com/fastly/1c72458d5aad0adf1f9bee0e9dcb12bf4dfbdbd3a398fdad4b325631eb07dca7.jpeg</t>
        </is>
      </c>
      <c r="AI176" t="inlineStr">
        <is>
          <t>https://cdn.faire.com/fastly/1c72458d5aad0adf1f9bee0e9dcb12bf4dfbdbd3a398fdad4b325631eb07dca7.jpeg</t>
        </is>
      </c>
      <c r="AJ176" t="inlineStr">
        <is>
          <t>https://cdn.faire.com/fastly/1c72458d5aad0adf1f9bee0e9dcb12bf4dfbdbd3a398fdad4b325631eb07dca7.jpeg</t>
        </is>
      </c>
      <c r="AK176" t="inlineStr">
        <is>
          <t>https://cdn.faire.com/fastly/1c72458d5aad0adf1f9bee0e9dcb12bf4dfbdbd3a398fdad4b325631eb07dca7.jpeg</t>
        </is>
      </c>
      <c r="AL176" t="inlineStr">
        <is>
          <t>https://cdn.faire.com/fastly/1c72458d5aad0adf1f9bee0e9dcb12bf4dfbdbd3a398fdad4b325631eb07dca7.jpeg</t>
        </is>
      </c>
      <c r="AM176" t="inlineStr">
        <is>
          <t>https://cdn.faire.com/fastly/1c72458d5aad0adf1f9bee0e9dcb12bf4dfbdbd3a398fdad4b325631eb07dca7.jpeg</t>
        </is>
      </c>
      <c r="AN176" t="inlineStr">
        <is>
          <t>https://cdn.faire.com/fastly/1c72458d5aad0adf1f9bee0e9dcb12bf4dfbdbd3a398fdad4b325631eb07dca7.jpeg</t>
        </is>
      </c>
      <c r="AO176" t="inlineStr">
        <is>
          <t>https://cdn.faire.com/fastly/1c72458d5aad0adf1f9bee0e9dcb12bf4dfbdbd3a398fdad4b325631eb07dca7.jpeg</t>
        </is>
      </c>
      <c r="AP176" t="inlineStr">
        <is>
          <t>https://cdn.faire.com/fastly/1c72458d5aad0adf1f9bee0e9dcb12bf4dfbdbd3a398fdad4b325631eb07dca7.jpeg</t>
        </is>
      </c>
      <c r="AQ176" t="inlineStr">
        <is>
          <t>https://cdn.faire.com/fastly/1c72458d5aad0adf1f9bee0e9dcb12bf4dfbdbd3a398fdad4b325631eb07dca7.jpeg</t>
        </is>
      </c>
      <c r="AR176" t="inlineStr">
        <is>
          <t>https://cdn.faire.com/fastly/1c72458d5aad0adf1f9bee0e9dcb12bf4dfbdbd3a398fdad4b325631eb07dca7.jpeg</t>
        </is>
      </c>
      <c r="AS176" t="inlineStr">
        <is>
          <t>https://cdn.faire.com/fastly/1c72458d5aad0adf1f9bee0e9dcb12bf4dfbdbd3a398fdad4b325631eb07dca7.jpeg</t>
        </is>
      </c>
      <c r="AT176" t="inlineStr">
        <is>
          <t>https://cdn.faire.com/fastly/1c72458d5aad0adf1f9bee0e9dcb12bf4dfbdbd3a398fdad4b325631eb07dca7.jpeg</t>
        </is>
      </c>
      <c r="AU176" t="inlineStr">
        <is>
          <t>https://cdn.faire.com/fastly/1c72458d5aad0adf1f9bee0e9dcb12bf4dfbdbd3a398fdad4b325631eb07dca7.jpeg</t>
        </is>
      </c>
      <c r="AV176" t="inlineStr">
        <is>
          <t>https://cdn.faire.com/fastly/1c72458d5aad0adf1f9bee0e9dcb12bf4dfbdbd3a398fdad4b325631eb07dca7.jpeg</t>
        </is>
      </c>
      <c r="AW176" t="inlineStr">
        <is>
          <t>https://cdn.faire.com/fastly/1c72458d5aad0adf1f9bee0e9dcb12bf4dfbdbd3a398fdad4b325631eb07dca7.jpeg</t>
        </is>
      </c>
      <c r="AX176" t="inlineStr">
        <is>
          <t>https://cdn.faire.com/fastly/1c72458d5aad0adf1f9bee0e9dcb12bf4dfbdbd3a398fdad4b325631eb07dca7.jpeg</t>
        </is>
      </c>
      <c r="AY176" t="inlineStr">
        <is>
          <t>https://cdn.faire.com/fastly/1c72458d5aad0adf1f9bee0e9dcb12bf4dfbdbd3a398fdad4b325631eb07dca7.jpeg</t>
        </is>
      </c>
      <c r="AZ176" t="inlineStr">
        <is>
          <t>https://cdn.faire.com/fastly/1c72458d5aad0adf1f9bee0e9dcb12bf4dfbdbd3a398fdad4b325631eb07dca7.jpeg</t>
        </is>
      </c>
      <c r="BA176" t="inlineStr">
        <is>
          <t>https://cdn.faire.com/fastly/1c72458d5aad0adf1f9bee0e9dcb12bf4dfbdbd3a398fdad4b325631eb07dca7.jpeg</t>
        </is>
      </c>
      <c r="BB176" t="inlineStr">
        <is>
          <t>https://cdn.faire.com/fastly/1c72458d5aad0adf1f9bee0e9dcb12bf4dfbdbd3a398fdad4b325631eb07dca7.jpeg</t>
        </is>
      </c>
      <c r="BC176" t="inlineStr">
        <is>
          <t>https://cdn.faire.com/fastly/1c72458d5aad0adf1f9bee0e9dcb12bf4dfbdbd3a398fdad4b325631eb07dca7.jpeg</t>
        </is>
      </c>
      <c r="BD176" t="inlineStr">
        <is>
          <t>https://cdn.faire.com/fastly/1c72458d5aad0adf1f9bee0e9dcb12bf4dfbdbd3a398fdad4b325631eb07dca7.jpeg</t>
        </is>
      </c>
      <c r="BE176" t="inlineStr">
        <is>
          <t>https://cdn.faire.com/fastly/1c72458d5aad0adf1f9bee0e9dcb12bf4dfbdbd3a398fdad4b325631eb07dca7.jpeg</t>
        </is>
      </c>
      <c r="BF176" t="inlineStr">
        <is>
          <t>https://cdn.faire.com/fastly/1c72458d5aad0adf1f9bee0e9dcb12bf4dfbdbd3a398fdad4b325631eb07dca7.jpeg</t>
        </is>
      </c>
      <c r="BG176" t="inlineStr">
        <is>
          <t>https://cdn.faire.com/fastly/1c72458d5aad0adf1f9bee0e9dcb12bf4dfbdbd3a398fdad4b325631eb07dca7.jpeg</t>
        </is>
      </c>
      <c r="BH176" t="inlineStr">
        <is>
          <t>https://cdn.faire.com/fastly/1c72458d5aad0adf1f9bee0e9dcb12bf4dfbdbd3a398fdad4b325631eb07dca7.jpeg</t>
        </is>
      </c>
      <c r="BI176" t="inlineStr">
        <is>
          <t>https://cdn.faire.com/fastly/1c72458d5aad0adf1f9bee0e9dcb12bf4dfbdbd3a398fdad4b325631eb07dca7.jpeg</t>
        </is>
      </c>
      <c r="BJ176" t="inlineStr">
        <is>
          <t>https://cdn.faire.com/fastly/1c72458d5aad0adf1f9bee0e9dcb12bf4dfbdbd3a398fdad4b325631eb07dca7.jpeg</t>
        </is>
      </c>
      <c r="BK176" t="inlineStr">
        <is>
          <t>https://cdn.faire.com/fastly/1c72458d5aad0adf1f9bee0e9dcb12bf4dfbdbd3a398fdad4b325631eb07dca7.jpeg</t>
        </is>
      </c>
      <c r="BL176" t="inlineStr">
        <is>
          <t>https://cdn.faire.com/fastly/1c72458d5aad0adf1f9bee0e9dcb12bf4dfbdbd3a398fdad4b325631eb07dca7.jpeg</t>
        </is>
      </c>
      <c r="BM176" t="inlineStr">
        <is>
          <t>https://cdn.faire.com/fastly/1c72458d5aad0adf1f9bee0e9dcb12bf4dfbdbd3a398fdad4b325631eb07dca7.jpeg</t>
        </is>
      </c>
      <c r="BN176" t="inlineStr">
        <is>
          <t>https://cdn.faire.com/fastly/1c72458d5aad0adf1f9bee0e9dcb12bf4dfbdbd3a398fdad4b325631eb07dca7.jpeg</t>
        </is>
      </c>
      <c r="BO176" t="inlineStr">
        <is>
          <t>https://cdn.faire.com/fastly/1c72458d5aad0adf1f9bee0e9dcb12bf4dfbdbd3a398fdad4b325631eb07dca7.jpeg</t>
        </is>
      </c>
      <c r="BP176" t="inlineStr">
        <is>
          <t>https://cdn.faire.com/fastly/1c72458d5aad0adf1f9bee0e9dcb12bf4dfbdbd3a398fdad4b325631eb07dca7.jpeg</t>
        </is>
      </c>
      <c r="BQ176" t="inlineStr">
        <is>
          <t>https://cdn.faire.com/fastly/1c72458d5aad0adf1f9bee0e9dcb12bf4dfbdbd3a398fdad4b325631eb07dca7.jpeg</t>
        </is>
      </c>
      <c r="CE176" t="inlineStr">
        <is>
          <t>Color</t>
        </is>
      </c>
      <c r="CF176" t="inlineStr">
        <is>
          <t>One Color</t>
        </is>
      </c>
      <c r="CP176" t="n">
        <v>383</v>
      </c>
      <c r="DD176" t="n">
        <v>383</v>
      </c>
      <c r="DE176" t="n">
        <v>2.99</v>
      </c>
      <c r="DG176" t="n">
        <v>3.99</v>
      </c>
      <c r="DH176" t="n">
        <v>2</v>
      </c>
      <c r="DI176" t="inlineStr"/>
      <c r="DJ176" t="inlineStr"/>
      <c r="DK176" t="inlineStr"/>
      <c r="DN176" t="inlineStr">
        <is>
          <t>NIMA2</t>
        </is>
      </c>
      <c r="DR176" t="inlineStr">
        <is>
          <t>Mainland China</t>
        </is>
      </c>
      <c r="DS176" t="inlineStr">
        <is>
          <t>Guangdong</t>
        </is>
      </c>
      <c r="DX176" t="inlineStr">
        <is>
          <t>No Warning Applicable</t>
        </is>
      </c>
    </row>
    <row r="177">
      <c r="E177" t="inlineStr">
        <is>
          <t>29522</t>
        </is>
      </c>
      <c r="F177" t="inlineStr">
        <is>
          <t>Fashion Pearl Hair Pins</t>
        </is>
      </c>
      <c r="G177" t="inlineStr">
        <is>
          <t>HC24996</t>
        </is>
      </c>
      <c r="H177" t="inlineStr">
        <is>
          <t>HC24996</t>
        </is>
      </c>
      <c r="I177" t="inlineStr">
        <is>
          <t>Add</t>
        </is>
      </c>
      <c r="N177" t="inlineStr">
        <is>
          <t>Fashion Pearl Hair Pins</t>
        </is>
      </c>
      <c r="U177" t="inlineStr">
        <is>
          <t>https://cdn.faire.com/fastly/fdcd4f47c438591d128e2373c80c1ab8e28657b136c036238d1df139fc3b6e47.jpeg</t>
        </is>
      </c>
      <c r="V177" t="inlineStr">
        <is>
          <t>https://cdn.faire.com/fastly/fdcd4f47c438591d128e2373c80c1ab8e28657b136c036238d1df139fc3b6e47.jpeg</t>
        </is>
      </c>
      <c r="W177" t="inlineStr">
        <is>
          <t>https://cdn.faire.com/fastly/fdcd4f47c438591d128e2373c80c1ab8e28657b136c036238d1df139fc3b6e47.jpeg</t>
        </is>
      </c>
      <c r="X177" t="inlineStr">
        <is>
          <t>https://cdn.faire.com/fastly/fdcd4f47c438591d128e2373c80c1ab8e28657b136c036238d1df139fc3b6e47.jpeg</t>
        </is>
      </c>
      <c r="Y177" t="inlineStr">
        <is>
          <t>https://cdn.faire.com/fastly/fdcd4f47c438591d128e2373c80c1ab8e28657b136c036238d1df139fc3b6e47.jpeg</t>
        </is>
      </c>
      <c r="Z177" t="inlineStr">
        <is>
          <t>https://cdn.faire.com/fastly/fdcd4f47c438591d128e2373c80c1ab8e28657b136c036238d1df139fc3b6e47.jpeg</t>
        </is>
      </c>
      <c r="AA177" t="inlineStr">
        <is>
          <t>https://cdn.faire.com/fastly/fdcd4f47c438591d128e2373c80c1ab8e28657b136c036238d1df139fc3b6e47.jpeg</t>
        </is>
      </c>
      <c r="AB177" t="inlineStr">
        <is>
          <t>https://cdn.faire.com/fastly/fdcd4f47c438591d128e2373c80c1ab8e28657b136c036238d1df139fc3b6e47.jpeg</t>
        </is>
      </c>
      <c r="AC177" t="inlineStr">
        <is>
          <t>https://cdn.faire.com/fastly/fdcd4f47c438591d128e2373c80c1ab8e28657b136c036238d1df139fc3b6e47.jpeg</t>
        </is>
      </c>
      <c r="AD177" t="inlineStr">
        <is>
          <t>https://cdn.faire.com/fastly/fdcd4f47c438591d128e2373c80c1ab8e28657b136c036238d1df139fc3b6e47.jpeg</t>
        </is>
      </c>
      <c r="AE177" t="inlineStr">
        <is>
          <t>https://cdn.faire.com/fastly/fdcd4f47c438591d128e2373c80c1ab8e28657b136c036238d1df139fc3b6e47.jpeg</t>
        </is>
      </c>
      <c r="AF177" t="inlineStr">
        <is>
          <t>https://cdn.faire.com/fastly/fdcd4f47c438591d128e2373c80c1ab8e28657b136c036238d1df139fc3b6e47.jpeg</t>
        </is>
      </c>
      <c r="AG177" t="inlineStr">
        <is>
          <t>https://cdn.faire.com/fastly/fdcd4f47c438591d128e2373c80c1ab8e28657b136c036238d1df139fc3b6e47.jpeg</t>
        </is>
      </c>
      <c r="AH177" t="inlineStr">
        <is>
          <t>https://cdn.faire.com/fastly/fdcd4f47c438591d128e2373c80c1ab8e28657b136c036238d1df139fc3b6e47.jpeg</t>
        </is>
      </c>
      <c r="AI177" t="inlineStr">
        <is>
          <t>https://cdn.faire.com/fastly/fdcd4f47c438591d128e2373c80c1ab8e28657b136c036238d1df139fc3b6e47.jpeg</t>
        </is>
      </c>
      <c r="AJ177" t="inlineStr">
        <is>
          <t>https://cdn.faire.com/fastly/fdcd4f47c438591d128e2373c80c1ab8e28657b136c036238d1df139fc3b6e47.jpeg</t>
        </is>
      </c>
      <c r="AK177" t="inlineStr">
        <is>
          <t>https://cdn.faire.com/fastly/fdcd4f47c438591d128e2373c80c1ab8e28657b136c036238d1df139fc3b6e47.jpeg</t>
        </is>
      </c>
      <c r="AL177" t="inlineStr">
        <is>
          <t>https://cdn.faire.com/fastly/fdcd4f47c438591d128e2373c80c1ab8e28657b136c036238d1df139fc3b6e47.jpeg</t>
        </is>
      </c>
      <c r="AM177" t="inlineStr">
        <is>
          <t>https://cdn.faire.com/fastly/fdcd4f47c438591d128e2373c80c1ab8e28657b136c036238d1df139fc3b6e47.jpeg</t>
        </is>
      </c>
      <c r="AN177" t="inlineStr">
        <is>
          <t>https://cdn.faire.com/fastly/fdcd4f47c438591d128e2373c80c1ab8e28657b136c036238d1df139fc3b6e47.jpeg</t>
        </is>
      </c>
      <c r="AO177" t="inlineStr">
        <is>
          <t>https://cdn.faire.com/fastly/fdcd4f47c438591d128e2373c80c1ab8e28657b136c036238d1df139fc3b6e47.jpeg</t>
        </is>
      </c>
      <c r="AP177" t="inlineStr">
        <is>
          <t>https://cdn.faire.com/fastly/fdcd4f47c438591d128e2373c80c1ab8e28657b136c036238d1df139fc3b6e47.jpeg</t>
        </is>
      </c>
      <c r="AQ177" t="inlineStr">
        <is>
          <t>https://cdn.faire.com/fastly/fdcd4f47c438591d128e2373c80c1ab8e28657b136c036238d1df139fc3b6e47.jpeg</t>
        </is>
      </c>
      <c r="AR177" t="inlineStr">
        <is>
          <t>https://cdn.faire.com/fastly/fdcd4f47c438591d128e2373c80c1ab8e28657b136c036238d1df139fc3b6e47.jpeg</t>
        </is>
      </c>
      <c r="AS177" t="inlineStr">
        <is>
          <t>https://cdn.faire.com/fastly/fdcd4f47c438591d128e2373c80c1ab8e28657b136c036238d1df139fc3b6e47.jpeg</t>
        </is>
      </c>
      <c r="AT177" t="inlineStr">
        <is>
          <t>https://cdn.faire.com/fastly/fdcd4f47c438591d128e2373c80c1ab8e28657b136c036238d1df139fc3b6e47.jpeg</t>
        </is>
      </c>
      <c r="AU177" t="inlineStr">
        <is>
          <t>https://cdn.faire.com/fastly/fdcd4f47c438591d128e2373c80c1ab8e28657b136c036238d1df139fc3b6e47.jpeg</t>
        </is>
      </c>
      <c r="AV177" t="inlineStr">
        <is>
          <t>https://cdn.faire.com/fastly/fdcd4f47c438591d128e2373c80c1ab8e28657b136c036238d1df139fc3b6e47.jpeg</t>
        </is>
      </c>
      <c r="AW177" t="inlineStr">
        <is>
          <t>https://cdn.faire.com/fastly/fdcd4f47c438591d128e2373c80c1ab8e28657b136c036238d1df139fc3b6e47.jpeg</t>
        </is>
      </c>
      <c r="AX177" t="inlineStr">
        <is>
          <t>https://cdn.faire.com/fastly/fdcd4f47c438591d128e2373c80c1ab8e28657b136c036238d1df139fc3b6e47.jpeg</t>
        </is>
      </c>
      <c r="AY177" t="inlineStr">
        <is>
          <t>https://cdn.faire.com/fastly/fdcd4f47c438591d128e2373c80c1ab8e28657b136c036238d1df139fc3b6e47.jpeg</t>
        </is>
      </c>
      <c r="AZ177" t="inlineStr">
        <is>
          <t>https://cdn.faire.com/fastly/fdcd4f47c438591d128e2373c80c1ab8e28657b136c036238d1df139fc3b6e47.jpeg</t>
        </is>
      </c>
      <c r="BA177" t="inlineStr">
        <is>
          <t>https://cdn.faire.com/fastly/fdcd4f47c438591d128e2373c80c1ab8e28657b136c036238d1df139fc3b6e47.jpeg</t>
        </is>
      </c>
      <c r="BB177" t="inlineStr">
        <is>
          <t>https://cdn.faire.com/fastly/fdcd4f47c438591d128e2373c80c1ab8e28657b136c036238d1df139fc3b6e47.jpeg</t>
        </is>
      </c>
      <c r="BC177" t="inlineStr">
        <is>
          <t>https://cdn.faire.com/fastly/fdcd4f47c438591d128e2373c80c1ab8e28657b136c036238d1df139fc3b6e47.jpeg</t>
        </is>
      </c>
      <c r="BD177" t="inlineStr">
        <is>
          <t>https://cdn.faire.com/fastly/fdcd4f47c438591d128e2373c80c1ab8e28657b136c036238d1df139fc3b6e47.jpeg</t>
        </is>
      </c>
      <c r="BE177" t="inlineStr">
        <is>
          <t>https://cdn.faire.com/fastly/fdcd4f47c438591d128e2373c80c1ab8e28657b136c036238d1df139fc3b6e47.jpeg</t>
        </is>
      </c>
      <c r="BF177" t="inlineStr">
        <is>
          <t>https://cdn.faire.com/fastly/fdcd4f47c438591d128e2373c80c1ab8e28657b136c036238d1df139fc3b6e47.jpeg</t>
        </is>
      </c>
      <c r="BG177" t="inlineStr">
        <is>
          <t>https://cdn.faire.com/fastly/fdcd4f47c438591d128e2373c80c1ab8e28657b136c036238d1df139fc3b6e47.jpeg</t>
        </is>
      </c>
      <c r="BH177" t="inlineStr">
        <is>
          <t>https://cdn.faire.com/fastly/fdcd4f47c438591d128e2373c80c1ab8e28657b136c036238d1df139fc3b6e47.jpeg</t>
        </is>
      </c>
      <c r="BI177" t="inlineStr">
        <is>
          <t>https://cdn.faire.com/fastly/fdcd4f47c438591d128e2373c80c1ab8e28657b136c036238d1df139fc3b6e47.jpeg</t>
        </is>
      </c>
      <c r="BJ177" t="inlineStr">
        <is>
          <t>https://cdn.faire.com/fastly/fdcd4f47c438591d128e2373c80c1ab8e28657b136c036238d1df139fc3b6e47.jpeg</t>
        </is>
      </c>
      <c r="BK177" t="inlineStr">
        <is>
          <t>https://cdn.faire.com/fastly/fdcd4f47c438591d128e2373c80c1ab8e28657b136c036238d1df139fc3b6e47.jpeg</t>
        </is>
      </c>
      <c r="BL177" t="inlineStr">
        <is>
          <t>https://cdn.faire.com/fastly/fdcd4f47c438591d128e2373c80c1ab8e28657b136c036238d1df139fc3b6e47.jpeg</t>
        </is>
      </c>
      <c r="BM177" t="inlineStr">
        <is>
          <t>https://cdn.faire.com/fastly/fdcd4f47c438591d128e2373c80c1ab8e28657b136c036238d1df139fc3b6e47.jpeg</t>
        </is>
      </c>
      <c r="BN177" t="inlineStr">
        <is>
          <t>https://cdn.faire.com/fastly/fdcd4f47c438591d128e2373c80c1ab8e28657b136c036238d1df139fc3b6e47.jpeg</t>
        </is>
      </c>
      <c r="BO177" t="inlineStr">
        <is>
          <t>https://cdn.faire.com/fastly/fdcd4f47c438591d128e2373c80c1ab8e28657b136c036238d1df139fc3b6e47.jpeg</t>
        </is>
      </c>
      <c r="BP177" t="inlineStr">
        <is>
          <t>https://cdn.faire.com/fastly/fdcd4f47c438591d128e2373c80c1ab8e28657b136c036238d1df139fc3b6e47.jpeg</t>
        </is>
      </c>
      <c r="BQ177" t="inlineStr">
        <is>
          <t>https://cdn.faire.com/fastly/fdcd4f47c438591d128e2373c80c1ab8e28657b136c036238d1df139fc3b6e47.jpeg</t>
        </is>
      </c>
      <c r="CE177" t="inlineStr">
        <is>
          <t>Color</t>
        </is>
      </c>
      <c r="CF177" t="inlineStr">
        <is>
          <t>One Color</t>
        </is>
      </c>
      <c r="CP177" t="n">
        <v>536</v>
      </c>
      <c r="DD177" t="n">
        <v>536</v>
      </c>
      <c r="DE177" t="n">
        <v>2.99</v>
      </c>
      <c r="DG177" t="n">
        <v>3.99</v>
      </c>
      <c r="DH177" t="n">
        <v>2</v>
      </c>
      <c r="DI177" t="inlineStr"/>
      <c r="DJ177" t="inlineStr"/>
      <c r="DK177" t="inlineStr"/>
      <c r="DN177" t="inlineStr">
        <is>
          <t>NIMA2</t>
        </is>
      </c>
      <c r="DR177" t="inlineStr">
        <is>
          <t>Mainland China</t>
        </is>
      </c>
      <c r="DS177" t="inlineStr">
        <is>
          <t>Guangdong</t>
        </is>
      </c>
      <c r="DX177" t="inlineStr">
        <is>
          <t>No Warning Applicable</t>
        </is>
      </c>
    </row>
    <row r="178">
      <c r="E178" t="inlineStr">
        <is>
          <t>30988</t>
        </is>
      </c>
      <c r="F178" t="inlineStr">
        <is>
          <t>Fashion Solid Color Eye Glass Case</t>
        </is>
      </c>
      <c r="G178" t="inlineStr">
        <is>
          <t>LC00133G</t>
        </is>
      </c>
      <c r="H178" t="inlineStr">
        <is>
          <t>LC00133G</t>
        </is>
      </c>
      <c r="I178" t="inlineStr">
        <is>
          <t>Add</t>
        </is>
      </c>
      <c r="N178" t="inlineStr">
        <is>
          <t>Discover the convenience and style of Nima Accessories Inc's Fashion Solid Color Eye Glass Case. Designed with your needs in mind, this case offers a sleek, solid color design that's perfect for the modern woman. As a part of our eyewear cases and holders collection, it exemplifies our commitment to fashion-forward, high-quality women's accessories. Nima Accessories Inc has been a trusted name in the accessories business since 1982, always offering the latest and most stylish options for your needs. Upgrade your accessory collection today with our Fashion Solid Color Eye Glass Case.</t>
        </is>
      </c>
      <c r="U178" t="inlineStr">
        <is>
          <t>https://cdn.faire.com/fastly/04c8fe1782dde2251d48f0d587350d7d8367bd50e08378684ba33c0e471b9e11.jpeg</t>
        </is>
      </c>
      <c r="V178" t="inlineStr">
        <is>
          <t>https://cdn.faire.com/fastly/04c8fe1782dde2251d48f0d587350d7d8367bd50e08378684ba33c0e471b9e11.jpeg</t>
        </is>
      </c>
      <c r="W178" t="inlineStr">
        <is>
          <t>https://cdn.faire.com/fastly/04c8fe1782dde2251d48f0d587350d7d8367bd50e08378684ba33c0e471b9e11.jpeg</t>
        </is>
      </c>
      <c r="X178" t="inlineStr">
        <is>
          <t>https://cdn.faire.com/fastly/04c8fe1782dde2251d48f0d587350d7d8367bd50e08378684ba33c0e471b9e11.jpeg</t>
        </is>
      </c>
      <c r="Y178" t="inlineStr">
        <is>
          <t>https://cdn.faire.com/fastly/04c8fe1782dde2251d48f0d587350d7d8367bd50e08378684ba33c0e471b9e11.jpeg</t>
        </is>
      </c>
      <c r="Z178" t="inlineStr">
        <is>
          <t>https://cdn.faire.com/fastly/04c8fe1782dde2251d48f0d587350d7d8367bd50e08378684ba33c0e471b9e11.jpeg</t>
        </is>
      </c>
      <c r="AA178" t="inlineStr">
        <is>
          <t>https://cdn.faire.com/fastly/04c8fe1782dde2251d48f0d587350d7d8367bd50e08378684ba33c0e471b9e11.jpeg</t>
        </is>
      </c>
      <c r="AB178" t="inlineStr">
        <is>
          <t>https://cdn.faire.com/fastly/04c8fe1782dde2251d48f0d587350d7d8367bd50e08378684ba33c0e471b9e11.jpeg</t>
        </is>
      </c>
      <c r="AC178" t="inlineStr">
        <is>
          <t>https://cdn.faire.com/fastly/04c8fe1782dde2251d48f0d587350d7d8367bd50e08378684ba33c0e471b9e11.jpeg</t>
        </is>
      </c>
      <c r="AD178" t="inlineStr">
        <is>
          <t>https://cdn.faire.com/fastly/04c8fe1782dde2251d48f0d587350d7d8367bd50e08378684ba33c0e471b9e11.jpeg</t>
        </is>
      </c>
      <c r="AE178" t="inlineStr">
        <is>
          <t>https://cdn.faire.com/fastly/04c8fe1782dde2251d48f0d587350d7d8367bd50e08378684ba33c0e471b9e11.jpeg</t>
        </is>
      </c>
      <c r="AF178" t="inlineStr">
        <is>
          <t>https://cdn.faire.com/fastly/04c8fe1782dde2251d48f0d587350d7d8367bd50e08378684ba33c0e471b9e11.jpeg</t>
        </is>
      </c>
      <c r="AG178" t="inlineStr">
        <is>
          <t>https://cdn.faire.com/fastly/04c8fe1782dde2251d48f0d587350d7d8367bd50e08378684ba33c0e471b9e11.jpeg</t>
        </is>
      </c>
      <c r="AH178" t="inlineStr">
        <is>
          <t>https://cdn.faire.com/fastly/04c8fe1782dde2251d48f0d587350d7d8367bd50e08378684ba33c0e471b9e11.jpeg</t>
        </is>
      </c>
      <c r="AI178" t="inlineStr">
        <is>
          <t>https://cdn.faire.com/fastly/04c8fe1782dde2251d48f0d587350d7d8367bd50e08378684ba33c0e471b9e11.jpeg</t>
        </is>
      </c>
      <c r="AJ178" t="inlineStr">
        <is>
          <t>https://cdn.faire.com/fastly/04c8fe1782dde2251d48f0d587350d7d8367bd50e08378684ba33c0e471b9e11.jpeg</t>
        </is>
      </c>
      <c r="AK178" t="inlineStr">
        <is>
          <t>https://cdn.faire.com/fastly/04c8fe1782dde2251d48f0d587350d7d8367bd50e08378684ba33c0e471b9e11.jpeg</t>
        </is>
      </c>
      <c r="AL178" t="inlineStr">
        <is>
          <t>https://cdn.faire.com/fastly/04c8fe1782dde2251d48f0d587350d7d8367bd50e08378684ba33c0e471b9e11.jpeg</t>
        </is>
      </c>
      <c r="AM178" t="inlineStr">
        <is>
          <t>https://cdn.faire.com/fastly/04c8fe1782dde2251d48f0d587350d7d8367bd50e08378684ba33c0e471b9e11.jpeg</t>
        </is>
      </c>
      <c r="AN178" t="inlineStr">
        <is>
          <t>https://cdn.faire.com/fastly/04c8fe1782dde2251d48f0d587350d7d8367bd50e08378684ba33c0e471b9e11.jpeg</t>
        </is>
      </c>
      <c r="AO178" t="inlineStr">
        <is>
          <t>https://cdn.faire.com/fastly/04c8fe1782dde2251d48f0d587350d7d8367bd50e08378684ba33c0e471b9e11.jpeg</t>
        </is>
      </c>
      <c r="AP178" t="inlineStr">
        <is>
          <t>https://cdn.faire.com/fastly/04c8fe1782dde2251d48f0d587350d7d8367bd50e08378684ba33c0e471b9e11.jpeg</t>
        </is>
      </c>
      <c r="AQ178" t="inlineStr">
        <is>
          <t>https://cdn.faire.com/fastly/04c8fe1782dde2251d48f0d587350d7d8367bd50e08378684ba33c0e471b9e11.jpeg</t>
        </is>
      </c>
      <c r="AR178" t="inlineStr">
        <is>
          <t>https://cdn.faire.com/fastly/04c8fe1782dde2251d48f0d587350d7d8367bd50e08378684ba33c0e471b9e11.jpeg</t>
        </is>
      </c>
      <c r="AS178" t="inlineStr">
        <is>
          <t>https://cdn.faire.com/fastly/04c8fe1782dde2251d48f0d587350d7d8367bd50e08378684ba33c0e471b9e11.jpeg</t>
        </is>
      </c>
      <c r="AT178" t="inlineStr">
        <is>
          <t>https://cdn.faire.com/fastly/04c8fe1782dde2251d48f0d587350d7d8367bd50e08378684ba33c0e471b9e11.jpeg</t>
        </is>
      </c>
      <c r="AU178" t="inlineStr">
        <is>
          <t>https://cdn.faire.com/fastly/04c8fe1782dde2251d48f0d587350d7d8367bd50e08378684ba33c0e471b9e11.jpeg</t>
        </is>
      </c>
      <c r="AV178" t="inlineStr">
        <is>
          <t>https://cdn.faire.com/fastly/04c8fe1782dde2251d48f0d587350d7d8367bd50e08378684ba33c0e471b9e11.jpeg</t>
        </is>
      </c>
      <c r="AW178" t="inlineStr">
        <is>
          <t>https://cdn.faire.com/fastly/04c8fe1782dde2251d48f0d587350d7d8367bd50e08378684ba33c0e471b9e11.jpeg</t>
        </is>
      </c>
      <c r="AX178" t="inlineStr">
        <is>
          <t>https://cdn.faire.com/fastly/04c8fe1782dde2251d48f0d587350d7d8367bd50e08378684ba33c0e471b9e11.jpeg</t>
        </is>
      </c>
      <c r="AY178" t="inlineStr">
        <is>
          <t>https://cdn.faire.com/fastly/04c8fe1782dde2251d48f0d587350d7d8367bd50e08378684ba33c0e471b9e11.jpeg</t>
        </is>
      </c>
      <c r="AZ178" t="inlineStr">
        <is>
          <t>https://cdn.faire.com/fastly/04c8fe1782dde2251d48f0d587350d7d8367bd50e08378684ba33c0e471b9e11.jpeg</t>
        </is>
      </c>
      <c r="BA178" t="inlineStr">
        <is>
          <t>https://cdn.faire.com/fastly/04c8fe1782dde2251d48f0d587350d7d8367bd50e08378684ba33c0e471b9e11.jpeg</t>
        </is>
      </c>
      <c r="BB178" t="inlineStr">
        <is>
          <t>https://cdn.faire.com/fastly/04c8fe1782dde2251d48f0d587350d7d8367bd50e08378684ba33c0e471b9e11.jpeg</t>
        </is>
      </c>
      <c r="BC178" t="inlineStr">
        <is>
          <t>https://cdn.faire.com/fastly/04c8fe1782dde2251d48f0d587350d7d8367bd50e08378684ba33c0e471b9e11.jpeg</t>
        </is>
      </c>
      <c r="BD178" t="inlineStr">
        <is>
          <t>https://cdn.faire.com/fastly/04c8fe1782dde2251d48f0d587350d7d8367bd50e08378684ba33c0e471b9e11.jpeg</t>
        </is>
      </c>
      <c r="BE178" t="inlineStr">
        <is>
          <t>https://cdn.faire.com/fastly/04c8fe1782dde2251d48f0d587350d7d8367bd50e08378684ba33c0e471b9e11.jpeg</t>
        </is>
      </c>
      <c r="BF178" t="inlineStr">
        <is>
          <t>https://cdn.faire.com/fastly/04c8fe1782dde2251d48f0d587350d7d8367bd50e08378684ba33c0e471b9e11.jpeg</t>
        </is>
      </c>
      <c r="BG178" t="inlineStr">
        <is>
          <t>https://cdn.faire.com/fastly/04c8fe1782dde2251d48f0d587350d7d8367bd50e08378684ba33c0e471b9e11.jpeg</t>
        </is>
      </c>
      <c r="BH178" t="inlineStr">
        <is>
          <t>https://cdn.faire.com/fastly/04c8fe1782dde2251d48f0d587350d7d8367bd50e08378684ba33c0e471b9e11.jpeg</t>
        </is>
      </c>
      <c r="BI178" t="inlineStr">
        <is>
          <t>https://cdn.faire.com/fastly/04c8fe1782dde2251d48f0d587350d7d8367bd50e08378684ba33c0e471b9e11.jpeg</t>
        </is>
      </c>
      <c r="BJ178" t="inlineStr">
        <is>
          <t>https://cdn.faire.com/fastly/04c8fe1782dde2251d48f0d587350d7d8367bd50e08378684ba33c0e471b9e11.jpeg</t>
        </is>
      </c>
      <c r="BK178" t="inlineStr">
        <is>
          <t>https://cdn.faire.com/fastly/04c8fe1782dde2251d48f0d587350d7d8367bd50e08378684ba33c0e471b9e11.jpeg</t>
        </is>
      </c>
      <c r="BL178" t="inlineStr">
        <is>
          <t>https://cdn.faire.com/fastly/04c8fe1782dde2251d48f0d587350d7d8367bd50e08378684ba33c0e471b9e11.jpeg</t>
        </is>
      </c>
      <c r="BM178" t="inlineStr">
        <is>
          <t>https://cdn.faire.com/fastly/04c8fe1782dde2251d48f0d587350d7d8367bd50e08378684ba33c0e471b9e11.jpeg</t>
        </is>
      </c>
      <c r="BN178" t="inlineStr">
        <is>
          <t>https://cdn.faire.com/fastly/04c8fe1782dde2251d48f0d587350d7d8367bd50e08378684ba33c0e471b9e11.jpeg</t>
        </is>
      </c>
      <c r="BO178" t="inlineStr">
        <is>
          <t>https://cdn.faire.com/fastly/04c8fe1782dde2251d48f0d587350d7d8367bd50e08378684ba33c0e471b9e11.jpeg</t>
        </is>
      </c>
      <c r="BP178" t="inlineStr">
        <is>
          <t>https://cdn.faire.com/fastly/04c8fe1782dde2251d48f0d587350d7d8367bd50e08378684ba33c0e471b9e11.jpeg</t>
        </is>
      </c>
      <c r="BQ178" t="inlineStr">
        <is>
          <t>https://cdn.faire.com/fastly/04c8fe1782dde2251d48f0d587350d7d8367bd50e08378684ba33c0e471b9e11.jpeg</t>
        </is>
      </c>
      <c r="CE178" t="inlineStr">
        <is>
          <t>Color</t>
        </is>
      </c>
      <c r="CF178" t="inlineStr">
        <is>
          <t>Gold</t>
        </is>
      </c>
      <c r="CP178" t="n">
        <v>115</v>
      </c>
      <c r="DD178" t="n">
        <v>115</v>
      </c>
      <c r="DE178" t="n">
        <v>3.99</v>
      </c>
      <c r="DG178" t="n">
        <v>4.99</v>
      </c>
      <c r="DH178" t="n">
        <v>1</v>
      </c>
      <c r="DI178" t="n">
        <v>6.3</v>
      </c>
      <c r="DJ178" t="n">
        <v>1.5</v>
      </c>
      <c r="DK178" t="n">
        <v>2.5</v>
      </c>
      <c r="DN178" t="inlineStr">
        <is>
          <t>NIMA2</t>
        </is>
      </c>
      <c r="DR178" t="inlineStr">
        <is>
          <t>Mainland China</t>
        </is>
      </c>
      <c r="DS178" t="inlineStr">
        <is>
          <t>Guangdong</t>
        </is>
      </c>
      <c r="DX178" t="inlineStr">
        <is>
          <t>No Warning Applicable</t>
        </is>
      </c>
    </row>
    <row r="179">
      <c r="E179" t="inlineStr">
        <is>
          <t>30988</t>
        </is>
      </c>
      <c r="F179" t="inlineStr">
        <is>
          <t>Fashion Solid Color Eye Glass Case</t>
        </is>
      </c>
      <c r="G179" t="inlineStr">
        <is>
          <t>LC00133S</t>
        </is>
      </c>
      <c r="H179" t="inlineStr">
        <is>
          <t>LC00133S</t>
        </is>
      </c>
      <c r="I179" t="inlineStr">
        <is>
          <t>Add</t>
        </is>
      </c>
      <c r="N179" t="inlineStr">
        <is>
          <t>Discover the convenience and style of Nima Accessories Inc's Fashion Solid Color Eye Glass Case. Designed with your needs in mind, this case offers a sleek, solid color design that's perfect for the modern woman. As a part of our eyewear cases and holders collection, it exemplifies our commitment to fashion-forward, high-quality women's accessories. Nima Accessories Inc has been a trusted name in the accessories business since 1982, always offering the latest and most stylish options for your needs. Upgrade your accessory collection today with our Fashion Solid Color Eye Glass Case.</t>
        </is>
      </c>
      <c r="U179" t="inlineStr">
        <is>
          <t>https://cdn.faire.com/fastly/9b08791d355b2030d23c5112bf6b6bbb88b3669a991e8ee23576020bd9442839.jpeg</t>
        </is>
      </c>
      <c r="V179" t="inlineStr">
        <is>
          <t>https://cdn.faire.com/fastly/9b08791d355b2030d23c5112bf6b6bbb88b3669a991e8ee23576020bd9442839.jpeg</t>
        </is>
      </c>
      <c r="W179" t="inlineStr">
        <is>
          <t>https://cdn.faire.com/fastly/9b08791d355b2030d23c5112bf6b6bbb88b3669a991e8ee23576020bd9442839.jpeg</t>
        </is>
      </c>
      <c r="X179" t="inlineStr">
        <is>
          <t>https://cdn.faire.com/fastly/9b08791d355b2030d23c5112bf6b6bbb88b3669a991e8ee23576020bd9442839.jpeg</t>
        </is>
      </c>
      <c r="Y179" t="inlineStr">
        <is>
          <t>https://cdn.faire.com/fastly/9b08791d355b2030d23c5112bf6b6bbb88b3669a991e8ee23576020bd9442839.jpeg</t>
        </is>
      </c>
      <c r="Z179" t="inlineStr">
        <is>
          <t>https://cdn.faire.com/fastly/9b08791d355b2030d23c5112bf6b6bbb88b3669a991e8ee23576020bd9442839.jpeg</t>
        </is>
      </c>
      <c r="AA179" t="inlineStr">
        <is>
          <t>https://cdn.faire.com/fastly/9b08791d355b2030d23c5112bf6b6bbb88b3669a991e8ee23576020bd9442839.jpeg</t>
        </is>
      </c>
      <c r="AB179" t="inlineStr">
        <is>
          <t>https://cdn.faire.com/fastly/9b08791d355b2030d23c5112bf6b6bbb88b3669a991e8ee23576020bd9442839.jpeg</t>
        </is>
      </c>
      <c r="AC179" t="inlineStr">
        <is>
          <t>https://cdn.faire.com/fastly/9b08791d355b2030d23c5112bf6b6bbb88b3669a991e8ee23576020bd9442839.jpeg</t>
        </is>
      </c>
      <c r="AD179" t="inlineStr">
        <is>
          <t>https://cdn.faire.com/fastly/9b08791d355b2030d23c5112bf6b6bbb88b3669a991e8ee23576020bd9442839.jpeg</t>
        </is>
      </c>
      <c r="AE179" t="inlineStr">
        <is>
          <t>https://cdn.faire.com/fastly/9b08791d355b2030d23c5112bf6b6bbb88b3669a991e8ee23576020bd9442839.jpeg</t>
        </is>
      </c>
      <c r="AF179" t="inlineStr">
        <is>
          <t>https://cdn.faire.com/fastly/9b08791d355b2030d23c5112bf6b6bbb88b3669a991e8ee23576020bd9442839.jpeg</t>
        </is>
      </c>
      <c r="AG179" t="inlineStr">
        <is>
          <t>https://cdn.faire.com/fastly/9b08791d355b2030d23c5112bf6b6bbb88b3669a991e8ee23576020bd9442839.jpeg</t>
        </is>
      </c>
      <c r="AH179" t="inlineStr">
        <is>
          <t>https://cdn.faire.com/fastly/9b08791d355b2030d23c5112bf6b6bbb88b3669a991e8ee23576020bd9442839.jpeg</t>
        </is>
      </c>
      <c r="AI179" t="inlineStr">
        <is>
          <t>https://cdn.faire.com/fastly/9b08791d355b2030d23c5112bf6b6bbb88b3669a991e8ee23576020bd9442839.jpeg</t>
        </is>
      </c>
      <c r="AJ179" t="inlineStr">
        <is>
          <t>https://cdn.faire.com/fastly/9b08791d355b2030d23c5112bf6b6bbb88b3669a991e8ee23576020bd9442839.jpeg</t>
        </is>
      </c>
      <c r="AK179" t="inlineStr">
        <is>
          <t>https://cdn.faire.com/fastly/9b08791d355b2030d23c5112bf6b6bbb88b3669a991e8ee23576020bd9442839.jpeg</t>
        </is>
      </c>
      <c r="AL179" t="inlineStr">
        <is>
          <t>https://cdn.faire.com/fastly/9b08791d355b2030d23c5112bf6b6bbb88b3669a991e8ee23576020bd9442839.jpeg</t>
        </is>
      </c>
      <c r="AM179" t="inlineStr">
        <is>
          <t>https://cdn.faire.com/fastly/9b08791d355b2030d23c5112bf6b6bbb88b3669a991e8ee23576020bd9442839.jpeg</t>
        </is>
      </c>
      <c r="AN179" t="inlineStr">
        <is>
          <t>https://cdn.faire.com/fastly/9b08791d355b2030d23c5112bf6b6bbb88b3669a991e8ee23576020bd9442839.jpeg</t>
        </is>
      </c>
      <c r="AO179" t="inlineStr">
        <is>
          <t>https://cdn.faire.com/fastly/9b08791d355b2030d23c5112bf6b6bbb88b3669a991e8ee23576020bd9442839.jpeg</t>
        </is>
      </c>
      <c r="AP179" t="inlineStr">
        <is>
          <t>https://cdn.faire.com/fastly/9b08791d355b2030d23c5112bf6b6bbb88b3669a991e8ee23576020bd9442839.jpeg</t>
        </is>
      </c>
      <c r="AQ179" t="inlineStr">
        <is>
          <t>https://cdn.faire.com/fastly/9b08791d355b2030d23c5112bf6b6bbb88b3669a991e8ee23576020bd9442839.jpeg</t>
        </is>
      </c>
      <c r="AR179" t="inlineStr">
        <is>
          <t>https://cdn.faire.com/fastly/9b08791d355b2030d23c5112bf6b6bbb88b3669a991e8ee23576020bd9442839.jpeg</t>
        </is>
      </c>
      <c r="AS179" t="inlineStr">
        <is>
          <t>https://cdn.faire.com/fastly/9b08791d355b2030d23c5112bf6b6bbb88b3669a991e8ee23576020bd9442839.jpeg</t>
        </is>
      </c>
      <c r="AT179" t="inlineStr">
        <is>
          <t>https://cdn.faire.com/fastly/9b08791d355b2030d23c5112bf6b6bbb88b3669a991e8ee23576020bd9442839.jpeg</t>
        </is>
      </c>
      <c r="AU179" t="inlineStr">
        <is>
          <t>https://cdn.faire.com/fastly/9b08791d355b2030d23c5112bf6b6bbb88b3669a991e8ee23576020bd9442839.jpeg</t>
        </is>
      </c>
      <c r="AV179" t="inlineStr">
        <is>
          <t>https://cdn.faire.com/fastly/9b08791d355b2030d23c5112bf6b6bbb88b3669a991e8ee23576020bd9442839.jpeg</t>
        </is>
      </c>
      <c r="AW179" t="inlineStr">
        <is>
          <t>https://cdn.faire.com/fastly/9b08791d355b2030d23c5112bf6b6bbb88b3669a991e8ee23576020bd9442839.jpeg</t>
        </is>
      </c>
      <c r="AX179" t="inlineStr">
        <is>
          <t>https://cdn.faire.com/fastly/9b08791d355b2030d23c5112bf6b6bbb88b3669a991e8ee23576020bd9442839.jpeg</t>
        </is>
      </c>
      <c r="AY179" t="inlineStr">
        <is>
          <t>https://cdn.faire.com/fastly/9b08791d355b2030d23c5112bf6b6bbb88b3669a991e8ee23576020bd9442839.jpeg</t>
        </is>
      </c>
      <c r="AZ179" t="inlineStr">
        <is>
          <t>https://cdn.faire.com/fastly/9b08791d355b2030d23c5112bf6b6bbb88b3669a991e8ee23576020bd9442839.jpeg</t>
        </is>
      </c>
      <c r="BA179" t="inlineStr">
        <is>
          <t>https://cdn.faire.com/fastly/9b08791d355b2030d23c5112bf6b6bbb88b3669a991e8ee23576020bd9442839.jpeg</t>
        </is>
      </c>
      <c r="BB179" t="inlineStr">
        <is>
          <t>https://cdn.faire.com/fastly/9b08791d355b2030d23c5112bf6b6bbb88b3669a991e8ee23576020bd9442839.jpeg</t>
        </is>
      </c>
      <c r="BC179" t="inlineStr">
        <is>
          <t>https://cdn.faire.com/fastly/9b08791d355b2030d23c5112bf6b6bbb88b3669a991e8ee23576020bd9442839.jpeg</t>
        </is>
      </c>
      <c r="BD179" t="inlineStr">
        <is>
          <t>https://cdn.faire.com/fastly/9b08791d355b2030d23c5112bf6b6bbb88b3669a991e8ee23576020bd9442839.jpeg</t>
        </is>
      </c>
      <c r="BE179" t="inlineStr">
        <is>
          <t>https://cdn.faire.com/fastly/9b08791d355b2030d23c5112bf6b6bbb88b3669a991e8ee23576020bd9442839.jpeg</t>
        </is>
      </c>
      <c r="BF179" t="inlineStr">
        <is>
          <t>https://cdn.faire.com/fastly/9b08791d355b2030d23c5112bf6b6bbb88b3669a991e8ee23576020bd9442839.jpeg</t>
        </is>
      </c>
      <c r="BG179" t="inlineStr">
        <is>
          <t>https://cdn.faire.com/fastly/9b08791d355b2030d23c5112bf6b6bbb88b3669a991e8ee23576020bd9442839.jpeg</t>
        </is>
      </c>
      <c r="BH179" t="inlineStr">
        <is>
          <t>https://cdn.faire.com/fastly/9b08791d355b2030d23c5112bf6b6bbb88b3669a991e8ee23576020bd9442839.jpeg</t>
        </is>
      </c>
      <c r="BI179" t="inlineStr">
        <is>
          <t>https://cdn.faire.com/fastly/9b08791d355b2030d23c5112bf6b6bbb88b3669a991e8ee23576020bd9442839.jpeg</t>
        </is>
      </c>
      <c r="BJ179" t="inlineStr">
        <is>
          <t>https://cdn.faire.com/fastly/9b08791d355b2030d23c5112bf6b6bbb88b3669a991e8ee23576020bd9442839.jpeg</t>
        </is>
      </c>
      <c r="BK179" t="inlineStr">
        <is>
          <t>https://cdn.faire.com/fastly/9b08791d355b2030d23c5112bf6b6bbb88b3669a991e8ee23576020bd9442839.jpeg</t>
        </is>
      </c>
      <c r="BL179" t="inlineStr">
        <is>
          <t>https://cdn.faire.com/fastly/9b08791d355b2030d23c5112bf6b6bbb88b3669a991e8ee23576020bd9442839.jpeg</t>
        </is>
      </c>
      <c r="BM179" t="inlineStr">
        <is>
          <t>https://cdn.faire.com/fastly/9b08791d355b2030d23c5112bf6b6bbb88b3669a991e8ee23576020bd9442839.jpeg</t>
        </is>
      </c>
      <c r="BN179" t="inlineStr">
        <is>
          <t>https://cdn.faire.com/fastly/9b08791d355b2030d23c5112bf6b6bbb88b3669a991e8ee23576020bd9442839.jpeg</t>
        </is>
      </c>
      <c r="BO179" t="inlineStr">
        <is>
          <t>https://cdn.faire.com/fastly/9b08791d355b2030d23c5112bf6b6bbb88b3669a991e8ee23576020bd9442839.jpeg</t>
        </is>
      </c>
      <c r="BP179" t="inlineStr">
        <is>
          <t>https://cdn.faire.com/fastly/9b08791d355b2030d23c5112bf6b6bbb88b3669a991e8ee23576020bd9442839.jpeg</t>
        </is>
      </c>
      <c r="BQ179" t="inlineStr">
        <is>
          <t>https://cdn.faire.com/fastly/9b08791d355b2030d23c5112bf6b6bbb88b3669a991e8ee23576020bd9442839.jpeg</t>
        </is>
      </c>
      <c r="CE179" t="inlineStr">
        <is>
          <t>Color</t>
        </is>
      </c>
      <c r="CF179" t="inlineStr">
        <is>
          <t>Silver</t>
        </is>
      </c>
      <c r="CP179" t="n">
        <v>195</v>
      </c>
      <c r="DD179" t="n">
        <v>195</v>
      </c>
      <c r="DE179" t="n">
        <v>3.99</v>
      </c>
      <c r="DG179" t="n">
        <v>4.99</v>
      </c>
      <c r="DH179" t="n">
        <v>1</v>
      </c>
      <c r="DI179" t="n">
        <v>6.3</v>
      </c>
      <c r="DJ179" t="n">
        <v>1.5</v>
      </c>
      <c r="DK179" t="n">
        <v>2.5</v>
      </c>
      <c r="DN179" t="inlineStr">
        <is>
          <t>NIMA2</t>
        </is>
      </c>
      <c r="DR179" t="inlineStr">
        <is>
          <t>Mainland China</t>
        </is>
      </c>
      <c r="DS179" t="inlineStr">
        <is>
          <t>Guangdong</t>
        </is>
      </c>
      <c r="DX179" t="inlineStr">
        <is>
          <t>No Warning Applicable</t>
        </is>
      </c>
    </row>
    <row r="180">
      <c r="E180" t="inlineStr">
        <is>
          <t>29153</t>
        </is>
      </c>
      <c r="F180" t="inlineStr">
        <is>
          <t>Fashionable Solid Color 40 oz Tumbler Cup</t>
        </is>
      </c>
      <c r="G180" t="inlineStr">
        <is>
          <t>CUP084GY</t>
        </is>
      </c>
      <c r="H180" t="inlineStr">
        <is>
          <t>CUP084GY</t>
        </is>
      </c>
      <c r="I180" t="inlineStr">
        <is>
          <t>Add</t>
        </is>
      </c>
      <c r="N180" t="inlineStr">
        <is>
          <t>Fashionable Solid Color 40 oz Tumbler Cup</t>
        </is>
      </c>
      <c r="U180" t="inlineStr">
        <is>
          <t>https://cdn.faire.com/fastly/026422c3bddf22bbf3895e120783e607f7a1344c955adbc67dfebdd2d798d5d5.jpeg</t>
        </is>
      </c>
      <c r="V180" t="inlineStr">
        <is>
          <t>https://cdn.faire.com/fastly/026422c3bddf22bbf3895e120783e607f7a1344c955adbc67dfebdd2d798d5d5.jpeg</t>
        </is>
      </c>
      <c r="W180" t="inlineStr">
        <is>
          <t>https://cdn.faire.com/fastly/026422c3bddf22bbf3895e120783e607f7a1344c955adbc67dfebdd2d798d5d5.jpeg</t>
        </is>
      </c>
      <c r="X180" t="inlineStr">
        <is>
          <t>https://cdn.faire.com/fastly/026422c3bddf22bbf3895e120783e607f7a1344c955adbc67dfebdd2d798d5d5.jpeg</t>
        </is>
      </c>
      <c r="Y180" t="inlineStr">
        <is>
          <t>https://cdn.faire.com/fastly/026422c3bddf22bbf3895e120783e607f7a1344c955adbc67dfebdd2d798d5d5.jpeg</t>
        </is>
      </c>
      <c r="Z180" t="inlineStr">
        <is>
          <t>https://cdn.faire.com/fastly/026422c3bddf22bbf3895e120783e607f7a1344c955adbc67dfebdd2d798d5d5.jpeg</t>
        </is>
      </c>
      <c r="AA180" t="inlineStr">
        <is>
          <t>https://cdn.faire.com/fastly/026422c3bddf22bbf3895e120783e607f7a1344c955adbc67dfebdd2d798d5d5.jpeg</t>
        </is>
      </c>
      <c r="AB180" t="inlineStr">
        <is>
          <t>https://cdn.faire.com/fastly/026422c3bddf22bbf3895e120783e607f7a1344c955adbc67dfebdd2d798d5d5.jpeg</t>
        </is>
      </c>
      <c r="AC180" t="inlineStr">
        <is>
          <t>https://cdn.faire.com/fastly/026422c3bddf22bbf3895e120783e607f7a1344c955adbc67dfebdd2d798d5d5.jpeg</t>
        </is>
      </c>
      <c r="AD180" t="inlineStr">
        <is>
          <t>https://cdn.faire.com/fastly/026422c3bddf22bbf3895e120783e607f7a1344c955adbc67dfebdd2d798d5d5.jpeg</t>
        </is>
      </c>
      <c r="AE180" t="inlineStr">
        <is>
          <t>https://cdn.faire.com/fastly/026422c3bddf22bbf3895e120783e607f7a1344c955adbc67dfebdd2d798d5d5.jpeg</t>
        </is>
      </c>
      <c r="AF180" t="inlineStr">
        <is>
          <t>https://cdn.faire.com/fastly/026422c3bddf22bbf3895e120783e607f7a1344c955adbc67dfebdd2d798d5d5.jpeg</t>
        </is>
      </c>
      <c r="AG180" t="inlineStr">
        <is>
          <t>https://cdn.faire.com/fastly/026422c3bddf22bbf3895e120783e607f7a1344c955adbc67dfebdd2d798d5d5.jpeg</t>
        </is>
      </c>
      <c r="AH180" t="inlineStr">
        <is>
          <t>https://cdn.faire.com/fastly/026422c3bddf22bbf3895e120783e607f7a1344c955adbc67dfebdd2d798d5d5.jpeg</t>
        </is>
      </c>
      <c r="AI180" t="inlineStr">
        <is>
          <t>https://cdn.faire.com/fastly/026422c3bddf22bbf3895e120783e607f7a1344c955adbc67dfebdd2d798d5d5.jpeg</t>
        </is>
      </c>
      <c r="AJ180" t="inlineStr">
        <is>
          <t>https://cdn.faire.com/fastly/026422c3bddf22bbf3895e120783e607f7a1344c955adbc67dfebdd2d798d5d5.jpeg</t>
        </is>
      </c>
      <c r="AK180" t="inlineStr">
        <is>
          <t>https://cdn.faire.com/fastly/026422c3bddf22bbf3895e120783e607f7a1344c955adbc67dfebdd2d798d5d5.jpeg</t>
        </is>
      </c>
      <c r="AL180" t="inlineStr">
        <is>
          <t>https://cdn.faire.com/fastly/026422c3bddf22bbf3895e120783e607f7a1344c955adbc67dfebdd2d798d5d5.jpeg</t>
        </is>
      </c>
      <c r="AM180" t="inlineStr">
        <is>
          <t>https://cdn.faire.com/fastly/026422c3bddf22bbf3895e120783e607f7a1344c955adbc67dfebdd2d798d5d5.jpeg</t>
        </is>
      </c>
      <c r="AN180" t="inlineStr">
        <is>
          <t>https://cdn.faire.com/fastly/026422c3bddf22bbf3895e120783e607f7a1344c955adbc67dfebdd2d798d5d5.jpeg</t>
        </is>
      </c>
      <c r="AO180" t="inlineStr">
        <is>
          <t>https://cdn.faire.com/fastly/026422c3bddf22bbf3895e120783e607f7a1344c955adbc67dfebdd2d798d5d5.jpeg</t>
        </is>
      </c>
      <c r="AP180" t="inlineStr">
        <is>
          <t>https://cdn.faire.com/fastly/026422c3bddf22bbf3895e120783e607f7a1344c955adbc67dfebdd2d798d5d5.jpeg</t>
        </is>
      </c>
      <c r="AQ180" t="inlineStr">
        <is>
          <t>https://cdn.faire.com/fastly/026422c3bddf22bbf3895e120783e607f7a1344c955adbc67dfebdd2d798d5d5.jpeg</t>
        </is>
      </c>
      <c r="AR180" t="inlineStr">
        <is>
          <t>https://cdn.faire.com/fastly/026422c3bddf22bbf3895e120783e607f7a1344c955adbc67dfebdd2d798d5d5.jpeg</t>
        </is>
      </c>
      <c r="AS180" t="inlineStr">
        <is>
          <t>https://cdn.faire.com/fastly/026422c3bddf22bbf3895e120783e607f7a1344c955adbc67dfebdd2d798d5d5.jpeg</t>
        </is>
      </c>
      <c r="AT180" t="inlineStr">
        <is>
          <t>https://cdn.faire.com/fastly/026422c3bddf22bbf3895e120783e607f7a1344c955adbc67dfebdd2d798d5d5.jpeg</t>
        </is>
      </c>
      <c r="AU180" t="inlineStr">
        <is>
          <t>https://cdn.faire.com/fastly/026422c3bddf22bbf3895e120783e607f7a1344c955adbc67dfebdd2d798d5d5.jpeg</t>
        </is>
      </c>
      <c r="AV180" t="inlineStr">
        <is>
          <t>https://cdn.faire.com/fastly/026422c3bddf22bbf3895e120783e607f7a1344c955adbc67dfebdd2d798d5d5.jpeg</t>
        </is>
      </c>
      <c r="AW180" t="inlineStr">
        <is>
          <t>https://cdn.faire.com/fastly/026422c3bddf22bbf3895e120783e607f7a1344c955adbc67dfebdd2d798d5d5.jpeg</t>
        </is>
      </c>
      <c r="AX180" t="inlineStr">
        <is>
          <t>https://cdn.faire.com/fastly/026422c3bddf22bbf3895e120783e607f7a1344c955adbc67dfebdd2d798d5d5.jpeg</t>
        </is>
      </c>
      <c r="AY180" t="inlineStr">
        <is>
          <t>https://cdn.faire.com/fastly/026422c3bddf22bbf3895e120783e607f7a1344c955adbc67dfebdd2d798d5d5.jpeg</t>
        </is>
      </c>
      <c r="AZ180" t="inlineStr">
        <is>
          <t>https://cdn.faire.com/fastly/026422c3bddf22bbf3895e120783e607f7a1344c955adbc67dfebdd2d798d5d5.jpeg</t>
        </is>
      </c>
      <c r="BA180" t="inlineStr">
        <is>
          <t>https://cdn.faire.com/fastly/026422c3bddf22bbf3895e120783e607f7a1344c955adbc67dfebdd2d798d5d5.jpeg</t>
        </is>
      </c>
      <c r="BB180" t="inlineStr">
        <is>
          <t>https://cdn.faire.com/fastly/026422c3bddf22bbf3895e120783e607f7a1344c955adbc67dfebdd2d798d5d5.jpeg</t>
        </is>
      </c>
      <c r="BC180" t="inlineStr">
        <is>
          <t>https://cdn.faire.com/fastly/026422c3bddf22bbf3895e120783e607f7a1344c955adbc67dfebdd2d798d5d5.jpeg</t>
        </is>
      </c>
      <c r="BD180" t="inlineStr">
        <is>
          <t>https://cdn.faire.com/fastly/026422c3bddf22bbf3895e120783e607f7a1344c955adbc67dfebdd2d798d5d5.jpeg</t>
        </is>
      </c>
      <c r="BE180" t="inlineStr">
        <is>
          <t>https://cdn.faire.com/fastly/026422c3bddf22bbf3895e120783e607f7a1344c955adbc67dfebdd2d798d5d5.jpeg</t>
        </is>
      </c>
      <c r="BF180" t="inlineStr">
        <is>
          <t>https://cdn.faire.com/fastly/026422c3bddf22bbf3895e120783e607f7a1344c955adbc67dfebdd2d798d5d5.jpeg</t>
        </is>
      </c>
      <c r="BG180" t="inlineStr">
        <is>
          <t>https://cdn.faire.com/fastly/026422c3bddf22bbf3895e120783e607f7a1344c955adbc67dfebdd2d798d5d5.jpeg</t>
        </is>
      </c>
      <c r="BH180" t="inlineStr">
        <is>
          <t>https://cdn.faire.com/fastly/026422c3bddf22bbf3895e120783e607f7a1344c955adbc67dfebdd2d798d5d5.jpeg</t>
        </is>
      </c>
      <c r="BI180" t="inlineStr">
        <is>
          <t>https://cdn.faire.com/fastly/026422c3bddf22bbf3895e120783e607f7a1344c955adbc67dfebdd2d798d5d5.jpeg</t>
        </is>
      </c>
      <c r="BJ180" t="inlineStr">
        <is>
          <t>https://cdn.faire.com/fastly/026422c3bddf22bbf3895e120783e607f7a1344c955adbc67dfebdd2d798d5d5.jpeg</t>
        </is>
      </c>
      <c r="BK180" t="inlineStr">
        <is>
          <t>https://cdn.faire.com/fastly/026422c3bddf22bbf3895e120783e607f7a1344c955adbc67dfebdd2d798d5d5.jpeg</t>
        </is>
      </c>
      <c r="BL180" t="inlineStr">
        <is>
          <t>https://cdn.faire.com/fastly/026422c3bddf22bbf3895e120783e607f7a1344c955adbc67dfebdd2d798d5d5.jpeg</t>
        </is>
      </c>
      <c r="BM180" t="inlineStr">
        <is>
          <t>https://cdn.faire.com/fastly/026422c3bddf22bbf3895e120783e607f7a1344c955adbc67dfebdd2d798d5d5.jpeg</t>
        </is>
      </c>
      <c r="BN180" t="inlineStr">
        <is>
          <t>https://cdn.faire.com/fastly/026422c3bddf22bbf3895e120783e607f7a1344c955adbc67dfebdd2d798d5d5.jpeg</t>
        </is>
      </c>
      <c r="BO180" t="inlineStr">
        <is>
          <t>https://cdn.faire.com/fastly/026422c3bddf22bbf3895e120783e607f7a1344c955adbc67dfebdd2d798d5d5.jpeg</t>
        </is>
      </c>
      <c r="BP180" t="inlineStr">
        <is>
          <t>https://cdn.faire.com/fastly/026422c3bddf22bbf3895e120783e607f7a1344c955adbc67dfebdd2d798d5d5.jpeg</t>
        </is>
      </c>
      <c r="BQ180" t="inlineStr">
        <is>
          <t>https://cdn.faire.com/fastly/026422c3bddf22bbf3895e120783e607f7a1344c955adbc67dfebdd2d798d5d5.jpeg</t>
        </is>
      </c>
      <c r="CE180" t="inlineStr">
        <is>
          <t>Color</t>
        </is>
      </c>
      <c r="CF180" t="inlineStr">
        <is>
          <t>Gray</t>
        </is>
      </c>
      <c r="CP180" t="n">
        <v>4</v>
      </c>
      <c r="DD180" t="n">
        <v>4</v>
      </c>
      <c r="DE180" t="n">
        <v>14.99</v>
      </c>
      <c r="DG180" t="n">
        <v>17.99</v>
      </c>
      <c r="DH180" t="n">
        <v>1.5</v>
      </c>
      <c r="DI180" t="inlineStr"/>
      <c r="DJ180" t="inlineStr"/>
      <c r="DK180" t="inlineStr"/>
      <c r="DN180" t="inlineStr">
        <is>
          <t>NIMA2</t>
        </is>
      </c>
      <c r="DR180" t="inlineStr">
        <is>
          <t>Mainland China</t>
        </is>
      </c>
      <c r="DS180" t="inlineStr">
        <is>
          <t>Guangdong</t>
        </is>
      </c>
      <c r="DX180" t="inlineStr">
        <is>
          <t>No Warning Applicable</t>
        </is>
      </c>
    </row>
    <row r="181">
      <c r="E181" t="inlineStr">
        <is>
          <t>29542</t>
        </is>
      </c>
      <c r="F181" t="inlineStr">
        <is>
          <t>Fashionista Retro Rhinestone Key Chain</t>
        </is>
      </c>
      <c r="G181" t="inlineStr">
        <is>
          <t>GK2162</t>
        </is>
      </c>
      <c r="H181" t="inlineStr">
        <is>
          <t>GK2162</t>
        </is>
      </c>
      <c r="I181" t="inlineStr">
        <is>
          <t>Add</t>
        </is>
      </c>
      <c r="N181" t="inlineStr">
        <is>
          <t>Dazzle up your day with the Fashionista Retro Rhinestone Key Chain from Nima Accessories Inc. This keychain isn't just a practical accessory, it's a statement piece that exudes retro glamour and sophistication. Nima Accessories Inc. has been crafting women's accessories since 1982, always staying ahead of the latest trends. This keychain is a testament to our commitment to providing fashion-forward accessories. With its sparkling rhinestones and classic design, it's sure to add a touch of elegance to your daily routine. Keep your keys organized in style with this standout piece.</t>
        </is>
      </c>
      <c r="U181" t="inlineStr">
        <is>
          <t>https://cdn.faire.com/fastly/79fc5c986733eaab343a48e3883a1b20ccf9e9fcabe13a3d88bd28ba6ce9da54.jpeg</t>
        </is>
      </c>
      <c r="V181" t="inlineStr">
        <is>
          <t>https://cdn.faire.com/fastly/79fc5c986733eaab343a48e3883a1b20ccf9e9fcabe13a3d88bd28ba6ce9da54.jpeg</t>
        </is>
      </c>
      <c r="W181" t="inlineStr">
        <is>
          <t>https://cdn.faire.com/fastly/79fc5c986733eaab343a48e3883a1b20ccf9e9fcabe13a3d88bd28ba6ce9da54.jpeg</t>
        </is>
      </c>
      <c r="X181" t="inlineStr">
        <is>
          <t>https://cdn.faire.com/fastly/79fc5c986733eaab343a48e3883a1b20ccf9e9fcabe13a3d88bd28ba6ce9da54.jpeg</t>
        </is>
      </c>
      <c r="Y181" t="inlineStr">
        <is>
          <t>https://cdn.faire.com/fastly/79fc5c986733eaab343a48e3883a1b20ccf9e9fcabe13a3d88bd28ba6ce9da54.jpeg</t>
        </is>
      </c>
      <c r="Z181" t="inlineStr">
        <is>
          <t>https://cdn.faire.com/fastly/79fc5c986733eaab343a48e3883a1b20ccf9e9fcabe13a3d88bd28ba6ce9da54.jpeg</t>
        </is>
      </c>
      <c r="AA181" t="inlineStr">
        <is>
          <t>https://cdn.faire.com/fastly/79fc5c986733eaab343a48e3883a1b20ccf9e9fcabe13a3d88bd28ba6ce9da54.jpeg</t>
        </is>
      </c>
      <c r="AB181" t="inlineStr">
        <is>
          <t>https://cdn.faire.com/fastly/79fc5c986733eaab343a48e3883a1b20ccf9e9fcabe13a3d88bd28ba6ce9da54.jpeg</t>
        </is>
      </c>
      <c r="AC181" t="inlineStr">
        <is>
          <t>https://cdn.faire.com/fastly/79fc5c986733eaab343a48e3883a1b20ccf9e9fcabe13a3d88bd28ba6ce9da54.jpeg</t>
        </is>
      </c>
      <c r="AD181" t="inlineStr">
        <is>
          <t>https://cdn.faire.com/fastly/79fc5c986733eaab343a48e3883a1b20ccf9e9fcabe13a3d88bd28ba6ce9da54.jpeg</t>
        </is>
      </c>
      <c r="AE181" t="inlineStr">
        <is>
          <t>https://cdn.faire.com/fastly/79fc5c986733eaab343a48e3883a1b20ccf9e9fcabe13a3d88bd28ba6ce9da54.jpeg</t>
        </is>
      </c>
      <c r="AF181" t="inlineStr">
        <is>
          <t>https://cdn.faire.com/fastly/79fc5c986733eaab343a48e3883a1b20ccf9e9fcabe13a3d88bd28ba6ce9da54.jpeg</t>
        </is>
      </c>
      <c r="AG181" t="inlineStr">
        <is>
          <t>https://cdn.faire.com/fastly/79fc5c986733eaab343a48e3883a1b20ccf9e9fcabe13a3d88bd28ba6ce9da54.jpeg</t>
        </is>
      </c>
      <c r="AH181" t="inlineStr">
        <is>
          <t>https://cdn.faire.com/fastly/79fc5c986733eaab343a48e3883a1b20ccf9e9fcabe13a3d88bd28ba6ce9da54.jpeg</t>
        </is>
      </c>
      <c r="AI181" t="inlineStr">
        <is>
          <t>https://cdn.faire.com/fastly/79fc5c986733eaab343a48e3883a1b20ccf9e9fcabe13a3d88bd28ba6ce9da54.jpeg</t>
        </is>
      </c>
      <c r="AJ181" t="inlineStr">
        <is>
          <t>https://cdn.faire.com/fastly/79fc5c986733eaab343a48e3883a1b20ccf9e9fcabe13a3d88bd28ba6ce9da54.jpeg</t>
        </is>
      </c>
      <c r="AK181" t="inlineStr">
        <is>
          <t>https://cdn.faire.com/fastly/79fc5c986733eaab343a48e3883a1b20ccf9e9fcabe13a3d88bd28ba6ce9da54.jpeg</t>
        </is>
      </c>
      <c r="AL181" t="inlineStr">
        <is>
          <t>https://cdn.faire.com/fastly/79fc5c986733eaab343a48e3883a1b20ccf9e9fcabe13a3d88bd28ba6ce9da54.jpeg</t>
        </is>
      </c>
      <c r="AM181" t="inlineStr">
        <is>
          <t>https://cdn.faire.com/fastly/79fc5c986733eaab343a48e3883a1b20ccf9e9fcabe13a3d88bd28ba6ce9da54.jpeg</t>
        </is>
      </c>
      <c r="AN181" t="inlineStr">
        <is>
          <t>https://cdn.faire.com/fastly/79fc5c986733eaab343a48e3883a1b20ccf9e9fcabe13a3d88bd28ba6ce9da54.jpeg</t>
        </is>
      </c>
      <c r="AO181" t="inlineStr">
        <is>
          <t>https://cdn.faire.com/fastly/79fc5c986733eaab343a48e3883a1b20ccf9e9fcabe13a3d88bd28ba6ce9da54.jpeg</t>
        </is>
      </c>
      <c r="AP181" t="inlineStr">
        <is>
          <t>https://cdn.faire.com/fastly/79fc5c986733eaab343a48e3883a1b20ccf9e9fcabe13a3d88bd28ba6ce9da54.jpeg</t>
        </is>
      </c>
      <c r="AQ181" t="inlineStr">
        <is>
          <t>https://cdn.faire.com/fastly/79fc5c986733eaab343a48e3883a1b20ccf9e9fcabe13a3d88bd28ba6ce9da54.jpeg</t>
        </is>
      </c>
      <c r="AR181" t="inlineStr">
        <is>
          <t>https://cdn.faire.com/fastly/79fc5c986733eaab343a48e3883a1b20ccf9e9fcabe13a3d88bd28ba6ce9da54.jpeg</t>
        </is>
      </c>
      <c r="AS181" t="inlineStr">
        <is>
          <t>https://cdn.faire.com/fastly/79fc5c986733eaab343a48e3883a1b20ccf9e9fcabe13a3d88bd28ba6ce9da54.jpeg</t>
        </is>
      </c>
      <c r="AT181" t="inlineStr">
        <is>
          <t>https://cdn.faire.com/fastly/79fc5c986733eaab343a48e3883a1b20ccf9e9fcabe13a3d88bd28ba6ce9da54.jpeg</t>
        </is>
      </c>
      <c r="AU181" t="inlineStr">
        <is>
          <t>https://cdn.faire.com/fastly/79fc5c986733eaab343a48e3883a1b20ccf9e9fcabe13a3d88bd28ba6ce9da54.jpeg</t>
        </is>
      </c>
      <c r="AV181" t="inlineStr">
        <is>
          <t>https://cdn.faire.com/fastly/79fc5c986733eaab343a48e3883a1b20ccf9e9fcabe13a3d88bd28ba6ce9da54.jpeg</t>
        </is>
      </c>
      <c r="AW181" t="inlineStr">
        <is>
          <t>https://cdn.faire.com/fastly/79fc5c986733eaab343a48e3883a1b20ccf9e9fcabe13a3d88bd28ba6ce9da54.jpeg</t>
        </is>
      </c>
      <c r="AX181" t="inlineStr">
        <is>
          <t>https://cdn.faire.com/fastly/79fc5c986733eaab343a48e3883a1b20ccf9e9fcabe13a3d88bd28ba6ce9da54.jpeg</t>
        </is>
      </c>
      <c r="AY181" t="inlineStr">
        <is>
          <t>https://cdn.faire.com/fastly/79fc5c986733eaab343a48e3883a1b20ccf9e9fcabe13a3d88bd28ba6ce9da54.jpeg</t>
        </is>
      </c>
      <c r="AZ181" t="inlineStr">
        <is>
          <t>https://cdn.faire.com/fastly/79fc5c986733eaab343a48e3883a1b20ccf9e9fcabe13a3d88bd28ba6ce9da54.jpeg</t>
        </is>
      </c>
      <c r="BA181" t="inlineStr">
        <is>
          <t>https://cdn.faire.com/fastly/79fc5c986733eaab343a48e3883a1b20ccf9e9fcabe13a3d88bd28ba6ce9da54.jpeg</t>
        </is>
      </c>
      <c r="BB181" t="inlineStr">
        <is>
          <t>https://cdn.faire.com/fastly/79fc5c986733eaab343a48e3883a1b20ccf9e9fcabe13a3d88bd28ba6ce9da54.jpeg</t>
        </is>
      </c>
      <c r="BC181" t="inlineStr">
        <is>
          <t>https://cdn.faire.com/fastly/79fc5c986733eaab343a48e3883a1b20ccf9e9fcabe13a3d88bd28ba6ce9da54.jpeg</t>
        </is>
      </c>
      <c r="BD181" t="inlineStr">
        <is>
          <t>https://cdn.faire.com/fastly/79fc5c986733eaab343a48e3883a1b20ccf9e9fcabe13a3d88bd28ba6ce9da54.jpeg</t>
        </is>
      </c>
      <c r="BE181" t="inlineStr">
        <is>
          <t>https://cdn.faire.com/fastly/79fc5c986733eaab343a48e3883a1b20ccf9e9fcabe13a3d88bd28ba6ce9da54.jpeg</t>
        </is>
      </c>
      <c r="BF181" t="inlineStr">
        <is>
          <t>https://cdn.faire.com/fastly/79fc5c986733eaab343a48e3883a1b20ccf9e9fcabe13a3d88bd28ba6ce9da54.jpeg</t>
        </is>
      </c>
      <c r="BG181" t="inlineStr">
        <is>
          <t>https://cdn.faire.com/fastly/79fc5c986733eaab343a48e3883a1b20ccf9e9fcabe13a3d88bd28ba6ce9da54.jpeg</t>
        </is>
      </c>
      <c r="BH181" t="inlineStr">
        <is>
          <t>https://cdn.faire.com/fastly/79fc5c986733eaab343a48e3883a1b20ccf9e9fcabe13a3d88bd28ba6ce9da54.jpeg</t>
        </is>
      </c>
      <c r="BI181" t="inlineStr">
        <is>
          <t>https://cdn.faire.com/fastly/79fc5c986733eaab343a48e3883a1b20ccf9e9fcabe13a3d88bd28ba6ce9da54.jpeg</t>
        </is>
      </c>
      <c r="BJ181" t="inlineStr">
        <is>
          <t>https://cdn.faire.com/fastly/79fc5c986733eaab343a48e3883a1b20ccf9e9fcabe13a3d88bd28ba6ce9da54.jpeg</t>
        </is>
      </c>
      <c r="BK181" t="inlineStr">
        <is>
          <t>https://cdn.faire.com/fastly/79fc5c986733eaab343a48e3883a1b20ccf9e9fcabe13a3d88bd28ba6ce9da54.jpeg</t>
        </is>
      </c>
      <c r="BL181" t="inlineStr">
        <is>
          <t>https://cdn.faire.com/fastly/79fc5c986733eaab343a48e3883a1b20ccf9e9fcabe13a3d88bd28ba6ce9da54.jpeg</t>
        </is>
      </c>
      <c r="BM181" t="inlineStr">
        <is>
          <t>https://cdn.faire.com/fastly/79fc5c986733eaab343a48e3883a1b20ccf9e9fcabe13a3d88bd28ba6ce9da54.jpeg</t>
        </is>
      </c>
      <c r="BN181" t="inlineStr">
        <is>
          <t>https://cdn.faire.com/fastly/79fc5c986733eaab343a48e3883a1b20ccf9e9fcabe13a3d88bd28ba6ce9da54.jpeg</t>
        </is>
      </c>
      <c r="BO181" t="inlineStr">
        <is>
          <t>https://cdn.faire.com/fastly/79fc5c986733eaab343a48e3883a1b20ccf9e9fcabe13a3d88bd28ba6ce9da54.jpeg</t>
        </is>
      </c>
      <c r="BP181" t="inlineStr">
        <is>
          <t>https://cdn.faire.com/fastly/79fc5c986733eaab343a48e3883a1b20ccf9e9fcabe13a3d88bd28ba6ce9da54.jpeg</t>
        </is>
      </c>
      <c r="BQ181" t="inlineStr">
        <is>
          <t>https://cdn.faire.com/fastly/79fc5c986733eaab343a48e3883a1b20ccf9e9fcabe13a3d88bd28ba6ce9da54.jpeg</t>
        </is>
      </c>
      <c r="CE181" t="inlineStr">
        <is>
          <t>Color</t>
        </is>
      </c>
      <c r="CF181" t="inlineStr">
        <is>
          <t>One Color</t>
        </is>
      </c>
      <c r="CP181" t="n">
        <v>175</v>
      </c>
      <c r="DD181" t="n">
        <v>175</v>
      </c>
      <c r="DE181" t="n">
        <v>3.99</v>
      </c>
      <c r="DG181" t="n">
        <v>4.99</v>
      </c>
      <c r="DH181" t="n">
        <v>0.25</v>
      </c>
      <c r="DI181" t="inlineStr"/>
      <c r="DJ181" t="inlineStr"/>
      <c r="DK181" t="inlineStr"/>
      <c r="DN181" t="inlineStr">
        <is>
          <t>NIMA2</t>
        </is>
      </c>
      <c r="DR181" t="inlineStr">
        <is>
          <t>Mainland China</t>
        </is>
      </c>
      <c r="DS181" t="inlineStr">
        <is>
          <t>Guangdong</t>
        </is>
      </c>
      <c r="DX181" t="inlineStr">
        <is>
          <t>No Warning Applicable</t>
        </is>
      </c>
    </row>
    <row r="182">
      <c r="E182" t="inlineStr">
        <is>
          <t>29542</t>
        </is>
      </c>
      <c r="F182" t="inlineStr">
        <is>
          <t>Fashionista Retro Rhinestone Key Chain</t>
        </is>
      </c>
      <c r="G182" t="inlineStr">
        <is>
          <t>GK2161</t>
        </is>
      </c>
      <c r="H182" t="inlineStr">
        <is>
          <t>GK2161</t>
        </is>
      </c>
      <c r="I182" t="inlineStr">
        <is>
          <t>Add</t>
        </is>
      </c>
      <c r="N182" t="inlineStr">
        <is>
          <t>Meet the Fashionista Retro Rhinestone Key Chain from Nima Accessories Inc, your ultimate accessory companion. This isn't just a keychain, it's a statement piece. Embellished with dazzling rhinestones and designed with a vintage charm, it's perfect for the fashion-forward woman. Since 1982, Nima Accessories Inc has been delivering top-notch accessories that elevate your style. This keychain is no exception. Add a touch of glamour to your everyday essentials with this retro-inspired piece. It's more than an accessory, it's a fashion statement.</t>
        </is>
      </c>
      <c r="U182" t="inlineStr">
        <is>
          <t>https://cdn.faire.com/fastly/b82c918ffa7aab65434b0f6eea034755854b962dd2b17968f72362109ba66d34.jpeg</t>
        </is>
      </c>
      <c r="V182" t="inlineStr">
        <is>
          <t>https://cdn.faire.com/fastly/b82c918ffa7aab65434b0f6eea034755854b962dd2b17968f72362109ba66d34.jpeg</t>
        </is>
      </c>
      <c r="W182" t="inlineStr">
        <is>
          <t>https://cdn.faire.com/fastly/b82c918ffa7aab65434b0f6eea034755854b962dd2b17968f72362109ba66d34.jpeg</t>
        </is>
      </c>
      <c r="X182" t="inlineStr">
        <is>
          <t>https://cdn.faire.com/fastly/b82c918ffa7aab65434b0f6eea034755854b962dd2b17968f72362109ba66d34.jpeg</t>
        </is>
      </c>
      <c r="Y182" t="inlineStr">
        <is>
          <t>https://cdn.faire.com/fastly/b82c918ffa7aab65434b0f6eea034755854b962dd2b17968f72362109ba66d34.jpeg</t>
        </is>
      </c>
      <c r="Z182" t="inlineStr">
        <is>
          <t>https://cdn.faire.com/fastly/b82c918ffa7aab65434b0f6eea034755854b962dd2b17968f72362109ba66d34.jpeg</t>
        </is>
      </c>
      <c r="AA182" t="inlineStr">
        <is>
          <t>https://cdn.faire.com/fastly/b82c918ffa7aab65434b0f6eea034755854b962dd2b17968f72362109ba66d34.jpeg</t>
        </is>
      </c>
      <c r="AB182" t="inlineStr">
        <is>
          <t>https://cdn.faire.com/fastly/b82c918ffa7aab65434b0f6eea034755854b962dd2b17968f72362109ba66d34.jpeg</t>
        </is>
      </c>
      <c r="AC182" t="inlineStr">
        <is>
          <t>https://cdn.faire.com/fastly/b82c918ffa7aab65434b0f6eea034755854b962dd2b17968f72362109ba66d34.jpeg</t>
        </is>
      </c>
      <c r="AD182" t="inlineStr">
        <is>
          <t>https://cdn.faire.com/fastly/b82c918ffa7aab65434b0f6eea034755854b962dd2b17968f72362109ba66d34.jpeg</t>
        </is>
      </c>
      <c r="AE182" t="inlineStr">
        <is>
          <t>https://cdn.faire.com/fastly/b82c918ffa7aab65434b0f6eea034755854b962dd2b17968f72362109ba66d34.jpeg</t>
        </is>
      </c>
      <c r="AF182" t="inlineStr">
        <is>
          <t>https://cdn.faire.com/fastly/b82c918ffa7aab65434b0f6eea034755854b962dd2b17968f72362109ba66d34.jpeg</t>
        </is>
      </c>
      <c r="AG182" t="inlineStr">
        <is>
          <t>https://cdn.faire.com/fastly/b82c918ffa7aab65434b0f6eea034755854b962dd2b17968f72362109ba66d34.jpeg</t>
        </is>
      </c>
      <c r="AH182" t="inlineStr">
        <is>
          <t>https://cdn.faire.com/fastly/b82c918ffa7aab65434b0f6eea034755854b962dd2b17968f72362109ba66d34.jpeg</t>
        </is>
      </c>
      <c r="AI182" t="inlineStr">
        <is>
          <t>https://cdn.faire.com/fastly/b82c918ffa7aab65434b0f6eea034755854b962dd2b17968f72362109ba66d34.jpeg</t>
        </is>
      </c>
      <c r="AJ182" t="inlineStr">
        <is>
          <t>https://cdn.faire.com/fastly/b82c918ffa7aab65434b0f6eea034755854b962dd2b17968f72362109ba66d34.jpeg</t>
        </is>
      </c>
      <c r="AK182" t="inlineStr">
        <is>
          <t>https://cdn.faire.com/fastly/b82c918ffa7aab65434b0f6eea034755854b962dd2b17968f72362109ba66d34.jpeg</t>
        </is>
      </c>
      <c r="AL182" t="inlineStr">
        <is>
          <t>https://cdn.faire.com/fastly/b82c918ffa7aab65434b0f6eea034755854b962dd2b17968f72362109ba66d34.jpeg</t>
        </is>
      </c>
      <c r="AM182" t="inlineStr">
        <is>
          <t>https://cdn.faire.com/fastly/b82c918ffa7aab65434b0f6eea034755854b962dd2b17968f72362109ba66d34.jpeg</t>
        </is>
      </c>
      <c r="AN182" t="inlineStr">
        <is>
          <t>https://cdn.faire.com/fastly/b82c918ffa7aab65434b0f6eea034755854b962dd2b17968f72362109ba66d34.jpeg</t>
        </is>
      </c>
      <c r="AO182" t="inlineStr">
        <is>
          <t>https://cdn.faire.com/fastly/b82c918ffa7aab65434b0f6eea034755854b962dd2b17968f72362109ba66d34.jpeg</t>
        </is>
      </c>
      <c r="AP182" t="inlineStr">
        <is>
          <t>https://cdn.faire.com/fastly/b82c918ffa7aab65434b0f6eea034755854b962dd2b17968f72362109ba66d34.jpeg</t>
        </is>
      </c>
      <c r="AQ182" t="inlineStr">
        <is>
          <t>https://cdn.faire.com/fastly/b82c918ffa7aab65434b0f6eea034755854b962dd2b17968f72362109ba66d34.jpeg</t>
        </is>
      </c>
      <c r="AR182" t="inlineStr">
        <is>
          <t>https://cdn.faire.com/fastly/b82c918ffa7aab65434b0f6eea034755854b962dd2b17968f72362109ba66d34.jpeg</t>
        </is>
      </c>
      <c r="AS182" t="inlineStr">
        <is>
          <t>https://cdn.faire.com/fastly/b82c918ffa7aab65434b0f6eea034755854b962dd2b17968f72362109ba66d34.jpeg</t>
        </is>
      </c>
      <c r="AT182" t="inlineStr">
        <is>
          <t>https://cdn.faire.com/fastly/b82c918ffa7aab65434b0f6eea034755854b962dd2b17968f72362109ba66d34.jpeg</t>
        </is>
      </c>
      <c r="AU182" t="inlineStr">
        <is>
          <t>https://cdn.faire.com/fastly/b82c918ffa7aab65434b0f6eea034755854b962dd2b17968f72362109ba66d34.jpeg</t>
        </is>
      </c>
      <c r="AV182" t="inlineStr">
        <is>
          <t>https://cdn.faire.com/fastly/b82c918ffa7aab65434b0f6eea034755854b962dd2b17968f72362109ba66d34.jpeg</t>
        </is>
      </c>
      <c r="AW182" t="inlineStr">
        <is>
          <t>https://cdn.faire.com/fastly/b82c918ffa7aab65434b0f6eea034755854b962dd2b17968f72362109ba66d34.jpeg</t>
        </is>
      </c>
      <c r="AX182" t="inlineStr">
        <is>
          <t>https://cdn.faire.com/fastly/b82c918ffa7aab65434b0f6eea034755854b962dd2b17968f72362109ba66d34.jpeg</t>
        </is>
      </c>
      <c r="AY182" t="inlineStr">
        <is>
          <t>https://cdn.faire.com/fastly/b82c918ffa7aab65434b0f6eea034755854b962dd2b17968f72362109ba66d34.jpeg</t>
        </is>
      </c>
      <c r="AZ182" t="inlineStr">
        <is>
          <t>https://cdn.faire.com/fastly/b82c918ffa7aab65434b0f6eea034755854b962dd2b17968f72362109ba66d34.jpeg</t>
        </is>
      </c>
      <c r="BA182" t="inlineStr">
        <is>
          <t>https://cdn.faire.com/fastly/b82c918ffa7aab65434b0f6eea034755854b962dd2b17968f72362109ba66d34.jpeg</t>
        </is>
      </c>
      <c r="BB182" t="inlineStr">
        <is>
          <t>https://cdn.faire.com/fastly/b82c918ffa7aab65434b0f6eea034755854b962dd2b17968f72362109ba66d34.jpeg</t>
        </is>
      </c>
      <c r="BC182" t="inlineStr">
        <is>
          <t>https://cdn.faire.com/fastly/b82c918ffa7aab65434b0f6eea034755854b962dd2b17968f72362109ba66d34.jpeg</t>
        </is>
      </c>
      <c r="BD182" t="inlineStr">
        <is>
          <t>https://cdn.faire.com/fastly/b82c918ffa7aab65434b0f6eea034755854b962dd2b17968f72362109ba66d34.jpeg</t>
        </is>
      </c>
      <c r="BE182" t="inlineStr">
        <is>
          <t>https://cdn.faire.com/fastly/b82c918ffa7aab65434b0f6eea034755854b962dd2b17968f72362109ba66d34.jpeg</t>
        </is>
      </c>
      <c r="BF182" t="inlineStr">
        <is>
          <t>https://cdn.faire.com/fastly/b82c918ffa7aab65434b0f6eea034755854b962dd2b17968f72362109ba66d34.jpeg</t>
        </is>
      </c>
      <c r="BG182" t="inlineStr">
        <is>
          <t>https://cdn.faire.com/fastly/b82c918ffa7aab65434b0f6eea034755854b962dd2b17968f72362109ba66d34.jpeg</t>
        </is>
      </c>
      <c r="BH182" t="inlineStr">
        <is>
          <t>https://cdn.faire.com/fastly/b82c918ffa7aab65434b0f6eea034755854b962dd2b17968f72362109ba66d34.jpeg</t>
        </is>
      </c>
      <c r="BI182" t="inlineStr">
        <is>
          <t>https://cdn.faire.com/fastly/b82c918ffa7aab65434b0f6eea034755854b962dd2b17968f72362109ba66d34.jpeg</t>
        </is>
      </c>
      <c r="BJ182" t="inlineStr">
        <is>
          <t>https://cdn.faire.com/fastly/b82c918ffa7aab65434b0f6eea034755854b962dd2b17968f72362109ba66d34.jpeg</t>
        </is>
      </c>
      <c r="BK182" t="inlineStr">
        <is>
          <t>https://cdn.faire.com/fastly/b82c918ffa7aab65434b0f6eea034755854b962dd2b17968f72362109ba66d34.jpeg</t>
        </is>
      </c>
      <c r="BL182" t="inlineStr">
        <is>
          <t>https://cdn.faire.com/fastly/b82c918ffa7aab65434b0f6eea034755854b962dd2b17968f72362109ba66d34.jpeg</t>
        </is>
      </c>
      <c r="BM182" t="inlineStr">
        <is>
          <t>https://cdn.faire.com/fastly/b82c918ffa7aab65434b0f6eea034755854b962dd2b17968f72362109ba66d34.jpeg</t>
        </is>
      </c>
      <c r="BN182" t="inlineStr">
        <is>
          <t>https://cdn.faire.com/fastly/b82c918ffa7aab65434b0f6eea034755854b962dd2b17968f72362109ba66d34.jpeg</t>
        </is>
      </c>
      <c r="BO182" t="inlineStr">
        <is>
          <t>https://cdn.faire.com/fastly/b82c918ffa7aab65434b0f6eea034755854b962dd2b17968f72362109ba66d34.jpeg</t>
        </is>
      </c>
      <c r="BP182" t="inlineStr">
        <is>
          <t>https://cdn.faire.com/fastly/b82c918ffa7aab65434b0f6eea034755854b962dd2b17968f72362109ba66d34.jpeg</t>
        </is>
      </c>
      <c r="BQ182" t="inlineStr">
        <is>
          <t>https://cdn.faire.com/fastly/b82c918ffa7aab65434b0f6eea034755854b962dd2b17968f72362109ba66d34.jpeg</t>
        </is>
      </c>
      <c r="CE182" t="inlineStr">
        <is>
          <t>Color</t>
        </is>
      </c>
      <c r="CF182" t="inlineStr">
        <is>
          <t>One Color</t>
        </is>
      </c>
      <c r="CP182" t="n">
        <v>177</v>
      </c>
      <c r="DD182" t="n">
        <v>177</v>
      </c>
      <c r="DE182" t="n">
        <v>3.99</v>
      </c>
      <c r="DG182" t="n">
        <v>4.99</v>
      </c>
      <c r="DH182" t="n">
        <v>0.25</v>
      </c>
      <c r="DI182" t="inlineStr"/>
      <c r="DJ182" t="inlineStr"/>
      <c r="DK182" t="inlineStr"/>
      <c r="DN182" t="inlineStr">
        <is>
          <t>NIMA2</t>
        </is>
      </c>
      <c r="DR182" t="inlineStr">
        <is>
          <t>Mainland China</t>
        </is>
      </c>
      <c r="DS182" t="inlineStr">
        <is>
          <t>Guangdong</t>
        </is>
      </c>
      <c r="DX182" t="inlineStr">
        <is>
          <t>No Warning Applicable</t>
        </is>
      </c>
    </row>
    <row r="183">
      <c r="E183" t="inlineStr">
        <is>
          <t>29542</t>
        </is>
      </c>
      <c r="F183" t="inlineStr">
        <is>
          <t>Fashionista Retro Rhinestone Key Chain</t>
        </is>
      </c>
      <c r="G183" t="inlineStr">
        <is>
          <t>GK2160</t>
        </is>
      </c>
      <c r="H183" t="inlineStr">
        <is>
          <t>GK2160</t>
        </is>
      </c>
      <c r="I183" t="inlineStr">
        <is>
          <t>Add</t>
        </is>
      </c>
      <c r="N183" t="inlineStr">
        <is>
          <t>Embrace your style with our Fashionista Retro Rhinestone Key Chain by Nima Accessories Inc. This keychain is more than just an accessory; it's a statement. Its retro charm and dazzling rhinestones make it an ideal piece for the fashion-forward woman. Nima Accessories Inc., a trusted name in women's accessories since 1982, ensures you are receiving a quality product that keeps up with the latest trends. Get ready to turn heads with this stylish and functional keychain. It's not just an accessory; it's a fashion statement.</t>
        </is>
      </c>
      <c r="U183" t="inlineStr">
        <is>
          <t>https://cdn.faire.com/fastly/86053e441de9d82b01b28694046d6aa51a6b636c067d7f4123d5bd00c1a70c00.jpeg</t>
        </is>
      </c>
      <c r="V183" t="inlineStr">
        <is>
          <t>https://cdn.faire.com/fastly/86053e441de9d82b01b28694046d6aa51a6b636c067d7f4123d5bd00c1a70c00.jpeg</t>
        </is>
      </c>
      <c r="W183" t="inlineStr">
        <is>
          <t>https://cdn.faire.com/fastly/86053e441de9d82b01b28694046d6aa51a6b636c067d7f4123d5bd00c1a70c00.jpeg</t>
        </is>
      </c>
      <c r="X183" t="inlineStr">
        <is>
          <t>https://cdn.faire.com/fastly/86053e441de9d82b01b28694046d6aa51a6b636c067d7f4123d5bd00c1a70c00.jpeg</t>
        </is>
      </c>
      <c r="Y183" t="inlineStr">
        <is>
          <t>https://cdn.faire.com/fastly/86053e441de9d82b01b28694046d6aa51a6b636c067d7f4123d5bd00c1a70c00.jpeg</t>
        </is>
      </c>
      <c r="Z183" t="inlineStr">
        <is>
          <t>https://cdn.faire.com/fastly/86053e441de9d82b01b28694046d6aa51a6b636c067d7f4123d5bd00c1a70c00.jpeg</t>
        </is>
      </c>
      <c r="AA183" t="inlineStr">
        <is>
          <t>https://cdn.faire.com/fastly/86053e441de9d82b01b28694046d6aa51a6b636c067d7f4123d5bd00c1a70c00.jpeg</t>
        </is>
      </c>
      <c r="AB183" t="inlineStr">
        <is>
          <t>https://cdn.faire.com/fastly/86053e441de9d82b01b28694046d6aa51a6b636c067d7f4123d5bd00c1a70c00.jpeg</t>
        </is>
      </c>
      <c r="AC183" t="inlineStr">
        <is>
          <t>https://cdn.faire.com/fastly/86053e441de9d82b01b28694046d6aa51a6b636c067d7f4123d5bd00c1a70c00.jpeg</t>
        </is>
      </c>
      <c r="AD183" t="inlineStr">
        <is>
          <t>https://cdn.faire.com/fastly/86053e441de9d82b01b28694046d6aa51a6b636c067d7f4123d5bd00c1a70c00.jpeg</t>
        </is>
      </c>
      <c r="AE183" t="inlineStr">
        <is>
          <t>https://cdn.faire.com/fastly/86053e441de9d82b01b28694046d6aa51a6b636c067d7f4123d5bd00c1a70c00.jpeg</t>
        </is>
      </c>
      <c r="AF183" t="inlineStr">
        <is>
          <t>https://cdn.faire.com/fastly/86053e441de9d82b01b28694046d6aa51a6b636c067d7f4123d5bd00c1a70c00.jpeg</t>
        </is>
      </c>
      <c r="AG183" t="inlineStr">
        <is>
          <t>https://cdn.faire.com/fastly/86053e441de9d82b01b28694046d6aa51a6b636c067d7f4123d5bd00c1a70c00.jpeg</t>
        </is>
      </c>
      <c r="AH183" t="inlineStr">
        <is>
          <t>https://cdn.faire.com/fastly/86053e441de9d82b01b28694046d6aa51a6b636c067d7f4123d5bd00c1a70c00.jpeg</t>
        </is>
      </c>
      <c r="AI183" t="inlineStr">
        <is>
          <t>https://cdn.faire.com/fastly/86053e441de9d82b01b28694046d6aa51a6b636c067d7f4123d5bd00c1a70c00.jpeg</t>
        </is>
      </c>
      <c r="AJ183" t="inlineStr">
        <is>
          <t>https://cdn.faire.com/fastly/86053e441de9d82b01b28694046d6aa51a6b636c067d7f4123d5bd00c1a70c00.jpeg</t>
        </is>
      </c>
      <c r="AK183" t="inlineStr">
        <is>
          <t>https://cdn.faire.com/fastly/86053e441de9d82b01b28694046d6aa51a6b636c067d7f4123d5bd00c1a70c00.jpeg</t>
        </is>
      </c>
      <c r="AL183" t="inlineStr">
        <is>
          <t>https://cdn.faire.com/fastly/86053e441de9d82b01b28694046d6aa51a6b636c067d7f4123d5bd00c1a70c00.jpeg</t>
        </is>
      </c>
      <c r="AM183" t="inlineStr">
        <is>
          <t>https://cdn.faire.com/fastly/86053e441de9d82b01b28694046d6aa51a6b636c067d7f4123d5bd00c1a70c00.jpeg</t>
        </is>
      </c>
      <c r="AN183" t="inlineStr">
        <is>
          <t>https://cdn.faire.com/fastly/86053e441de9d82b01b28694046d6aa51a6b636c067d7f4123d5bd00c1a70c00.jpeg</t>
        </is>
      </c>
      <c r="AO183" t="inlineStr">
        <is>
          <t>https://cdn.faire.com/fastly/86053e441de9d82b01b28694046d6aa51a6b636c067d7f4123d5bd00c1a70c00.jpeg</t>
        </is>
      </c>
      <c r="AP183" t="inlineStr">
        <is>
          <t>https://cdn.faire.com/fastly/86053e441de9d82b01b28694046d6aa51a6b636c067d7f4123d5bd00c1a70c00.jpeg</t>
        </is>
      </c>
      <c r="AQ183" t="inlineStr">
        <is>
          <t>https://cdn.faire.com/fastly/86053e441de9d82b01b28694046d6aa51a6b636c067d7f4123d5bd00c1a70c00.jpeg</t>
        </is>
      </c>
      <c r="AR183" t="inlineStr">
        <is>
          <t>https://cdn.faire.com/fastly/86053e441de9d82b01b28694046d6aa51a6b636c067d7f4123d5bd00c1a70c00.jpeg</t>
        </is>
      </c>
      <c r="AS183" t="inlineStr">
        <is>
          <t>https://cdn.faire.com/fastly/86053e441de9d82b01b28694046d6aa51a6b636c067d7f4123d5bd00c1a70c00.jpeg</t>
        </is>
      </c>
      <c r="AT183" t="inlineStr">
        <is>
          <t>https://cdn.faire.com/fastly/86053e441de9d82b01b28694046d6aa51a6b636c067d7f4123d5bd00c1a70c00.jpeg</t>
        </is>
      </c>
      <c r="AU183" t="inlineStr">
        <is>
          <t>https://cdn.faire.com/fastly/86053e441de9d82b01b28694046d6aa51a6b636c067d7f4123d5bd00c1a70c00.jpeg</t>
        </is>
      </c>
      <c r="AV183" t="inlineStr">
        <is>
          <t>https://cdn.faire.com/fastly/86053e441de9d82b01b28694046d6aa51a6b636c067d7f4123d5bd00c1a70c00.jpeg</t>
        </is>
      </c>
      <c r="AW183" t="inlineStr">
        <is>
          <t>https://cdn.faire.com/fastly/86053e441de9d82b01b28694046d6aa51a6b636c067d7f4123d5bd00c1a70c00.jpeg</t>
        </is>
      </c>
      <c r="AX183" t="inlineStr">
        <is>
          <t>https://cdn.faire.com/fastly/86053e441de9d82b01b28694046d6aa51a6b636c067d7f4123d5bd00c1a70c00.jpeg</t>
        </is>
      </c>
      <c r="AY183" t="inlineStr">
        <is>
          <t>https://cdn.faire.com/fastly/86053e441de9d82b01b28694046d6aa51a6b636c067d7f4123d5bd00c1a70c00.jpeg</t>
        </is>
      </c>
      <c r="AZ183" t="inlineStr">
        <is>
          <t>https://cdn.faire.com/fastly/86053e441de9d82b01b28694046d6aa51a6b636c067d7f4123d5bd00c1a70c00.jpeg</t>
        </is>
      </c>
      <c r="BA183" t="inlineStr">
        <is>
          <t>https://cdn.faire.com/fastly/86053e441de9d82b01b28694046d6aa51a6b636c067d7f4123d5bd00c1a70c00.jpeg</t>
        </is>
      </c>
      <c r="BB183" t="inlineStr">
        <is>
          <t>https://cdn.faire.com/fastly/86053e441de9d82b01b28694046d6aa51a6b636c067d7f4123d5bd00c1a70c00.jpeg</t>
        </is>
      </c>
      <c r="BC183" t="inlineStr">
        <is>
          <t>https://cdn.faire.com/fastly/86053e441de9d82b01b28694046d6aa51a6b636c067d7f4123d5bd00c1a70c00.jpeg</t>
        </is>
      </c>
      <c r="BD183" t="inlineStr">
        <is>
          <t>https://cdn.faire.com/fastly/86053e441de9d82b01b28694046d6aa51a6b636c067d7f4123d5bd00c1a70c00.jpeg</t>
        </is>
      </c>
      <c r="BE183" t="inlineStr">
        <is>
          <t>https://cdn.faire.com/fastly/86053e441de9d82b01b28694046d6aa51a6b636c067d7f4123d5bd00c1a70c00.jpeg</t>
        </is>
      </c>
      <c r="BF183" t="inlineStr">
        <is>
          <t>https://cdn.faire.com/fastly/86053e441de9d82b01b28694046d6aa51a6b636c067d7f4123d5bd00c1a70c00.jpeg</t>
        </is>
      </c>
      <c r="BG183" t="inlineStr">
        <is>
          <t>https://cdn.faire.com/fastly/86053e441de9d82b01b28694046d6aa51a6b636c067d7f4123d5bd00c1a70c00.jpeg</t>
        </is>
      </c>
      <c r="BH183" t="inlineStr">
        <is>
          <t>https://cdn.faire.com/fastly/86053e441de9d82b01b28694046d6aa51a6b636c067d7f4123d5bd00c1a70c00.jpeg</t>
        </is>
      </c>
      <c r="BI183" t="inlineStr">
        <is>
          <t>https://cdn.faire.com/fastly/86053e441de9d82b01b28694046d6aa51a6b636c067d7f4123d5bd00c1a70c00.jpeg</t>
        </is>
      </c>
      <c r="BJ183" t="inlineStr">
        <is>
          <t>https://cdn.faire.com/fastly/86053e441de9d82b01b28694046d6aa51a6b636c067d7f4123d5bd00c1a70c00.jpeg</t>
        </is>
      </c>
      <c r="BK183" t="inlineStr">
        <is>
          <t>https://cdn.faire.com/fastly/86053e441de9d82b01b28694046d6aa51a6b636c067d7f4123d5bd00c1a70c00.jpeg</t>
        </is>
      </c>
      <c r="BL183" t="inlineStr">
        <is>
          <t>https://cdn.faire.com/fastly/86053e441de9d82b01b28694046d6aa51a6b636c067d7f4123d5bd00c1a70c00.jpeg</t>
        </is>
      </c>
      <c r="BM183" t="inlineStr">
        <is>
          <t>https://cdn.faire.com/fastly/86053e441de9d82b01b28694046d6aa51a6b636c067d7f4123d5bd00c1a70c00.jpeg</t>
        </is>
      </c>
      <c r="BN183" t="inlineStr">
        <is>
          <t>https://cdn.faire.com/fastly/86053e441de9d82b01b28694046d6aa51a6b636c067d7f4123d5bd00c1a70c00.jpeg</t>
        </is>
      </c>
      <c r="BO183" t="inlineStr">
        <is>
          <t>https://cdn.faire.com/fastly/86053e441de9d82b01b28694046d6aa51a6b636c067d7f4123d5bd00c1a70c00.jpeg</t>
        </is>
      </c>
      <c r="BP183" t="inlineStr">
        <is>
          <t>https://cdn.faire.com/fastly/86053e441de9d82b01b28694046d6aa51a6b636c067d7f4123d5bd00c1a70c00.jpeg</t>
        </is>
      </c>
      <c r="BQ183" t="inlineStr">
        <is>
          <t>https://cdn.faire.com/fastly/86053e441de9d82b01b28694046d6aa51a6b636c067d7f4123d5bd00c1a70c00.jpeg</t>
        </is>
      </c>
      <c r="CE183" t="inlineStr">
        <is>
          <t>Color</t>
        </is>
      </c>
      <c r="CF183" t="inlineStr">
        <is>
          <t>One Color</t>
        </is>
      </c>
      <c r="CP183" t="n">
        <v>172</v>
      </c>
      <c r="DD183" t="n">
        <v>172</v>
      </c>
      <c r="DE183" t="n">
        <v>3.99</v>
      </c>
      <c r="DG183" t="n">
        <v>4.99</v>
      </c>
      <c r="DH183" t="n">
        <v>0.25</v>
      </c>
      <c r="DI183" t="inlineStr"/>
      <c r="DJ183" t="inlineStr"/>
      <c r="DK183" t="inlineStr"/>
      <c r="DN183" t="inlineStr">
        <is>
          <t>NIMA2</t>
        </is>
      </c>
      <c r="DR183" t="inlineStr">
        <is>
          <t>Mainland China</t>
        </is>
      </c>
      <c r="DS183" t="inlineStr">
        <is>
          <t>Guangdong</t>
        </is>
      </c>
      <c r="DX183" t="inlineStr">
        <is>
          <t>No Warning Applicable</t>
        </is>
      </c>
    </row>
    <row r="184">
      <c r="E184" t="inlineStr">
        <is>
          <t>29153</t>
        </is>
      </c>
      <c r="F184" t="inlineStr">
        <is>
          <t>Faux Fur Fashion Infinity Scarf</t>
        </is>
      </c>
      <c r="G184" t="inlineStr">
        <is>
          <t>VS0656BL</t>
        </is>
      </c>
      <c r="H184" t="inlineStr">
        <is>
          <t>VS0656BL</t>
        </is>
      </c>
      <c r="I184" t="inlineStr">
        <is>
          <t>Add</t>
        </is>
      </c>
      <c r="N184"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184" t="inlineStr">
        <is>
          <t>https://cdn.faire.com/fastly/433e745552e4769858eea87582f956b3344dc0c8e3068f67b3771a95953a1beb.jpeg</t>
        </is>
      </c>
      <c r="V184" t="inlineStr">
        <is>
          <t>https://cdn.faire.com/fastly/433e745552e4769858eea87582f956b3344dc0c8e3068f67b3771a95953a1beb.jpeg</t>
        </is>
      </c>
      <c r="W184" t="inlineStr">
        <is>
          <t>https://cdn.faire.com/fastly/433e745552e4769858eea87582f956b3344dc0c8e3068f67b3771a95953a1beb.jpeg</t>
        </is>
      </c>
      <c r="X184" t="inlineStr">
        <is>
          <t>https://cdn.faire.com/fastly/433e745552e4769858eea87582f956b3344dc0c8e3068f67b3771a95953a1beb.jpeg</t>
        </is>
      </c>
      <c r="Y184" t="inlineStr">
        <is>
          <t>https://cdn.faire.com/fastly/433e745552e4769858eea87582f956b3344dc0c8e3068f67b3771a95953a1beb.jpeg</t>
        </is>
      </c>
      <c r="Z184" t="inlineStr">
        <is>
          <t>https://cdn.faire.com/fastly/433e745552e4769858eea87582f956b3344dc0c8e3068f67b3771a95953a1beb.jpeg</t>
        </is>
      </c>
      <c r="AA184" t="inlineStr">
        <is>
          <t>https://cdn.faire.com/fastly/433e745552e4769858eea87582f956b3344dc0c8e3068f67b3771a95953a1beb.jpeg</t>
        </is>
      </c>
      <c r="AB184" t="inlineStr">
        <is>
          <t>https://cdn.faire.com/fastly/433e745552e4769858eea87582f956b3344dc0c8e3068f67b3771a95953a1beb.jpeg</t>
        </is>
      </c>
      <c r="AC184" t="inlineStr">
        <is>
          <t>https://cdn.faire.com/fastly/433e745552e4769858eea87582f956b3344dc0c8e3068f67b3771a95953a1beb.jpeg</t>
        </is>
      </c>
      <c r="AD184" t="inlineStr">
        <is>
          <t>https://cdn.faire.com/fastly/433e745552e4769858eea87582f956b3344dc0c8e3068f67b3771a95953a1beb.jpeg</t>
        </is>
      </c>
      <c r="AE184" t="inlineStr">
        <is>
          <t>https://cdn.faire.com/fastly/433e745552e4769858eea87582f956b3344dc0c8e3068f67b3771a95953a1beb.jpeg</t>
        </is>
      </c>
      <c r="AF184" t="inlineStr">
        <is>
          <t>https://cdn.faire.com/fastly/433e745552e4769858eea87582f956b3344dc0c8e3068f67b3771a95953a1beb.jpeg</t>
        </is>
      </c>
      <c r="AG184" t="inlineStr">
        <is>
          <t>https://cdn.faire.com/fastly/433e745552e4769858eea87582f956b3344dc0c8e3068f67b3771a95953a1beb.jpeg</t>
        </is>
      </c>
      <c r="AH184" t="inlineStr">
        <is>
          <t>https://cdn.faire.com/fastly/433e745552e4769858eea87582f956b3344dc0c8e3068f67b3771a95953a1beb.jpeg</t>
        </is>
      </c>
      <c r="AI184" t="inlineStr">
        <is>
          <t>https://cdn.faire.com/fastly/433e745552e4769858eea87582f956b3344dc0c8e3068f67b3771a95953a1beb.jpeg</t>
        </is>
      </c>
      <c r="AJ184" t="inlineStr">
        <is>
          <t>https://cdn.faire.com/fastly/433e745552e4769858eea87582f956b3344dc0c8e3068f67b3771a95953a1beb.jpeg</t>
        </is>
      </c>
      <c r="AK184" t="inlineStr">
        <is>
          <t>https://cdn.faire.com/fastly/433e745552e4769858eea87582f956b3344dc0c8e3068f67b3771a95953a1beb.jpeg</t>
        </is>
      </c>
      <c r="AL184" t="inlineStr">
        <is>
          <t>https://cdn.faire.com/fastly/433e745552e4769858eea87582f956b3344dc0c8e3068f67b3771a95953a1beb.jpeg</t>
        </is>
      </c>
      <c r="AM184" t="inlineStr">
        <is>
          <t>https://cdn.faire.com/fastly/433e745552e4769858eea87582f956b3344dc0c8e3068f67b3771a95953a1beb.jpeg</t>
        </is>
      </c>
      <c r="AN184" t="inlineStr">
        <is>
          <t>https://cdn.faire.com/fastly/433e745552e4769858eea87582f956b3344dc0c8e3068f67b3771a95953a1beb.jpeg</t>
        </is>
      </c>
      <c r="AO184" t="inlineStr">
        <is>
          <t>https://cdn.faire.com/fastly/433e745552e4769858eea87582f956b3344dc0c8e3068f67b3771a95953a1beb.jpeg</t>
        </is>
      </c>
      <c r="AP184" t="inlineStr">
        <is>
          <t>https://cdn.faire.com/fastly/433e745552e4769858eea87582f956b3344dc0c8e3068f67b3771a95953a1beb.jpeg</t>
        </is>
      </c>
      <c r="AQ184" t="inlineStr">
        <is>
          <t>https://cdn.faire.com/fastly/433e745552e4769858eea87582f956b3344dc0c8e3068f67b3771a95953a1beb.jpeg</t>
        </is>
      </c>
      <c r="AR184" t="inlineStr">
        <is>
          <t>https://cdn.faire.com/fastly/433e745552e4769858eea87582f956b3344dc0c8e3068f67b3771a95953a1beb.jpeg</t>
        </is>
      </c>
      <c r="AS184" t="inlineStr">
        <is>
          <t>https://cdn.faire.com/fastly/433e745552e4769858eea87582f956b3344dc0c8e3068f67b3771a95953a1beb.jpeg</t>
        </is>
      </c>
      <c r="AT184" t="inlineStr">
        <is>
          <t>https://cdn.faire.com/fastly/433e745552e4769858eea87582f956b3344dc0c8e3068f67b3771a95953a1beb.jpeg</t>
        </is>
      </c>
      <c r="AU184" t="inlineStr">
        <is>
          <t>https://cdn.faire.com/fastly/433e745552e4769858eea87582f956b3344dc0c8e3068f67b3771a95953a1beb.jpeg</t>
        </is>
      </c>
      <c r="AV184" t="inlineStr">
        <is>
          <t>https://cdn.faire.com/fastly/433e745552e4769858eea87582f956b3344dc0c8e3068f67b3771a95953a1beb.jpeg</t>
        </is>
      </c>
      <c r="AW184" t="inlineStr">
        <is>
          <t>https://cdn.faire.com/fastly/433e745552e4769858eea87582f956b3344dc0c8e3068f67b3771a95953a1beb.jpeg</t>
        </is>
      </c>
      <c r="AX184" t="inlineStr">
        <is>
          <t>https://cdn.faire.com/fastly/433e745552e4769858eea87582f956b3344dc0c8e3068f67b3771a95953a1beb.jpeg</t>
        </is>
      </c>
      <c r="AY184" t="inlineStr">
        <is>
          <t>https://cdn.faire.com/fastly/433e745552e4769858eea87582f956b3344dc0c8e3068f67b3771a95953a1beb.jpeg</t>
        </is>
      </c>
      <c r="AZ184" t="inlineStr">
        <is>
          <t>https://cdn.faire.com/fastly/433e745552e4769858eea87582f956b3344dc0c8e3068f67b3771a95953a1beb.jpeg</t>
        </is>
      </c>
      <c r="BA184" t="inlineStr">
        <is>
          <t>https://cdn.faire.com/fastly/433e745552e4769858eea87582f956b3344dc0c8e3068f67b3771a95953a1beb.jpeg</t>
        </is>
      </c>
      <c r="BB184" t="inlineStr">
        <is>
          <t>https://cdn.faire.com/fastly/433e745552e4769858eea87582f956b3344dc0c8e3068f67b3771a95953a1beb.jpeg</t>
        </is>
      </c>
      <c r="BC184" t="inlineStr">
        <is>
          <t>https://cdn.faire.com/fastly/433e745552e4769858eea87582f956b3344dc0c8e3068f67b3771a95953a1beb.jpeg</t>
        </is>
      </c>
      <c r="BD184" t="inlineStr">
        <is>
          <t>https://cdn.faire.com/fastly/433e745552e4769858eea87582f956b3344dc0c8e3068f67b3771a95953a1beb.jpeg</t>
        </is>
      </c>
      <c r="BE184" t="inlineStr">
        <is>
          <t>https://cdn.faire.com/fastly/433e745552e4769858eea87582f956b3344dc0c8e3068f67b3771a95953a1beb.jpeg</t>
        </is>
      </c>
      <c r="BF184" t="inlineStr">
        <is>
          <t>https://cdn.faire.com/fastly/433e745552e4769858eea87582f956b3344dc0c8e3068f67b3771a95953a1beb.jpeg</t>
        </is>
      </c>
      <c r="BG184" t="inlineStr">
        <is>
          <t>https://cdn.faire.com/fastly/433e745552e4769858eea87582f956b3344dc0c8e3068f67b3771a95953a1beb.jpeg</t>
        </is>
      </c>
      <c r="BH184" t="inlineStr">
        <is>
          <t>https://cdn.faire.com/fastly/433e745552e4769858eea87582f956b3344dc0c8e3068f67b3771a95953a1beb.jpeg</t>
        </is>
      </c>
      <c r="BI184" t="inlineStr">
        <is>
          <t>https://cdn.faire.com/fastly/433e745552e4769858eea87582f956b3344dc0c8e3068f67b3771a95953a1beb.jpeg</t>
        </is>
      </c>
      <c r="BJ184" t="inlineStr">
        <is>
          <t>https://cdn.faire.com/fastly/433e745552e4769858eea87582f956b3344dc0c8e3068f67b3771a95953a1beb.jpeg</t>
        </is>
      </c>
      <c r="BK184" t="inlineStr">
        <is>
          <t>https://cdn.faire.com/fastly/433e745552e4769858eea87582f956b3344dc0c8e3068f67b3771a95953a1beb.jpeg</t>
        </is>
      </c>
      <c r="BL184" t="inlineStr">
        <is>
          <t>https://cdn.faire.com/fastly/433e745552e4769858eea87582f956b3344dc0c8e3068f67b3771a95953a1beb.jpeg</t>
        </is>
      </c>
      <c r="BM184" t="inlineStr">
        <is>
          <t>https://cdn.faire.com/fastly/433e745552e4769858eea87582f956b3344dc0c8e3068f67b3771a95953a1beb.jpeg</t>
        </is>
      </c>
      <c r="BN184" t="inlineStr">
        <is>
          <t>https://cdn.faire.com/fastly/433e745552e4769858eea87582f956b3344dc0c8e3068f67b3771a95953a1beb.jpeg</t>
        </is>
      </c>
      <c r="BO184" t="inlineStr">
        <is>
          <t>https://cdn.faire.com/fastly/433e745552e4769858eea87582f956b3344dc0c8e3068f67b3771a95953a1beb.jpeg</t>
        </is>
      </c>
      <c r="BP184" t="inlineStr">
        <is>
          <t>https://cdn.faire.com/fastly/433e745552e4769858eea87582f956b3344dc0c8e3068f67b3771a95953a1beb.jpeg</t>
        </is>
      </c>
      <c r="BQ184" t="inlineStr">
        <is>
          <t>https://cdn.faire.com/fastly/433e745552e4769858eea87582f956b3344dc0c8e3068f67b3771a95953a1beb.jpeg</t>
        </is>
      </c>
      <c r="CE184" t="inlineStr">
        <is>
          <t>Color</t>
        </is>
      </c>
      <c r="CF184" t="inlineStr">
        <is>
          <t>Blue</t>
        </is>
      </c>
      <c r="CP184" t="n">
        <v>80</v>
      </c>
      <c r="DD184" t="n">
        <v>80</v>
      </c>
      <c r="DE184" t="n">
        <v>7.99</v>
      </c>
      <c r="DG184" t="n">
        <v>9.99</v>
      </c>
      <c r="DH184" t="n">
        <v>1</v>
      </c>
      <c r="DI184" t="inlineStr"/>
      <c r="DJ184" t="inlineStr"/>
      <c r="DK184" t="inlineStr"/>
      <c r="DN184" t="inlineStr">
        <is>
          <t>NIMA2</t>
        </is>
      </c>
      <c r="DR184" t="inlineStr">
        <is>
          <t>Mainland China</t>
        </is>
      </c>
      <c r="DS184" t="inlineStr">
        <is>
          <t>Guangdong</t>
        </is>
      </c>
      <c r="DX184" t="inlineStr">
        <is>
          <t>No Warning Applicable</t>
        </is>
      </c>
    </row>
    <row r="185">
      <c r="E185" t="inlineStr">
        <is>
          <t>29153</t>
        </is>
      </c>
      <c r="F185" t="inlineStr">
        <is>
          <t>Faux Fur Fashion Infinity Scarf</t>
        </is>
      </c>
      <c r="G185" t="inlineStr">
        <is>
          <t>VS0656FU</t>
        </is>
      </c>
      <c r="H185" t="inlineStr">
        <is>
          <t>VS0656FU</t>
        </is>
      </c>
      <c r="I185" t="inlineStr">
        <is>
          <t>Add</t>
        </is>
      </c>
      <c r="N185"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185" t="inlineStr">
        <is>
          <t>https://cdn.faire.com/fastly/f699b9eaa8ef4c4898c83e1f1da09ae327f992fa15512c76101da1c674df08b0.jpeg</t>
        </is>
      </c>
      <c r="V185" t="inlineStr">
        <is>
          <t>https://cdn.faire.com/fastly/f699b9eaa8ef4c4898c83e1f1da09ae327f992fa15512c76101da1c674df08b0.jpeg</t>
        </is>
      </c>
      <c r="W185" t="inlineStr">
        <is>
          <t>https://cdn.faire.com/fastly/f699b9eaa8ef4c4898c83e1f1da09ae327f992fa15512c76101da1c674df08b0.jpeg</t>
        </is>
      </c>
      <c r="X185" t="inlineStr">
        <is>
          <t>https://cdn.faire.com/fastly/f699b9eaa8ef4c4898c83e1f1da09ae327f992fa15512c76101da1c674df08b0.jpeg</t>
        </is>
      </c>
      <c r="Y185" t="inlineStr">
        <is>
          <t>https://cdn.faire.com/fastly/f699b9eaa8ef4c4898c83e1f1da09ae327f992fa15512c76101da1c674df08b0.jpeg</t>
        </is>
      </c>
      <c r="Z185" t="inlineStr">
        <is>
          <t>https://cdn.faire.com/fastly/f699b9eaa8ef4c4898c83e1f1da09ae327f992fa15512c76101da1c674df08b0.jpeg</t>
        </is>
      </c>
      <c r="AA185" t="inlineStr">
        <is>
          <t>https://cdn.faire.com/fastly/f699b9eaa8ef4c4898c83e1f1da09ae327f992fa15512c76101da1c674df08b0.jpeg</t>
        </is>
      </c>
      <c r="AB185" t="inlineStr">
        <is>
          <t>https://cdn.faire.com/fastly/f699b9eaa8ef4c4898c83e1f1da09ae327f992fa15512c76101da1c674df08b0.jpeg</t>
        </is>
      </c>
      <c r="AC185" t="inlineStr">
        <is>
          <t>https://cdn.faire.com/fastly/f699b9eaa8ef4c4898c83e1f1da09ae327f992fa15512c76101da1c674df08b0.jpeg</t>
        </is>
      </c>
      <c r="AD185" t="inlineStr">
        <is>
          <t>https://cdn.faire.com/fastly/f699b9eaa8ef4c4898c83e1f1da09ae327f992fa15512c76101da1c674df08b0.jpeg</t>
        </is>
      </c>
      <c r="AE185" t="inlineStr">
        <is>
          <t>https://cdn.faire.com/fastly/f699b9eaa8ef4c4898c83e1f1da09ae327f992fa15512c76101da1c674df08b0.jpeg</t>
        </is>
      </c>
      <c r="AF185" t="inlineStr">
        <is>
          <t>https://cdn.faire.com/fastly/f699b9eaa8ef4c4898c83e1f1da09ae327f992fa15512c76101da1c674df08b0.jpeg</t>
        </is>
      </c>
      <c r="AG185" t="inlineStr">
        <is>
          <t>https://cdn.faire.com/fastly/f699b9eaa8ef4c4898c83e1f1da09ae327f992fa15512c76101da1c674df08b0.jpeg</t>
        </is>
      </c>
      <c r="AH185" t="inlineStr">
        <is>
          <t>https://cdn.faire.com/fastly/f699b9eaa8ef4c4898c83e1f1da09ae327f992fa15512c76101da1c674df08b0.jpeg</t>
        </is>
      </c>
      <c r="AI185" t="inlineStr">
        <is>
          <t>https://cdn.faire.com/fastly/f699b9eaa8ef4c4898c83e1f1da09ae327f992fa15512c76101da1c674df08b0.jpeg</t>
        </is>
      </c>
      <c r="AJ185" t="inlineStr">
        <is>
          <t>https://cdn.faire.com/fastly/f699b9eaa8ef4c4898c83e1f1da09ae327f992fa15512c76101da1c674df08b0.jpeg</t>
        </is>
      </c>
      <c r="AK185" t="inlineStr">
        <is>
          <t>https://cdn.faire.com/fastly/f699b9eaa8ef4c4898c83e1f1da09ae327f992fa15512c76101da1c674df08b0.jpeg</t>
        </is>
      </c>
      <c r="AL185" t="inlineStr">
        <is>
          <t>https://cdn.faire.com/fastly/f699b9eaa8ef4c4898c83e1f1da09ae327f992fa15512c76101da1c674df08b0.jpeg</t>
        </is>
      </c>
      <c r="AM185" t="inlineStr">
        <is>
          <t>https://cdn.faire.com/fastly/f699b9eaa8ef4c4898c83e1f1da09ae327f992fa15512c76101da1c674df08b0.jpeg</t>
        </is>
      </c>
      <c r="AN185" t="inlineStr">
        <is>
          <t>https://cdn.faire.com/fastly/f699b9eaa8ef4c4898c83e1f1da09ae327f992fa15512c76101da1c674df08b0.jpeg</t>
        </is>
      </c>
      <c r="AO185" t="inlineStr">
        <is>
          <t>https://cdn.faire.com/fastly/f699b9eaa8ef4c4898c83e1f1da09ae327f992fa15512c76101da1c674df08b0.jpeg</t>
        </is>
      </c>
      <c r="AP185" t="inlineStr">
        <is>
          <t>https://cdn.faire.com/fastly/f699b9eaa8ef4c4898c83e1f1da09ae327f992fa15512c76101da1c674df08b0.jpeg</t>
        </is>
      </c>
      <c r="AQ185" t="inlineStr">
        <is>
          <t>https://cdn.faire.com/fastly/f699b9eaa8ef4c4898c83e1f1da09ae327f992fa15512c76101da1c674df08b0.jpeg</t>
        </is>
      </c>
      <c r="AR185" t="inlineStr">
        <is>
          <t>https://cdn.faire.com/fastly/f699b9eaa8ef4c4898c83e1f1da09ae327f992fa15512c76101da1c674df08b0.jpeg</t>
        </is>
      </c>
      <c r="AS185" t="inlineStr">
        <is>
          <t>https://cdn.faire.com/fastly/f699b9eaa8ef4c4898c83e1f1da09ae327f992fa15512c76101da1c674df08b0.jpeg</t>
        </is>
      </c>
      <c r="AT185" t="inlineStr">
        <is>
          <t>https://cdn.faire.com/fastly/f699b9eaa8ef4c4898c83e1f1da09ae327f992fa15512c76101da1c674df08b0.jpeg</t>
        </is>
      </c>
      <c r="AU185" t="inlineStr">
        <is>
          <t>https://cdn.faire.com/fastly/f699b9eaa8ef4c4898c83e1f1da09ae327f992fa15512c76101da1c674df08b0.jpeg</t>
        </is>
      </c>
      <c r="AV185" t="inlineStr">
        <is>
          <t>https://cdn.faire.com/fastly/f699b9eaa8ef4c4898c83e1f1da09ae327f992fa15512c76101da1c674df08b0.jpeg</t>
        </is>
      </c>
      <c r="AW185" t="inlineStr">
        <is>
          <t>https://cdn.faire.com/fastly/f699b9eaa8ef4c4898c83e1f1da09ae327f992fa15512c76101da1c674df08b0.jpeg</t>
        </is>
      </c>
      <c r="AX185" t="inlineStr">
        <is>
          <t>https://cdn.faire.com/fastly/f699b9eaa8ef4c4898c83e1f1da09ae327f992fa15512c76101da1c674df08b0.jpeg</t>
        </is>
      </c>
      <c r="AY185" t="inlineStr">
        <is>
          <t>https://cdn.faire.com/fastly/f699b9eaa8ef4c4898c83e1f1da09ae327f992fa15512c76101da1c674df08b0.jpeg</t>
        </is>
      </c>
      <c r="AZ185" t="inlineStr">
        <is>
          <t>https://cdn.faire.com/fastly/f699b9eaa8ef4c4898c83e1f1da09ae327f992fa15512c76101da1c674df08b0.jpeg</t>
        </is>
      </c>
      <c r="BA185" t="inlineStr">
        <is>
          <t>https://cdn.faire.com/fastly/f699b9eaa8ef4c4898c83e1f1da09ae327f992fa15512c76101da1c674df08b0.jpeg</t>
        </is>
      </c>
      <c r="BB185" t="inlineStr">
        <is>
          <t>https://cdn.faire.com/fastly/f699b9eaa8ef4c4898c83e1f1da09ae327f992fa15512c76101da1c674df08b0.jpeg</t>
        </is>
      </c>
      <c r="BC185" t="inlineStr">
        <is>
          <t>https://cdn.faire.com/fastly/f699b9eaa8ef4c4898c83e1f1da09ae327f992fa15512c76101da1c674df08b0.jpeg</t>
        </is>
      </c>
      <c r="BD185" t="inlineStr">
        <is>
          <t>https://cdn.faire.com/fastly/f699b9eaa8ef4c4898c83e1f1da09ae327f992fa15512c76101da1c674df08b0.jpeg</t>
        </is>
      </c>
      <c r="BE185" t="inlineStr">
        <is>
          <t>https://cdn.faire.com/fastly/f699b9eaa8ef4c4898c83e1f1da09ae327f992fa15512c76101da1c674df08b0.jpeg</t>
        </is>
      </c>
      <c r="BF185" t="inlineStr">
        <is>
          <t>https://cdn.faire.com/fastly/f699b9eaa8ef4c4898c83e1f1da09ae327f992fa15512c76101da1c674df08b0.jpeg</t>
        </is>
      </c>
      <c r="BG185" t="inlineStr">
        <is>
          <t>https://cdn.faire.com/fastly/f699b9eaa8ef4c4898c83e1f1da09ae327f992fa15512c76101da1c674df08b0.jpeg</t>
        </is>
      </c>
      <c r="BH185" t="inlineStr">
        <is>
          <t>https://cdn.faire.com/fastly/f699b9eaa8ef4c4898c83e1f1da09ae327f992fa15512c76101da1c674df08b0.jpeg</t>
        </is>
      </c>
      <c r="BI185" t="inlineStr">
        <is>
          <t>https://cdn.faire.com/fastly/f699b9eaa8ef4c4898c83e1f1da09ae327f992fa15512c76101da1c674df08b0.jpeg</t>
        </is>
      </c>
      <c r="BJ185" t="inlineStr">
        <is>
          <t>https://cdn.faire.com/fastly/f699b9eaa8ef4c4898c83e1f1da09ae327f992fa15512c76101da1c674df08b0.jpeg</t>
        </is>
      </c>
      <c r="BK185" t="inlineStr">
        <is>
          <t>https://cdn.faire.com/fastly/f699b9eaa8ef4c4898c83e1f1da09ae327f992fa15512c76101da1c674df08b0.jpeg</t>
        </is>
      </c>
      <c r="BL185" t="inlineStr">
        <is>
          <t>https://cdn.faire.com/fastly/f699b9eaa8ef4c4898c83e1f1da09ae327f992fa15512c76101da1c674df08b0.jpeg</t>
        </is>
      </c>
      <c r="BM185" t="inlineStr">
        <is>
          <t>https://cdn.faire.com/fastly/f699b9eaa8ef4c4898c83e1f1da09ae327f992fa15512c76101da1c674df08b0.jpeg</t>
        </is>
      </c>
      <c r="BN185" t="inlineStr">
        <is>
          <t>https://cdn.faire.com/fastly/f699b9eaa8ef4c4898c83e1f1da09ae327f992fa15512c76101da1c674df08b0.jpeg</t>
        </is>
      </c>
      <c r="BO185" t="inlineStr">
        <is>
          <t>https://cdn.faire.com/fastly/f699b9eaa8ef4c4898c83e1f1da09ae327f992fa15512c76101da1c674df08b0.jpeg</t>
        </is>
      </c>
      <c r="BP185" t="inlineStr">
        <is>
          <t>https://cdn.faire.com/fastly/f699b9eaa8ef4c4898c83e1f1da09ae327f992fa15512c76101da1c674df08b0.jpeg</t>
        </is>
      </c>
      <c r="BQ185" t="inlineStr">
        <is>
          <t>https://cdn.faire.com/fastly/f699b9eaa8ef4c4898c83e1f1da09ae327f992fa15512c76101da1c674df08b0.jpeg</t>
        </is>
      </c>
      <c r="CE185" t="inlineStr">
        <is>
          <t>Color</t>
        </is>
      </c>
      <c r="CF185" t="inlineStr">
        <is>
          <t>Fuchsia</t>
        </is>
      </c>
      <c r="CP185" t="n">
        <v>19</v>
      </c>
      <c r="DD185" t="n">
        <v>19</v>
      </c>
      <c r="DE185" t="n">
        <v>7.99</v>
      </c>
      <c r="DG185" t="n">
        <v>9.99</v>
      </c>
      <c r="DH185" t="n">
        <v>1</v>
      </c>
      <c r="DI185" t="inlineStr"/>
      <c r="DJ185" t="inlineStr"/>
      <c r="DK185" t="inlineStr"/>
      <c r="DN185" t="inlineStr">
        <is>
          <t>NIMA2</t>
        </is>
      </c>
      <c r="DR185" t="inlineStr">
        <is>
          <t>Mainland China</t>
        </is>
      </c>
      <c r="DS185" t="inlineStr">
        <is>
          <t>Guangdong</t>
        </is>
      </c>
      <c r="DX185" t="inlineStr">
        <is>
          <t>No Warning Applicable</t>
        </is>
      </c>
    </row>
    <row r="186">
      <c r="E186" t="inlineStr">
        <is>
          <t>29153</t>
        </is>
      </c>
      <c r="F186" t="inlineStr">
        <is>
          <t>Faux Fur Fashion Infinity Scarf</t>
        </is>
      </c>
      <c r="G186" t="inlineStr">
        <is>
          <t>VS0656KH</t>
        </is>
      </c>
      <c r="H186" t="inlineStr">
        <is>
          <t>VS0656KH</t>
        </is>
      </c>
      <c r="I186" t="inlineStr">
        <is>
          <t>Add</t>
        </is>
      </c>
      <c r="N186"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186" t="inlineStr">
        <is>
          <t>https://cdn.faire.com/fastly/a500efac018966c2349a1bf7f6c11731fd2a68d891e678eb8e6b2927247b16e0.jpeg</t>
        </is>
      </c>
      <c r="V186" t="inlineStr">
        <is>
          <t>https://cdn.faire.com/fastly/a500efac018966c2349a1bf7f6c11731fd2a68d891e678eb8e6b2927247b16e0.jpeg</t>
        </is>
      </c>
      <c r="W186" t="inlineStr">
        <is>
          <t>https://cdn.faire.com/fastly/a500efac018966c2349a1bf7f6c11731fd2a68d891e678eb8e6b2927247b16e0.jpeg</t>
        </is>
      </c>
      <c r="X186" t="inlineStr">
        <is>
          <t>https://cdn.faire.com/fastly/a500efac018966c2349a1bf7f6c11731fd2a68d891e678eb8e6b2927247b16e0.jpeg</t>
        </is>
      </c>
      <c r="Y186" t="inlineStr">
        <is>
          <t>https://cdn.faire.com/fastly/a500efac018966c2349a1bf7f6c11731fd2a68d891e678eb8e6b2927247b16e0.jpeg</t>
        </is>
      </c>
      <c r="Z186" t="inlineStr">
        <is>
          <t>https://cdn.faire.com/fastly/a500efac018966c2349a1bf7f6c11731fd2a68d891e678eb8e6b2927247b16e0.jpeg</t>
        </is>
      </c>
      <c r="AA186" t="inlineStr">
        <is>
          <t>https://cdn.faire.com/fastly/a500efac018966c2349a1bf7f6c11731fd2a68d891e678eb8e6b2927247b16e0.jpeg</t>
        </is>
      </c>
      <c r="AB186" t="inlineStr">
        <is>
          <t>https://cdn.faire.com/fastly/a500efac018966c2349a1bf7f6c11731fd2a68d891e678eb8e6b2927247b16e0.jpeg</t>
        </is>
      </c>
      <c r="AC186" t="inlineStr">
        <is>
          <t>https://cdn.faire.com/fastly/a500efac018966c2349a1bf7f6c11731fd2a68d891e678eb8e6b2927247b16e0.jpeg</t>
        </is>
      </c>
      <c r="AD186" t="inlineStr">
        <is>
          <t>https://cdn.faire.com/fastly/a500efac018966c2349a1bf7f6c11731fd2a68d891e678eb8e6b2927247b16e0.jpeg</t>
        </is>
      </c>
      <c r="AE186" t="inlineStr">
        <is>
          <t>https://cdn.faire.com/fastly/a500efac018966c2349a1bf7f6c11731fd2a68d891e678eb8e6b2927247b16e0.jpeg</t>
        </is>
      </c>
      <c r="AF186" t="inlineStr">
        <is>
          <t>https://cdn.faire.com/fastly/a500efac018966c2349a1bf7f6c11731fd2a68d891e678eb8e6b2927247b16e0.jpeg</t>
        </is>
      </c>
      <c r="AG186" t="inlineStr">
        <is>
          <t>https://cdn.faire.com/fastly/a500efac018966c2349a1bf7f6c11731fd2a68d891e678eb8e6b2927247b16e0.jpeg</t>
        </is>
      </c>
      <c r="AH186" t="inlineStr">
        <is>
          <t>https://cdn.faire.com/fastly/a500efac018966c2349a1bf7f6c11731fd2a68d891e678eb8e6b2927247b16e0.jpeg</t>
        </is>
      </c>
      <c r="AI186" t="inlineStr">
        <is>
          <t>https://cdn.faire.com/fastly/a500efac018966c2349a1bf7f6c11731fd2a68d891e678eb8e6b2927247b16e0.jpeg</t>
        </is>
      </c>
      <c r="AJ186" t="inlineStr">
        <is>
          <t>https://cdn.faire.com/fastly/a500efac018966c2349a1bf7f6c11731fd2a68d891e678eb8e6b2927247b16e0.jpeg</t>
        </is>
      </c>
      <c r="AK186" t="inlineStr">
        <is>
          <t>https://cdn.faire.com/fastly/a500efac018966c2349a1bf7f6c11731fd2a68d891e678eb8e6b2927247b16e0.jpeg</t>
        </is>
      </c>
      <c r="AL186" t="inlineStr">
        <is>
          <t>https://cdn.faire.com/fastly/a500efac018966c2349a1bf7f6c11731fd2a68d891e678eb8e6b2927247b16e0.jpeg</t>
        </is>
      </c>
      <c r="AM186" t="inlineStr">
        <is>
          <t>https://cdn.faire.com/fastly/a500efac018966c2349a1bf7f6c11731fd2a68d891e678eb8e6b2927247b16e0.jpeg</t>
        </is>
      </c>
      <c r="AN186" t="inlineStr">
        <is>
          <t>https://cdn.faire.com/fastly/a500efac018966c2349a1bf7f6c11731fd2a68d891e678eb8e6b2927247b16e0.jpeg</t>
        </is>
      </c>
      <c r="AO186" t="inlineStr">
        <is>
          <t>https://cdn.faire.com/fastly/a500efac018966c2349a1bf7f6c11731fd2a68d891e678eb8e6b2927247b16e0.jpeg</t>
        </is>
      </c>
      <c r="AP186" t="inlineStr">
        <is>
          <t>https://cdn.faire.com/fastly/a500efac018966c2349a1bf7f6c11731fd2a68d891e678eb8e6b2927247b16e0.jpeg</t>
        </is>
      </c>
      <c r="AQ186" t="inlineStr">
        <is>
          <t>https://cdn.faire.com/fastly/a500efac018966c2349a1bf7f6c11731fd2a68d891e678eb8e6b2927247b16e0.jpeg</t>
        </is>
      </c>
      <c r="AR186" t="inlineStr">
        <is>
          <t>https://cdn.faire.com/fastly/a500efac018966c2349a1bf7f6c11731fd2a68d891e678eb8e6b2927247b16e0.jpeg</t>
        </is>
      </c>
      <c r="AS186" t="inlineStr">
        <is>
          <t>https://cdn.faire.com/fastly/a500efac018966c2349a1bf7f6c11731fd2a68d891e678eb8e6b2927247b16e0.jpeg</t>
        </is>
      </c>
      <c r="AT186" t="inlineStr">
        <is>
          <t>https://cdn.faire.com/fastly/a500efac018966c2349a1bf7f6c11731fd2a68d891e678eb8e6b2927247b16e0.jpeg</t>
        </is>
      </c>
      <c r="AU186" t="inlineStr">
        <is>
          <t>https://cdn.faire.com/fastly/a500efac018966c2349a1bf7f6c11731fd2a68d891e678eb8e6b2927247b16e0.jpeg</t>
        </is>
      </c>
      <c r="AV186" t="inlineStr">
        <is>
          <t>https://cdn.faire.com/fastly/a500efac018966c2349a1bf7f6c11731fd2a68d891e678eb8e6b2927247b16e0.jpeg</t>
        </is>
      </c>
      <c r="AW186" t="inlineStr">
        <is>
          <t>https://cdn.faire.com/fastly/a500efac018966c2349a1bf7f6c11731fd2a68d891e678eb8e6b2927247b16e0.jpeg</t>
        </is>
      </c>
      <c r="AX186" t="inlineStr">
        <is>
          <t>https://cdn.faire.com/fastly/a500efac018966c2349a1bf7f6c11731fd2a68d891e678eb8e6b2927247b16e0.jpeg</t>
        </is>
      </c>
      <c r="AY186" t="inlineStr">
        <is>
          <t>https://cdn.faire.com/fastly/a500efac018966c2349a1bf7f6c11731fd2a68d891e678eb8e6b2927247b16e0.jpeg</t>
        </is>
      </c>
      <c r="AZ186" t="inlineStr">
        <is>
          <t>https://cdn.faire.com/fastly/a500efac018966c2349a1bf7f6c11731fd2a68d891e678eb8e6b2927247b16e0.jpeg</t>
        </is>
      </c>
      <c r="BA186" t="inlineStr">
        <is>
          <t>https://cdn.faire.com/fastly/a500efac018966c2349a1bf7f6c11731fd2a68d891e678eb8e6b2927247b16e0.jpeg</t>
        </is>
      </c>
      <c r="BB186" t="inlineStr">
        <is>
          <t>https://cdn.faire.com/fastly/a500efac018966c2349a1bf7f6c11731fd2a68d891e678eb8e6b2927247b16e0.jpeg</t>
        </is>
      </c>
      <c r="BC186" t="inlineStr">
        <is>
          <t>https://cdn.faire.com/fastly/a500efac018966c2349a1bf7f6c11731fd2a68d891e678eb8e6b2927247b16e0.jpeg</t>
        </is>
      </c>
      <c r="BD186" t="inlineStr">
        <is>
          <t>https://cdn.faire.com/fastly/a500efac018966c2349a1bf7f6c11731fd2a68d891e678eb8e6b2927247b16e0.jpeg</t>
        </is>
      </c>
      <c r="BE186" t="inlineStr">
        <is>
          <t>https://cdn.faire.com/fastly/a500efac018966c2349a1bf7f6c11731fd2a68d891e678eb8e6b2927247b16e0.jpeg</t>
        </is>
      </c>
      <c r="BF186" t="inlineStr">
        <is>
          <t>https://cdn.faire.com/fastly/a500efac018966c2349a1bf7f6c11731fd2a68d891e678eb8e6b2927247b16e0.jpeg</t>
        </is>
      </c>
      <c r="BG186" t="inlineStr">
        <is>
          <t>https://cdn.faire.com/fastly/a500efac018966c2349a1bf7f6c11731fd2a68d891e678eb8e6b2927247b16e0.jpeg</t>
        </is>
      </c>
      <c r="BH186" t="inlineStr">
        <is>
          <t>https://cdn.faire.com/fastly/a500efac018966c2349a1bf7f6c11731fd2a68d891e678eb8e6b2927247b16e0.jpeg</t>
        </is>
      </c>
      <c r="BI186" t="inlineStr">
        <is>
          <t>https://cdn.faire.com/fastly/a500efac018966c2349a1bf7f6c11731fd2a68d891e678eb8e6b2927247b16e0.jpeg</t>
        </is>
      </c>
      <c r="BJ186" t="inlineStr">
        <is>
          <t>https://cdn.faire.com/fastly/a500efac018966c2349a1bf7f6c11731fd2a68d891e678eb8e6b2927247b16e0.jpeg</t>
        </is>
      </c>
      <c r="BK186" t="inlineStr">
        <is>
          <t>https://cdn.faire.com/fastly/a500efac018966c2349a1bf7f6c11731fd2a68d891e678eb8e6b2927247b16e0.jpeg</t>
        </is>
      </c>
      <c r="BL186" t="inlineStr">
        <is>
          <t>https://cdn.faire.com/fastly/a500efac018966c2349a1bf7f6c11731fd2a68d891e678eb8e6b2927247b16e0.jpeg</t>
        </is>
      </c>
      <c r="BM186" t="inlineStr">
        <is>
          <t>https://cdn.faire.com/fastly/a500efac018966c2349a1bf7f6c11731fd2a68d891e678eb8e6b2927247b16e0.jpeg</t>
        </is>
      </c>
      <c r="BN186" t="inlineStr">
        <is>
          <t>https://cdn.faire.com/fastly/a500efac018966c2349a1bf7f6c11731fd2a68d891e678eb8e6b2927247b16e0.jpeg</t>
        </is>
      </c>
      <c r="BO186" t="inlineStr">
        <is>
          <t>https://cdn.faire.com/fastly/a500efac018966c2349a1bf7f6c11731fd2a68d891e678eb8e6b2927247b16e0.jpeg</t>
        </is>
      </c>
      <c r="BP186" t="inlineStr">
        <is>
          <t>https://cdn.faire.com/fastly/a500efac018966c2349a1bf7f6c11731fd2a68d891e678eb8e6b2927247b16e0.jpeg</t>
        </is>
      </c>
      <c r="BQ186" t="inlineStr">
        <is>
          <t>https://cdn.faire.com/fastly/a500efac018966c2349a1bf7f6c11731fd2a68d891e678eb8e6b2927247b16e0.jpeg</t>
        </is>
      </c>
      <c r="CE186" t="inlineStr">
        <is>
          <t>Color</t>
        </is>
      </c>
      <c r="CF186" t="inlineStr">
        <is>
          <t>Khaki</t>
        </is>
      </c>
      <c r="CP186" t="n">
        <v>8</v>
      </c>
      <c r="DD186" t="n">
        <v>8</v>
      </c>
      <c r="DE186" t="n">
        <v>7.99</v>
      </c>
      <c r="DG186" t="n">
        <v>9.99</v>
      </c>
      <c r="DH186" t="n">
        <v>1</v>
      </c>
      <c r="DI186" t="inlineStr"/>
      <c r="DJ186" t="inlineStr"/>
      <c r="DK186" t="inlineStr"/>
      <c r="DN186" t="inlineStr">
        <is>
          <t>NIMA2</t>
        </is>
      </c>
      <c r="DR186" t="inlineStr">
        <is>
          <t>Mainland China</t>
        </is>
      </c>
      <c r="DS186" t="inlineStr">
        <is>
          <t>Guangdong</t>
        </is>
      </c>
      <c r="DX186" t="inlineStr">
        <is>
          <t>No Warning Applicable</t>
        </is>
      </c>
    </row>
    <row r="187">
      <c r="E187" t="inlineStr">
        <is>
          <t>29153</t>
        </is>
      </c>
      <c r="F187" t="inlineStr">
        <is>
          <t>Faux Fur Fashion Infinity Scarf</t>
        </is>
      </c>
      <c r="G187" t="inlineStr">
        <is>
          <t>VS0656OR</t>
        </is>
      </c>
      <c r="H187" t="inlineStr">
        <is>
          <t>VS0656OR</t>
        </is>
      </c>
      <c r="I187" t="inlineStr">
        <is>
          <t>Add</t>
        </is>
      </c>
      <c r="N187"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187" t="inlineStr">
        <is>
          <t>https://cdn.faire.com/fastly/69671756bf229b4ce51e472d4a44cf5cb15d650e4f2af64a52911daa8d1cd341.jpeg</t>
        </is>
      </c>
      <c r="V187" t="inlineStr">
        <is>
          <t>https://cdn.faire.com/fastly/69671756bf229b4ce51e472d4a44cf5cb15d650e4f2af64a52911daa8d1cd341.jpeg</t>
        </is>
      </c>
      <c r="W187" t="inlineStr">
        <is>
          <t>https://cdn.faire.com/fastly/69671756bf229b4ce51e472d4a44cf5cb15d650e4f2af64a52911daa8d1cd341.jpeg</t>
        </is>
      </c>
      <c r="X187" t="inlineStr">
        <is>
          <t>https://cdn.faire.com/fastly/69671756bf229b4ce51e472d4a44cf5cb15d650e4f2af64a52911daa8d1cd341.jpeg</t>
        </is>
      </c>
      <c r="Y187" t="inlineStr">
        <is>
          <t>https://cdn.faire.com/fastly/69671756bf229b4ce51e472d4a44cf5cb15d650e4f2af64a52911daa8d1cd341.jpeg</t>
        </is>
      </c>
      <c r="Z187" t="inlineStr">
        <is>
          <t>https://cdn.faire.com/fastly/69671756bf229b4ce51e472d4a44cf5cb15d650e4f2af64a52911daa8d1cd341.jpeg</t>
        </is>
      </c>
      <c r="AA187" t="inlineStr">
        <is>
          <t>https://cdn.faire.com/fastly/69671756bf229b4ce51e472d4a44cf5cb15d650e4f2af64a52911daa8d1cd341.jpeg</t>
        </is>
      </c>
      <c r="AB187" t="inlineStr">
        <is>
          <t>https://cdn.faire.com/fastly/69671756bf229b4ce51e472d4a44cf5cb15d650e4f2af64a52911daa8d1cd341.jpeg</t>
        </is>
      </c>
      <c r="AC187" t="inlineStr">
        <is>
          <t>https://cdn.faire.com/fastly/69671756bf229b4ce51e472d4a44cf5cb15d650e4f2af64a52911daa8d1cd341.jpeg</t>
        </is>
      </c>
      <c r="AD187" t="inlineStr">
        <is>
          <t>https://cdn.faire.com/fastly/69671756bf229b4ce51e472d4a44cf5cb15d650e4f2af64a52911daa8d1cd341.jpeg</t>
        </is>
      </c>
      <c r="AE187" t="inlineStr">
        <is>
          <t>https://cdn.faire.com/fastly/69671756bf229b4ce51e472d4a44cf5cb15d650e4f2af64a52911daa8d1cd341.jpeg</t>
        </is>
      </c>
      <c r="AF187" t="inlineStr">
        <is>
          <t>https://cdn.faire.com/fastly/69671756bf229b4ce51e472d4a44cf5cb15d650e4f2af64a52911daa8d1cd341.jpeg</t>
        </is>
      </c>
      <c r="AG187" t="inlineStr">
        <is>
          <t>https://cdn.faire.com/fastly/69671756bf229b4ce51e472d4a44cf5cb15d650e4f2af64a52911daa8d1cd341.jpeg</t>
        </is>
      </c>
      <c r="AH187" t="inlineStr">
        <is>
          <t>https://cdn.faire.com/fastly/69671756bf229b4ce51e472d4a44cf5cb15d650e4f2af64a52911daa8d1cd341.jpeg</t>
        </is>
      </c>
      <c r="AI187" t="inlineStr">
        <is>
          <t>https://cdn.faire.com/fastly/69671756bf229b4ce51e472d4a44cf5cb15d650e4f2af64a52911daa8d1cd341.jpeg</t>
        </is>
      </c>
      <c r="AJ187" t="inlineStr">
        <is>
          <t>https://cdn.faire.com/fastly/69671756bf229b4ce51e472d4a44cf5cb15d650e4f2af64a52911daa8d1cd341.jpeg</t>
        </is>
      </c>
      <c r="AK187" t="inlineStr">
        <is>
          <t>https://cdn.faire.com/fastly/69671756bf229b4ce51e472d4a44cf5cb15d650e4f2af64a52911daa8d1cd341.jpeg</t>
        </is>
      </c>
      <c r="AL187" t="inlineStr">
        <is>
          <t>https://cdn.faire.com/fastly/69671756bf229b4ce51e472d4a44cf5cb15d650e4f2af64a52911daa8d1cd341.jpeg</t>
        </is>
      </c>
      <c r="AM187" t="inlineStr">
        <is>
          <t>https://cdn.faire.com/fastly/69671756bf229b4ce51e472d4a44cf5cb15d650e4f2af64a52911daa8d1cd341.jpeg</t>
        </is>
      </c>
      <c r="AN187" t="inlineStr">
        <is>
          <t>https://cdn.faire.com/fastly/69671756bf229b4ce51e472d4a44cf5cb15d650e4f2af64a52911daa8d1cd341.jpeg</t>
        </is>
      </c>
      <c r="AO187" t="inlineStr">
        <is>
          <t>https://cdn.faire.com/fastly/69671756bf229b4ce51e472d4a44cf5cb15d650e4f2af64a52911daa8d1cd341.jpeg</t>
        </is>
      </c>
      <c r="AP187" t="inlineStr">
        <is>
          <t>https://cdn.faire.com/fastly/69671756bf229b4ce51e472d4a44cf5cb15d650e4f2af64a52911daa8d1cd341.jpeg</t>
        </is>
      </c>
      <c r="AQ187" t="inlineStr">
        <is>
          <t>https://cdn.faire.com/fastly/69671756bf229b4ce51e472d4a44cf5cb15d650e4f2af64a52911daa8d1cd341.jpeg</t>
        </is>
      </c>
      <c r="AR187" t="inlineStr">
        <is>
          <t>https://cdn.faire.com/fastly/69671756bf229b4ce51e472d4a44cf5cb15d650e4f2af64a52911daa8d1cd341.jpeg</t>
        </is>
      </c>
      <c r="AS187" t="inlineStr">
        <is>
          <t>https://cdn.faire.com/fastly/69671756bf229b4ce51e472d4a44cf5cb15d650e4f2af64a52911daa8d1cd341.jpeg</t>
        </is>
      </c>
      <c r="AT187" t="inlineStr">
        <is>
          <t>https://cdn.faire.com/fastly/69671756bf229b4ce51e472d4a44cf5cb15d650e4f2af64a52911daa8d1cd341.jpeg</t>
        </is>
      </c>
      <c r="AU187" t="inlineStr">
        <is>
          <t>https://cdn.faire.com/fastly/69671756bf229b4ce51e472d4a44cf5cb15d650e4f2af64a52911daa8d1cd341.jpeg</t>
        </is>
      </c>
      <c r="AV187" t="inlineStr">
        <is>
          <t>https://cdn.faire.com/fastly/69671756bf229b4ce51e472d4a44cf5cb15d650e4f2af64a52911daa8d1cd341.jpeg</t>
        </is>
      </c>
      <c r="AW187" t="inlineStr">
        <is>
          <t>https://cdn.faire.com/fastly/69671756bf229b4ce51e472d4a44cf5cb15d650e4f2af64a52911daa8d1cd341.jpeg</t>
        </is>
      </c>
      <c r="AX187" t="inlineStr">
        <is>
          <t>https://cdn.faire.com/fastly/69671756bf229b4ce51e472d4a44cf5cb15d650e4f2af64a52911daa8d1cd341.jpeg</t>
        </is>
      </c>
      <c r="AY187" t="inlineStr">
        <is>
          <t>https://cdn.faire.com/fastly/69671756bf229b4ce51e472d4a44cf5cb15d650e4f2af64a52911daa8d1cd341.jpeg</t>
        </is>
      </c>
      <c r="AZ187" t="inlineStr">
        <is>
          <t>https://cdn.faire.com/fastly/69671756bf229b4ce51e472d4a44cf5cb15d650e4f2af64a52911daa8d1cd341.jpeg</t>
        </is>
      </c>
      <c r="BA187" t="inlineStr">
        <is>
          <t>https://cdn.faire.com/fastly/69671756bf229b4ce51e472d4a44cf5cb15d650e4f2af64a52911daa8d1cd341.jpeg</t>
        </is>
      </c>
      <c r="BB187" t="inlineStr">
        <is>
          <t>https://cdn.faire.com/fastly/69671756bf229b4ce51e472d4a44cf5cb15d650e4f2af64a52911daa8d1cd341.jpeg</t>
        </is>
      </c>
      <c r="BC187" t="inlineStr">
        <is>
          <t>https://cdn.faire.com/fastly/69671756bf229b4ce51e472d4a44cf5cb15d650e4f2af64a52911daa8d1cd341.jpeg</t>
        </is>
      </c>
      <c r="BD187" t="inlineStr">
        <is>
          <t>https://cdn.faire.com/fastly/69671756bf229b4ce51e472d4a44cf5cb15d650e4f2af64a52911daa8d1cd341.jpeg</t>
        </is>
      </c>
      <c r="BE187" t="inlineStr">
        <is>
          <t>https://cdn.faire.com/fastly/69671756bf229b4ce51e472d4a44cf5cb15d650e4f2af64a52911daa8d1cd341.jpeg</t>
        </is>
      </c>
      <c r="BF187" t="inlineStr">
        <is>
          <t>https://cdn.faire.com/fastly/69671756bf229b4ce51e472d4a44cf5cb15d650e4f2af64a52911daa8d1cd341.jpeg</t>
        </is>
      </c>
      <c r="BG187" t="inlineStr">
        <is>
          <t>https://cdn.faire.com/fastly/69671756bf229b4ce51e472d4a44cf5cb15d650e4f2af64a52911daa8d1cd341.jpeg</t>
        </is>
      </c>
      <c r="BH187" t="inlineStr">
        <is>
          <t>https://cdn.faire.com/fastly/69671756bf229b4ce51e472d4a44cf5cb15d650e4f2af64a52911daa8d1cd341.jpeg</t>
        </is>
      </c>
      <c r="BI187" t="inlineStr">
        <is>
          <t>https://cdn.faire.com/fastly/69671756bf229b4ce51e472d4a44cf5cb15d650e4f2af64a52911daa8d1cd341.jpeg</t>
        </is>
      </c>
      <c r="BJ187" t="inlineStr">
        <is>
          <t>https://cdn.faire.com/fastly/69671756bf229b4ce51e472d4a44cf5cb15d650e4f2af64a52911daa8d1cd341.jpeg</t>
        </is>
      </c>
      <c r="BK187" t="inlineStr">
        <is>
          <t>https://cdn.faire.com/fastly/69671756bf229b4ce51e472d4a44cf5cb15d650e4f2af64a52911daa8d1cd341.jpeg</t>
        </is>
      </c>
      <c r="BL187" t="inlineStr">
        <is>
          <t>https://cdn.faire.com/fastly/69671756bf229b4ce51e472d4a44cf5cb15d650e4f2af64a52911daa8d1cd341.jpeg</t>
        </is>
      </c>
      <c r="BM187" t="inlineStr">
        <is>
          <t>https://cdn.faire.com/fastly/69671756bf229b4ce51e472d4a44cf5cb15d650e4f2af64a52911daa8d1cd341.jpeg</t>
        </is>
      </c>
      <c r="BN187" t="inlineStr">
        <is>
          <t>https://cdn.faire.com/fastly/69671756bf229b4ce51e472d4a44cf5cb15d650e4f2af64a52911daa8d1cd341.jpeg</t>
        </is>
      </c>
      <c r="BO187" t="inlineStr">
        <is>
          <t>https://cdn.faire.com/fastly/69671756bf229b4ce51e472d4a44cf5cb15d650e4f2af64a52911daa8d1cd341.jpeg</t>
        </is>
      </c>
      <c r="BP187" t="inlineStr">
        <is>
          <t>https://cdn.faire.com/fastly/69671756bf229b4ce51e472d4a44cf5cb15d650e4f2af64a52911daa8d1cd341.jpeg</t>
        </is>
      </c>
      <c r="BQ187" t="inlineStr">
        <is>
          <t>https://cdn.faire.com/fastly/69671756bf229b4ce51e472d4a44cf5cb15d650e4f2af64a52911daa8d1cd341.jpeg</t>
        </is>
      </c>
      <c r="CE187" t="inlineStr">
        <is>
          <t>Color</t>
        </is>
      </c>
      <c r="CF187" t="inlineStr">
        <is>
          <t>Orange</t>
        </is>
      </c>
      <c r="CP187" t="n">
        <v>84</v>
      </c>
      <c r="DD187" t="n">
        <v>84</v>
      </c>
      <c r="DE187" t="n">
        <v>7.99</v>
      </c>
      <c r="DG187" t="n">
        <v>9.99</v>
      </c>
      <c r="DH187" t="n">
        <v>1</v>
      </c>
      <c r="DI187" t="inlineStr"/>
      <c r="DJ187" t="inlineStr"/>
      <c r="DK187" t="inlineStr"/>
      <c r="DN187" t="inlineStr">
        <is>
          <t>NIMA2</t>
        </is>
      </c>
      <c r="DR187" t="inlineStr">
        <is>
          <t>Mainland China</t>
        </is>
      </c>
      <c r="DS187" t="inlineStr">
        <is>
          <t>Guangdong</t>
        </is>
      </c>
      <c r="DX187" t="inlineStr">
        <is>
          <t>No Warning Applicable</t>
        </is>
      </c>
    </row>
    <row r="188">
      <c r="E188" t="inlineStr">
        <is>
          <t>29153</t>
        </is>
      </c>
      <c r="F188" t="inlineStr">
        <is>
          <t>Faux Fur Fashion Infinity Scarf</t>
        </is>
      </c>
      <c r="G188" t="inlineStr">
        <is>
          <t>VS0656PU</t>
        </is>
      </c>
      <c r="H188" t="inlineStr">
        <is>
          <t>VS0656PU</t>
        </is>
      </c>
      <c r="I188" t="inlineStr">
        <is>
          <t>Add</t>
        </is>
      </c>
      <c r="N188"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188" t="inlineStr">
        <is>
          <t>https://cdn.faire.com/fastly/1ce9dc8c3803ad987cb66f7332e4517a819bdc3a3b481aff262a72a4e6045608.jpeg</t>
        </is>
      </c>
      <c r="V188" t="inlineStr">
        <is>
          <t>https://cdn.faire.com/fastly/1ce9dc8c3803ad987cb66f7332e4517a819bdc3a3b481aff262a72a4e6045608.jpeg</t>
        </is>
      </c>
      <c r="W188" t="inlineStr">
        <is>
          <t>https://cdn.faire.com/fastly/1ce9dc8c3803ad987cb66f7332e4517a819bdc3a3b481aff262a72a4e6045608.jpeg</t>
        </is>
      </c>
      <c r="X188" t="inlineStr">
        <is>
          <t>https://cdn.faire.com/fastly/1ce9dc8c3803ad987cb66f7332e4517a819bdc3a3b481aff262a72a4e6045608.jpeg</t>
        </is>
      </c>
      <c r="Y188" t="inlineStr">
        <is>
          <t>https://cdn.faire.com/fastly/1ce9dc8c3803ad987cb66f7332e4517a819bdc3a3b481aff262a72a4e6045608.jpeg</t>
        </is>
      </c>
      <c r="Z188" t="inlineStr">
        <is>
          <t>https://cdn.faire.com/fastly/1ce9dc8c3803ad987cb66f7332e4517a819bdc3a3b481aff262a72a4e6045608.jpeg</t>
        </is>
      </c>
      <c r="AA188" t="inlineStr">
        <is>
          <t>https://cdn.faire.com/fastly/1ce9dc8c3803ad987cb66f7332e4517a819bdc3a3b481aff262a72a4e6045608.jpeg</t>
        </is>
      </c>
      <c r="AB188" t="inlineStr">
        <is>
          <t>https://cdn.faire.com/fastly/1ce9dc8c3803ad987cb66f7332e4517a819bdc3a3b481aff262a72a4e6045608.jpeg</t>
        </is>
      </c>
      <c r="AC188" t="inlineStr">
        <is>
          <t>https://cdn.faire.com/fastly/1ce9dc8c3803ad987cb66f7332e4517a819bdc3a3b481aff262a72a4e6045608.jpeg</t>
        </is>
      </c>
      <c r="AD188" t="inlineStr">
        <is>
          <t>https://cdn.faire.com/fastly/1ce9dc8c3803ad987cb66f7332e4517a819bdc3a3b481aff262a72a4e6045608.jpeg</t>
        </is>
      </c>
      <c r="AE188" t="inlineStr">
        <is>
          <t>https://cdn.faire.com/fastly/1ce9dc8c3803ad987cb66f7332e4517a819bdc3a3b481aff262a72a4e6045608.jpeg</t>
        </is>
      </c>
      <c r="AF188" t="inlineStr">
        <is>
          <t>https://cdn.faire.com/fastly/1ce9dc8c3803ad987cb66f7332e4517a819bdc3a3b481aff262a72a4e6045608.jpeg</t>
        </is>
      </c>
      <c r="AG188" t="inlineStr">
        <is>
          <t>https://cdn.faire.com/fastly/1ce9dc8c3803ad987cb66f7332e4517a819bdc3a3b481aff262a72a4e6045608.jpeg</t>
        </is>
      </c>
      <c r="AH188" t="inlineStr">
        <is>
          <t>https://cdn.faire.com/fastly/1ce9dc8c3803ad987cb66f7332e4517a819bdc3a3b481aff262a72a4e6045608.jpeg</t>
        </is>
      </c>
      <c r="AI188" t="inlineStr">
        <is>
          <t>https://cdn.faire.com/fastly/1ce9dc8c3803ad987cb66f7332e4517a819bdc3a3b481aff262a72a4e6045608.jpeg</t>
        </is>
      </c>
      <c r="AJ188" t="inlineStr">
        <is>
          <t>https://cdn.faire.com/fastly/1ce9dc8c3803ad987cb66f7332e4517a819bdc3a3b481aff262a72a4e6045608.jpeg</t>
        </is>
      </c>
      <c r="AK188" t="inlineStr">
        <is>
          <t>https://cdn.faire.com/fastly/1ce9dc8c3803ad987cb66f7332e4517a819bdc3a3b481aff262a72a4e6045608.jpeg</t>
        </is>
      </c>
      <c r="AL188" t="inlineStr">
        <is>
          <t>https://cdn.faire.com/fastly/1ce9dc8c3803ad987cb66f7332e4517a819bdc3a3b481aff262a72a4e6045608.jpeg</t>
        </is>
      </c>
      <c r="AM188" t="inlineStr">
        <is>
          <t>https://cdn.faire.com/fastly/1ce9dc8c3803ad987cb66f7332e4517a819bdc3a3b481aff262a72a4e6045608.jpeg</t>
        </is>
      </c>
      <c r="AN188" t="inlineStr">
        <is>
          <t>https://cdn.faire.com/fastly/1ce9dc8c3803ad987cb66f7332e4517a819bdc3a3b481aff262a72a4e6045608.jpeg</t>
        </is>
      </c>
      <c r="AO188" t="inlineStr">
        <is>
          <t>https://cdn.faire.com/fastly/1ce9dc8c3803ad987cb66f7332e4517a819bdc3a3b481aff262a72a4e6045608.jpeg</t>
        </is>
      </c>
      <c r="AP188" t="inlineStr">
        <is>
          <t>https://cdn.faire.com/fastly/1ce9dc8c3803ad987cb66f7332e4517a819bdc3a3b481aff262a72a4e6045608.jpeg</t>
        </is>
      </c>
      <c r="AQ188" t="inlineStr">
        <is>
          <t>https://cdn.faire.com/fastly/1ce9dc8c3803ad987cb66f7332e4517a819bdc3a3b481aff262a72a4e6045608.jpeg</t>
        </is>
      </c>
      <c r="AR188" t="inlineStr">
        <is>
          <t>https://cdn.faire.com/fastly/1ce9dc8c3803ad987cb66f7332e4517a819bdc3a3b481aff262a72a4e6045608.jpeg</t>
        </is>
      </c>
      <c r="AS188" t="inlineStr">
        <is>
          <t>https://cdn.faire.com/fastly/1ce9dc8c3803ad987cb66f7332e4517a819bdc3a3b481aff262a72a4e6045608.jpeg</t>
        </is>
      </c>
      <c r="AT188" t="inlineStr">
        <is>
          <t>https://cdn.faire.com/fastly/1ce9dc8c3803ad987cb66f7332e4517a819bdc3a3b481aff262a72a4e6045608.jpeg</t>
        </is>
      </c>
      <c r="AU188" t="inlineStr">
        <is>
          <t>https://cdn.faire.com/fastly/1ce9dc8c3803ad987cb66f7332e4517a819bdc3a3b481aff262a72a4e6045608.jpeg</t>
        </is>
      </c>
      <c r="AV188" t="inlineStr">
        <is>
          <t>https://cdn.faire.com/fastly/1ce9dc8c3803ad987cb66f7332e4517a819bdc3a3b481aff262a72a4e6045608.jpeg</t>
        </is>
      </c>
      <c r="AW188" t="inlineStr">
        <is>
          <t>https://cdn.faire.com/fastly/1ce9dc8c3803ad987cb66f7332e4517a819bdc3a3b481aff262a72a4e6045608.jpeg</t>
        </is>
      </c>
      <c r="AX188" t="inlineStr">
        <is>
          <t>https://cdn.faire.com/fastly/1ce9dc8c3803ad987cb66f7332e4517a819bdc3a3b481aff262a72a4e6045608.jpeg</t>
        </is>
      </c>
      <c r="AY188" t="inlineStr">
        <is>
          <t>https://cdn.faire.com/fastly/1ce9dc8c3803ad987cb66f7332e4517a819bdc3a3b481aff262a72a4e6045608.jpeg</t>
        </is>
      </c>
      <c r="AZ188" t="inlineStr">
        <is>
          <t>https://cdn.faire.com/fastly/1ce9dc8c3803ad987cb66f7332e4517a819bdc3a3b481aff262a72a4e6045608.jpeg</t>
        </is>
      </c>
      <c r="BA188" t="inlineStr">
        <is>
          <t>https://cdn.faire.com/fastly/1ce9dc8c3803ad987cb66f7332e4517a819bdc3a3b481aff262a72a4e6045608.jpeg</t>
        </is>
      </c>
      <c r="BB188" t="inlineStr">
        <is>
          <t>https://cdn.faire.com/fastly/1ce9dc8c3803ad987cb66f7332e4517a819bdc3a3b481aff262a72a4e6045608.jpeg</t>
        </is>
      </c>
      <c r="BC188" t="inlineStr">
        <is>
          <t>https://cdn.faire.com/fastly/1ce9dc8c3803ad987cb66f7332e4517a819bdc3a3b481aff262a72a4e6045608.jpeg</t>
        </is>
      </c>
      <c r="BD188" t="inlineStr">
        <is>
          <t>https://cdn.faire.com/fastly/1ce9dc8c3803ad987cb66f7332e4517a819bdc3a3b481aff262a72a4e6045608.jpeg</t>
        </is>
      </c>
      <c r="BE188" t="inlineStr">
        <is>
          <t>https://cdn.faire.com/fastly/1ce9dc8c3803ad987cb66f7332e4517a819bdc3a3b481aff262a72a4e6045608.jpeg</t>
        </is>
      </c>
      <c r="BF188" t="inlineStr">
        <is>
          <t>https://cdn.faire.com/fastly/1ce9dc8c3803ad987cb66f7332e4517a819bdc3a3b481aff262a72a4e6045608.jpeg</t>
        </is>
      </c>
      <c r="BG188" t="inlineStr">
        <is>
          <t>https://cdn.faire.com/fastly/1ce9dc8c3803ad987cb66f7332e4517a819bdc3a3b481aff262a72a4e6045608.jpeg</t>
        </is>
      </c>
      <c r="BH188" t="inlineStr">
        <is>
          <t>https://cdn.faire.com/fastly/1ce9dc8c3803ad987cb66f7332e4517a819bdc3a3b481aff262a72a4e6045608.jpeg</t>
        </is>
      </c>
      <c r="BI188" t="inlineStr">
        <is>
          <t>https://cdn.faire.com/fastly/1ce9dc8c3803ad987cb66f7332e4517a819bdc3a3b481aff262a72a4e6045608.jpeg</t>
        </is>
      </c>
      <c r="BJ188" t="inlineStr">
        <is>
          <t>https://cdn.faire.com/fastly/1ce9dc8c3803ad987cb66f7332e4517a819bdc3a3b481aff262a72a4e6045608.jpeg</t>
        </is>
      </c>
      <c r="BK188" t="inlineStr">
        <is>
          <t>https://cdn.faire.com/fastly/1ce9dc8c3803ad987cb66f7332e4517a819bdc3a3b481aff262a72a4e6045608.jpeg</t>
        </is>
      </c>
      <c r="BL188" t="inlineStr">
        <is>
          <t>https://cdn.faire.com/fastly/1ce9dc8c3803ad987cb66f7332e4517a819bdc3a3b481aff262a72a4e6045608.jpeg</t>
        </is>
      </c>
      <c r="BM188" t="inlineStr">
        <is>
          <t>https://cdn.faire.com/fastly/1ce9dc8c3803ad987cb66f7332e4517a819bdc3a3b481aff262a72a4e6045608.jpeg</t>
        </is>
      </c>
      <c r="BN188" t="inlineStr">
        <is>
          <t>https://cdn.faire.com/fastly/1ce9dc8c3803ad987cb66f7332e4517a819bdc3a3b481aff262a72a4e6045608.jpeg</t>
        </is>
      </c>
      <c r="BO188" t="inlineStr">
        <is>
          <t>https://cdn.faire.com/fastly/1ce9dc8c3803ad987cb66f7332e4517a819bdc3a3b481aff262a72a4e6045608.jpeg</t>
        </is>
      </c>
      <c r="BP188" t="inlineStr">
        <is>
          <t>https://cdn.faire.com/fastly/1ce9dc8c3803ad987cb66f7332e4517a819bdc3a3b481aff262a72a4e6045608.jpeg</t>
        </is>
      </c>
      <c r="BQ188" t="inlineStr">
        <is>
          <t>https://cdn.faire.com/fastly/1ce9dc8c3803ad987cb66f7332e4517a819bdc3a3b481aff262a72a4e6045608.jpeg</t>
        </is>
      </c>
      <c r="CE188" t="inlineStr">
        <is>
          <t>Color</t>
        </is>
      </c>
      <c r="CF188" t="inlineStr">
        <is>
          <t>Purple</t>
        </is>
      </c>
      <c r="CP188" t="n">
        <v>31</v>
      </c>
      <c r="DD188" t="n">
        <v>31</v>
      </c>
      <c r="DE188" t="n">
        <v>7.99</v>
      </c>
      <c r="DG188" t="n">
        <v>9.99</v>
      </c>
      <c r="DH188" t="n">
        <v>1</v>
      </c>
      <c r="DI188" t="inlineStr"/>
      <c r="DJ188" t="inlineStr"/>
      <c r="DK188" t="inlineStr"/>
      <c r="DN188" t="inlineStr">
        <is>
          <t>NIMA2</t>
        </is>
      </c>
      <c r="DR188" t="inlineStr">
        <is>
          <t>Mainland China</t>
        </is>
      </c>
      <c r="DS188" t="inlineStr">
        <is>
          <t>Guangdong</t>
        </is>
      </c>
      <c r="DX188" t="inlineStr">
        <is>
          <t>No Warning Applicable</t>
        </is>
      </c>
    </row>
    <row r="189">
      <c r="E189" t="inlineStr">
        <is>
          <t>29153</t>
        </is>
      </c>
      <c r="F189" t="inlineStr">
        <is>
          <t>Faux Fur Fashion Infinity Scarf</t>
        </is>
      </c>
      <c r="G189" t="inlineStr">
        <is>
          <t>VS0656YL</t>
        </is>
      </c>
      <c r="H189" t="inlineStr">
        <is>
          <t>VS0656YL</t>
        </is>
      </c>
      <c r="I189" t="inlineStr">
        <is>
          <t>Add</t>
        </is>
      </c>
      <c r="N189"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189" t="inlineStr">
        <is>
          <t>https://cdn.faire.com/fastly/c1e2e3ffc32ec16f048ce952298900b50497c23070f6e0506006a5915f20a06b.jpeg</t>
        </is>
      </c>
      <c r="V189" t="inlineStr">
        <is>
          <t>https://cdn.faire.com/fastly/c1e2e3ffc32ec16f048ce952298900b50497c23070f6e0506006a5915f20a06b.jpeg</t>
        </is>
      </c>
      <c r="W189" t="inlineStr">
        <is>
          <t>https://cdn.faire.com/fastly/c1e2e3ffc32ec16f048ce952298900b50497c23070f6e0506006a5915f20a06b.jpeg</t>
        </is>
      </c>
      <c r="X189" t="inlineStr">
        <is>
          <t>https://cdn.faire.com/fastly/c1e2e3ffc32ec16f048ce952298900b50497c23070f6e0506006a5915f20a06b.jpeg</t>
        </is>
      </c>
      <c r="Y189" t="inlineStr">
        <is>
          <t>https://cdn.faire.com/fastly/c1e2e3ffc32ec16f048ce952298900b50497c23070f6e0506006a5915f20a06b.jpeg</t>
        </is>
      </c>
      <c r="Z189" t="inlineStr">
        <is>
          <t>https://cdn.faire.com/fastly/c1e2e3ffc32ec16f048ce952298900b50497c23070f6e0506006a5915f20a06b.jpeg</t>
        </is>
      </c>
      <c r="AA189" t="inlineStr">
        <is>
          <t>https://cdn.faire.com/fastly/c1e2e3ffc32ec16f048ce952298900b50497c23070f6e0506006a5915f20a06b.jpeg</t>
        </is>
      </c>
      <c r="AB189" t="inlineStr">
        <is>
          <t>https://cdn.faire.com/fastly/c1e2e3ffc32ec16f048ce952298900b50497c23070f6e0506006a5915f20a06b.jpeg</t>
        </is>
      </c>
      <c r="AC189" t="inlineStr">
        <is>
          <t>https://cdn.faire.com/fastly/c1e2e3ffc32ec16f048ce952298900b50497c23070f6e0506006a5915f20a06b.jpeg</t>
        </is>
      </c>
      <c r="AD189" t="inlineStr">
        <is>
          <t>https://cdn.faire.com/fastly/c1e2e3ffc32ec16f048ce952298900b50497c23070f6e0506006a5915f20a06b.jpeg</t>
        </is>
      </c>
      <c r="AE189" t="inlineStr">
        <is>
          <t>https://cdn.faire.com/fastly/c1e2e3ffc32ec16f048ce952298900b50497c23070f6e0506006a5915f20a06b.jpeg</t>
        </is>
      </c>
      <c r="AF189" t="inlineStr">
        <is>
          <t>https://cdn.faire.com/fastly/c1e2e3ffc32ec16f048ce952298900b50497c23070f6e0506006a5915f20a06b.jpeg</t>
        </is>
      </c>
      <c r="AG189" t="inlineStr">
        <is>
          <t>https://cdn.faire.com/fastly/c1e2e3ffc32ec16f048ce952298900b50497c23070f6e0506006a5915f20a06b.jpeg</t>
        </is>
      </c>
      <c r="AH189" t="inlineStr">
        <is>
          <t>https://cdn.faire.com/fastly/c1e2e3ffc32ec16f048ce952298900b50497c23070f6e0506006a5915f20a06b.jpeg</t>
        </is>
      </c>
      <c r="AI189" t="inlineStr">
        <is>
          <t>https://cdn.faire.com/fastly/c1e2e3ffc32ec16f048ce952298900b50497c23070f6e0506006a5915f20a06b.jpeg</t>
        </is>
      </c>
      <c r="AJ189" t="inlineStr">
        <is>
          <t>https://cdn.faire.com/fastly/c1e2e3ffc32ec16f048ce952298900b50497c23070f6e0506006a5915f20a06b.jpeg</t>
        </is>
      </c>
      <c r="AK189" t="inlineStr">
        <is>
          <t>https://cdn.faire.com/fastly/c1e2e3ffc32ec16f048ce952298900b50497c23070f6e0506006a5915f20a06b.jpeg</t>
        </is>
      </c>
      <c r="AL189" t="inlineStr">
        <is>
          <t>https://cdn.faire.com/fastly/c1e2e3ffc32ec16f048ce952298900b50497c23070f6e0506006a5915f20a06b.jpeg</t>
        </is>
      </c>
      <c r="AM189" t="inlineStr">
        <is>
          <t>https://cdn.faire.com/fastly/c1e2e3ffc32ec16f048ce952298900b50497c23070f6e0506006a5915f20a06b.jpeg</t>
        </is>
      </c>
      <c r="AN189" t="inlineStr">
        <is>
          <t>https://cdn.faire.com/fastly/c1e2e3ffc32ec16f048ce952298900b50497c23070f6e0506006a5915f20a06b.jpeg</t>
        </is>
      </c>
      <c r="AO189" t="inlineStr">
        <is>
          <t>https://cdn.faire.com/fastly/c1e2e3ffc32ec16f048ce952298900b50497c23070f6e0506006a5915f20a06b.jpeg</t>
        </is>
      </c>
      <c r="AP189" t="inlineStr">
        <is>
          <t>https://cdn.faire.com/fastly/c1e2e3ffc32ec16f048ce952298900b50497c23070f6e0506006a5915f20a06b.jpeg</t>
        </is>
      </c>
      <c r="AQ189" t="inlineStr">
        <is>
          <t>https://cdn.faire.com/fastly/c1e2e3ffc32ec16f048ce952298900b50497c23070f6e0506006a5915f20a06b.jpeg</t>
        </is>
      </c>
      <c r="AR189" t="inlineStr">
        <is>
          <t>https://cdn.faire.com/fastly/c1e2e3ffc32ec16f048ce952298900b50497c23070f6e0506006a5915f20a06b.jpeg</t>
        </is>
      </c>
      <c r="AS189" t="inlineStr">
        <is>
          <t>https://cdn.faire.com/fastly/c1e2e3ffc32ec16f048ce952298900b50497c23070f6e0506006a5915f20a06b.jpeg</t>
        </is>
      </c>
      <c r="AT189" t="inlineStr">
        <is>
          <t>https://cdn.faire.com/fastly/c1e2e3ffc32ec16f048ce952298900b50497c23070f6e0506006a5915f20a06b.jpeg</t>
        </is>
      </c>
      <c r="AU189" t="inlineStr">
        <is>
          <t>https://cdn.faire.com/fastly/c1e2e3ffc32ec16f048ce952298900b50497c23070f6e0506006a5915f20a06b.jpeg</t>
        </is>
      </c>
      <c r="AV189" t="inlineStr">
        <is>
          <t>https://cdn.faire.com/fastly/c1e2e3ffc32ec16f048ce952298900b50497c23070f6e0506006a5915f20a06b.jpeg</t>
        </is>
      </c>
      <c r="AW189" t="inlineStr">
        <is>
          <t>https://cdn.faire.com/fastly/c1e2e3ffc32ec16f048ce952298900b50497c23070f6e0506006a5915f20a06b.jpeg</t>
        </is>
      </c>
      <c r="AX189" t="inlineStr">
        <is>
          <t>https://cdn.faire.com/fastly/c1e2e3ffc32ec16f048ce952298900b50497c23070f6e0506006a5915f20a06b.jpeg</t>
        </is>
      </c>
      <c r="AY189" t="inlineStr">
        <is>
          <t>https://cdn.faire.com/fastly/c1e2e3ffc32ec16f048ce952298900b50497c23070f6e0506006a5915f20a06b.jpeg</t>
        </is>
      </c>
      <c r="AZ189" t="inlineStr">
        <is>
          <t>https://cdn.faire.com/fastly/c1e2e3ffc32ec16f048ce952298900b50497c23070f6e0506006a5915f20a06b.jpeg</t>
        </is>
      </c>
      <c r="BA189" t="inlineStr">
        <is>
          <t>https://cdn.faire.com/fastly/c1e2e3ffc32ec16f048ce952298900b50497c23070f6e0506006a5915f20a06b.jpeg</t>
        </is>
      </c>
      <c r="BB189" t="inlineStr">
        <is>
          <t>https://cdn.faire.com/fastly/c1e2e3ffc32ec16f048ce952298900b50497c23070f6e0506006a5915f20a06b.jpeg</t>
        </is>
      </c>
      <c r="BC189" t="inlineStr">
        <is>
          <t>https://cdn.faire.com/fastly/c1e2e3ffc32ec16f048ce952298900b50497c23070f6e0506006a5915f20a06b.jpeg</t>
        </is>
      </c>
      <c r="BD189" t="inlineStr">
        <is>
          <t>https://cdn.faire.com/fastly/c1e2e3ffc32ec16f048ce952298900b50497c23070f6e0506006a5915f20a06b.jpeg</t>
        </is>
      </c>
      <c r="BE189" t="inlineStr">
        <is>
          <t>https://cdn.faire.com/fastly/c1e2e3ffc32ec16f048ce952298900b50497c23070f6e0506006a5915f20a06b.jpeg</t>
        </is>
      </c>
      <c r="BF189" t="inlineStr">
        <is>
          <t>https://cdn.faire.com/fastly/c1e2e3ffc32ec16f048ce952298900b50497c23070f6e0506006a5915f20a06b.jpeg</t>
        </is>
      </c>
      <c r="BG189" t="inlineStr">
        <is>
          <t>https://cdn.faire.com/fastly/c1e2e3ffc32ec16f048ce952298900b50497c23070f6e0506006a5915f20a06b.jpeg</t>
        </is>
      </c>
      <c r="BH189" t="inlineStr">
        <is>
          <t>https://cdn.faire.com/fastly/c1e2e3ffc32ec16f048ce952298900b50497c23070f6e0506006a5915f20a06b.jpeg</t>
        </is>
      </c>
      <c r="BI189" t="inlineStr">
        <is>
          <t>https://cdn.faire.com/fastly/c1e2e3ffc32ec16f048ce952298900b50497c23070f6e0506006a5915f20a06b.jpeg</t>
        </is>
      </c>
      <c r="BJ189" t="inlineStr">
        <is>
          <t>https://cdn.faire.com/fastly/c1e2e3ffc32ec16f048ce952298900b50497c23070f6e0506006a5915f20a06b.jpeg</t>
        </is>
      </c>
      <c r="BK189" t="inlineStr">
        <is>
          <t>https://cdn.faire.com/fastly/c1e2e3ffc32ec16f048ce952298900b50497c23070f6e0506006a5915f20a06b.jpeg</t>
        </is>
      </c>
      <c r="BL189" t="inlineStr">
        <is>
          <t>https://cdn.faire.com/fastly/c1e2e3ffc32ec16f048ce952298900b50497c23070f6e0506006a5915f20a06b.jpeg</t>
        </is>
      </c>
      <c r="BM189" t="inlineStr">
        <is>
          <t>https://cdn.faire.com/fastly/c1e2e3ffc32ec16f048ce952298900b50497c23070f6e0506006a5915f20a06b.jpeg</t>
        </is>
      </c>
      <c r="BN189" t="inlineStr">
        <is>
          <t>https://cdn.faire.com/fastly/c1e2e3ffc32ec16f048ce952298900b50497c23070f6e0506006a5915f20a06b.jpeg</t>
        </is>
      </c>
      <c r="BO189" t="inlineStr">
        <is>
          <t>https://cdn.faire.com/fastly/c1e2e3ffc32ec16f048ce952298900b50497c23070f6e0506006a5915f20a06b.jpeg</t>
        </is>
      </c>
      <c r="BP189" t="inlineStr">
        <is>
          <t>https://cdn.faire.com/fastly/c1e2e3ffc32ec16f048ce952298900b50497c23070f6e0506006a5915f20a06b.jpeg</t>
        </is>
      </c>
      <c r="BQ189" t="inlineStr">
        <is>
          <t>https://cdn.faire.com/fastly/c1e2e3ffc32ec16f048ce952298900b50497c23070f6e0506006a5915f20a06b.jpeg</t>
        </is>
      </c>
      <c r="CE189" t="inlineStr">
        <is>
          <t>Color</t>
        </is>
      </c>
      <c r="CF189" t="inlineStr">
        <is>
          <t>Yellow</t>
        </is>
      </c>
      <c r="CP189" t="n">
        <v>59</v>
      </c>
      <c r="DD189" t="n">
        <v>59</v>
      </c>
      <c r="DE189" t="n">
        <v>7.99</v>
      </c>
      <c r="DG189" t="n">
        <v>9.99</v>
      </c>
      <c r="DH189" t="n">
        <v>1</v>
      </c>
      <c r="DI189" t="inlineStr"/>
      <c r="DJ189" t="inlineStr"/>
      <c r="DK189" t="inlineStr"/>
      <c r="DN189" t="inlineStr">
        <is>
          <t>NIMA2</t>
        </is>
      </c>
      <c r="DR189" t="inlineStr">
        <is>
          <t>Mainland China</t>
        </is>
      </c>
      <c r="DS189" t="inlineStr">
        <is>
          <t>Guangdong</t>
        </is>
      </c>
      <c r="DX189" t="inlineStr">
        <is>
          <t>No Warning Applicable</t>
        </is>
      </c>
    </row>
    <row r="190">
      <c r="E190" t="inlineStr">
        <is>
          <t>29153</t>
        </is>
      </c>
      <c r="F190" t="inlineStr">
        <is>
          <t>Faux Fur Fashion Poncho</t>
        </is>
      </c>
      <c r="G190" t="inlineStr">
        <is>
          <t>VS0657</t>
        </is>
      </c>
      <c r="H190" t="inlineStr">
        <is>
          <t>VS0657BEI</t>
        </is>
      </c>
      <c r="I190" t="inlineStr">
        <is>
          <t>Add</t>
        </is>
      </c>
      <c r="N190" t="inlineStr">
        <is>
          <t>From Nima Accessories Inc., we present the Faux Fur Fashion Poncho. As a part of our latest collection, this poncho embodies our commitment to providing the most fashion-forward women's accessories. This faux fur poncho is an embodiment of our dedication to bringing you the latest trends every season.</t>
        </is>
      </c>
      <c r="U190" t="inlineStr">
        <is>
          <t>https://cdn.faire.com/fastly/f06fd8affac6cf8eeb6cd6ce1c3f14059982de8642e4b6a22398f230b2b0aa61.jpeg</t>
        </is>
      </c>
      <c r="V190" t="inlineStr">
        <is>
          <t>https://cdn.faire.com/fastly/f06fd8affac6cf8eeb6cd6ce1c3f14059982de8642e4b6a22398f230b2b0aa61.jpeg</t>
        </is>
      </c>
      <c r="W190" t="inlineStr">
        <is>
          <t>https://cdn.faire.com/fastly/f06fd8affac6cf8eeb6cd6ce1c3f14059982de8642e4b6a22398f230b2b0aa61.jpeg</t>
        </is>
      </c>
      <c r="X190" t="inlineStr">
        <is>
          <t>https://cdn.faire.com/fastly/f06fd8affac6cf8eeb6cd6ce1c3f14059982de8642e4b6a22398f230b2b0aa61.jpeg</t>
        </is>
      </c>
      <c r="Y190" t="inlineStr">
        <is>
          <t>https://cdn.faire.com/fastly/f06fd8affac6cf8eeb6cd6ce1c3f14059982de8642e4b6a22398f230b2b0aa61.jpeg</t>
        </is>
      </c>
      <c r="Z190" t="inlineStr">
        <is>
          <t>https://cdn.faire.com/fastly/f06fd8affac6cf8eeb6cd6ce1c3f14059982de8642e4b6a22398f230b2b0aa61.jpeg</t>
        </is>
      </c>
      <c r="AA190" t="inlineStr">
        <is>
          <t>https://cdn.faire.com/fastly/f06fd8affac6cf8eeb6cd6ce1c3f14059982de8642e4b6a22398f230b2b0aa61.jpeg</t>
        </is>
      </c>
      <c r="AB190" t="inlineStr">
        <is>
          <t>https://cdn.faire.com/fastly/f06fd8affac6cf8eeb6cd6ce1c3f14059982de8642e4b6a22398f230b2b0aa61.jpeg</t>
        </is>
      </c>
      <c r="AC190" t="inlineStr">
        <is>
          <t>https://cdn.faire.com/fastly/f06fd8affac6cf8eeb6cd6ce1c3f14059982de8642e4b6a22398f230b2b0aa61.jpeg</t>
        </is>
      </c>
      <c r="AD190" t="inlineStr">
        <is>
          <t>https://cdn.faire.com/fastly/f06fd8affac6cf8eeb6cd6ce1c3f14059982de8642e4b6a22398f230b2b0aa61.jpeg</t>
        </is>
      </c>
      <c r="AE190" t="inlineStr">
        <is>
          <t>https://cdn.faire.com/fastly/f06fd8affac6cf8eeb6cd6ce1c3f14059982de8642e4b6a22398f230b2b0aa61.jpeg</t>
        </is>
      </c>
      <c r="AF190" t="inlineStr">
        <is>
          <t>https://cdn.faire.com/fastly/f06fd8affac6cf8eeb6cd6ce1c3f14059982de8642e4b6a22398f230b2b0aa61.jpeg</t>
        </is>
      </c>
      <c r="AG190" t="inlineStr">
        <is>
          <t>https://cdn.faire.com/fastly/f06fd8affac6cf8eeb6cd6ce1c3f14059982de8642e4b6a22398f230b2b0aa61.jpeg</t>
        </is>
      </c>
      <c r="AH190" t="inlineStr">
        <is>
          <t>https://cdn.faire.com/fastly/f06fd8affac6cf8eeb6cd6ce1c3f14059982de8642e4b6a22398f230b2b0aa61.jpeg</t>
        </is>
      </c>
      <c r="AI190" t="inlineStr">
        <is>
          <t>https://cdn.faire.com/fastly/f06fd8affac6cf8eeb6cd6ce1c3f14059982de8642e4b6a22398f230b2b0aa61.jpeg</t>
        </is>
      </c>
      <c r="AJ190" t="inlineStr">
        <is>
          <t>https://cdn.faire.com/fastly/f06fd8affac6cf8eeb6cd6ce1c3f14059982de8642e4b6a22398f230b2b0aa61.jpeg</t>
        </is>
      </c>
      <c r="AK190" t="inlineStr">
        <is>
          <t>https://cdn.faire.com/fastly/f06fd8affac6cf8eeb6cd6ce1c3f14059982de8642e4b6a22398f230b2b0aa61.jpeg</t>
        </is>
      </c>
      <c r="AL190" t="inlineStr">
        <is>
          <t>https://cdn.faire.com/fastly/f06fd8affac6cf8eeb6cd6ce1c3f14059982de8642e4b6a22398f230b2b0aa61.jpeg</t>
        </is>
      </c>
      <c r="AM190" t="inlineStr">
        <is>
          <t>https://cdn.faire.com/fastly/f06fd8affac6cf8eeb6cd6ce1c3f14059982de8642e4b6a22398f230b2b0aa61.jpeg</t>
        </is>
      </c>
      <c r="AN190" t="inlineStr">
        <is>
          <t>https://cdn.faire.com/fastly/f06fd8affac6cf8eeb6cd6ce1c3f14059982de8642e4b6a22398f230b2b0aa61.jpeg</t>
        </is>
      </c>
      <c r="AO190" t="inlineStr">
        <is>
          <t>https://cdn.faire.com/fastly/f06fd8affac6cf8eeb6cd6ce1c3f14059982de8642e4b6a22398f230b2b0aa61.jpeg</t>
        </is>
      </c>
      <c r="AP190" t="inlineStr">
        <is>
          <t>https://cdn.faire.com/fastly/f06fd8affac6cf8eeb6cd6ce1c3f14059982de8642e4b6a22398f230b2b0aa61.jpeg</t>
        </is>
      </c>
      <c r="AQ190" t="inlineStr">
        <is>
          <t>https://cdn.faire.com/fastly/f06fd8affac6cf8eeb6cd6ce1c3f14059982de8642e4b6a22398f230b2b0aa61.jpeg</t>
        </is>
      </c>
      <c r="AR190" t="inlineStr">
        <is>
          <t>https://cdn.faire.com/fastly/f06fd8affac6cf8eeb6cd6ce1c3f14059982de8642e4b6a22398f230b2b0aa61.jpeg</t>
        </is>
      </c>
      <c r="AS190" t="inlineStr">
        <is>
          <t>https://cdn.faire.com/fastly/f06fd8affac6cf8eeb6cd6ce1c3f14059982de8642e4b6a22398f230b2b0aa61.jpeg</t>
        </is>
      </c>
      <c r="AT190" t="inlineStr">
        <is>
          <t>https://cdn.faire.com/fastly/f06fd8affac6cf8eeb6cd6ce1c3f14059982de8642e4b6a22398f230b2b0aa61.jpeg</t>
        </is>
      </c>
      <c r="AU190" t="inlineStr">
        <is>
          <t>https://cdn.faire.com/fastly/f06fd8affac6cf8eeb6cd6ce1c3f14059982de8642e4b6a22398f230b2b0aa61.jpeg</t>
        </is>
      </c>
      <c r="AV190" t="inlineStr">
        <is>
          <t>https://cdn.faire.com/fastly/f06fd8affac6cf8eeb6cd6ce1c3f14059982de8642e4b6a22398f230b2b0aa61.jpeg</t>
        </is>
      </c>
      <c r="AW190" t="inlineStr">
        <is>
          <t>https://cdn.faire.com/fastly/f06fd8affac6cf8eeb6cd6ce1c3f14059982de8642e4b6a22398f230b2b0aa61.jpeg</t>
        </is>
      </c>
      <c r="AX190" t="inlineStr">
        <is>
          <t>https://cdn.faire.com/fastly/f06fd8affac6cf8eeb6cd6ce1c3f14059982de8642e4b6a22398f230b2b0aa61.jpeg</t>
        </is>
      </c>
      <c r="AY190" t="inlineStr">
        <is>
          <t>https://cdn.faire.com/fastly/f06fd8affac6cf8eeb6cd6ce1c3f14059982de8642e4b6a22398f230b2b0aa61.jpeg</t>
        </is>
      </c>
      <c r="AZ190" t="inlineStr">
        <is>
          <t>https://cdn.faire.com/fastly/f06fd8affac6cf8eeb6cd6ce1c3f14059982de8642e4b6a22398f230b2b0aa61.jpeg</t>
        </is>
      </c>
      <c r="BA190" t="inlineStr">
        <is>
          <t>https://cdn.faire.com/fastly/f06fd8affac6cf8eeb6cd6ce1c3f14059982de8642e4b6a22398f230b2b0aa61.jpeg</t>
        </is>
      </c>
      <c r="BB190" t="inlineStr">
        <is>
          <t>https://cdn.faire.com/fastly/f06fd8affac6cf8eeb6cd6ce1c3f14059982de8642e4b6a22398f230b2b0aa61.jpeg</t>
        </is>
      </c>
      <c r="BC190" t="inlineStr">
        <is>
          <t>https://cdn.faire.com/fastly/f06fd8affac6cf8eeb6cd6ce1c3f14059982de8642e4b6a22398f230b2b0aa61.jpeg</t>
        </is>
      </c>
      <c r="BD190" t="inlineStr">
        <is>
          <t>https://cdn.faire.com/fastly/f06fd8affac6cf8eeb6cd6ce1c3f14059982de8642e4b6a22398f230b2b0aa61.jpeg</t>
        </is>
      </c>
      <c r="BE190" t="inlineStr">
        <is>
          <t>https://cdn.faire.com/fastly/f06fd8affac6cf8eeb6cd6ce1c3f14059982de8642e4b6a22398f230b2b0aa61.jpeg</t>
        </is>
      </c>
      <c r="BF190" t="inlineStr">
        <is>
          <t>https://cdn.faire.com/fastly/f06fd8affac6cf8eeb6cd6ce1c3f14059982de8642e4b6a22398f230b2b0aa61.jpeg</t>
        </is>
      </c>
      <c r="BG190" t="inlineStr">
        <is>
          <t>https://cdn.faire.com/fastly/f06fd8affac6cf8eeb6cd6ce1c3f14059982de8642e4b6a22398f230b2b0aa61.jpeg</t>
        </is>
      </c>
      <c r="BH190" t="inlineStr">
        <is>
          <t>https://cdn.faire.com/fastly/f06fd8affac6cf8eeb6cd6ce1c3f14059982de8642e4b6a22398f230b2b0aa61.jpeg</t>
        </is>
      </c>
      <c r="BI190" t="inlineStr">
        <is>
          <t>https://cdn.faire.com/fastly/f06fd8affac6cf8eeb6cd6ce1c3f14059982de8642e4b6a22398f230b2b0aa61.jpeg</t>
        </is>
      </c>
      <c r="BJ190" t="inlineStr">
        <is>
          <t>https://cdn.faire.com/fastly/f06fd8affac6cf8eeb6cd6ce1c3f14059982de8642e4b6a22398f230b2b0aa61.jpeg</t>
        </is>
      </c>
      <c r="BK190" t="inlineStr">
        <is>
          <t>https://cdn.faire.com/fastly/f06fd8affac6cf8eeb6cd6ce1c3f14059982de8642e4b6a22398f230b2b0aa61.jpeg</t>
        </is>
      </c>
      <c r="BL190" t="inlineStr">
        <is>
          <t>https://cdn.faire.com/fastly/f06fd8affac6cf8eeb6cd6ce1c3f14059982de8642e4b6a22398f230b2b0aa61.jpeg</t>
        </is>
      </c>
      <c r="BM190" t="inlineStr">
        <is>
          <t>https://cdn.faire.com/fastly/f06fd8affac6cf8eeb6cd6ce1c3f14059982de8642e4b6a22398f230b2b0aa61.jpeg</t>
        </is>
      </c>
      <c r="BN190" t="inlineStr">
        <is>
          <t>https://cdn.faire.com/fastly/f06fd8affac6cf8eeb6cd6ce1c3f14059982de8642e4b6a22398f230b2b0aa61.jpeg</t>
        </is>
      </c>
      <c r="BO190" t="inlineStr">
        <is>
          <t>https://cdn.faire.com/fastly/f06fd8affac6cf8eeb6cd6ce1c3f14059982de8642e4b6a22398f230b2b0aa61.jpeg</t>
        </is>
      </c>
      <c r="BP190" t="inlineStr">
        <is>
          <t>https://cdn.faire.com/fastly/f06fd8affac6cf8eeb6cd6ce1c3f14059982de8642e4b6a22398f230b2b0aa61.jpeg</t>
        </is>
      </c>
      <c r="BQ190" t="inlineStr">
        <is>
          <t>https://cdn.faire.com/fastly/f06fd8affac6cf8eeb6cd6ce1c3f14059982de8642e4b6a22398f230b2b0aa61.jpeg</t>
        </is>
      </c>
      <c r="CE190" t="inlineStr">
        <is>
          <t>Color</t>
        </is>
      </c>
      <c r="CF190" t="inlineStr">
        <is>
          <t>Beige</t>
        </is>
      </c>
      <c r="CP190" t="n">
        <v>54</v>
      </c>
      <c r="DD190" t="n">
        <v>54</v>
      </c>
      <c r="DE190" t="n">
        <v>33.99</v>
      </c>
      <c r="DG190" t="n">
        <v>41.99</v>
      </c>
      <c r="DH190" t="n">
        <v>1</v>
      </c>
      <c r="DI190" t="inlineStr"/>
      <c r="DJ190" t="inlineStr"/>
      <c r="DK190" t="inlineStr"/>
      <c r="DN190" t="inlineStr">
        <is>
          <t>NIMA2</t>
        </is>
      </c>
      <c r="DR190" t="inlineStr">
        <is>
          <t>Mainland China</t>
        </is>
      </c>
      <c r="DS190" t="inlineStr">
        <is>
          <t>Guangdong</t>
        </is>
      </c>
      <c r="DX190" t="inlineStr">
        <is>
          <t>No Warning Applicable</t>
        </is>
      </c>
    </row>
    <row r="191">
      <c r="E191" t="inlineStr">
        <is>
          <t>29153</t>
        </is>
      </c>
      <c r="F191" t="inlineStr">
        <is>
          <t>Faux Fur Fashion Poncho</t>
        </is>
      </c>
      <c r="G191" t="inlineStr">
        <is>
          <t>VS0657GY</t>
        </is>
      </c>
      <c r="H191" t="inlineStr">
        <is>
          <t>VS0657GY</t>
        </is>
      </c>
      <c r="I191" t="inlineStr">
        <is>
          <t>Add</t>
        </is>
      </c>
      <c r="N191" t="inlineStr">
        <is>
          <t>From Nima Accessories Inc., we present the Faux Fur Fashion Poncho. As a part of our latest collection, this poncho embodies our commitment to providing the most fashion-forward women's accessories. This faux fur poncho is an embodiment of our dedication to bringing you the latest trends every season.</t>
        </is>
      </c>
      <c r="U191" t="inlineStr">
        <is>
          <t>https://cdn.faire.com/fastly/62462f4a16038e004ef2a91965db52d8969fbd43c4c1f51e0111d0e9ae9b0acc.jpeg</t>
        </is>
      </c>
      <c r="V191" t="inlineStr">
        <is>
          <t>https://cdn.faire.com/fastly/62462f4a16038e004ef2a91965db52d8969fbd43c4c1f51e0111d0e9ae9b0acc.jpeg</t>
        </is>
      </c>
      <c r="W191" t="inlineStr">
        <is>
          <t>https://cdn.faire.com/fastly/62462f4a16038e004ef2a91965db52d8969fbd43c4c1f51e0111d0e9ae9b0acc.jpeg</t>
        </is>
      </c>
      <c r="X191" t="inlineStr">
        <is>
          <t>https://cdn.faire.com/fastly/62462f4a16038e004ef2a91965db52d8969fbd43c4c1f51e0111d0e9ae9b0acc.jpeg</t>
        </is>
      </c>
      <c r="Y191" t="inlineStr">
        <is>
          <t>https://cdn.faire.com/fastly/62462f4a16038e004ef2a91965db52d8969fbd43c4c1f51e0111d0e9ae9b0acc.jpeg</t>
        </is>
      </c>
      <c r="Z191" t="inlineStr">
        <is>
          <t>https://cdn.faire.com/fastly/62462f4a16038e004ef2a91965db52d8969fbd43c4c1f51e0111d0e9ae9b0acc.jpeg</t>
        </is>
      </c>
      <c r="AA191" t="inlineStr">
        <is>
          <t>https://cdn.faire.com/fastly/62462f4a16038e004ef2a91965db52d8969fbd43c4c1f51e0111d0e9ae9b0acc.jpeg</t>
        </is>
      </c>
      <c r="AB191" t="inlineStr">
        <is>
          <t>https://cdn.faire.com/fastly/62462f4a16038e004ef2a91965db52d8969fbd43c4c1f51e0111d0e9ae9b0acc.jpeg</t>
        </is>
      </c>
      <c r="AC191" t="inlineStr">
        <is>
          <t>https://cdn.faire.com/fastly/62462f4a16038e004ef2a91965db52d8969fbd43c4c1f51e0111d0e9ae9b0acc.jpeg</t>
        </is>
      </c>
      <c r="AD191" t="inlineStr">
        <is>
          <t>https://cdn.faire.com/fastly/62462f4a16038e004ef2a91965db52d8969fbd43c4c1f51e0111d0e9ae9b0acc.jpeg</t>
        </is>
      </c>
      <c r="AE191" t="inlineStr">
        <is>
          <t>https://cdn.faire.com/fastly/62462f4a16038e004ef2a91965db52d8969fbd43c4c1f51e0111d0e9ae9b0acc.jpeg</t>
        </is>
      </c>
      <c r="AF191" t="inlineStr">
        <is>
          <t>https://cdn.faire.com/fastly/62462f4a16038e004ef2a91965db52d8969fbd43c4c1f51e0111d0e9ae9b0acc.jpeg</t>
        </is>
      </c>
      <c r="AG191" t="inlineStr">
        <is>
          <t>https://cdn.faire.com/fastly/62462f4a16038e004ef2a91965db52d8969fbd43c4c1f51e0111d0e9ae9b0acc.jpeg</t>
        </is>
      </c>
      <c r="AH191" t="inlineStr">
        <is>
          <t>https://cdn.faire.com/fastly/62462f4a16038e004ef2a91965db52d8969fbd43c4c1f51e0111d0e9ae9b0acc.jpeg</t>
        </is>
      </c>
      <c r="AI191" t="inlineStr">
        <is>
          <t>https://cdn.faire.com/fastly/62462f4a16038e004ef2a91965db52d8969fbd43c4c1f51e0111d0e9ae9b0acc.jpeg</t>
        </is>
      </c>
      <c r="AJ191" t="inlineStr">
        <is>
          <t>https://cdn.faire.com/fastly/62462f4a16038e004ef2a91965db52d8969fbd43c4c1f51e0111d0e9ae9b0acc.jpeg</t>
        </is>
      </c>
      <c r="AK191" t="inlineStr">
        <is>
          <t>https://cdn.faire.com/fastly/62462f4a16038e004ef2a91965db52d8969fbd43c4c1f51e0111d0e9ae9b0acc.jpeg</t>
        </is>
      </c>
      <c r="AL191" t="inlineStr">
        <is>
          <t>https://cdn.faire.com/fastly/62462f4a16038e004ef2a91965db52d8969fbd43c4c1f51e0111d0e9ae9b0acc.jpeg</t>
        </is>
      </c>
      <c r="AM191" t="inlineStr">
        <is>
          <t>https://cdn.faire.com/fastly/62462f4a16038e004ef2a91965db52d8969fbd43c4c1f51e0111d0e9ae9b0acc.jpeg</t>
        </is>
      </c>
      <c r="AN191" t="inlineStr">
        <is>
          <t>https://cdn.faire.com/fastly/62462f4a16038e004ef2a91965db52d8969fbd43c4c1f51e0111d0e9ae9b0acc.jpeg</t>
        </is>
      </c>
      <c r="AO191" t="inlineStr">
        <is>
          <t>https://cdn.faire.com/fastly/62462f4a16038e004ef2a91965db52d8969fbd43c4c1f51e0111d0e9ae9b0acc.jpeg</t>
        </is>
      </c>
      <c r="AP191" t="inlineStr">
        <is>
          <t>https://cdn.faire.com/fastly/62462f4a16038e004ef2a91965db52d8969fbd43c4c1f51e0111d0e9ae9b0acc.jpeg</t>
        </is>
      </c>
      <c r="AQ191" t="inlineStr">
        <is>
          <t>https://cdn.faire.com/fastly/62462f4a16038e004ef2a91965db52d8969fbd43c4c1f51e0111d0e9ae9b0acc.jpeg</t>
        </is>
      </c>
      <c r="AR191" t="inlineStr">
        <is>
          <t>https://cdn.faire.com/fastly/62462f4a16038e004ef2a91965db52d8969fbd43c4c1f51e0111d0e9ae9b0acc.jpeg</t>
        </is>
      </c>
      <c r="AS191" t="inlineStr">
        <is>
          <t>https://cdn.faire.com/fastly/62462f4a16038e004ef2a91965db52d8969fbd43c4c1f51e0111d0e9ae9b0acc.jpeg</t>
        </is>
      </c>
      <c r="AT191" t="inlineStr">
        <is>
          <t>https://cdn.faire.com/fastly/62462f4a16038e004ef2a91965db52d8969fbd43c4c1f51e0111d0e9ae9b0acc.jpeg</t>
        </is>
      </c>
      <c r="AU191" t="inlineStr">
        <is>
          <t>https://cdn.faire.com/fastly/62462f4a16038e004ef2a91965db52d8969fbd43c4c1f51e0111d0e9ae9b0acc.jpeg</t>
        </is>
      </c>
      <c r="AV191" t="inlineStr">
        <is>
          <t>https://cdn.faire.com/fastly/62462f4a16038e004ef2a91965db52d8969fbd43c4c1f51e0111d0e9ae9b0acc.jpeg</t>
        </is>
      </c>
      <c r="AW191" t="inlineStr">
        <is>
          <t>https://cdn.faire.com/fastly/62462f4a16038e004ef2a91965db52d8969fbd43c4c1f51e0111d0e9ae9b0acc.jpeg</t>
        </is>
      </c>
      <c r="AX191" t="inlineStr">
        <is>
          <t>https://cdn.faire.com/fastly/62462f4a16038e004ef2a91965db52d8969fbd43c4c1f51e0111d0e9ae9b0acc.jpeg</t>
        </is>
      </c>
      <c r="AY191" t="inlineStr">
        <is>
          <t>https://cdn.faire.com/fastly/62462f4a16038e004ef2a91965db52d8969fbd43c4c1f51e0111d0e9ae9b0acc.jpeg</t>
        </is>
      </c>
      <c r="AZ191" t="inlineStr">
        <is>
          <t>https://cdn.faire.com/fastly/62462f4a16038e004ef2a91965db52d8969fbd43c4c1f51e0111d0e9ae9b0acc.jpeg</t>
        </is>
      </c>
      <c r="BA191" t="inlineStr">
        <is>
          <t>https://cdn.faire.com/fastly/62462f4a16038e004ef2a91965db52d8969fbd43c4c1f51e0111d0e9ae9b0acc.jpeg</t>
        </is>
      </c>
      <c r="BB191" t="inlineStr">
        <is>
          <t>https://cdn.faire.com/fastly/62462f4a16038e004ef2a91965db52d8969fbd43c4c1f51e0111d0e9ae9b0acc.jpeg</t>
        </is>
      </c>
      <c r="BC191" t="inlineStr">
        <is>
          <t>https://cdn.faire.com/fastly/62462f4a16038e004ef2a91965db52d8969fbd43c4c1f51e0111d0e9ae9b0acc.jpeg</t>
        </is>
      </c>
      <c r="BD191" t="inlineStr">
        <is>
          <t>https://cdn.faire.com/fastly/62462f4a16038e004ef2a91965db52d8969fbd43c4c1f51e0111d0e9ae9b0acc.jpeg</t>
        </is>
      </c>
      <c r="BE191" t="inlineStr">
        <is>
          <t>https://cdn.faire.com/fastly/62462f4a16038e004ef2a91965db52d8969fbd43c4c1f51e0111d0e9ae9b0acc.jpeg</t>
        </is>
      </c>
      <c r="BF191" t="inlineStr">
        <is>
          <t>https://cdn.faire.com/fastly/62462f4a16038e004ef2a91965db52d8969fbd43c4c1f51e0111d0e9ae9b0acc.jpeg</t>
        </is>
      </c>
      <c r="BG191" t="inlineStr">
        <is>
          <t>https://cdn.faire.com/fastly/62462f4a16038e004ef2a91965db52d8969fbd43c4c1f51e0111d0e9ae9b0acc.jpeg</t>
        </is>
      </c>
      <c r="BH191" t="inlineStr">
        <is>
          <t>https://cdn.faire.com/fastly/62462f4a16038e004ef2a91965db52d8969fbd43c4c1f51e0111d0e9ae9b0acc.jpeg</t>
        </is>
      </c>
      <c r="BI191" t="inlineStr">
        <is>
          <t>https://cdn.faire.com/fastly/62462f4a16038e004ef2a91965db52d8969fbd43c4c1f51e0111d0e9ae9b0acc.jpeg</t>
        </is>
      </c>
      <c r="BJ191" t="inlineStr">
        <is>
          <t>https://cdn.faire.com/fastly/62462f4a16038e004ef2a91965db52d8969fbd43c4c1f51e0111d0e9ae9b0acc.jpeg</t>
        </is>
      </c>
      <c r="BK191" t="inlineStr">
        <is>
          <t>https://cdn.faire.com/fastly/62462f4a16038e004ef2a91965db52d8969fbd43c4c1f51e0111d0e9ae9b0acc.jpeg</t>
        </is>
      </c>
      <c r="BL191" t="inlineStr">
        <is>
          <t>https://cdn.faire.com/fastly/62462f4a16038e004ef2a91965db52d8969fbd43c4c1f51e0111d0e9ae9b0acc.jpeg</t>
        </is>
      </c>
      <c r="BM191" t="inlineStr">
        <is>
          <t>https://cdn.faire.com/fastly/62462f4a16038e004ef2a91965db52d8969fbd43c4c1f51e0111d0e9ae9b0acc.jpeg</t>
        </is>
      </c>
      <c r="BN191" t="inlineStr">
        <is>
          <t>https://cdn.faire.com/fastly/62462f4a16038e004ef2a91965db52d8969fbd43c4c1f51e0111d0e9ae9b0acc.jpeg</t>
        </is>
      </c>
      <c r="BO191" t="inlineStr">
        <is>
          <t>https://cdn.faire.com/fastly/62462f4a16038e004ef2a91965db52d8969fbd43c4c1f51e0111d0e9ae9b0acc.jpeg</t>
        </is>
      </c>
      <c r="BP191" t="inlineStr">
        <is>
          <t>https://cdn.faire.com/fastly/62462f4a16038e004ef2a91965db52d8969fbd43c4c1f51e0111d0e9ae9b0acc.jpeg</t>
        </is>
      </c>
      <c r="BQ191" t="inlineStr">
        <is>
          <t>https://cdn.faire.com/fastly/62462f4a16038e004ef2a91965db52d8969fbd43c4c1f51e0111d0e9ae9b0acc.jpeg</t>
        </is>
      </c>
      <c r="CE191" t="inlineStr">
        <is>
          <t>Color</t>
        </is>
      </c>
      <c r="CF191" t="inlineStr">
        <is>
          <t>Gray</t>
        </is>
      </c>
      <c r="CP191" t="n">
        <v>82</v>
      </c>
      <c r="DD191" t="n">
        <v>82</v>
      </c>
      <c r="DE191" t="n">
        <v>33.99</v>
      </c>
      <c r="DG191" t="n">
        <v>41.99</v>
      </c>
      <c r="DH191" t="n">
        <v>1</v>
      </c>
      <c r="DI191" t="inlineStr"/>
      <c r="DJ191" t="inlineStr"/>
      <c r="DK191" t="inlineStr"/>
      <c r="DN191" t="inlineStr">
        <is>
          <t>NIMA2</t>
        </is>
      </c>
      <c r="DR191" t="inlineStr">
        <is>
          <t>Mainland China</t>
        </is>
      </c>
      <c r="DS191" t="inlineStr">
        <is>
          <t>Guangdong</t>
        </is>
      </c>
      <c r="DX191" t="inlineStr">
        <is>
          <t>No Warning Applicable</t>
        </is>
      </c>
    </row>
    <row r="192">
      <c r="E192" t="inlineStr">
        <is>
          <t>29153</t>
        </is>
      </c>
      <c r="F192" t="inlineStr">
        <is>
          <t>Faux Fur Fashion Poncho</t>
        </is>
      </c>
      <c r="G192" t="inlineStr">
        <is>
          <t>VS0657W</t>
        </is>
      </c>
      <c r="H192" t="inlineStr">
        <is>
          <t>VS0657W</t>
        </is>
      </c>
      <c r="I192" t="inlineStr">
        <is>
          <t>Add</t>
        </is>
      </c>
      <c r="N192" t="inlineStr">
        <is>
          <t>From Nima Accessories Inc., we present the Faux Fur Fashion Poncho. As a part of our latest collection, this poncho embodies our commitment to providing the most fashion-forward women's accessories. This faux fur poncho is an embodiment of our dedication to bringing you the latest trends every season.</t>
        </is>
      </c>
      <c r="U192" t="inlineStr">
        <is>
          <t>https://cdn.faire.com/fastly/1125c2dd4982b50dd681a5ab8a83199d5a18f831a2ac670130fb9a73fbf34546.jpeg</t>
        </is>
      </c>
      <c r="V192" t="inlineStr">
        <is>
          <t>https://cdn.faire.com/fastly/1125c2dd4982b50dd681a5ab8a83199d5a18f831a2ac670130fb9a73fbf34546.jpeg</t>
        </is>
      </c>
      <c r="W192" t="inlineStr">
        <is>
          <t>https://cdn.faire.com/fastly/1125c2dd4982b50dd681a5ab8a83199d5a18f831a2ac670130fb9a73fbf34546.jpeg</t>
        </is>
      </c>
      <c r="X192" t="inlineStr">
        <is>
          <t>https://cdn.faire.com/fastly/1125c2dd4982b50dd681a5ab8a83199d5a18f831a2ac670130fb9a73fbf34546.jpeg</t>
        </is>
      </c>
      <c r="Y192" t="inlineStr">
        <is>
          <t>https://cdn.faire.com/fastly/1125c2dd4982b50dd681a5ab8a83199d5a18f831a2ac670130fb9a73fbf34546.jpeg</t>
        </is>
      </c>
      <c r="Z192" t="inlineStr">
        <is>
          <t>https://cdn.faire.com/fastly/1125c2dd4982b50dd681a5ab8a83199d5a18f831a2ac670130fb9a73fbf34546.jpeg</t>
        </is>
      </c>
      <c r="AA192" t="inlineStr">
        <is>
          <t>https://cdn.faire.com/fastly/1125c2dd4982b50dd681a5ab8a83199d5a18f831a2ac670130fb9a73fbf34546.jpeg</t>
        </is>
      </c>
      <c r="AB192" t="inlineStr">
        <is>
          <t>https://cdn.faire.com/fastly/1125c2dd4982b50dd681a5ab8a83199d5a18f831a2ac670130fb9a73fbf34546.jpeg</t>
        </is>
      </c>
      <c r="AC192" t="inlineStr">
        <is>
          <t>https://cdn.faire.com/fastly/1125c2dd4982b50dd681a5ab8a83199d5a18f831a2ac670130fb9a73fbf34546.jpeg</t>
        </is>
      </c>
      <c r="AD192" t="inlineStr">
        <is>
          <t>https://cdn.faire.com/fastly/1125c2dd4982b50dd681a5ab8a83199d5a18f831a2ac670130fb9a73fbf34546.jpeg</t>
        </is>
      </c>
      <c r="AE192" t="inlineStr">
        <is>
          <t>https://cdn.faire.com/fastly/1125c2dd4982b50dd681a5ab8a83199d5a18f831a2ac670130fb9a73fbf34546.jpeg</t>
        </is>
      </c>
      <c r="AF192" t="inlineStr">
        <is>
          <t>https://cdn.faire.com/fastly/1125c2dd4982b50dd681a5ab8a83199d5a18f831a2ac670130fb9a73fbf34546.jpeg</t>
        </is>
      </c>
      <c r="AG192" t="inlineStr">
        <is>
          <t>https://cdn.faire.com/fastly/1125c2dd4982b50dd681a5ab8a83199d5a18f831a2ac670130fb9a73fbf34546.jpeg</t>
        </is>
      </c>
      <c r="AH192" t="inlineStr">
        <is>
          <t>https://cdn.faire.com/fastly/1125c2dd4982b50dd681a5ab8a83199d5a18f831a2ac670130fb9a73fbf34546.jpeg</t>
        </is>
      </c>
      <c r="AI192" t="inlineStr">
        <is>
          <t>https://cdn.faire.com/fastly/1125c2dd4982b50dd681a5ab8a83199d5a18f831a2ac670130fb9a73fbf34546.jpeg</t>
        </is>
      </c>
      <c r="AJ192" t="inlineStr">
        <is>
          <t>https://cdn.faire.com/fastly/1125c2dd4982b50dd681a5ab8a83199d5a18f831a2ac670130fb9a73fbf34546.jpeg</t>
        </is>
      </c>
      <c r="AK192" t="inlineStr">
        <is>
          <t>https://cdn.faire.com/fastly/1125c2dd4982b50dd681a5ab8a83199d5a18f831a2ac670130fb9a73fbf34546.jpeg</t>
        </is>
      </c>
      <c r="AL192" t="inlineStr">
        <is>
          <t>https://cdn.faire.com/fastly/1125c2dd4982b50dd681a5ab8a83199d5a18f831a2ac670130fb9a73fbf34546.jpeg</t>
        </is>
      </c>
      <c r="AM192" t="inlineStr">
        <is>
          <t>https://cdn.faire.com/fastly/1125c2dd4982b50dd681a5ab8a83199d5a18f831a2ac670130fb9a73fbf34546.jpeg</t>
        </is>
      </c>
      <c r="AN192" t="inlineStr">
        <is>
          <t>https://cdn.faire.com/fastly/1125c2dd4982b50dd681a5ab8a83199d5a18f831a2ac670130fb9a73fbf34546.jpeg</t>
        </is>
      </c>
      <c r="AO192" t="inlineStr">
        <is>
          <t>https://cdn.faire.com/fastly/1125c2dd4982b50dd681a5ab8a83199d5a18f831a2ac670130fb9a73fbf34546.jpeg</t>
        </is>
      </c>
      <c r="AP192" t="inlineStr">
        <is>
          <t>https://cdn.faire.com/fastly/1125c2dd4982b50dd681a5ab8a83199d5a18f831a2ac670130fb9a73fbf34546.jpeg</t>
        </is>
      </c>
      <c r="AQ192" t="inlineStr">
        <is>
          <t>https://cdn.faire.com/fastly/1125c2dd4982b50dd681a5ab8a83199d5a18f831a2ac670130fb9a73fbf34546.jpeg</t>
        </is>
      </c>
      <c r="AR192" t="inlineStr">
        <is>
          <t>https://cdn.faire.com/fastly/1125c2dd4982b50dd681a5ab8a83199d5a18f831a2ac670130fb9a73fbf34546.jpeg</t>
        </is>
      </c>
      <c r="AS192" t="inlineStr">
        <is>
          <t>https://cdn.faire.com/fastly/1125c2dd4982b50dd681a5ab8a83199d5a18f831a2ac670130fb9a73fbf34546.jpeg</t>
        </is>
      </c>
      <c r="AT192" t="inlineStr">
        <is>
          <t>https://cdn.faire.com/fastly/1125c2dd4982b50dd681a5ab8a83199d5a18f831a2ac670130fb9a73fbf34546.jpeg</t>
        </is>
      </c>
      <c r="AU192" t="inlineStr">
        <is>
          <t>https://cdn.faire.com/fastly/1125c2dd4982b50dd681a5ab8a83199d5a18f831a2ac670130fb9a73fbf34546.jpeg</t>
        </is>
      </c>
      <c r="AV192" t="inlineStr">
        <is>
          <t>https://cdn.faire.com/fastly/1125c2dd4982b50dd681a5ab8a83199d5a18f831a2ac670130fb9a73fbf34546.jpeg</t>
        </is>
      </c>
      <c r="AW192" t="inlineStr">
        <is>
          <t>https://cdn.faire.com/fastly/1125c2dd4982b50dd681a5ab8a83199d5a18f831a2ac670130fb9a73fbf34546.jpeg</t>
        </is>
      </c>
      <c r="AX192" t="inlineStr">
        <is>
          <t>https://cdn.faire.com/fastly/1125c2dd4982b50dd681a5ab8a83199d5a18f831a2ac670130fb9a73fbf34546.jpeg</t>
        </is>
      </c>
      <c r="AY192" t="inlineStr">
        <is>
          <t>https://cdn.faire.com/fastly/1125c2dd4982b50dd681a5ab8a83199d5a18f831a2ac670130fb9a73fbf34546.jpeg</t>
        </is>
      </c>
      <c r="AZ192" t="inlineStr">
        <is>
          <t>https://cdn.faire.com/fastly/1125c2dd4982b50dd681a5ab8a83199d5a18f831a2ac670130fb9a73fbf34546.jpeg</t>
        </is>
      </c>
      <c r="BA192" t="inlineStr">
        <is>
          <t>https://cdn.faire.com/fastly/1125c2dd4982b50dd681a5ab8a83199d5a18f831a2ac670130fb9a73fbf34546.jpeg</t>
        </is>
      </c>
      <c r="BB192" t="inlineStr">
        <is>
          <t>https://cdn.faire.com/fastly/1125c2dd4982b50dd681a5ab8a83199d5a18f831a2ac670130fb9a73fbf34546.jpeg</t>
        </is>
      </c>
      <c r="BC192" t="inlineStr">
        <is>
          <t>https://cdn.faire.com/fastly/1125c2dd4982b50dd681a5ab8a83199d5a18f831a2ac670130fb9a73fbf34546.jpeg</t>
        </is>
      </c>
      <c r="BD192" t="inlineStr">
        <is>
          <t>https://cdn.faire.com/fastly/1125c2dd4982b50dd681a5ab8a83199d5a18f831a2ac670130fb9a73fbf34546.jpeg</t>
        </is>
      </c>
      <c r="BE192" t="inlineStr">
        <is>
          <t>https://cdn.faire.com/fastly/1125c2dd4982b50dd681a5ab8a83199d5a18f831a2ac670130fb9a73fbf34546.jpeg</t>
        </is>
      </c>
      <c r="BF192" t="inlineStr">
        <is>
          <t>https://cdn.faire.com/fastly/1125c2dd4982b50dd681a5ab8a83199d5a18f831a2ac670130fb9a73fbf34546.jpeg</t>
        </is>
      </c>
      <c r="BG192" t="inlineStr">
        <is>
          <t>https://cdn.faire.com/fastly/1125c2dd4982b50dd681a5ab8a83199d5a18f831a2ac670130fb9a73fbf34546.jpeg</t>
        </is>
      </c>
      <c r="BH192" t="inlineStr">
        <is>
          <t>https://cdn.faire.com/fastly/1125c2dd4982b50dd681a5ab8a83199d5a18f831a2ac670130fb9a73fbf34546.jpeg</t>
        </is>
      </c>
      <c r="BI192" t="inlineStr">
        <is>
          <t>https://cdn.faire.com/fastly/1125c2dd4982b50dd681a5ab8a83199d5a18f831a2ac670130fb9a73fbf34546.jpeg</t>
        </is>
      </c>
      <c r="BJ192" t="inlineStr">
        <is>
          <t>https://cdn.faire.com/fastly/1125c2dd4982b50dd681a5ab8a83199d5a18f831a2ac670130fb9a73fbf34546.jpeg</t>
        </is>
      </c>
      <c r="BK192" t="inlineStr">
        <is>
          <t>https://cdn.faire.com/fastly/1125c2dd4982b50dd681a5ab8a83199d5a18f831a2ac670130fb9a73fbf34546.jpeg</t>
        </is>
      </c>
      <c r="BL192" t="inlineStr">
        <is>
          <t>https://cdn.faire.com/fastly/1125c2dd4982b50dd681a5ab8a83199d5a18f831a2ac670130fb9a73fbf34546.jpeg</t>
        </is>
      </c>
      <c r="BM192" t="inlineStr">
        <is>
          <t>https://cdn.faire.com/fastly/1125c2dd4982b50dd681a5ab8a83199d5a18f831a2ac670130fb9a73fbf34546.jpeg</t>
        </is>
      </c>
      <c r="BN192" t="inlineStr">
        <is>
          <t>https://cdn.faire.com/fastly/1125c2dd4982b50dd681a5ab8a83199d5a18f831a2ac670130fb9a73fbf34546.jpeg</t>
        </is>
      </c>
      <c r="BO192" t="inlineStr">
        <is>
          <t>https://cdn.faire.com/fastly/1125c2dd4982b50dd681a5ab8a83199d5a18f831a2ac670130fb9a73fbf34546.jpeg</t>
        </is>
      </c>
      <c r="BP192" t="inlineStr">
        <is>
          <t>https://cdn.faire.com/fastly/1125c2dd4982b50dd681a5ab8a83199d5a18f831a2ac670130fb9a73fbf34546.jpeg</t>
        </is>
      </c>
      <c r="BQ192" t="inlineStr">
        <is>
          <t>https://cdn.faire.com/fastly/1125c2dd4982b50dd681a5ab8a83199d5a18f831a2ac670130fb9a73fbf34546.jpeg</t>
        </is>
      </c>
      <c r="CE192" t="inlineStr">
        <is>
          <t>Color</t>
        </is>
      </c>
      <c r="CF192" t="inlineStr">
        <is>
          <t>White</t>
        </is>
      </c>
      <c r="CP192" t="n">
        <v>30</v>
      </c>
      <c r="DD192" t="n">
        <v>30</v>
      </c>
      <c r="DE192" t="n">
        <v>33.99</v>
      </c>
      <c r="DG192" t="n">
        <v>41.99</v>
      </c>
      <c r="DH192" t="n">
        <v>1</v>
      </c>
      <c r="DI192" t="inlineStr"/>
      <c r="DJ192" t="inlineStr"/>
      <c r="DK192" t="inlineStr"/>
      <c r="DN192" t="inlineStr">
        <is>
          <t>NIMA2</t>
        </is>
      </c>
      <c r="DR192" t="inlineStr">
        <is>
          <t>Mainland China</t>
        </is>
      </c>
      <c r="DS192" t="inlineStr">
        <is>
          <t>Guangdong</t>
        </is>
      </c>
      <c r="DX192" t="inlineStr">
        <is>
          <t>No Warning Applicable</t>
        </is>
      </c>
    </row>
    <row r="193">
      <c r="E193" t="inlineStr">
        <is>
          <t>29542</t>
        </is>
      </c>
      <c r="F193" t="inlineStr">
        <is>
          <t>Faux Leather Hard Framed Ladies Jewelry Box</t>
        </is>
      </c>
      <c r="G193" t="inlineStr">
        <is>
          <t>GBX121</t>
        </is>
      </c>
      <c r="H193" t="inlineStr">
        <is>
          <t>GBX121MIN</t>
        </is>
      </c>
      <c r="I193" t="inlineStr">
        <is>
          <t>Add</t>
        </is>
      </c>
      <c r="N193" t="inlineStr">
        <is>
          <t>Experience a blend of practicality and style with the Faux Leather Hard Framed Ladies Jewelry Box from Nima Accessories Inc. Crafted with an eye for detail, this jewelry box ensures your precious adornments are well-organized and safe. Its hard frame provides added protection while the faux leather finish gives it a sophisticated look. Ideal for the fashion-forward woman, this accessory is a testament to Nima's commitment to offering the latest and most stylish accessories in the market.</t>
        </is>
      </c>
      <c r="U193" t="inlineStr">
        <is>
          <t>https://cdn.faire.com/fastly/7c69e48519f150d68b51a7e71833dc03eaad8fc6148ee574e5d7829c137d14c2.jpeg</t>
        </is>
      </c>
      <c r="V193" t="inlineStr">
        <is>
          <t>https://cdn.faire.com/fastly/7c69e48519f150d68b51a7e71833dc03eaad8fc6148ee574e5d7829c137d14c2.jpeg</t>
        </is>
      </c>
      <c r="W193" t="inlineStr">
        <is>
          <t>https://cdn.faire.com/fastly/7c69e48519f150d68b51a7e71833dc03eaad8fc6148ee574e5d7829c137d14c2.jpeg</t>
        </is>
      </c>
      <c r="X193" t="inlineStr">
        <is>
          <t>https://cdn.faire.com/fastly/7c69e48519f150d68b51a7e71833dc03eaad8fc6148ee574e5d7829c137d14c2.jpeg</t>
        </is>
      </c>
      <c r="Y193" t="inlineStr">
        <is>
          <t>https://cdn.faire.com/fastly/7c69e48519f150d68b51a7e71833dc03eaad8fc6148ee574e5d7829c137d14c2.jpeg</t>
        </is>
      </c>
      <c r="Z193" t="inlineStr">
        <is>
          <t>https://cdn.faire.com/fastly/7c69e48519f150d68b51a7e71833dc03eaad8fc6148ee574e5d7829c137d14c2.jpeg</t>
        </is>
      </c>
      <c r="AA193" t="inlineStr">
        <is>
          <t>https://cdn.faire.com/fastly/7c69e48519f150d68b51a7e71833dc03eaad8fc6148ee574e5d7829c137d14c2.jpeg</t>
        </is>
      </c>
      <c r="AB193" t="inlineStr">
        <is>
          <t>https://cdn.faire.com/fastly/7c69e48519f150d68b51a7e71833dc03eaad8fc6148ee574e5d7829c137d14c2.jpeg</t>
        </is>
      </c>
      <c r="AC193" t="inlineStr">
        <is>
          <t>https://cdn.faire.com/fastly/7c69e48519f150d68b51a7e71833dc03eaad8fc6148ee574e5d7829c137d14c2.jpeg</t>
        </is>
      </c>
      <c r="AD193" t="inlineStr">
        <is>
          <t>https://cdn.faire.com/fastly/7c69e48519f150d68b51a7e71833dc03eaad8fc6148ee574e5d7829c137d14c2.jpeg</t>
        </is>
      </c>
      <c r="AE193" t="inlineStr">
        <is>
          <t>https://cdn.faire.com/fastly/7c69e48519f150d68b51a7e71833dc03eaad8fc6148ee574e5d7829c137d14c2.jpeg</t>
        </is>
      </c>
      <c r="AF193" t="inlineStr">
        <is>
          <t>https://cdn.faire.com/fastly/7c69e48519f150d68b51a7e71833dc03eaad8fc6148ee574e5d7829c137d14c2.jpeg</t>
        </is>
      </c>
      <c r="AG193" t="inlineStr">
        <is>
          <t>https://cdn.faire.com/fastly/7c69e48519f150d68b51a7e71833dc03eaad8fc6148ee574e5d7829c137d14c2.jpeg</t>
        </is>
      </c>
      <c r="AH193" t="inlineStr">
        <is>
          <t>https://cdn.faire.com/fastly/7c69e48519f150d68b51a7e71833dc03eaad8fc6148ee574e5d7829c137d14c2.jpeg</t>
        </is>
      </c>
      <c r="AI193" t="inlineStr">
        <is>
          <t>https://cdn.faire.com/fastly/7c69e48519f150d68b51a7e71833dc03eaad8fc6148ee574e5d7829c137d14c2.jpeg</t>
        </is>
      </c>
      <c r="AJ193" t="inlineStr">
        <is>
          <t>https://cdn.faire.com/fastly/7c69e48519f150d68b51a7e71833dc03eaad8fc6148ee574e5d7829c137d14c2.jpeg</t>
        </is>
      </c>
      <c r="AK193" t="inlineStr">
        <is>
          <t>https://cdn.faire.com/fastly/7c69e48519f150d68b51a7e71833dc03eaad8fc6148ee574e5d7829c137d14c2.jpeg</t>
        </is>
      </c>
      <c r="AL193" t="inlineStr">
        <is>
          <t>https://cdn.faire.com/fastly/7c69e48519f150d68b51a7e71833dc03eaad8fc6148ee574e5d7829c137d14c2.jpeg</t>
        </is>
      </c>
      <c r="AM193" t="inlineStr">
        <is>
          <t>https://cdn.faire.com/fastly/7c69e48519f150d68b51a7e71833dc03eaad8fc6148ee574e5d7829c137d14c2.jpeg</t>
        </is>
      </c>
      <c r="AN193" t="inlineStr">
        <is>
          <t>https://cdn.faire.com/fastly/7c69e48519f150d68b51a7e71833dc03eaad8fc6148ee574e5d7829c137d14c2.jpeg</t>
        </is>
      </c>
      <c r="AO193" t="inlineStr">
        <is>
          <t>https://cdn.faire.com/fastly/7c69e48519f150d68b51a7e71833dc03eaad8fc6148ee574e5d7829c137d14c2.jpeg</t>
        </is>
      </c>
      <c r="AP193" t="inlineStr">
        <is>
          <t>https://cdn.faire.com/fastly/7c69e48519f150d68b51a7e71833dc03eaad8fc6148ee574e5d7829c137d14c2.jpeg</t>
        </is>
      </c>
      <c r="AQ193" t="inlineStr">
        <is>
          <t>https://cdn.faire.com/fastly/7c69e48519f150d68b51a7e71833dc03eaad8fc6148ee574e5d7829c137d14c2.jpeg</t>
        </is>
      </c>
      <c r="AR193" t="inlineStr">
        <is>
          <t>https://cdn.faire.com/fastly/7c69e48519f150d68b51a7e71833dc03eaad8fc6148ee574e5d7829c137d14c2.jpeg</t>
        </is>
      </c>
      <c r="AS193" t="inlineStr">
        <is>
          <t>https://cdn.faire.com/fastly/7c69e48519f150d68b51a7e71833dc03eaad8fc6148ee574e5d7829c137d14c2.jpeg</t>
        </is>
      </c>
      <c r="AT193" t="inlineStr">
        <is>
          <t>https://cdn.faire.com/fastly/7c69e48519f150d68b51a7e71833dc03eaad8fc6148ee574e5d7829c137d14c2.jpeg</t>
        </is>
      </c>
      <c r="AU193" t="inlineStr">
        <is>
          <t>https://cdn.faire.com/fastly/7c69e48519f150d68b51a7e71833dc03eaad8fc6148ee574e5d7829c137d14c2.jpeg</t>
        </is>
      </c>
      <c r="AV193" t="inlineStr">
        <is>
          <t>https://cdn.faire.com/fastly/7c69e48519f150d68b51a7e71833dc03eaad8fc6148ee574e5d7829c137d14c2.jpeg</t>
        </is>
      </c>
      <c r="AW193" t="inlineStr">
        <is>
          <t>https://cdn.faire.com/fastly/7c69e48519f150d68b51a7e71833dc03eaad8fc6148ee574e5d7829c137d14c2.jpeg</t>
        </is>
      </c>
      <c r="AX193" t="inlineStr">
        <is>
          <t>https://cdn.faire.com/fastly/7c69e48519f150d68b51a7e71833dc03eaad8fc6148ee574e5d7829c137d14c2.jpeg</t>
        </is>
      </c>
      <c r="AY193" t="inlineStr">
        <is>
          <t>https://cdn.faire.com/fastly/7c69e48519f150d68b51a7e71833dc03eaad8fc6148ee574e5d7829c137d14c2.jpeg</t>
        </is>
      </c>
      <c r="AZ193" t="inlineStr">
        <is>
          <t>https://cdn.faire.com/fastly/7c69e48519f150d68b51a7e71833dc03eaad8fc6148ee574e5d7829c137d14c2.jpeg</t>
        </is>
      </c>
      <c r="BA193" t="inlineStr">
        <is>
          <t>https://cdn.faire.com/fastly/7c69e48519f150d68b51a7e71833dc03eaad8fc6148ee574e5d7829c137d14c2.jpeg</t>
        </is>
      </c>
      <c r="BB193" t="inlineStr">
        <is>
          <t>https://cdn.faire.com/fastly/7c69e48519f150d68b51a7e71833dc03eaad8fc6148ee574e5d7829c137d14c2.jpeg</t>
        </is>
      </c>
      <c r="BC193" t="inlineStr">
        <is>
          <t>https://cdn.faire.com/fastly/7c69e48519f150d68b51a7e71833dc03eaad8fc6148ee574e5d7829c137d14c2.jpeg</t>
        </is>
      </c>
      <c r="BD193" t="inlineStr">
        <is>
          <t>https://cdn.faire.com/fastly/7c69e48519f150d68b51a7e71833dc03eaad8fc6148ee574e5d7829c137d14c2.jpeg</t>
        </is>
      </c>
      <c r="BE193" t="inlineStr">
        <is>
          <t>https://cdn.faire.com/fastly/7c69e48519f150d68b51a7e71833dc03eaad8fc6148ee574e5d7829c137d14c2.jpeg</t>
        </is>
      </c>
      <c r="BF193" t="inlineStr">
        <is>
          <t>https://cdn.faire.com/fastly/7c69e48519f150d68b51a7e71833dc03eaad8fc6148ee574e5d7829c137d14c2.jpeg</t>
        </is>
      </c>
      <c r="BG193" t="inlineStr">
        <is>
          <t>https://cdn.faire.com/fastly/7c69e48519f150d68b51a7e71833dc03eaad8fc6148ee574e5d7829c137d14c2.jpeg</t>
        </is>
      </c>
      <c r="BH193" t="inlineStr">
        <is>
          <t>https://cdn.faire.com/fastly/7c69e48519f150d68b51a7e71833dc03eaad8fc6148ee574e5d7829c137d14c2.jpeg</t>
        </is>
      </c>
      <c r="BI193" t="inlineStr">
        <is>
          <t>https://cdn.faire.com/fastly/7c69e48519f150d68b51a7e71833dc03eaad8fc6148ee574e5d7829c137d14c2.jpeg</t>
        </is>
      </c>
      <c r="BJ193" t="inlineStr">
        <is>
          <t>https://cdn.faire.com/fastly/7c69e48519f150d68b51a7e71833dc03eaad8fc6148ee574e5d7829c137d14c2.jpeg</t>
        </is>
      </c>
      <c r="BK193" t="inlineStr">
        <is>
          <t>https://cdn.faire.com/fastly/7c69e48519f150d68b51a7e71833dc03eaad8fc6148ee574e5d7829c137d14c2.jpeg</t>
        </is>
      </c>
      <c r="BL193" t="inlineStr">
        <is>
          <t>https://cdn.faire.com/fastly/7c69e48519f150d68b51a7e71833dc03eaad8fc6148ee574e5d7829c137d14c2.jpeg</t>
        </is>
      </c>
      <c r="BM193" t="inlineStr">
        <is>
          <t>https://cdn.faire.com/fastly/7c69e48519f150d68b51a7e71833dc03eaad8fc6148ee574e5d7829c137d14c2.jpeg</t>
        </is>
      </c>
      <c r="BN193" t="inlineStr">
        <is>
          <t>https://cdn.faire.com/fastly/7c69e48519f150d68b51a7e71833dc03eaad8fc6148ee574e5d7829c137d14c2.jpeg</t>
        </is>
      </c>
      <c r="BO193" t="inlineStr">
        <is>
          <t>https://cdn.faire.com/fastly/7c69e48519f150d68b51a7e71833dc03eaad8fc6148ee574e5d7829c137d14c2.jpeg</t>
        </is>
      </c>
      <c r="BP193" t="inlineStr">
        <is>
          <t>https://cdn.faire.com/fastly/7c69e48519f150d68b51a7e71833dc03eaad8fc6148ee574e5d7829c137d14c2.jpeg</t>
        </is>
      </c>
      <c r="BQ193" t="inlineStr">
        <is>
          <t>https://cdn.faire.com/fastly/7c69e48519f150d68b51a7e71833dc03eaad8fc6148ee574e5d7829c137d14c2.jpeg</t>
        </is>
      </c>
      <c r="CE193" t="inlineStr">
        <is>
          <t>Color</t>
        </is>
      </c>
      <c r="CF193" t="inlineStr">
        <is>
          <t>Mint</t>
        </is>
      </c>
      <c r="CP193" t="n">
        <v>49</v>
      </c>
      <c r="DD193" t="n">
        <v>49</v>
      </c>
      <c r="DE193" t="n">
        <v>33.99</v>
      </c>
      <c r="DG193" t="n">
        <v>41.99</v>
      </c>
      <c r="DH193" t="n">
        <v>1</v>
      </c>
      <c r="DI193" t="n">
        <v>9</v>
      </c>
      <c r="DJ193" t="n">
        <v>6.8</v>
      </c>
      <c r="DK193" t="n">
        <v>4.5</v>
      </c>
      <c r="DN193" t="inlineStr">
        <is>
          <t>NIMA2</t>
        </is>
      </c>
      <c r="DR193" t="inlineStr">
        <is>
          <t>Mainland China</t>
        </is>
      </c>
      <c r="DS193" t="inlineStr">
        <is>
          <t>Guangdong</t>
        </is>
      </c>
      <c r="DX193" t="inlineStr">
        <is>
          <t>No Warning Applicable</t>
        </is>
      </c>
    </row>
    <row r="194">
      <c r="E194" t="inlineStr">
        <is>
          <t>29542</t>
        </is>
      </c>
      <c r="F194" t="inlineStr">
        <is>
          <t>Faux Leather Hard Framed Ladies Jewelry Box</t>
        </is>
      </c>
      <c r="G194" t="inlineStr">
        <is>
          <t>GBX121PN</t>
        </is>
      </c>
      <c r="H194" t="inlineStr">
        <is>
          <t>GBX121PN</t>
        </is>
      </c>
      <c r="I194" t="inlineStr">
        <is>
          <t>Add</t>
        </is>
      </c>
      <c r="N194" t="inlineStr">
        <is>
          <t>Experience a blend of practicality and style with the Faux Leather Hard Framed Ladies Jewelry Box from Nima Accessories Inc. Crafted with an eye for detail, this jewelry box ensures your precious adornments are well-organized and safe. Its hard frame provides added protection while the faux leather finish gives it a sophisticated look. Ideal for the fashion-forward woman, this accessory is a testament to Nima's commitment to offering the latest and most stylish accessories in the market.</t>
        </is>
      </c>
      <c r="U194" t="inlineStr">
        <is>
          <t>https://cdn.faire.com/fastly/5bb98f0e7893bf547fcefd469ff4194bdb8b7419204840fac20673344c092b5d.jpeg</t>
        </is>
      </c>
      <c r="V194" t="inlineStr">
        <is>
          <t>https://cdn.faire.com/fastly/5bb98f0e7893bf547fcefd469ff4194bdb8b7419204840fac20673344c092b5d.jpeg</t>
        </is>
      </c>
      <c r="W194" t="inlineStr">
        <is>
          <t>https://cdn.faire.com/fastly/5bb98f0e7893bf547fcefd469ff4194bdb8b7419204840fac20673344c092b5d.jpeg</t>
        </is>
      </c>
      <c r="X194" t="inlineStr">
        <is>
          <t>https://cdn.faire.com/fastly/5bb98f0e7893bf547fcefd469ff4194bdb8b7419204840fac20673344c092b5d.jpeg</t>
        </is>
      </c>
      <c r="Y194" t="inlineStr">
        <is>
          <t>https://cdn.faire.com/fastly/5bb98f0e7893bf547fcefd469ff4194bdb8b7419204840fac20673344c092b5d.jpeg</t>
        </is>
      </c>
      <c r="Z194" t="inlineStr">
        <is>
          <t>https://cdn.faire.com/fastly/5bb98f0e7893bf547fcefd469ff4194bdb8b7419204840fac20673344c092b5d.jpeg</t>
        </is>
      </c>
      <c r="AA194" t="inlineStr">
        <is>
          <t>https://cdn.faire.com/fastly/5bb98f0e7893bf547fcefd469ff4194bdb8b7419204840fac20673344c092b5d.jpeg</t>
        </is>
      </c>
      <c r="AB194" t="inlineStr">
        <is>
          <t>https://cdn.faire.com/fastly/5bb98f0e7893bf547fcefd469ff4194bdb8b7419204840fac20673344c092b5d.jpeg</t>
        </is>
      </c>
      <c r="AC194" t="inlineStr">
        <is>
          <t>https://cdn.faire.com/fastly/5bb98f0e7893bf547fcefd469ff4194bdb8b7419204840fac20673344c092b5d.jpeg</t>
        </is>
      </c>
      <c r="AD194" t="inlineStr">
        <is>
          <t>https://cdn.faire.com/fastly/5bb98f0e7893bf547fcefd469ff4194bdb8b7419204840fac20673344c092b5d.jpeg</t>
        </is>
      </c>
      <c r="AE194" t="inlineStr">
        <is>
          <t>https://cdn.faire.com/fastly/5bb98f0e7893bf547fcefd469ff4194bdb8b7419204840fac20673344c092b5d.jpeg</t>
        </is>
      </c>
      <c r="AF194" t="inlineStr">
        <is>
          <t>https://cdn.faire.com/fastly/5bb98f0e7893bf547fcefd469ff4194bdb8b7419204840fac20673344c092b5d.jpeg</t>
        </is>
      </c>
      <c r="AG194" t="inlineStr">
        <is>
          <t>https://cdn.faire.com/fastly/5bb98f0e7893bf547fcefd469ff4194bdb8b7419204840fac20673344c092b5d.jpeg</t>
        </is>
      </c>
      <c r="AH194" t="inlineStr">
        <is>
          <t>https://cdn.faire.com/fastly/5bb98f0e7893bf547fcefd469ff4194bdb8b7419204840fac20673344c092b5d.jpeg</t>
        </is>
      </c>
      <c r="AI194" t="inlineStr">
        <is>
          <t>https://cdn.faire.com/fastly/5bb98f0e7893bf547fcefd469ff4194bdb8b7419204840fac20673344c092b5d.jpeg</t>
        </is>
      </c>
      <c r="AJ194" t="inlineStr">
        <is>
          <t>https://cdn.faire.com/fastly/5bb98f0e7893bf547fcefd469ff4194bdb8b7419204840fac20673344c092b5d.jpeg</t>
        </is>
      </c>
      <c r="AK194" t="inlineStr">
        <is>
          <t>https://cdn.faire.com/fastly/5bb98f0e7893bf547fcefd469ff4194bdb8b7419204840fac20673344c092b5d.jpeg</t>
        </is>
      </c>
      <c r="AL194" t="inlineStr">
        <is>
          <t>https://cdn.faire.com/fastly/5bb98f0e7893bf547fcefd469ff4194bdb8b7419204840fac20673344c092b5d.jpeg</t>
        </is>
      </c>
      <c r="AM194" t="inlineStr">
        <is>
          <t>https://cdn.faire.com/fastly/5bb98f0e7893bf547fcefd469ff4194bdb8b7419204840fac20673344c092b5d.jpeg</t>
        </is>
      </c>
      <c r="AN194" t="inlineStr">
        <is>
          <t>https://cdn.faire.com/fastly/5bb98f0e7893bf547fcefd469ff4194bdb8b7419204840fac20673344c092b5d.jpeg</t>
        </is>
      </c>
      <c r="AO194" t="inlineStr">
        <is>
          <t>https://cdn.faire.com/fastly/5bb98f0e7893bf547fcefd469ff4194bdb8b7419204840fac20673344c092b5d.jpeg</t>
        </is>
      </c>
      <c r="AP194" t="inlineStr">
        <is>
          <t>https://cdn.faire.com/fastly/5bb98f0e7893bf547fcefd469ff4194bdb8b7419204840fac20673344c092b5d.jpeg</t>
        </is>
      </c>
      <c r="AQ194" t="inlineStr">
        <is>
          <t>https://cdn.faire.com/fastly/5bb98f0e7893bf547fcefd469ff4194bdb8b7419204840fac20673344c092b5d.jpeg</t>
        </is>
      </c>
      <c r="AR194" t="inlineStr">
        <is>
          <t>https://cdn.faire.com/fastly/5bb98f0e7893bf547fcefd469ff4194bdb8b7419204840fac20673344c092b5d.jpeg</t>
        </is>
      </c>
      <c r="AS194" t="inlineStr">
        <is>
          <t>https://cdn.faire.com/fastly/5bb98f0e7893bf547fcefd469ff4194bdb8b7419204840fac20673344c092b5d.jpeg</t>
        </is>
      </c>
      <c r="AT194" t="inlineStr">
        <is>
          <t>https://cdn.faire.com/fastly/5bb98f0e7893bf547fcefd469ff4194bdb8b7419204840fac20673344c092b5d.jpeg</t>
        </is>
      </c>
      <c r="AU194" t="inlineStr">
        <is>
          <t>https://cdn.faire.com/fastly/5bb98f0e7893bf547fcefd469ff4194bdb8b7419204840fac20673344c092b5d.jpeg</t>
        </is>
      </c>
      <c r="AV194" t="inlineStr">
        <is>
          <t>https://cdn.faire.com/fastly/5bb98f0e7893bf547fcefd469ff4194bdb8b7419204840fac20673344c092b5d.jpeg</t>
        </is>
      </c>
      <c r="AW194" t="inlineStr">
        <is>
          <t>https://cdn.faire.com/fastly/5bb98f0e7893bf547fcefd469ff4194bdb8b7419204840fac20673344c092b5d.jpeg</t>
        </is>
      </c>
      <c r="AX194" t="inlineStr">
        <is>
          <t>https://cdn.faire.com/fastly/5bb98f0e7893bf547fcefd469ff4194bdb8b7419204840fac20673344c092b5d.jpeg</t>
        </is>
      </c>
      <c r="AY194" t="inlineStr">
        <is>
          <t>https://cdn.faire.com/fastly/5bb98f0e7893bf547fcefd469ff4194bdb8b7419204840fac20673344c092b5d.jpeg</t>
        </is>
      </c>
      <c r="AZ194" t="inlineStr">
        <is>
          <t>https://cdn.faire.com/fastly/5bb98f0e7893bf547fcefd469ff4194bdb8b7419204840fac20673344c092b5d.jpeg</t>
        </is>
      </c>
      <c r="BA194" t="inlineStr">
        <is>
          <t>https://cdn.faire.com/fastly/5bb98f0e7893bf547fcefd469ff4194bdb8b7419204840fac20673344c092b5d.jpeg</t>
        </is>
      </c>
      <c r="BB194" t="inlineStr">
        <is>
          <t>https://cdn.faire.com/fastly/5bb98f0e7893bf547fcefd469ff4194bdb8b7419204840fac20673344c092b5d.jpeg</t>
        </is>
      </c>
      <c r="BC194" t="inlineStr">
        <is>
          <t>https://cdn.faire.com/fastly/5bb98f0e7893bf547fcefd469ff4194bdb8b7419204840fac20673344c092b5d.jpeg</t>
        </is>
      </c>
      <c r="BD194" t="inlineStr">
        <is>
          <t>https://cdn.faire.com/fastly/5bb98f0e7893bf547fcefd469ff4194bdb8b7419204840fac20673344c092b5d.jpeg</t>
        </is>
      </c>
      <c r="BE194" t="inlineStr">
        <is>
          <t>https://cdn.faire.com/fastly/5bb98f0e7893bf547fcefd469ff4194bdb8b7419204840fac20673344c092b5d.jpeg</t>
        </is>
      </c>
      <c r="BF194" t="inlineStr">
        <is>
          <t>https://cdn.faire.com/fastly/5bb98f0e7893bf547fcefd469ff4194bdb8b7419204840fac20673344c092b5d.jpeg</t>
        </is>
      </c>
      <c r="BG194" t="inlineStr">
        <is>
          <t>https://cdn.faire.com/fastly/5bb98f0e7893bf547fcefd469ff4194bdb8b7419204840fac20673344c092b5d.jpeg</t>
        </is>
      </c>
      <c r="BH194" t="inlineStr">
        <is>
          <t>https://cdn.faire.com/fastly/5bb98f0e7893bf547fcefd469ff4194bdb8b7419204840fac20673344c092b5d.jpeg</t>
        </is>
      </c>
      <c r="BI194" t="inlineStr">
        <is>
          <t>https://cdn.faire.com/fastly/5bb98f0e7893bf547fcefd469ff4194bdb8b7419204840fac20673344c092b5d.jpeg</t>
        </is>
      </c>
      <c r="BJ194" t="inlineStr">
        <is>
          <t>https://cdn.faire.com/fastly/5bb98f0e7893bf547fcefd469ff4194bdb8b7419204840fac20673344c092b5d.jpeg</t>
        </is>
      </c>
      <c r="BK194" t="inlineStr">
        <is>
          <t>https://cdn.faire.com/fastly/5bb98f0e7893bf547fcefd469ff4194bdb8b7419204840fac20673344c092b5d.jpeg</t>
        </is>
      </c>
      <c r="BL194" t="inlineStr">
        <is>
          <t>https://cdn.faire.com/fastly/5bb98f0e7893bf547fcefd469ff4194bdb8b7419204840fac20673344c092b5d.jpeg</t>
        </is>
      </c>
      <c r="BM194" t="inlineStr">
        <is>
          <t>https://cdn.faire.com/fastly/5bb98f0e7893bf547fcefd469ff4194bdb8b7419204840fac20673344c092b5d.jpeg</t>
        </is>
      </c>
      <c r="BN194" t="inlineStr">
        <is>
          <t>https://cdn.faire.com/fastly/5bb98f0e7893bf547fcefd469ff4194bdb8b7419204840fac20673344c092b5d.jpeg</t>
        </is>
      </c>
      <c r="BO194" t="inlineStr">
        <is>
          <t>https://cdn.faire.com/fastly/5bb98f0e7893bf547fcefd469ff4194bdb8b7419204840fac20673344c092b5d.jpeg</t>
        </is>
      </c>
      <c r="BP194" t="inlineStr">
        <is>
          <t>https://cdn.faire.com/fastly/5bb98f0e7893bf547fcefd469ff4194bdb8b7419204840fac20673344c092b5d.jpeg</t>
        </is>
      </c>
      <c r="BQ194" t="inlineStr">
        <is>
          <t>https://cdn.faire.com/fastly/5bb98f0e7893bf547fcefd469ff4194bdb8b7419204840fac20673344c092b5d.jpeg</t>
        </is>
      </c>
      <c r="CE194" t="inlineStr">
        <is>
          <t>Color</t>
        </is>
      </c>
      <c r="CF194" t="inlineStr">
        <is>
          <t>Pink</t>
        </is>
      </c>
      <c r="CP194" t="n">
        <v>48</v>
      </c>
      <c r="DD194" t="n">
        <v>48</v>
      </c>
      <c r="DE194" t="n">
        <v>33.99</v>
      </c>
      <c r="DG194" t="n">
        <v>41.99</v>
      </c>
      <c r="DH194" t="n">
        <v>1</v>
      </c>
      <c r="DI194" t="n">
        <v>9</v>
      </c>
      <c r="DJ194" t="n">
        <v>6.8</v>
      </c>
      <c r="DK194" t="n">
        <v>4.5</v>
      </c>
      <c r="DN194" t="inlineStr">
        <is>
          <t>NIMA2</t>
        </is>
      </c>
      <c r="DR194" t="inlineStr">
        <is>
          <t>Mainland China</t>
        </is>
      </c>
      <c r="DS194" t="inlineStr">
        <is>
          <t>Guangdong</t>
        </is>
      </c>
      <c r="DX194" t="inlineStr">
        <is>
          <t>No Warning Applicable</t>
        </is>
      </c>
    </row>
    <row r="195">
      <c r="E195" t="inlineStr">
        <is>
          <t>29324</t>
        </is>
      </c>
      <c r="F195" t="inlineStr">
        <is>
          <t>Faux Leather Ladies Card Holder</t>
        </is>
      </c>
      <c r="G195" t="inlineStr">
        <is>
          <t>GCH1486B</t>
        </is>
      </c>
      <c r="H195" t="inlineStr">
        <is>
          <t>GCH1486B</t>
        </is>
      </c>
      <c r="I195" t="inlineStr">
        <is>
          <t>Add</t>
        </is>
      </c>
      <c r="N195" t="inlineStr">
        <is>
          <t>Faux Leather Ladies Card Holder
California Proposition 65 warning
"WARNING: This product may contain chemicals known to the State of California to cause cancer, birth defects or other reproductive harm".  
For more information visit www.p65Warnings.ca.gov</t>
        </is>
      </c>
      <c r="U195" t="inlineStr">
        <is>
          <t>https://cdn.faire.com/fastly/351ec08d321361254e84fe5bb25d9b422b0ec1d9aac2e2415314415acd1f79b6.jpeg</t>
        </is>
      </c>
      <c r="V195" t="inlineStr">
        <is>
          <t>https://cdn.faire.com/fastly/351ec08d321361254e84fe5bb25d9b422b0ec1d9aac2e2415314415acd1f79b6.jpeg</t>
        </is>
      </c>
      <c r="W195" t="inlineStr">
        <is>
          <t>https://cdn.faire.com/fastly/351ec08d321361254e84fe5bb25d9b422b0ec1d9aac2e2415314415acd1f79b6.jpeg</t>
        </is>
      </c>
      <c r="X195" t="inlineStr">
        <is>
          <t>https://cdn.faire.com/fastly/351ec08d321361254e84fe5bb25d9b422b0ec1d9aac2e2415314415acd1f79b6.jpeg</t>
        </is>
      </c>
      <c r="Y195" t="inlineStr">
        <is>
          <t>https://cdn.faire.com/fastly/351ec08d321361254e84fe5bb25d9b422b0ec1d9aac2e2415314415acd1f79b6.jpeg</t>
        </is>
      </c>
      <c r="Z195" t="inlineStr">
        <is>
          <t>https://cdn.faire.com/fastly/351ec08d321361254e84fe5bb25d9b422b0ec1d9aac2e2415314415acd1f79b6.jpeg</t>
        </is>
      </c>
      <c r="AA195" t="inlineStr">
        <is>
          <t>https://cdn.faire.com/fastly/351ec08d321361254e84fe5bb25d9b422b0ec1d9aac2e2415314415acd1f79b6.jpeg</t>
        </is>
      </c>
      <c r="AB195" t="inlineStr">
        <is>
          <t>https://cdn.faire.com/fastly/351ec08d321361254e84fe5bb25d9b422b0ec1d9aac2e2415314415acd1f79b6.jpeg</t>
        </is>
      </c>
      <c r="AC195" t="inlineStr">
        <is>
          <t>https://cdn.faire.com/fastly/351ec08d321361254e84fe5bb25d9b422b0ec1d9aac2e2415314415acd1f79b6.jpeg</t>
        </is>
      </c>
      <c r="AD195" t="inlineStr">
        <is>
          <t>https://cdn.faire.com/fastly/351ec08d321361254e84fe5bb25d9b422b0ec1d9aac2e2415314415acd1f79b6.jpeg</t>
        </is>
      </c>
      <c r="AE195" t="inlineStr">
        <is>
          <t>https://cdn.faire.com/fastly/351ec08d321361254e84fe5bb25d9b422b0ec1d9aac2e2415314415acd1f79b6.jpeg</t>
        </is>
      </c>
      <c r="AF195" t="inlineStr">
        <is>
          <t>https://cdn.faire.com/fastly/351ec08d321361254e84fe5bb25d9b422b0ec1d9aac2e2415314415acd1f79b6.jpeg</t>
        </is>
      </c>
      <c r="AG195" t="inlineStr">
        <is>
          <t>https://cdn.faire.com/fastly/351ec08d321361254e84fe5bb25d9b422b0ec1d9aac2e2415314415acd1f79b6.jpeg</t>
        </is>
      </c>
      <c r="AH195" t="inlineStr">
        <is>
          <t>https://cdn.faire.com/fastly/351ec08d321361254e84fe5bb25d9b422b0ec1d9aac2e2415314415acd1f79b6.jpeg</t>
        </is>
      </c>
      <c r="AI195" t="inlineStr">
        <is>
          <t>https://cdn.faire.com/fastly/351ec08d321361254e84fe5bb25d9b422b0ec1d9aac2e2415314415acd1f79b6.jpeg</t>
        </is>
      </c>
      <c r="AJ195" t="inlineStr">
        <is>
          <t>https://cdn.faire.com/fastly/351ec08d321361254e84fe5bb25d9b422b0ec1d9aac2e2415314415acd1f79b6.jpeg</t>
        </is>
      </c>
      <c r="AK195" t="inlineStr">
        <is>
          <t>https://cdn.faire.com/fastly/351ec08d321361254e84fe5bb25d9b422b0ec1d9aac2e2415314415acd1f79b6.jpeg</t>
        </is>
      </c>
      <c r="AL195" t="inlineStr">
        <is>
          <t>https://cdn.faire.com/fastly/351ec08d321361254e84fe5bb25d9b422b0ec1d9aac2e2415314415acd1f79b6.jpeg</t>
        </is>
      </c>
      <c r="AM195" t="inlineStr">
        <is>
          <t>https://cdn.faire.com/fastly/351ec08d321361254e84fe5bb25d9b422b0ec1d9aac2e2415314415acd1f79b6.jpeg</t>
        </is>
      </c>
      <c r="AN195" t="inlineStr">
        <is>
          <t>https://cdn.faire.com/fastly/351ec08d321361254e84fe5bb25d9b422b0ec1d9aac2e2415314415acd1f79b6.jpeg</t>
        </is>
      </c>
      <c r="AO195" t="inlineStr">
        <is>
          <t>https://cdn.faire.com/fastly/351ec08d321361254e84fe5bb25d9b422b0ec1d9aac2e2415314415acd1f79b6.jpeg</t>
        </is>
      </c>
      <c r="AP195" t="inlineStr">
        <is>
          <t>https://cdn.faire.com/fastly/351ec08d321361254e84fe5bb25d9b422b0ec1d9aac2e2415314415acd1f79b6.jpeg</t>
        </is>
      </c>
      <c r="AQ195" t="inlineStr">
        <is>
          <t>https://cdn.faire.com/fastly/351ec08d321361254e84fe5bb25d9b422b0ec1d9aac2e2415314415acd1f79b6.jpeg</t>
        </is>
      </c>
      <c r="AR195" t="inlineStr">
        <is>
          <t>https://cdn.faire.com/fastly/351ec08d321361254e84fe5bb25d9b422b0ec1d9aac2e2415314415acd1f79b6.jpeg</t>
        </is>
      </c>
      <c r="AS195" t="inlineStr">
        <is>
          <t>https://cdn.faire.com/fastly/351ec08d321361254e84fe5bb25d9b422b0ec1d9aac2e2415314415acd1f79b6.jpeg</t>
        </is>
      </c>
      <c r="AT195" t="inlineStr">
        <is>
          <t>https://cdn.faire.com/fastly/351ec08d321361254e84fe5bb25d9b422b0ec1d9aac2e2415314415acd1f79b6.jpeg</t>
        </is>
      </c>
      <c r="AU195" t="inlineStr">
        <is>
          <t>https://cdn.faire.com/fastly/351ec08d321361254e84fe5bb25d9b422b0ec1d9aac2e2415314415acd1f79b6.jpeg</t>
        </is>
      </c>
      <c r="AV195" t="inlineStr">
        <is>
          <t>https://cdn.faire.com/fastly/351ec08d321361254e84fe5bb25d9b422b0ec1d9aac2e2415314415acd1f79b6.jpeg</t>
        </is>
      </c>
      <c r="AW195" t="inlineStr">
        <is>
          <t>https://cdn.faire.com/fastly/351ec08d321361254e84fe5bb25d9b422b0ec1d9aac2e2415314415acd1f79b6.jpeg</t>
        </is>
      </c>
      <c r="AX195" t="inlineStr">
        <is>
          <t>https://cdn.faire.com/fastly/351ec08d321361254e84fe5bb25d9b422b0ec1d9aac2e2415314415acd1f79b6.jpeg</t>
        </is>
      </c>
      <c r="AY195" t="inlineStr">
        <is>
          <t>https://cdn.faire.com/fastly/351ec08d321361254e84fe5bb25d9b422b0ec1d9aac2e2415314415acd1f79b6.jpeg</t>
        </is>
      </c>
      <c r="AZ195" t="inlineStr">
        <is>
          <t>https://cdn.faire.com/fastly/351ec08d321361254e84fe5bb25d9b422b0ec1d9aac2e2415314415acd1f79b6.jpeg</t>
        </is>
      </c>
      <c r="BA195" t="inlineStr">
        <is>
          <t>https://cdn.faire.com/fastly/351ec08d321361254e84fe5bb25d9b422b0ec1d9aac2e2415314415acd1f79b6.jpeg</t>
        </is>
      </c>
      <c r="BB195" t="inlineStr">
        <is>
          <t>https://cdn.faire.com/fastly/351ec08d321361254e84fe5bb25d9b422b0ec1d9aac2e2415314415acd1f79b6.jpeg</t>
        </is>
      </c>
      <c r="BC195" t="inlineStr">
        <is>
          <t>https://cdn.faire.com/fastly/351ec08d321361254e84fe5bb25d9b422b0ec1d9aac2e2415314415acd1f79b6.jpeg</t>
        </is>
      </c>
      <c r="BD195" t="inlineStr">
        <is>
          <t>https://cdn.faire.com/fastly/351ec08d321361254e84fe5bb25d9b422b0ec1d9aac2e2415314415acd1f79b6.jpeg</t>
        </is>
      </c>
      <c r="BE195" t="inlineStr">
        <is>
          <t>https://cdn.faire.com/fastly/351ec08d321361254e84fe5bb25d9b422b0ec1d9aac2e2415314415acd1f79b6.jpeg</t>
        </is>
      </c>
      <c r="BF195" t="inlineStr">
        <is>
          <t>https://cdn.faire.com/fastly/351ec08d321361254e84fe5bb25d9b422b0ec1d9aac2e2415314415acd1f79b6.jpeg</t>
        </is>
      </c>
      <c r="BG195" t="inlineStr">
        <is>
          <t>https://cdn.faire.com/fastly/351ec08d321361254e84fe5bb25d9b422b0ec1d9aac2e2415314415acd1f79b6.jpeg</t>
        </is>
      </c>
      <c r="BH195" t="inlineStr">
        <is>
          <t>https://cdn.faire.com/fastly/351ec08d321361254e84fe5bb25d9b422b0ec1d9aac2e2415314415acd1f79b6.jpeg</t>
        </is>
      </c>
      <c r="BI195" t="inlineStr">
        <is>
          <t>https://cdn.faire.com/fastly/351ec08d321361254e84fe5bb25d9b422b0ec1d9aac2e2415314415acd1f79b6.jpeg</t>
        </is>
      </c>
      <c r="BJ195" t="inlineStr">
        <is>
          <t>https://cdn.faire.com/fastly/351ec08d321361254e84fe5bb25d9b422b0ec1d9aac2e2415314415acd1f79b6.jpeg</t>
        </is>
      </c>
      <c r="BK195" t="inlineStr">
        <is>
          <t>https://cdn.faire.com/fastly/351ec08d321361254e84fe5bb25d9b422b0ec1d9aac2e2415314415acd1f79b6.jpeg</t>
        </is>
      </c>
      <c r="BL195" t="inlineStr">
        <is>
          <t>https://cdn.faire.com/fastly/351ec08d321361254e84fe5bb25d9b422b0ec1d9aac2e2415314415acd1f79b6.jpeg</t>
        </is>
      </c>
      <c r="BM195" t="inlineStr">
        <is>
          <t>https://cdn.faire.com/fastly/351ec08d321361254e84fe5bb25d9b422b0ec1d9aac2e2415314415acd1f79b6.jpeg</t>
        </is>
      </c>
      <c r="BN195" t="inlineStr">
        <is>
          <t>https://cdn.faire.com/fastly/351ec08d321361254e84fe5bb25d9b422b0ec1d9aac2e2415314415acd1f79b6.jpeg</t>
        </is>
      </c>
      <c r="BO195" t="inlineStr">
        <is>
          <t>https://cdn.faire.com/fastly/351ec08d321361254e84fe5bb25d9b422b0ec1d9aac2e2415314415acd1f79b6.jpeg</t>
        </is>
      </c>
      <c r="BP195" t="inlineStr">
        <is>
          <t>https://cdn.faire.com/fastly/351ec08d321361254e84fe5bb25d9b422b0ec1d9aac2e2415314415acd1f79b6.jpeg</t>
        </is>
      </c>
      <c r="BQ195" t="inlineStr">
        <is>
          <t>https://cdn.faire.com/fastly/351ec08d321361254e84fe5bb25d9b422b0ec1d9aac2e2415314415acd1f79b6.jpeg</t>
        </is>
      </c>
      <c r="CE195" t="inlineStr">
        <is>
          <t>Color</t>
        </is>
      </c>
      <c r="CF195" t="inlineStr">
        <is>
          <t>Black</t>
        </is>
      </c>
      <c r="CP195" t="n">
        <v>159</v>
      </c>
      <c r="DD195" t="n">
        <v>159</v>
      </c>
      <c r="DE195" t="n">
        <v>12.99</v>
      </c>
      <c r="DG195" t="n">
        <v>15.99</v>
      </c>
      <c r="DH195" t="n">
        <v>2</v>
      </c>
      <c r="DI195" t="inlineStr"/>
      <c r="DJ195" t="inlineStr"/>
      <c r="DK195" t="inlineStr"/>
      <c r="DN195" t="inlineStr">
        <is>
          <t>NIMA2</t>
        </is>
      </c>
      <c r="DR195" t="inlineStr">
        <is>
          <t>Mainland China</t>
        </is>
      </c>
      <c r="DS195" t="inlineStr">
        <is>
          <t>Guangdong</t>
        </is>
      </c>
      <c r="DX195" t="inlineStr">
        <is>
          <t>No Warning Applicable</t>
        </is>
      </c>
    </row>
    <row r="196">
      <c r="E196" t="inlineStr">
        <is>
          <t>29324</t>
        </is>
      </c>
      <c r="F196" t="inlineStr">
        <is>
          <t>Faux Leather Ladies Card Holder</t>
        </is>
      </c>
      <c r="G196" t="inlineStr">
        <is>
          <t>GCH1486</t>
        </is>
      </c>
      <c r="H196" t="inlineStr">
        <is>
          <t>GCH1486BEI</t>
        </is>
      </c>
      <c r="I196" t="inlineStr">
        <is>
          <t>Add</t>
        </is>
      </c>
      <c r="N196" t="inlineStr">
        <is>
          <t>Faux Leather Ladies Card Holder
California Proposition 65 warning
"WARNING: This product may contain chemicals known to the State of California to cause cancer, birth defects or other reproductive harm".  
For more information visit www.p65Warnings.ca.gov</t>
        </is>
      </c>
      <c r="U196" t="inlineStr">
        <is>
          <t>https://cdn.faire.com/fastly/be83d1344135768b75391afd79178a93ffb33b816c50d2bb509833e93df977ea.jpeg</t>
        </is>
      </c>
      <c r="V196" t="inlineStr">
        <is>
          <t>https://cdn.faire.com/fastly/be83d1344135768b75391afd79178a93ffb33b816c50d2bb509833e93df977ea.jpeg</t>
        </is>
      </c>
      <c r="W196" t="inlineStr">
        <is>
          <t>https://cdn.faire.com/fastly/be83d1344135768b75391afd79178a93ffb33b816c50d2bb509833e93df977ea.jpeg</t>
        </is>
      </c>
      <c r="X196" t="inlineStr">
        <is>
          <t>https://cdn.faire.com/fastly/be83d1344135768b75391afd79178a93ffb33b816c50d2bb509833e93df977ea.jpeg</t>
        </is>
      </c>
      <c r="Y196" t="inlineStr">
        <is>
          <t>https://cdn.faire.com/fastly/be83d1344135768b75391afd79178a93ffb33b816c50d2bb509833e93df977ea.jpeg</t>
        </is>
      </c>
      <c r="Z196" t="inlineStr">
        <is>
          <t>https://cdn.faire.com/fastly/be83d1344135768b75391afd79178a93ffb33b816c50d2bb509833e93df977ea.jpeg</t>
        </is>
      </c>
      <c r="AA196" t="inlineStr">
        <is>
          <t>https://cdn.faire.com/fastly/be83d1344135768b75391afd79178a93ffb33b816c50d2bb509833e93df977ea.jpeg</t>
        </is>
      </c>
      <c r="AB196" t="inlineStr">
        <is>
          <t>https://cdn.faire.com/fastly/be83d1344135768b75391afd79178a93ffb33b816c50d2bb509833e93df977ea.jpeg</t>
        </is>
      </c>
      <c r="AC196" t="inlineStr">
        <is>
          <t>https://cdn.faire.com/fastly/be83d1344135768b75391afd79178a93ffb33b816c50d2bb509833e93df977ea.jpeg</t>
        </is>
      </c>
      <c r="AD196" t="inlineStr">
        <is>
          <t>https://cdn.faire.com/fastly/be83d1344135768b75391afd79178a93ffb33b816c50d2bb509833e93df977ea.jpeg</t>
        </is>
      </c>
      <c r="AE196" t="inlineStr">
        <is>
          <t>https://cdn.faire.com/fastly/be83d1344135768b75391afd79178a93ffb33b816c50d2bb509833e93df977ea.jpeg</t>
        </is>
      </c>
      <c r="AF196" t="inlineStr">
        <is>
          <t>https://cdn.faire.com/fastly/be83d1344135768b75391afd79178a93ffb33b816c50d2bb509833e93df977ea.jpeg</t>
        </is>
      </c>
      <c r="AG196" t="inlineStr">
        <is>
          <t>https://cdn.faire.com/fastly/be83d1344135768b75391afd79178a93ffb33b816c50d2bb509833e93df977ea.jpeg</t>
        </is>
      </c>
      <c r="AH196" t="inlineStr">
        <is>
          <t>https://cdn.faire.com/fastly/be83d1344135768b75391afd79178a93ffb33b816c50d2bb509833e93df977ea.jpeg</t>
        </is>
      </c>
      <c r="AI196" t="inlineStr">
        <is>
          <t>https://cdn.faire.com/fastly/be83d1344135768b75391afd79178a93ffb33b816c50d2bb509833e93df977ea.jpeg</t>
        </is>
      </c>
      <c r="AJ196" t="inlineStr">
        <is>
          <t>https://cdn.faire.com/fastly/be83d1344135768b75391afd79178a93ffb33b816c50d2bb509833e93df977ea.jpeg</t>
        </is>
      </c>
      <c r="AK196" t="inlineStr">
        <is>
          <t>https://cdn.faire.com/fastly/be83d1344135768b75391afd79178a93ffb33b816c50d2bb509833e93df977ea.jpeg</t>
        </is>
      </c>
      <c r="AL196" t="inlineStr">
        <is>
          <t>https://cdn.faire.com/fastly/be83d1344135768b75391afd79178a93ffb33b816c50d2bb509833e93df977ea.jpeg</t>
        </is>
      </c>
      <c r="AM196" t="inlineStr">
        <is>
          <t>https://cdn.faire.com/fastly/be83d1344135768b75391afd79178a93ffb33b816c50d2bb509833e93df977ea.jpeg</t>
        </is>
      </c>
      <c r="AN196" t="inlineStr">
        <is>
          <t>https://cdn.faire.com/fastly/be83d1344135768b75391afd79178a93ffb33b816c50d2bb509833e93df977ea.jpeg</t>
        </is>
      </c>
      <c r="AO196" t="inlineStr">
        <is>
          <t>https://cdn.faire.com/fastly/be83d1344135768b75391afd79178a93ffb33b816c50d2bb509833e93df977ea.jpeg</t>
        </is>
      </c>
      <c r="AP196" t="inlineStr">
        <is>
          <t>https://cdn.faire.com/fastly/be83d1344135768b75391afd79178a93ffb33b816c50d2bb509833e93df977ea.jpeg</t>
        </is>
      </c>
      <c r="AQ196" t="inlineStr">
        <is>
          <t>https://cdn.faire.com/fastly/be83d1344135768b75391afd79178a93ffb33b816c50d2bb509833e93df977ea.jpeg</t>
        </is>
      </c>
      <c r="AR196" t="inlineStr">
        <is>
          <t>https://cdn.faire.com/fastly/be83d1344135768b75391afd79178a93ffb33b816c50d2bb509833e93df977ea.jpeg</t>
        </is>
      </c>
      <c r="AS196" t="inlineStr">
        <is>
          <t>https://cdn.faire.com/fastly/be83d1344135768b75391afd79178a93ffb33b816c50d2bb509833e93df977ea.jpeg</t>
        </is>
      </c>
      <c r="AT196" t="inlineStr">
        <is>
          <t>https://cdn.faire.com/fastly/be83d1344135768b75391afd79178a93ffb33b816c50d2bb509833e93df977ea.jpeg</t>
        </is>
      </c>
      <c r="AU196" t="inlineStr">
        <is>
          <t>https://cdn.faire.com/fastly/be83d1344135768b75391afd79178a93ffb33b816c50d2bb509833e93df977ea.jpeg</t>
        </is>
      </c>
      <c r="AV196" t="inlineStr">
        <is>
          <t>https://cdn.faire.com/fastly/be83d1344135768b75391afd79178a93ffb33b816c50d2bb509833e93df977ea.jpeg</t>
        </is>
      </c>
      <c r="AW196" t="inlineStr">
        <is>
          <t>https://cdn.faire.com/fastly/be83d1344135768b75391afd79178a93ffb33b816c50d2bb509833e93df977ea.jpeg</t>
        </is>
      </c>
      <c r="AX196" t="inlineStr">
        <is>
          <t>https://cdn.faire.com/fastly/be83d1344135768b75391afd79178a93ffb33b816c50d2bb509833e93df977ea.jpeg</t>
        </is>
      </c>
      <c r="AY196" t="inlineStr">
        <is>
          <t>https://cdn.faire.com/fastly/be83d1344135768b75391afd79178a93ffb33b816c50d2bb509833e93df977ea.jpeg</t>
        </is>
      </c>
      <c r="AZ196" t="inlineStr">
        <is>
          <t>https://cdn.faire.com/fastly/be83d1344135768b75391afd79178a93ffb33b816c50d2bb509833e93df977ea.jpeg</t>
        </is>
      </c>
      <c r="BA196" t="inlineStr">
        <is>
          <t>https://cdn.faire.com/fastly/be83d1344135768b75391afd79178a93ffb33b816c50d2bb509833e93df977ea.jpeg</t>
        </is>
      </c>
      <c r="BB196" t="inlineStr">
        <is>
          <t>https://cdn.faire.com/fastly/be83d1344135768b75391afd79178a93ffb33b816c50d2bb509833e93df977ea.jpeg</t>
        </is>
      </c>
      <c r="BC196" t="inlineStr">
        <is>
          <t>https://cdn.faire.com/fastly/be83d1344135768b75391afd79178a93ffb33b816c50d2bb509833e93df977ea.jpeg</t>
        </is>
      </c>
      <c r="BD196" t="inlineStr">
        <is>
          <t>https://cdn.faire.com/fastly/be83d1344135768b75391afd79178a93ffb33b816c50d2bb509833e93df977ea.jpeg</t>
        </is>
      </c>
      <c r="BE196" t="inlineStr">
        <is>
          <t>https://cdn.faire.com/fastly/be83d1344135768b75391afd79178a93ffb33b816c50d2bb509833e93df977ea.jpeg</t>
        </is>
      </c>
      <c r="BF196" t="inlineStr">
        <is>
          <t>https://cdn.faire.com/fastly/be83d1344135768b75391afd79178a93ffb33b816c50d2bb509833e93df977ea.jpeg</t>
        </is>
      </c>
      <c r="BG196" t="inlineStr">
        <is>
          <t>https://cdn.faire.com/fastly/be83d1344135768b75391afd79178a93ffb33b816c50d2bb509833e93df977ea.jpeg</t>
        </is>
      </c>
      <c r="BH196" t="inlineStr">
        <is>
          <t>https://cdn.faire.com/fastly/be83d1344135768b75391afd79178a93ffb33b816c50d2bb509833e93df977ea.jpeg</t>
        </is>
      </c>
      <c r="BI196" t="inlineStr">
        <is>
          <t>https://cdn.faire.com/fastly/be83d1344135768b75391afd79178a93ffb33b816c50d2bb509833e93df977ea.jpeg</t>
        </is>
      </c>
      <c r="BJ196" t="inlineStr">
        <is>
          <t>https://cdn.faire.com/fastly/be83d1344135768b75391afd79178a93ffb33b816c50d2bb509833e93df977ea.jpeg</t>
        </is>
      </c>
      <c r="BK196" t="inlineStr">
        <is>
          <t>https://cdn.faire.com/fastly/be83d1344135768b75391afd79178a93ffb33b816c50d2bb509833e93df977ea.jpeg</t>
        </is>
      </c>
      <c r="BL196" t="inlineStr">
        <is>
          <t>https://cdn.faire.com/fastly/be83d1344135768b75391afd79178a93ffb33b816c50d2bb509833e93df977ea.jpeg</t>
        </is>
      </c>
      <c r="BM196" t="inlineStr">
        <is>
          <t>https://cdn.faire.com/fastly/be83d1344135768b75391afd79178a93ffb33b816c50d2bb509833e93df977ea.jpeg</t>
        </is>
      </c>
      <c r="BN196" t="inlineStr">
        <is>
          <t>https://cdn.faire.com/fastly/be83d1344135768b75391afd79178a93ffb33b816c50d2bb509833e93df977ea.jpeg</t>
        </is>
      </c>
      <c r="BO196" t="inlineStr">
        <is>
          <t>https://cdn.faire.com/fastly/be83d1344135768b75391afd79178a93ffb33b816c50d2bb509833e93df977ea.jpeg</t>
        </is>
      </c>
      <c r="BP196" t="inlineStr">
        <is>
          <t>https://cdn.faire.com/fastly/be83d1344135768b75391afd79178a93ffb33b816c50d2bb509833e93df977ea.jpeg</t>
        </is>
      </c>
      <c r="BQ196" t="inlineStr">
        <is>
          <t>https://cdn.faire.com/fastly/be83d1344135768b75391afd79178a93ffb33b816c50d2bb509833e93df977ea.jpeg</t>
        </is>
      </c>
      <c r="CE196" t="inlineStr">
        <is>
          <t>Color</t>
        </is>
      </c>
      <c r="CF196" t="inlineStr">
        <is>
          <t>Beige</t>
        </is>
      </c>
      <c r="CP196" t="n">
        <v>97</v>
      </c>
      <c r="DD196" t="n">
        <v>97</v>
      </c>
      <c r="DE196" t="n">
        <v>12.99</v>
      </c>
      <c r="DG196" t="n">
        <v>15.99</v>
      </c>
      <c r="DH196" t="n">
        <v>2</v>
      </c>
      <c r="DI196" t="inlineStr"/>
      <c r="DJ196" t="inlineStr"/>
      <c r="DK196" t="inlineStr"/>
      <c r="DN196" t="inlineStr">
        <is>
          <t>NIMA2</t>
        </is>
      </c>
      <c r="DR196" t="inlineStr">
        <is>
          <t>Mainland China</t>
        </is>
      </c>
      <c r="DS196" t="inlineStr">
        <is>
          <t>Guangdong</t>
        </is>
      </c>
      <c r="DX196" t="inlineStr">
        <is>
          <t>No Warning Applicable</t>
        </is>
      </c>
    </row>
    <row r="197">
      <c r="E197" t="inlineStr">
        <is>
          <t>29324</t>
        </is>
      </c>
      <c r="F197" t="inlineStr">
        <is>
          <t>Faux Leather Ladies Card Holder</t>
        </is>
      </c>
      <c r="G197" t="inlineStr">
        <is>
          <t>GCH1486G</t>
        </is>
      </c>
      <c r="H197" t="inlineStr">
        <is>
          <t>GCH1486G</t>
        </is>
      </c>
      <c r="I197" t="inlineStr">
        <is>
          <t>Add</t>
        </is>
      </c>
      <c r="N197" t="inlineStr">
        <is>
          <t>Faux Leather Ladies Card Holder
California Proposition 65 warning
"WARNING: This product may contain chemicals known to the State of California to cause cancer, birth defects or other reproductive harm".  
For more information visit www.p65Warnings.ca.gov</t>
        </is>
      </c>
      <c r="U197" t="inlineStr">
        <is>
          <t>https://cdn.faire.com/fastly/b43fcccb9313622a4f21dd7aa7abc179df115b932a6084496b6b6b9733f5c86a.jpeg</t>
        </is>
      </c>
      <c r="V197" t="inlineStr">
        <is>
          <t>https://cdn.faire.com/fastly/b43fcccb9313622a4f21dd7aa7abc179df115b932a6084496b6b6b9733f5c86a.jpeg</t>
        </is>
      </c>
      <c r="W197" t="inlineStr">
        <is>
          <t>https://cdn.faire.com/fastly/b43fcccb9313622a4f21dd7aa7abc179df115b932a6084496b6b6b9733f5c86a.jpeg</t>
        </is>
      </c>
      <c r="X197" t="inlineStr">
        <is>
          <t>https://cdn.faire.com/fastly/b43fcccb9313622a4f21dd7aa7abc179df115b932a6084496b6b6b9733f5c86a.jpeg</t>
        </is>
      </c>
      <c r="Y197" t="inlineStr">
        <is>
          <t>https://cdn.faire.com/fastly/b43fcccb9313622a4f21dd7aa7abc179df115b932a6084496b6b6b9733f5c86a.jpeg</t>
        </is>
      </c>
      <c r="Z197" t="inlineStr">
        <is>
          <t>https://cdn.faire.com/fastly/b43fcccb9313622a4f21dd7aa7abc179df115b932a6084496b6b6b9733f5c86a.jpeg</t>
        </is>
      </c>
      <c r="AA197" t="inlineStr">
        <is>
          <t>https://cdn.faire.com/fastly/b43fcccb9313622a4f21dd7aa7abc179df115b932a6084496b6b6b9733f5c86a.jpeg</t>
        </is>
      </c>
      <c r="AB197" t="inlineStr">
        <is>
          <t>https://cdn.faire.com/fastly/b43fcccb9313622a4f21dd7aa7abc179df115b932a6084496b6b6b9733f5c86a.jpeg</t>
        </is>
      </c>
      <c r="AC197" t="inlineStr">
        <is>
          <t>https://cdn.faire.com/fastly/b43fcccb9313622a4f21dd7aa7abc179df115b932a6084496b6b6b9733f5c86a.jpeg</t>
        </is>
      </c>
      <c r="AD197" t="inlineStr">
        <is>
          <t>https://cdn.faire.com/fastly/b43fcccb9313622a4f21dd7aa7abc179df115b932a6084496b6b6b9733f5c86a.jpeg</t>
        </is>
      </c>
      <c r="AE197" t="inlineStr">
        <is>
          <t>https://cdn.faire.com/fastly/b43fcccb9313622a4f21dd7aa7abc179df115b932a6084496b6b6b9733f5c86a.jpeg</t>
        </is>
      </c>
      <c r="AF197" t="inlineStr">
        <is>
          <t>https://cdn.faire.com/fastly/b43fcccb9313622a4f21dd7aa7abc179df115b932a6084496b6b6b9733f5c86a.jpeg</t>
        </is>
      </c>
      <c r="AG197" t="inlineStr">
        <is>
          <t>https://cdn.faire.com/fastly/b43fcccb9313622a4f21dd7aa7abc179df115b932a6084496b6b6b9733f5c86a.jpeg</t>
        </is>
      </c>
      <c r="AH197" t="inlineStr">
        <is>
          <t>https://cdn.faire.com/fastly/b43fcccb9313622a4f21dd7aa7abc179df115b932a6084496b6b6b9733f5c86a.jpeg</t>
        </is>
      </c>
      <c r="AI197" t="inlineStr">
        <is>
          <t>https://cdn.faire.com/fastly/b43fcccb9313622a4f21dd7aa7abc179df115b932a6084496b6b6b9733f5c86a.jpeg</t>
        </is>
      </c>
      <c r="AJ197" t="inlineStr">
        <is>
          <t>https://cdn.faire.com/fastly/b43fcccb9313622a4f21dd7aa7abc179df115b932a6084496b6b6b9733f5c86a.jpeg</t>
        </is>
      </c>
      <c r="AK197" t="inlineStr">
        <is>
          <t>https://cdn.faire.com/fastly/b43fcccb9313622a4f21dd7aa7abc179df115b932a6084496b6b6b9733f5c86a.jpeg</t>
        </is>
      </c>
      <c r="AL197" t="inlineStr">
        <is>
          <t>https://cdn.faire.com/fastly/b43fcccb9313622a4f21dd7aa7abc179df115b932a6084496b6b6b9733f5c86a.jpeg</t>
        </is>
      </c>
      <c r="AM197" t="inlineStr">
        <is>
          <t>https://cdn.faire.com/fastly/b43fcccb9313622a4f21dd7aa7abc179df115b932a6084496b6b6b9733f5c86a.jpeg</t>
        </is>
      </c>
      <c r="AN197" t="inlineStr">
        <is>
          <t>https://cdn.faire.com/fastly/b43fcccb9313622a4f21dd7aa7abc179df115b932a6084496b6b6b9733f5c86a.jpeg</t>
        </is>
      </c>
      <c r="AO197" t="inlineStr">
        <is>
          <t>https://cdn.faire.com/fastly/b43fcccb9313622a4f21dd7aa7abc179df115b932a6084496b6b6b9733f5c86a.jpeg</t>
        </is>
      </c>
      <c r="AP197" t="inlineStr">
        <is>
          <t>https://cdn.faire.com/fastly/b43fcccb9313622a4f21dd7aa7abc179df115b932a6084496b6b6b9733f5c86a.jpeg</t>
        </is>
      </c>
      <c r="AQ197" t="inlineStr">
        <is>
          <t>https://cdn.faire.com/fastly/b43fcccb9313622a4f21dd7aa7abc179df115b932a6084496b6b6b9733f5c86a.jpeg</t>
        </is>
      </c>
      <c r="AR197" t="inlineStr">
        <is>
          <t>https://cdn.faire.com/fastly/b43fcccb9313622a4f21dd7aa7abc179df115b932a6084496b6b6b9733f5c86a.jpeg</t>
        </is>
      </c>
      <c r="AS197" t="inlineStr">
        <is>
          <t>https://cdn.faire.com/fastly/b43fcccb9313622a4f21dd7aa7abc179df115b932a6084496b6b6b9733f5c86a.jpeg</t>
        </is>
      </c>
      <c r="AT197" t="inlineStr">
        <is>
          <t>https://cdn.faire.com/fastly/b43fcccb9313622a4f21dd7aa7abc179df115b932a6084496b6b6b9733f5c86a.jpeg</t>
        </is>
      </c>
      <c r="AU197" t="inlineStr">
        <is>
          <t>https://cdn.faire.com/fastly/b43fcccb9313622a4f21dd7aa7abc179df115b932a6084496b6b6b9733f5c86a.jpeg</t>
        </is>
      </c>
      <c r="AV197" t="inlineStr">
        <is>
          <t>https://cdn.faire.com/fastly/b43fcccb9313622a4f21dd7aa7abc179df115b932a6084496b6b6b9733f5c86a.jpeg</t>
        </is>
      </c>
      <c r="AW197" t="inlineStr">
        <is>
          <t>https://cdn.faire.com/fastly/b43fcccb9313622a4f21dd7aa7abc179df115b932a6084496b6b6b9733f5c86a.jpeg</t>
        </is>
      </c>
      <c r="AX197" t="inlineStr">
        <is>
          <t>https://cdn.faire.com/fastly/b43fcccb9313622a4f21dd7aa7abc179df115b932a6084496b6b6b9733f5c86a.jpeg</t>
        </is>
      </c>
      <c r="AY197" t="inlineStr">
        <is>
          <t>https://cdn.faire.com/fastly/b43fcccb9313622a4f21dd7aa7abc179df115b932a6084496b6b6b9733f5c86a.jpeg</t>
        </is>
      </c>
      <c r="AZ197" t="inlineStr">
        <is>
          <t>https://cdn.faire.com/fastly/b43fcccb9313622a4f21dd7aa7abc179df115b932a6084496b6b6b9733f5c86a.jpeg</t>
        </is>
      </c>
      <c r="BA197" t="inlineStr">
        <is>
          <t>https://cdn.faire.com/fastly/b43fcccb9313622a4f21dd7aa7abc179df115b932a6084496b6b6b9733f5c86a.jpeg</t>
        </is>
      </c>
      <c r="BB197" t="inlineStr">
        <is>
          <t>https://cdn.faire.com/fastly/b43fcccb9313622a4f21dd7aa7abc179df115b932a6084496b6b6b9733f5c86a.jpeg</t>
        </is>
      </c>
      <c r="BC197" t="inlineStr">
        <is>
          <t>https://cdn.faire.com/fastly/b43fcccb9313622a4f21dd7aa7abc179df115b932a6084496b6b6b9733f5c86a.jpeg</t>
        </is>
      </c>
      <c r="BD197" t="inlineStr">
        <is>
          <t>https://cdn.faire.com/fastly/b43fcccb9313622a4f21dd7aa7abc179df115b932a6084496b6b6b9733f5c86a.jpeg</t>
        </is>
      </c>
      <c r="BE197" t="inlineStr">
        <is>
          <t>https://cdn.faire.com/fastly/b43fcccb9313622a4f21dd7aa7abc179df115b932a6084496b6b6b9733f5c86a.jpeg</t>
        </is>
      </c>
      <c r="BF197" t="inlineStr">
        <is>
          <t>https://cdn.faire.com/fastly/b43fcccb9313622a4f21dd7aa7abc179df115b932a6084496b6b6b9733f5c86a.jpeg</t>
        </is>
      </c>
      <c r="BG197" t="inlineStr">
        <is>
          <t>https://cdn.faire.com/fastly/b43fcccb9313622a4f21dd7aa7abc179df115b932a6084496b6b6b9733f5c86a.jpeg</t>
        </is>
      </c>
      <c r="BH197" t="inlineStr">
        <is>
          <t>https://cdn.faire.com/fastly/b43fcccb9313622a4f21dd7aa7abc179df115b932a6084496b6b6b9733f5c86a.jpeg</t>
        </is>
      </c>
      <c r="BI197" t="inlineStr">
        <is>
          <t>https://cdn.faire.com/fastly/b43fcccb9313622a4f21dd7aa7abc179df115b932a6084496b6b6b9733f5c86a.jpeg</t>
        </is>
      </c>
      <c r="BJ197" t="inlineStr">
        <is>
          <t>https://cdn.faire.com/fastly/b43fcccb9313622a4f21dd7aa7abc179df115b932a6084496b6b6b9733f5c86a.jpeg</t>
        </is>
      </c>
      <c r="BK197" t="inlineStr">
        <is>
          <t>https://cdn.faire.com/fastly/b43fcccb9313622a4f21dd7aa7abc179df115b932a6084496b6b6b9733f5c86a.jpeg</t>
        </is>
      </c>
      <c r="BL197" t="inlineStr">
        <is>
          <t>https://cdn.faire.com/fastly/b43fcccb9313622a4f21dd7aa7abc179df115b932a6084496b6b6b9733f5c86a.jpeg</t>
        </is>
      </c>
      <c r="BM197" t="inlineStr">
        <is>
          <t>https://cdn.faire.com/fastly/b43fcccb9313622a4f21dd7aa7abc179df115b932a6084496b6b6b9733f5c86a.jpeg</t>
        </is>
      </c>
      <c r="BN197" t="inlineStr">
        <is>
          <t>https://cdn.faire.com/fastly/b43fcccb9313622a4f21dd7aa7abc179df115b932a6084496b6b6b9733f5c86a.jpeg</t>
        </is>
      </c>
      <c r="BO197" t="inlineStr">
        <is>
          <t>https://cdn.faire.com/fastly/b43fcccb9313622a4f21dd7aa7abc179df115b932a6084496b6b6b9733f5c86a.jpeg</t>
        </is>
      </c>
      <c r="BP197" t="inlineStr">
        <is>
          <t>https://cdn.faire.com/fastly/b43fcccb9313622a4f21dd7aa7abc179df115b932a6084496b6b6b9733f5c86a.jpeg</t>
        </is>
      </c>
      <c r="BQ197" t="inlineStr">
        <is>
          <t>https://cdn.faire.com/fastly/b43fcccb9313622a4f21dd7aa7abc179df115b932a6084496b6b6b9733f5c86a.jpeg</t>
        </is>
      </c>
      <c r="CE197" t="inlineStr">
        <is>
          <t>Color</t>
        </is>
      </c>
      <c r="CF197" t="inlineStr">
        <is>
          <t>Gold</t>
        </is>
      </c>
      <c r="CP197" t="n">
        <v>155</v>
      </c>
      <c r="DD197" t="n">
        <v>155</v>
      </c>
      <c r="DE197" t="n">
        <v>12.99</v>
      </c>
      <c r="DG197" t="n">
        <v>15.99</v>
      </c>
      <c r="DH197" t="n">
        <v>2</v>
      </c>
      <c r="DI197" t="inlineStr"/>
      <c r="DJ197" t="inlineStr"/>
      <c r="DK197" t="inlineStr"/>
      <c r="DN197" t="inlineStr">
        <is>
          <t>NIMA2</t>
        </is>
      </c>
      <c r="DR197" t="inlineStr">
        <is>
          <t>Mainland China</t>
        </is>
      </c>
      <c r="DS197" t="inlineStr">
        <is>
          <t>Guangdong</t>
        </is>
      </c>
      <c r="DX197" t="inlineStr">
        <is>
          <t>No Warning Applicable</t>
        </is>
      </c>
    </row>
    <row r="198">
      <c r="E198" t="inlineStr">
        <is>
          <t>29324</t>
        </is>
      </c>
      <c r="F198" t="inlineStr">
        <is>
          <t>Faux Leather Ladies Card Holder</t>
        </is>
      </c>
      <c r="G198" t="inlineStr">
        <is>
          <t>GCH1486PN</t>
        </is>
      </c>
      <c r="H198" t="inlineStr">
        <is>
          <t>GCH1486PN</t>
        </is>
      </c>
      <c r="I198" t="inlineStr">
        <is>
          <t>Add</t>
        </is>
      </c>
      <c r="N198" t="inlineStr">
        <is>
          <t>Faux Leather Ladies Card Holder
California Proposition 65 warning
"WARNING: This product may contain chemicals known to the State of California to cause cancer, birth defects or other reproductive harm".  
For more information visit www.p65Warnings.ca.gov</t>
        </is>
      </c>
      <c r="U198" t="inlineStr">
        <is>
          <t>https://cdn.faire.com/fastly/acee71d27b4919b69ec5ab3b46cc2fb87de4bfbf207a2ef200cedde479d5ff18.jpeg</t>
        </is>
      </c>
      <c r="V198" t="inlineStr">
        <is>
          <t>https://cdn.faire.com/fastly/acee71d27b4919b69ec5ab3b46cc2fb87de4bfbf207a2ef200cedde479d5ff18.jpeg</t>
        </is>
      </c>
      <c r="W198" t="inlineStr">
        <is>
          <t>https://cdn.faire.com/fastly/acee71d27b4919b69ec5ab3b46cc2fb87de4bfbf207a2ef200cedde479d5ff18.jpeg</t>
        </is>
      </c>
      <c r="X198" t="inlineStr">
        <is>
          <t>https://cdn.faire.com/fastly/acee71d27b4919b69ec5ab3b46cc2fb87de4bfbf207a2ef200cedde479d5ff18.jpeg</t>
        </is>
      </c>
      <c r="Y198" t="inlineStr">
        <is>
          <t>https://cdn.faire.com/fastly/acee71d27b4919b69ec5ab3b46cc2fb87de4bfbf207a2ef200cedde479d5ff18.jpeg</t>
        </is>
      </c>
      <c r="Z198" t="inlineStr">
        <is>
          <t>https://cdn.faire.com/fastly/acee71d27b4919b69ec5ab3b46cc2fb87de4bfbf207a2ef200cedde479d5ff18.jpeg</t>
        </is>
      </c>
      <c r="AA198" t="inlineStr">
        <is>
          <t>https://cdn.faire.com/fastly/acee71d27b4919b69ec5ab3b46cc2fb87de4bfbf207a2ef200cedde479d5ff18.jpeg</t>
        </is>
      </c>
      <c r="AB198" t="inlineStr">
        <is>
          <t>https://cdn.faire.com/fastly/acee71d27b4919b69ec5ab3b46cc2fb87de4bfbf207a2ef200cedde479d5ff18.jpeg</t>
        </is>
      </c>
      <c r="AC198" t="inlineStr">
        <is>
          <t>https://cdn.faire.com/fastly/acee71d27b4919b69ec5ab3b46cc2fb87de4bfbf207a2ef200cedde479d5ff18.jpeg</t>
        </is>
      </c>
      <c r="AD198" t="inlineStr">
        <is>
          <t>https://cdn.faire.com/fastly/acee71d27b4919b69ec5ab3b46cc2fb87de4bfbf207a2ef200cedde479d5ff18.jpeg</t>
        </is>
      </c>
      <c r="AE198" t="inlineStr">
        <is>
          <t>https://cdn.faire.com/fastly/acee71d27b4919b69ec5ab3b46cc2fb87de4bfbf207a2ef200cedde479d5ff18.jpeg</t>
        </is>
      </c>
      <c r="AF198" t="inlineStr">
        <is>
          <t>https://cdn.faire.com/fastly/acee71d27b4919b69ec5ab3b46cc2fb87de4bfbf207a2ef200cedde479d5ff18.jpeg</t>
        </is>
      </c>
      <c r="AG198" t="inlineStr">
        <is>
          <t>https://cdn.faire.com/fastly/acee71d27b4919b69ec5ab3b46cc2fb87de4bfbf207a2ef200cedde479d5ff18.jpeg</t>
        </is>
      </c>
      <c r="AH198" t="inlineStr">
        <is>
          <t>https://cdn.faire.com/fastly/acee71d27b4919b69ec5ab3b46cc2fb87de4bfbf207a2ef200cedde479d5ff18.jpeg</t>
        </is>
      </c>
      <c r="AI198" t="inlineStr">
        <is>
          <t>https://cdn.faire.com/fastly/acee71d27b4919b69ec5ab3b46cc2fb87de4bfbf207a2ef200cedde479d5ff18.jpeg</t>
        </is>
      </c>
      <c r="AJ198" t="inlineStr">
        <is>
          <t>https://cdn.faire.com/fastly/acee71d27b4919b69ec5ab3b46cc2fb87de4bfbf207a2ef200cedde479d5ff18.jpeg</t>
        </is>
      </c>
      <c r="AK198" t="inlineStr">
        <is>
          <t>https://cdn.faire.com/fastly/acee71d27b4919b69ec5ab3b46cc2fb87de4bfbf207a2ef200cedde479d5ff18.jpeg</t>
        </is>
      </c>
      <c r="AL198" t="inlineStr">
        <is>
          <t>https://cdn.faire.com/fastly/acee71d27b4919b69ec5ab3b46cc2fb87de4bfbf207a2ef200cedde479d5ff18.jpeg</t>
        </is>
      </c>
      <c r="AM198" t="inlineStr">
        <is>
          <t>https://cdn.faire.com/fastly/acee71d27b4919b69ec5ab3b46cc2fb87de4bfbf207a2ef200cedde479d5ff18.jpeg</t>
        </is>
      </c>
      <c r="AN198" t="inlineStr">
        <is>
          <t>https://cdn.faire.com/fastly/acee71d27b4919b69ec5ab3b46cc2fb87de4bfbf207a2ef200cedde479d5ff18.jpeg</t>
        </is>
      </c>
      <c r="AO198" t="inlineStr">
        <is>
          <t>https://cdn.faire.com/fastly/acee71d27b4919b69ec5ab3b46cc2fb87de4bfbf207a2ef200cedde479d5ff18.jpeg</t>
        </is>
      </c>
      <c r="AP198" t="inlineStr">
        <is>
          <t>https://cdn.faire.com/fastly/acee71d27b4919b69ec5ab3b46cc2fb87de4bfbf207a2ef200cedde479d5ff18.jpeg</t>
        </is>
      </c>
      <c r="AQ198" t="inlineStr">
        <is>
          <t>https://cdn.faire.com/fastly/acee71d27b4919b69ec5ab3b46cc2fb87de4bfbf207a2ef200cedde479d5ff18.jpeg</t>
        </is>
      </c>
      <c r="AR198" t="inlineStr">
        <is>
          <t>https://cdn.faire.com/fastly/acee71d27b4919b69ec5ab3b46cc2fb87de4bfbf207a2ef200cedde479d5ff18.jpeg</t>
        </is>
      </c>
      <c r="AS198" t="inlineStr">
        <is>
          <t>https://cdn.faire.com/fastly/acee71d27b4919b69ec5ab3b46cc2fb87de4bfbf207a2ef200cedde479d5ff18.jpeg</t>
        </is>
      </c>
      <c r="AT198" t="inlineStr">
        <is>
          <t>https://cdn.faire.com/fastly/acee71d27b4919b69ec5ab3b46cc2fb87de4bfbf207a2ef200cedde479d5ff18.jpeg</t>
        </is>
      </c>
      <c r="AU198" t="inlineStr">
        <is>
          <t>https://cdn.faire.com/fastly/acee71d27b4919b69ec5ab3b46cc2fb87de4bfbf207a2ef200cedde479d5ff18.jpeg</t>
        </is>
      </c>
      <c r="AV198" t="inlineStr">
        <is>
          <t>https://cdn.faire.com/fastly/acee71d27b4919b69ec5ab3b46cc2fb87de4bfbf207a2ef200cedde479d5ff18.jpeg</t>
        </is>
      </c>
      <c r="AW198" t="inlineStr">
        <is>
          <t>https://cdn.faire.com/fastly/acee71d27b4919b69ec5ab3b46cc2fb87de4bfbf207a2ef200cedde479d5ff18.jpeg</t>
        </is>
      </c>
      <c r="AX198" t="inlineStr">
        <is>
          <t>https://cdn.faire.com/fastly/acee71d27b4919b69ec5ab3b46cc2fb87de4bfbf207a2ef200cedde479d5ff18.jpeg</t>
        </is>
      </c>
      <c r="AY198" t="inlineStr">
        <is>
          <t>https://cdn.faire.com/fastly/acee71d27b4919b69ec5ab3b46cc2fb87de4bfbf207a2ef200cedde479d5ff18.jpeg</t>
        </is>
      </c>
      <c r="AZ198" t="inlineStr">
        <is>
          <t>https://cdn.faire.com/fastly/acee71d27b4919b69ec5ab3b46cc2fb87de4bfbf207a2ef200cedde479d5ff18.jpeg</t>
        </is>
      </c>
      <c r="BA198" t="inlineStr">
        <is>
          <t>https://cdn.faire.com/fastly/acee71d27b4919b69ec5ab3b46cc2fb87de4bfbf207a2ef200cedde479d5ff18.jpeg</t>
        </is>
      </c>
      <c r="BB198" t="inlineStr">
        <is>
          <t>https://cdn.faire.com/fastly/acee71d27b4919b69ec5ab3b46cc2fb87de4bfbf207a2ef200cedde479d5ff18.jpeg</t>
        </is>
      </c>
      <c r="BC198" t="inlineStr">
        <is>
          <t>https://cdn.faire.com/fastly/acee71d27b4919b69ec5ab3b46cc2fb87de4bfbf207a2ef200cedde479d5ff18.jpeg</t>
        </is>
      </c>
      <c r="BD198" t="inlineStr">
        <is>
          <t>https://cdn.faire.com/fastly/acee71d27b4919b69ec5ab3b46cc2fb87de4bfbf207a2ef200cedde479d5ff18.jpeg</t>
        </is>
      </c>
      <c r="BE198" t="inlineStr">
        <is>
          <t>https://cdn.faire.com/fastly/acee71d27b4919b69ec5ab3b46cc2fb87de4bfbf207a2ef200cedde479d5ff18.jpeg</t>
        </is>
      </c>
      <c r="BF198" t="inlineStr">
        <is>
          <t>https://cdn.faire.com/fastly/acee71d27b4919b69ec5ab3b46cc2fb87de4bfbf207a2ef200cedde479d5ff18.jpeg</t>
        </is>
      </c>
      <c r="BG198" t="inlineStr">
        <is>
          <t>https://cdn.faire.com/fastly/acee71d27b4919b69ec5ab3b46cc2fb87de4bfbf207a2ef200cedde479d5ff18.jpeg</t>
        </is>
      </c>
      <c r="BH198" t="inlineStr">
        <is>
          <t>https://cdn.faire.com/fastly/acee71d27b4919b69ec5ab3b46cc2fb87de4bfbf207a2ef200cedde479d5ff18.jpeg</t>
        </is>
      </c>
      <c r="BI198" t="inlineStr">
        <is>
          <t>https://cdn.faire.com/fastly/acee71d27b4919b69ec5ab3b46cc2fb87de4bfbf207a2ef200cedde479d5ff18.jpeg</t>
        </is>
      </c>
      <c r="BJ198" t="inlineStr">
        <is>
          <t>https://cdn.faire.com/fastly/acee71d27b4919b69ec5ab3b46cc2fb87de4bfbf207a2ef200cedde479d5ff18.jpeg</t>
        </is>
      </c>
      <c r="BK198" t="inlineStr">
        <is>
          <t>https://cdn.faire.com/fastly/acee71d27b4919b69ec5ab3b46cc2fb87de4bfbf207a2ef200cedde479d5ff18.jpeg</t>
        </is>
      </c>
      <c r="BL198" t="inlineStr">
        <is>
          <t>https://cdn.faire.com/fastly/acee71d27b4919b69ec5ab3b46cc2fb87de4bfbf207a2ef200cedde479d5ff18.jpeg</t>
        </is>
      </c>
      <c r="BM198" t="inlineStr">
        <is>
          <t>https://cdn.faire.com/fastly/acee71d27b4919b69ec5ab3b46cc2fb87de4bfbf207a2ef200cedde479d5ff18.jpeg</t>
        </is>
      </c>
      <c r="BN198" t="inlineStr">
        <is>
          <t>https://cdn.faire.com/fastly/acee71d27b4919b69ec5ab3b46cc2fb87de4bfbf207a2ef200cedde479d5ff18.jpeg</t>
        </is>
      </c>
      <c r="BO198" t="inlineStr">
        <is>
          <t>https://cdn.faire.com/fastly/acee71d27b4919b69ec5ab3b46cc2fb87de4bfbf207a2ef200cedde479d5ff18.jpeg</t>
        </is>
      </c>
      <c r="BP198" t="inlineStr">
        <is>
          <t>https://cdn.faire.com/fastly/acee71d27b4919b69ec5ab3b46cc2fb87de4bfbf207a2ef200cedde479d5ff18.jpeg</t>
        </is>
      </c>
      <c r="BQ198" t="inlineStr">
        <is>
          <t>https://cdn.faire.com/fastly/acee71d27b4919b69ec5ab3b46cc2fb87de4bfbf207a2ef200cedde479d5ff18.jpeg</t>
        </is>
      </c>
      <c r="CE198" t="inlineStr">
        <is>
          <t>Color</t>
        </is>
      </c>
      <c r="CF198" t="inlineStr">
        <is>
          <t>Pink</t>
        </is>
      </c>
      <c r="CP198" t="n">
        <v>112</v>
      </c>
      <c r="DD198" t="n">
        <v>112</v>
      </c>
      <c r="DE198" t="n">
        <v>12.99</v>
      </c>
      <c r="DG198" t="n">
        <v>15.99</v>
      </c>
      <c r="DH198" t="n">
        <v>2</v>
      </c>
      <c r="DI198" t="inlineStr"/>
      <c r="DJ198" t="inlineStr"/>
      <c r="DK198" t="inlineStr"/>
      <c r="DN198" t="inlineStr">
        <is>
          <t>NIMA2</t>
        </is>
      </c>
      <c r="DR198" t="inlineStr">
        <is>
          <t>Mainland China</t>
        </is>
      </c>
      <c r="DS198" t="inlineStr">
        <is>
          <t>Guangdong</t>
        </is>
      </c>
      <c r="DX198" t="inlineStr">
        <is>
          <t>No Warning Applicable</t>
        </is>
      </c>
    </row>
    <row r="199">
      <c r="E199" t="inlineStr">
        <is>
          <t>29324</t>
        </is>
      </c>
      <c r="F199" t="inlineStr">
        <is>
          <t>Faux Leather Ladies Card Holder</t>
        </is>
      </c>
      <c r="G199" t="inlineStr">
        <is>
          <t>GCH1486S</t>
        </is>
      </c>
      <c r="H199" t="inlineStr">
        <is>
          <t>GCH1486S</t>
        </is>
      </c>
      <c r="I199" t="inlineStr">
        <is>
          <t>Add</t>
        </is>
      </c>
      <c r="N199" t="inlineStr">
        <is>
          <t>Faux Leather Ladies Card Holder
California Proposition 65 warning
"WARNING: This product may contain chemicals known to the State of California to cause cancer, birth defects or other reproductive harm".  
For more information visit www.p65Warnings.ca.gov</t>
        </is>
      </c>
      <c r="U199" t="inlineStr">
        <is>
          <t>https://cdn.faire.com/fastly/f7d33ec4cad739eb7d0240080887b5e20f6c4e02e3c40b5bd86c91f961ecaaf4.jpeg</t>
        </is>
      </c>
      <c r="V199" t="inlineStr">
        <is>
          <t>https://cdn.faire.com/fastly/f7d33ec4cad739eb7d0240080887b5e20f6c4e02e3c40b5bd86c91f961ecaaf4.jpeg</t>
        </is>
      </c>
      <c r="W199" t="inlineStr">
        <is>
          <t>https://cdn.faire.com/fastly/f7d33ec4cad739eb7d0240080887b5e20f6c4e02e3c40b5bd86c91f961ecaaf4.jpeg</t>
        </is>
      </c>
      <c r="X199" t="inlineStr">
        <is>
          <t>https://cdn.faire.com/fastly/f7d33ec4cad739eb7d0240080887b5e20f6c4e02e3c40b5bd86c91f961ecaaf4.jpeg</t>
        </is>
      </c>
      <c r="Y199" t="inlineStr">
        <is>
          <t>https://cdn.faire.com/fastly/f7d33ec4cad739eb7d0240080887b5e20f6c4e02e3c40b5bd86c91f961ecaaf4.jpeg</t>
        </is>
      </c>
      <c r="Z199" t="inlineStr">
        <is>
          <t>https://cdn.faire.com/fastly/f7d33ec4cad739eb7d0240080887b5e20f6c4e02e3c40b5bd86c91f961ecaaf4.jpeg</t>
        </is>
      </c>
      <c r="AA199" t="inlineStr">
        <is>
          <t>https://cdn.faire.com/fastly/f7d33ec4cad739eb7d0240080887b5e20f6c4e02e3c40b5bd86c91f961ecaaf4.jpeg</t>
        </is>
      </c>
      <c r="AB199" t="inlineStr">
        <is>
          <t>https://cdn.faire.com/fastly/f7d33ec4cad739eb7d0240080887b5e20f6c4e02e3c40b5bd86c91f961ecaaf4.jpeg</t>
        </is>
      </c>
      <c r="AC199" t="inlineStr">
        <is>
          <t>https://cdn.faire.com/fastly/f7d33ec4cad739eb7d0240080887b5e20f6c4e02e3c40b5bd86c91f961ecaaf4.jpeg</t>
        </is>
      </c>
      <c r="AD199" t="inlineStr">
        <is>
          <t>https://cdn.faire.com/fastly/f7d33ec4cad739eb7d0240080887b5e20f6c4e02e3c40b5bd86c91f961ecaaf4.jpeg</t>
        </is>
      </c>
      <c r="AE199" t="inlineStr">
        <is>
          <t>https://cdn.faire.com/fastly/f7d33ec4cad739eb7d0240080887b5e20f6c4e02e3c40b5bd86c91f961ecaaf4.jpeg</t>
        </is>
      </c>
      <c r="AF199" t="inlineStr">
        <is>
          <t>https://cdn.faire.com/fastly/f7d33ec4cad739eb7d0240080887b5e20f6c4e02e3c40b5bd86c91f961ecaaf4.jpeg</t>
        </is>
      </c>
      <c r="AG199" t="inlineStr">
        <is>
          <t>https://cdn.faire.com/fastly/f7d33ec4cad739eb7d0240080887b5e20f6c4e02e3c40b5bd86c91f961ecaaf4.jpeg</t>
        </is>
      </c>
      <c r="AH199" t="inlineStr">
        <is>
          <t>https://cdn.faire.com/fastly/f7d33ec4cad739eb7d0240080887b5e20f6c4e02e3c40b5bd86c91f961ecaaf4.jpeg</t>
        </is>
      </c>
      <c r="AI199" t="inlineStr">
        <is>
          <t>https://cdn.faire.com/fastly/f7d33ec4cad739eb7d0240080887b5e20f6c4e02e3c40b5bd86c91f961ecaaf4.jpeg</t>
        </is>
      </c>
      <c r="AJ199" t="inlineStr">
        <is>
          <t>https://cdn.faire.com/fastly/f7d33ec4cad739eb7d0240080887b5e20f6c4e02e3c40b5bd86c91f961ecaaf4.jpeg</t>
        </is>
      </c>
      <c r="AK199" t="inlineStr">
        <is>
          <t>https://cdn.faire.com/fastly/f7d33ec4cad739eb7d0240080887b5e20f6c4e02e3c40b5bd86c91f961ecaaf4.jpeg</t>
        </is>
      </c>
      <c r="AL199" t="inlineStr">
        <is>
          <t>https://cdn.faire.com/fastly/f7d33ec4cad739eb7d0240080887b5e20f6c4e02e3c40b5bd86c91f961ecaaf4.jpeg</t>
        </is>
      </c>
      <c r="AM199" t="inlineStr">
        <is>
          <t>https://cdn.faire.com/fastly/f7d33ec4cad739eb7d0240080887b5e20f6c4e02e3c40b5bd86c91f961ecaaf4.jpeg</t>
        </is>
      </c>
      <c r="AN199" t="inlineStr">
        <is>
          <t>https://cdn.faire.com/fastly/f7d33ec4cad739eb7d0240080887b5e20f6c4e02e3c40b5bd86c91f961ecaaf4.jpeg</t>
        </is>
      </c>
      <c r="AO199" t="inlineStr">
        <is>
          <t>https://cdn.faire.com/fastly/f7d33ec4cad739eb7d0240080887b5e20f6c4e02e3c40b5bd86c91f961ecaaf4.jpeg</t>
        </is>
      </c>
      <c r="AP199" t="inlineStr">
        <is>
          <t>https://cdn.faire.com/fastly/f7d33ec4cad739eb7d0240080887b5e20f6c4e02e3c40b5bd86c91f961ecaaf4.jpeg</t>
        </is>
      </c>
      <c r="AQ199" t="inlineStr">
        <is>
          <t>https://cdn.faire.com/fastly/f7d33ec4cad739eb7d0240080887b5e20f6c4e02e3c40b5bd86c91f961ecaaf4.jpeg</t>
        </is>
      </c>
      <c r="AR199" t="inlineStr">
        <is>
          <t>https://cdn.faire.com/fastly/f7d33ec4cad739eb7d0240080887b5e20f6c4e02e3c40b5bd86c91f961ecaaf4.jpeg</t>
        </is>
      </c>
      <c r="AS199" t="inlineStr">
        <is>
          <t>https://cdn.faire.com/fastly/f7d33ec4cad739eb7d0240080887b5e20f6c4e02e3c40b5bd86c91f961ecaaf4.jpeg</t>
        </is>
      </c>
      <c r="AT199" t="inlineStr">
        <is>
          <t>https://cdn.faire.com/fastly/f7d33ec4cad739eb7d0240080887b5e20f6c4e02e3c40b5bd86c91f961ecaaf4.jpeg</t>
        </is>
      </c>
      <c r="AU199" t="inlineStr">
        <is>
          <t>https://cdn.faire.com/fastly/f7d33ec4cad739eb7d0240080887b5e20f6c4e02e3c40b5bd86c91f961ecaaf4.jpeg</t>
        </is>
      </c>
      <c r="AV199" t="inlineStr">
        <is>
          <t>https://cdn.faire.com/fastly/f7d33ec4cad739eb7d0240080887b5e20f6c4e02e3c40b5bd86c91f961ecaaf4.jpeg</t>
        </is>
      </c>
      <c r="AW199" t="inlineStr">
        <is>
          <t>https://cdn.faire.com/fastly/f7d33ec4cad739eb7d0240080887b5e20f6c4e02e3c40b5bd86c91f961ecaaf4.jpeg</t>
        </is>
      </c>
      <c r="AX199" t="inlineStr">
        <is>
          <t>https://cdn.faire.com/fastly/f7d33ec4cad739eb7d0240080887b5e20f6c4e02e3c40b5bd86c91f961ecaaf4.jpeg</t>
        </is>
      </c>
      <c r="AY199" t="inlineStr">
        <is>
          <t>https://cdn.faire.com/fastly/f7d33ec4cad739eb7d0240080887b5e20f6c4e02e3c40b5bd86c91f961ecaaf4.jpeg</t>
        </is>
      </c>
      <c r="AZ199" t="inlineStr">
        <is>
          <t>https://cdn.faire.com/fastly/f7d33ec4cad739eb7d0240080887b5e20f6c4e02e3c40b5bd86c91f961ecaaf4.jpeg</t>
        </is>
      </c>
      <c r="BA199" t="inlineStr">
        <is>
          <t>https://cdn.faire.com/fastly/f7d33ec4cad739eb7d0240080887b5e20f6c4e02e3c40b5bd86c91f961ecaaf4.jpeg</t>
        </is>
      </c>
      <c r="BB199" t="inlineStr">
        <is>
          <t>https://cdn.faire.com/fastly/f7d33ec4cad739eb7d0240080887b5e20f6c4e02e3c40b5bd86c91f961ecaaf4.jpeg</t>
        </is>
      </c>
      <c r="BC199" t="inlineStr">
        <is>
          <t>https://cdn.faire.com/fastly/f7d33ec4cad739eb7d0240080887b5e20f6c4e02e3c40b5bd86c91f961ecaaf4.jpeg</t>
        </is>
      </c>
      <c r="BD199" t="inlineStr">
        <is>
          <t>https://cdn.faire.com/fastly/f7d33ec4cad739eb7d0240080887b5e20f6c4e02e3c40b5bd86c91f961ecaaf4.jpeg</t>
        </is>
      </c>
      <c r="BE199" t="inlineStr">
        <is>
          <t>https://cdn.faire.com/fastly/f7d33ec4cad739eb7d0240080887b5e20f6c4e02e3c40b5bd86c91f961ecaaf4.jpeg</t>
        </is>
      </c>
      <c r="BF199" t="inlineStr">
        <is>
          <t>https://cdn.faire.com/fastly/f7d33ec4cad739eb7d0240080887b5e20f6c4e02e3c40b5bd86c91f961ecaaf4.jpeg</t>
        </is>
      </c>
      <c r="BG199" t="inlineStr">
        <is>
          <t>https://cdn.faire.com/fastly/f7d33ec4cad739eb7d0240080887b5e20f6c4e02e3c40b5bd86c91f961ecaaf4.jpeg</t>
        </is>
      </c>
      <c r="BH199" t="inlineStr">
        <is>
          <t>https://cdn.faire.com/fastly/f7d33ec4cad739eb7d0240080887b5e20f6c4e02e3c40b5bd86c91f961ecaaf4.jpeg</t>
        </is>
      </c>
      <c r="BI199" t="inlineStr">
        <is>
          <t>https://cdn.faire.com/fastly/f7d33ec4cad739eb7d0240080887b5e20f6c4e02e3c40b5bd86c91f961ecaaf4.jpeg</t>
        </is>
      </c>
      <c r="BJ199" t="inlineStr">
        <is>
          <t>https://cdn.faire.com/fastly/f7d33ec4cad739eb7d0240080887b5e20f6c4e02e3c40b5bd86c91f961ecaaf4.jpeg</t>
        </is>
      </c>
      <c r="BK199" t="inlineStr">
        <is>
          <t>https://cdn.faire.com/fastly/f7d33ec4cad739eb7d0240080887b5e20f6c4e02e3c40b5bd86c91f961ecaaf4.jpeg</t>
        </is>
      </c>
      <c r="BL199" t="inlineStr">
        <is>
          <t>https://cdn.faire.com/fastly/f7d33ec4cad739eb7d0240080887b5e20f6c4e02e3c40b5bd86c91f961ecaaf4.jpeg</t>
        </is>
      </c>
      <c r="BM199" t="inlineStr">
        <is>
          <t>https://cdn.faire.com/fastly/f7d33ec4cad739eb7d0240080887b5e20f6c4e02e3c40b5bd86c91f961ecaaf4.jpeg</t>
        </is>
      </c>
      <c r="BN199" t="inlineStr">
        <is>
          <t>https://cdn.faire.com/fastly/f7d33ec4cad739eb7d0240080887b5e20f6c4e02e3c40b5bd86c91f961ecaaf4.jpeg</t>
        </is>
      </c>
      <c r="BO199" t="inlineStr">
        <is>
          <t>https://cdn.faire.com/fastly/f7d33ec4cad739eb7d0240080887b5e20f6c4e02e3c40b5bd86c91f961ecaaf4.jpeg</t>
        </is>
      </c>
      <c r="BP199" t="inlineStr">
        <is>
          <t>https://cdn.faire.com/fastly/f7d33ec4cad739eb7d0240080887b5e20f6c4e02e3c40b5bd86c91f961ecaaf4.jpeg</t>
        </is>
      </c>
      <c r="BQ199" t="inlineStr">
        <is>
          <t>https://cdn.faire.com/fastly/f7d33ec4cad739eb7d0240080887b5e20f6c4e02e3c40b5bd86c91f961ecaaf4.jpeg</t>
        </is>
      </c>
      <c r="CE199" t="inlineStr">
        <is>
          <t>Color</t>
        </is>
      </c>
      <c r="CF199" t="inlineStr">
        <is>
          <t>Silver</t>
        </is>
      </c>
      <c r="CP199" t="n">
        <v>136</v>
      </c>
      <c r="DD199" t="n">
        <v>136</v>
      </c>
      <c r="DE199" t="n">
        <v>12.99</v>
      </c>
      <c r="DG199" t="n">
        <v>15.99</v>
      </c>
      <c r="DH199" t="n">
        <v>2</v>
      </c>
      <c r="DI199" t="inlineStr"/>
      <c r="DJ199" t="inlineStr"/>
      <c r="DK199" t="inlineStr"/>
      <c r="DN199" t="inlineStr">
        <is>
          <t>NIMA2</t>
        </is>
      </c>
      <c r="DR199" t="inlineStr">
        <is>
          <t>Mainland China</t>
        </is>
      </c>
      <c r="DS199" t="inlineStr">
        <is>
          <t>Guangdong</t>
        </is>
      </c>
      <c r="DX199" t="inlineStr">
        <is>
          <t>No Warning Applicable</t>
        </is>
      </c>
    </row>
    <row r="200">
      <c r="E200" t="inlineStr">
        <is>
          <t>29324</t>
        </is>
      </c>
      <c r="F200" t="inlineStr">
        <is>
          <t>Faux Leather Ladies Card Holder</t>
        </is>
      </c>
      <c r="G200" t="inlineStr">
        <is>
          <t>GCH1485B</t>
        </is>
      </c>
      <c r="H200" t="inlineStr">
        <is>
          <t>GCH1485B</t>
        </is>
      </c>
      <c r="I200" t="inlineStr">
        <is>
          <t>Add</t>
        </is>
      </c>
      <c r="N200" t="inlineStr">
        <is>
          <t>Faux Leather Ladies Card Holder
California Proposition 65 warning
"WARNING: This product may contain chemicals known to the State of California to cause cancer, birth defects or other reproductive harm".  
For more information visit www.p65Warnings.ca.gov</t>
        </is>
      </c>
      <c r="U200" t="inlineStr">
        <is>
          <t>https://cdn.faire.com/fastly/4a3a2b2d276eccebbf0bec891a693860616d0e2da497d7453a96bfaa2582dbdc.jpeg</t>
        </is>
      </c>
      <c r="V200" t="inlineStr">
        <is>
          <t>https://cdn.faire.com/fastly/4a3a2b2d276eccebbf0bec891a693860616d0e2da497d7453a96bfaa2582dbdc.jpeg</t>
        </is>
      </c>
      <c r="W200" t="inlineStr">
        <is>
          <t>https://cdn.faire.com/fastly/4a3a2b2d276eccebbf0bec891a693860616d0e2da497d7453a96bfaa2582dbdc.jpeg</t>
        </is>
      </c>
      <c r="X200" t="inlineStr">
        <is>
          <t>https://cdn.faire.com/fastly/4a3a2b2d276eccebbf0bec891a693860616d0e2da497d7453a96bfaa2582dbdc.jpeg</t>
        </is>
      </c>
      <c r="Y200" t="inlineStr">
        <is>
          <t>https://cdn.faire.com/fastly/4a3a2b2d276eccebbf0bec891a693860616d0e2da497d7453a96bfaa2582dbdc.jpeg</t>
        </is>
      </c>
      <c r="Z200" t="inlineStr">
        <is>
          <t>https://cdn.faire.com/fastly/4a3a2b2d276eccebbf0bec891a693860616d0e2da497d7453a96bfaa2582dbdc.jpeg</t>
        </is>
      </c>
      <c r="AA200" t="inlineStr">
        <is>
          <t>https://cdn.faire.com/fastly/4a3a2b2d276eccebbf0bec891a693860616d0e2da497d7453a96bfaa2582dbdc.jpeg</t>
        </is>
      </c>
      <c r="AB200" t="inlineStr">
        <is>
          <t>https://cdn.faire.com/fastly/4a3a2b2d276eccebbf0bec891a693860616d0e2da497d7453a96bfaa2582dbdc.jpeg</t>
        </is>
      </c>
      <c r="AC200" t="inlineStr">
        <is>
          <t>https://cdn.faire.com/fastly/4a3a2b2d276eccebbf0bec891a693860616d0e2da497d7453a96bfaa2582dbdc.jpeg</t>
        </is>
      </c>
      <c r="AD200" t="inlineStr">
        <is>
          <t>https://cdn.faire.com/fastly/4a3a2b2d276eccebbf0bec891a693860616d0e2da497d7453a96bfaa2582dbdc.jpeg</t>
        </is>
      </c>
      <c r="AE200" t="inlineStr">
        <is>
          <t>https://cdn.faire.com/fastly/4a3a2b2d276eccebbf0bec891a693860616d0e2da497d7453a96bfaa2582dbdc.jpeg</t>
        </is>
      </c>
      <c r="AF200" t="inlineStr">
        <is>
          <t>https://cdn.faire.com/fastly/4a3a2b2d276eccebbf0bec891a693860616d0e2da497d7453a96bfaa2582dbdc.jpeg</t>
        </is>
      </c>
      <c r="AG200" t="inlineStr">
        <is>
          <t>https://cdn.faire.com/fastly/4a3a2b2d276eccebbf0bec891a693860616d0e2da497d7453a96bfaa2582dbdc.jpeg</t>
        </is>
      </c>
      <c r="AH200" t="inlineStr">
        <is>
          <t>https://cdn.faire.com/fastly/4a3a2b2d276eccebbf0bec891a693860616d0e2da497d7453a96bfaa2582dbdc.jpeg</t>
        </is>
      </c>
      <c r="AI200" t="inlineStr">
        <is>
          <t>https://cdn.faire.com/fastly/4a3a2b2d276eccebbf0bec891a693860616d0e2da497d7453a96bfaa2582dbdc.jpeg</t>
        </is>
      </c>
      <c r="AJ200" t="inlineStr">
        <is>
          <t>https://cdn.faire.com/fastly/4a3a2b2d276eccebbf0bec891a693860616d0e2da497d7453a96bfaa2582dbdc.jpeg</t>
        </is>
      </c>
      <c r="AK200" t="inlineStr">
        <is>
          <t>https://cdn.faire.com/fastly/4a3a2b2d276eccebbf0bec891a693860616d0e2da497d7453a96bfaa2582dbdc.jpeg</t>
        </is>
      </c>
      <c r="AL200" t="inlineStr">
        <is>
          <t>https://cdn.faire.com/fastly/4a3a2b2d276eccebbf0bec891a693860616d0e2da497d7453a96bfaa2582dbdc.jpeg</t>
        </is>
      </c>
      <c r="AM200" t="inlineStr">
        <is>
          <t>https://cdn.faire.com/fastly/4a3a2b2d276eccebbf0bec891a693860616d0e2da497d7453a96bfaa2582dbdc.jpeg</t>
        </is>
      </c>
      <c r="AN200" t="inlineStr">
        <is>
          <t>https://cdn.faire.com/fastly/4a3a2b2d276eccebbf0bec891a693860616d0e2da497d7453a96bfaa2582dbdc.jpeg</t>
        </is>
      </c>
      <c r="AO200" t="inlineStr">
        <is>
          <t>https://cdn.faire.com/fastly/4a3a2b2d276eccebbf0bec891a693860616d0e2da497d7453a96bfaa2582dbdc.jpeg</t>
        </is>
      </c>
      <c r="AP200" t="inlineStr">
        <is>
          <t>https://cdn.faire.com/fastly/4a3a2b2d276eccebbf0bec891a693860616d0e2da497d7453a96bfaa2582dbdc.jpeg</t>
        </is>
      </c>
      <c r="AQ200" t="inlineStr">
        <is>
          <t>https://cdn.faire.com/fastly/4a3a2b2d276eccebbf0bec891a693860616d0e2da497d7453a96bfaa2582dbdc.jpeg</t>
        </is>
      </c>
      <c r="AR200" t="inlineStr">
        <is>
          <t>https://cdn.faire.com/fastly/4a3a2b2d276eccebbf0bec891a693860616d0e2da497d7453a96bfaa2582dbdc.jpeg</t>
        </is>
      </c>
      <c r="AS200" t="inlineStr">
        <is>
          <t>https://cdn.faire.com/fastly/4a3a2b2d276eccebbf0bec891a693860616d0e2da497d7453a96bfaa2582dbdc.jpeg</t>
        </is>
      </c>
      <c r="AT200" t="inlineStr">
        <is>
          <t>https://cdn.faire.com/fastly/4a3a2b2d276eccebbf0bec891a693860616d0e2da497d7453a96bfaa2582dbdc.jpeg</t>
        </is>
      </c>
      <c r="AU200" t="inlineStr">
        <is>
          <t>https://cdn.faire.com/fastly/4a3a2b2d276eccebbf0bec891a693860616d0e2da497d7453a96bfaa2582dbdc.jpeg</t>
        </is>
      </c>
      <c r="AV200" t="inlineStr">
        <is>
          <t>https://cdn.faire.com/fastly/4a3a2b2d276eccebbf0bec891a693860616d0e2da497d7453a96bfaa2582dbdc.jpeg</t>
        </is>
      </c>
      <c r="AW200" t="inlineStr">
        <is>
          <t>https://cdn.faire.com/fastly/4a3a2b2d276eccebbf0bec891a693860616d0e2da497d7453a96bfaa2582dbdc.jpeg</t>
        </is>
      </c>
      <c r="AX200" t="inlineStr">
        <is>
          <t>https://cdn.faire.com/fastly/4a3a2b2d276eccebbf0bec891a693860616d0e2da497d7453a96bfaa2582dbdc.jpeg</t>
        </is>
      </c>
      <c r="AY200" t="inlineStr">
        <is>
          <t>https://cdn.faire.com/fastly/4a3a2b2d276eccebbf0bec891a693860616d0e2da497d7453a96bfaa2582dbdc.jpeg</t>
        </is>
      </c>
      <c r="AZ200" t="inlineStr">
        <is>
          <t>https://cdn.faire.com/fastly/4a3a2b2d276eccebbf0bec891a693860616d0e2da497d7453a96bfaa2582dbdc.jpeg</t>
        </is>
      </c>
      <c r="BA200" t="inlineStr">
        <is>
          <t>https://cdn.faire.com/fastly/4a3a2b2d276eccebbf0bec891a693860616d0e2da497d7453a96bfaa2582dbdc.jpeg</t>
        </is>
      </c>
      <c r="BB200" t="inlineStr">
        <is>
          <t>https://cdn.faire.com/fastly/4a3a2b2d276eccebbf0bec891a693860616d0e2da497d7453a96bfaa2582dbdc.jpeg</t>
        </is>
      </c>
      <c r="BC200" t="inlineStr">
        <is>
          <t>https://cdn.faire.com/fastly/4a3a2b2d276eccebbf0bec891a693860616d0e2da497d7453a96bfaa2582dbdc.jpeg</t>
        </is>
      </c>
      <c r="BD200" t="inlineStr">
        <is>
          <t>https://cdn.faire.com/fastly/4a3a2b2d276eccebbf0bec891a693860616d0e2da497d7453a96bfaa2582dbdc.jpeg</t>
        </is>
      </c>
      <c r="BE200" t="inlineStr">
        <is>
          <t>https://cdn.faire.com/fastly/4a3a2b2d276eccebbf0bec891a693860616d0e2da497d7453a96bfaa2582dbdc.jpeg</t>
        </is>
      </c>
      <c r="BF200" t="inlineStr">
        <is>
          <t>https://cdn.faire.com/fastly/4a3a2b2d276eccebbf0bec891a693860616d0e2da497d7453a96bfaa2582dbdc.jpeg</t>
        </is>
      </c>
      <c r="BG200" t="inlineStr">
        <is>
          <t>https://cdn.faire.com/fastly/4a3a2b2d276eccebbf0bec891a693860616d0e2da497d7453a96bfaa2582dbdc.jpeg</t>
        </is>
      </c>
      <c r="BH200" t="inlineStr">
        <is>
          <t>https://cdn.faire.com/fastly/4a3a2b2d276eccebbf0bec891a693860616d0e2da497d7453a96bfaa2582dbdc.jpeg</t>
        </is>
      </c>
      <c r="BI200" t="inlineStr">
        <is>
          <t>https://cdn.faire.com/fastly/4a3a2b2d276eccebbf0bec891a693860616d0e2da497d7453a96bfaa2582dbdc.jpeg</t>
        </is>
      </c>
      <c r="BJ200" t="inlineStr">
        <is>
          <t>https://cdn.faire.com/fastly/4a3a2b2d276eccebbf0bec891a693860616d0e2da497d7453a96bfaa2582dbdc.jpeg</t>
        </is>
      </c>
      <c r="BK200" t="inlineStr">
        <is>
          <t>https://cdn.faire.com/fastly/4a3a2b2d276eccebbf0bec891a693860616d0e2da497d7453a96bfaa2582dbdc.jpeg</t>
        </is>
      </c>
      <c r="BL200" t="inlineStr">
        <is>
          <t>https://cdn.faire.com/fastly/4a3a2b2d276eccebbf0bec891a693860616d0e2da497d7453a96bfaa2582dbdc.jpeg</t>
        </is>
      </c>
      <c r="BM200" t="inlineStr">
        <is>
          <t>https://cdn.faire.com/fastly/4a3a2b2d276eccebbf0bec891a693860616d0e2da497d7453a96bfaa2582dbdc.jpeg</t>
        </is>
      </c>
      <c r="BN200" t="inlineStr">
        <is>
          <t>https://cdn.faire.com/fastly/4a3a2b2d276eccebbf0bec891a693860616d0e2da497d7453a96bfaa2582dbdc.jpeg</t>
        </is>
      </c>
      <c r="BO200" t="inlineStr">
        <is>
          <t>https://cdn.faire.com/fastly/4a3a2b2d276eccebbf0bec891a693860616d0e2da497d7453a96bfaa2582dbdc.jpeg</t>
        </is>
      </c>
      <c r="BP200" t="inlineStr">
        <is>
          <t>https://cdn.faire.com/fastly/4a3a2b2d276eccebbf0bec891a693860616d0e2da497d7453a96bfaa2582dbdc.jpeg</t>
        </is>
      </c>
      <c r="BQ200" t="inlineStr">
        <is>
          <t>https://cdn.faire.com/fastly/4a3a2b2d276eccebbf0bec891a693860616d0e2da497d7453a96bfaa2582dbdc.jpeg</t>
        </is>
      </c>
      <c r="CE200" t="inlineStr">
        <is>
          <t>Color</t>
        </is>
      </c>
      <c r="CF200" t="inlineStr">
        <is>
          <t>Black</t>
        </is>
      </c>
      <c r="CP200" t="n">
        <v>185</v>
      </c>
      <c r="DD200" t="n">
        <v>185</v>
      </c>
      <c r="DE200" t="n">
        <v>7.99</v>
      </c>
      <c r="DG200" t="n">
        <v>9.99</v>
      </c>
      <c r="DH200" t="n">
        <v>2</v>
      </c>
      <c r="DI200" t="inlineStr"/>
      <c r="DJ200" t="inlineStr"/>
      <c r="DK200" t="inlineStr"/>
      <c r="DN200" t="inlineStr">
        <is>
          <t>NIMA2</t>
        </is>
      </c>
      <c r="DR200" t="inlineStr">
        <is>
          <t>Mainland China</t>
        </is>
      </c>
      <c r="DS200" t="inlineStr">
        <is>
          <t>Guangdong</t>
        </is>
      </c>
      <c r="DX200" t="inlineStr">
        <is>
          <t>No Warning Applicable</t>
        </is>
      </c>
    </row>
    <row r="201">
      <c r="E201" t="inlineStr">
        <is>
          <t>29324</t>
        </is>
      </c>
      <c r="F201" t="inlineStr">
        <is>
          <t>Faux Leather Ladies Card Holder</t>
        </is>
      </c>
      <c r="G201" t="inlineStr">
        <is>
          <t>GCH1485</t>
        </is>
      </c>
      <c r="H201" t="inlineStr">
        <is>
          <t>GCH1485BEI</t>
        </is>
      </c>
      <c r="I201" t="inlineStr">
        <is>
          <t>Add</t>
        </is>
      </c>
      <c r="N201" t="inlineStr">
        <is>
          <t>Faux Leather Ladies Card Holder
California Proposition 65 warning
"WARNING: This product may contain chemicals known to the State of California to cause cancer, birth defects or other reproductive harm".  
For more information visit www.p65Warnings.ca.gov</t>
        </is>
      </c>
      <c r="U201" t="inlineStr">
        <is>
          <t>https://cdn.faire.com/fastly/7abcdd77cec3185f1fd0b10cb9ac9c4687351cfaa0a32f6597dc4c8e630df111.jpeg</t>
        </is>
      </c>
      <c r="V201" t="inlineStr">
        <is>
          <t>https://cdn.faire.com/fastly/7abcdd77cec3185f1fd0b10cb9ac9c4687351cfaa0a32f6597dc4c8e630df111.jpeg</t>
        </is>
      </c>
      <c r="W201" t="inlineStr">
        <is>
          <t>https://cdn.faire.com/fastly/7abcdd77cec3185f1fd0b10cb9ac9c4687351cfaa0a32f6597dc4c8e630df111.jpeg</t>
        </is>
      </c>
      <c r="X201" t="inlineStr">
        <is>
          <t>https://cdn.faire.com/fastly/7abcdd77cec3185f1fd0b10cb9ac9c4687351cfaa0a32f6597dc4c8e630df111.jpeg</t>
        </is>
      </c>
      <c r="Y201" t="inlineStr">
        <is>
          <t>https://cdn.faire.com/fastly/7abcdd77cec3185f1fd0b10cb9ac9c4687351cfaa0a32f6597dc4c8e630df111.jpeg</t>
        </is>
      </c>
      <c r="Z201" t="inlineStr">
        <is>
          <t>https://cdn.faire.com/fastly/7abcdd77cec3185f1fd0b10cb9ac9c4687351cfaa0a32f6597dc4c8e630df111.jpeg</t>
        </is>
      </c>
      <c r="AA201" t="inlineStr">
        <is>
          <t>https://cdn.faire.com/fastly/7abcdd77cec3185f1fd0b10cb9ac9c4687351cfaa0a32f6597dc4c8e630df111.jpeg</t>
        </is>
      </c>
      <c r="AB201" t="inlineStr">
        <is>
          <t>https://cdn.faire.com/fastly/7abcdd77cec3185f1fd0b10cb9ac9c4687351cfaa0a32f6597dc4c8e630df111.jpeg</t>
        </is>
      </c>
      <c r="AC201" t="inlineStr">
        <is>
          <t>https://cdn.faire.com/fastly/7abcdd77cec3185f1fd0b10cb9ac9c4687351cfaa0a32f6597dc4c8e630df111.jpeg</t>
        </is>
      </c>
      <c r="AD201" t="inlineStr">
        <is>
          <t>https://cdn.faire.com/fastly/7abcdd77cec3185f1fd0b10cb9ac9c4687351cfaa0a32f6597dc4c8e630df111.jpeg</t>
        </is>
      </c>
      <c r="AE201" t="inlineStr">
        <is>
          <t>https://cdn.faire.com/fastly/7abcdd77cec3185f1fd0b10cb9ac9c4687351cfaa0a32f6597dc4c8e630df111.jpeg</t>
        </is>
      </c>
      <c r="AF201" t="inlineStr">
        <is>
          <t>https://cdn.faire.com/fastly/7abcdd77cec3185f1fd0b10cb9ac9c4687351cfaa0a32f6597dc4c8e630df111.jpeg</t>
        </is>
      </c>
      <c r="AG201" t="inlineStr">
        <is>
          <t>https://cdn.faire.com/fastly/7abcdd77cec3185f1fd0b10cb9ac9c4687351cfaa0a32f6597dc4c8e630df111.jpeg</t>
        </is>
      </c>
      <c r="AH201" t="inlineStr">
        <is>
          <t>https://cdn.faire.com/fastly/7abcdd77cec3185f1fd0b10cb9ac9c4687351cfaa0a32f6597dc4c8e630df111.jpeg</t>
        </is>
      </c>
      <c r="AI201" t="inlineStr">
        <is>
          <t>https://cdn.faire.com/fastly/7abcdd77cec3185f1fd0b10cb9ac9c4687351cfaa0a32f6597dc4c8e630df111.jpeg</t>
        </is>
      </c>
      <c r="AJ201" t="inlineStr">
        <is>
          <t>https://cdn.faire.com/fastly/7abcdd77cec3185f1fd0b10cb9ac9c4687351cfaa0a32f6597dc4c8e630df111.jpeg</t>
        </is>
      </c>
      <c r="AK201" t="inlineStr">
        <is>
          <t>https://cdn.faire.com/fastly/7abcdd77cec3185f1fd0b10cb9ac9c4687351cfaa0a32f6597dc4c8e630df111.jpeg</t>
        </is>
      </c>
      <c r="AL201" t="inlineStr">
        <is>
          <t>https://cdn.faire.com/fastly/7abcdd77cec3185f1fd0b10cb9ac9c4687351cfaa0a32f6597dc4c8e630df111.jpeg</t>
        </is>
      </c>
      <c r="AM201" t="inlineStr">
        <is>
          <t>https://cdn.faire.com/fastly/7abcdd77cec3185f1fd0b10cb9ac9c4687351cfaa0a32f6597dc4c8e630df111.jpeg</t>
        </is>
      </c>
      <c r="AN201" t="inlineStr">
        <is>
          <t>https://cdn.faire.com/fastly/7abcdd77cec3185f1fd0b10cb9ac9c4687351cfaa0a32f6597dc4c8e630df111.jpeg</t>
        </is>
      </c>
      <c r="AO201" t="inlineStr">
        <is>
          <t>https://cdn.faire.com/fastly/7abcdd77cec3185f1fd0b10cb9ac9c4687351cfaa0a32f6597dc4c8e630df111.jpeg</t>
        </is>
      </c>
      <c r="AP201" t="inlineStr">
        <is>
          <t>https://cdn.faire.com/fastly/7abcdd77cec3185f1fd0b10cb9ac9c4687351cfaa0a32f6597dc4c8e630df111.jpeg</t>
        </is>
      </c>
      <c r="AQ201" t="inlineStr">
        <is>
          <t>https://cdn.faire.com/fastly/7abcdd77cec3185f1fd0b10cb9ac9c4687351cfaa0a32f6597dc4c8e630df111.jpeg</t>
        </is>
      </c>
      <c r="AR201" t="inlineStr">
        <is>
          <t>https://cdn.faire.com/fastly/7abcdd77cec3185f1fd0b10cb9ac9c4687351cfaa0a32f6597dc4c8e630df111.jpeg</t>
        </is>
      </c>
      <c r="AS201" t="inlineStr">
        <is>
          <t>https://cdn.faire.com/fastly/7abcdd77cec3185f1fd0b10cb9ac9c4687351cfaa0a32f6597dc4c8e630df111.jpeg</t>
        </is>
      </c>
      <c r="AT201" t="inlineStr">
        <is>
          <t>https://cdn.faire.com/fastly/7abcdd77cec3185f1fd0b10cb9ac9c4687351cfaa0a32f6597dc4c8e630df111.jpeg</t>
        </is>
      </c>
      <c r="AU201" t="inlineStr">
        <is>
          <t>https://cdn.faire.com/fastly/7abcdd77cec3185f1fd0b10cb9ac9c4687351cfaa0a32f6597dc4c8e630df111.jpeg</t>
        </is>
      </c>
      <c r="AV201" t="inlineStr">
        <is>
          <t>https://cdn.faire.com/fastly/7abcdd77cec3185f1fd0b10cb9ac9c4687351cfaa0a32f6597dc4c8e630df111.jpeg</t>
        </is>
      </c>
      <c r="AW201" t="inlineStr">
        <is>
          <t>https://cdn.faire.com/fastly/7abcdd77cec3185f1fd0b10cb9ac9c4687351cfaa0a32f6597dc4c8e630df111.jpeg</t>
        </is>
      </c>
      <c r="AX201" t="inlineStr">
        <is>
          <t>https://cdn.faire.com/fastly/7abcdd77cec3185f1fd0b10cb9ac9c4687351cfaa0a32f6597dc4c8e630df111.jpeg</t>
        </is>
      </c>
      <c r="AY201" t="inlineStr">
        <is>
          <t>https://cdn.faire.com/fastly/7abcdd77cec3185f1fd0b10cb9ac9c4687351cfaa0a32f6597dc4c8e630df111.jpeg</t>
        </is>
      </c>
      <c r="AZ201" t="inlineStr">
        <is>
          <t>https://cdn.faire.com/fastly/7abcdd77cec3185f1fd0b10cb9ac9c4687351cfaa0a32f6597dc4c8e630df111.jpeg</t>
        </is>
      </c>
      <c r="BA201" t="inlineStr">
        <is>
          <t>https://cdn.faire.com/fastly/7abcdd77cec3185f1fd0b10cb9ac9c4687351cfaa0a32f6597dc4c8e630df111.jpeg</t>
        </is>
      </c>
      <c r="BB201" t="inlineStr">
        <is>
          <t>https://cdn.faire.com/fastly/7abcdd77cec3185f1fd0b10cb9ac9c4687351cfaa0a32f6597dc4c8e630df111.jpeg</t>
        </is>
      </c>
      <c r="BC201" t="inlineStr">
        <is>
          <t>https://cdn.faire.com/fastly/7abcdd77cec3185f1fd0b10cb9ac9c4687351cfaa0a32f6597dc4c8e630df111.jpeg</t>
        </is>
      </c>
      <c r="BD201" t="inlineStr">
        <is>
          <t>https://cdn.faire.com/fastly/7abcdd77cec3185f1fd0b10cb9ac9c4687351cfaa0a32f6597dc4c8e630df111.jpeg</t>
        </is>
      </c>
      <c r="BE201" t="inlineStr">
        <is>
          <t>https://cdn.faire.com/fastly/7abcdd77cec3185f1fd0b10cb9ac9c4687351cfaa0a32f6597dc4c8e630df111.jpeg</t>
        </is>
      </c>
      <c r="BF201" t="inlineStr">
        <is>
          <t>https://cdn.faire.com/fastly/7abcdd77cec3185f1fd0b10cb9ac9c4687351cfaa0a32f6597dc4c8e630df111.jpeg</t>
        </is>
      </c>
      <c r="BG201" t="inlineStr">
        <is>
          <t>https://cdn.faire.com/fastly/7abcdd77cec3185f1fd0b10cb9ac9c4687351cfaa0a32f6597dc4c8e630df111.jpeg</t>
        </is>
      </c>
      <c r="BH201" t="inlineStr">
        <is>
          <t>https://cdn.faire.com/fastly/7abcdd77cec3185f1fd0b10cb9ac9c4687351cfaa0a32f6597dc4c8e630df111.jpeg</t>
        </is>
      </c>
      <c r="BI201" t="inlineStr">
        <is>
          <t>https://cdn.faire.com/fastly/7abcdd77cec3185f1fd0b10cb9ac9c4687351cfaa0a32f6597dc4c8e630df111.jpeg</t>
        </is>
      </c>
      <c r="BJ201" t="inlineStr">
        <is>
          <t>https://cdn.faire.com/fastly/7abcdd77cec3185f1fd0b10cb9ac9c4687351cfaa0a32f6597dc4c8e630df111.jpeg</t>
        </is>
      </c>
      <c r="BK201" t="inlineStr">
        <is>
          <t>https://cdn.faire.com/fastly/7abcdd77cec3185f1fd0b10cb9ac9c4687351cfaa0a32f6597dc4c8e630df111.jpeg</t>
        </is>
      </c>
      <c r="BL201" t="inlineStr">
        <is>
          <t>https://cdn.faire.com/fastly/7abcdd77cec3185f1fd0b10cb9ac9c4687351cfaa0a32f6597dc4c8e630df111.jpeg</t>
        </is>
      </c>
      <c r="BM201" t="inlineStr">
        <is>
          <t>https://cdn.faire.com/fastly/7abcdd77cec3185f1fd0b10cb9ac9c4687351cfaa0a32f6597dc4c8e630df111.jpeg</t>
        </is>
      </c>
      <c r="BN201" t="inlineStr">
        <is>
          <t>https://cdn.faire.com/fastly/7abcdd77cec3185f1fd0b10cb9ac9c4687351cfaa0a32f6597dc4c8e630df111.jpeg</t>
        </is>
      </c>
      <c r="BO201" t="inlineStr">
        <is>
          <t>https://cdn.faire.com/fastly/7abcdd77cec3185f1fd0b10cb9ac9c4687351cfaa0a32f6597dc4c8e630df111.jpeg</t>
        </is>
      </c>
      <c r="BP201" t="inlineStr">
        <is>
          <t>https://cdn.faire.com/fastly/7abcdd77cec3185f1fd0b10cb9ac9c4687351cfaa0a32f6597dc4c8e630df111.jpeg</t>
        </is>
      </c>
      <c r="BQ201" t="inlineStr">
        <is>
          <t>https://cdn.faire.com/fastly/7abcdd77cec3185f1fd0b10cb9ac9c4687351cfaa0a32f6597dc4c8e630df111.jpeg</t>
        </is>
      </c>
      <c r="CE201" t="inlineStr">
        <is>
          <t>Color</t>
        </is>
      </c>
      <c r="CF201" t="inlineStr">
        <is>
          <t>Beige</t>
        </is>
      </c>
      <c r="CP201" t="n">
        <v>107</v>
      </c>
      <c r="DD201" t="n">
        <v>107</v>
      </c>
      <c r="DE201" t="n">
        <v>7.99</v>
      </c>
      <c r="DG201" t="n">
        <v>9.99</v>
      </c>
      <c r="DH201" t="n">
        <v>2</v>
      </c>
      <c r="DI201" t="inlineStr"/>
      <c r="DJ201" t="inlineStr"/>
      <c r="DK201" t="inlineStr"/>
      <c r="DN201" t="inlineStr">
        <is>
          <t>NIMA2</t>
        </is>
      </c>
      <c r="DR201" t="inlineStr">
        <is>
          <t>Mainland China</t>
        </is>
      </c>
      <c r="DS201" t="inlineStr">
        <is>
          <t>Guangdong</t>
        </is>
      </c>
      <c r="DX201" t="inlineStr">
        <is>
          <t>No Warning Applicable</t>
        </is>
      </c>
    </row>
    <row r="202">
      <c r="E202" t="inlineStr">
        <is>
          <t>29324</t>
        </is>
      </c>
      <c r="F202" t="inlineStr">
        <is>
          <t>Faux Leather Ladies Card Holder</t>
        </is>
      </c>
      <c r="G202" t="inlineStr">
        <is>
          <t>GCH1485BL</t>
        </is>
      </c>
      <c r="H202" t="inlineStr">
        <is>
          <t>GCH1485BL</t>
        </is>
      </c>
      <c r="I202" t="inlineStr">
        <is>
          <t>Add</t>
        </is>
      </c>
      <c r="N202" t="inlineStr">
        <is>
          <t>Faux Leather Ladies Card Holder
California Proposition 65 warning
"WARNING: This product may contain chemicals known to the State of California to cause cancer, birth defects or other reproductive harm".  
For more information visit www.p65Warnings.ca.gov</t>
        </is>
      </c>
      <c r="U202" t="inlineStr">
        <is>
          <t>https://cdn.faire.com/fastly/d15e6a705fda477b9d21a31a0b8ed7e80bcd88526fbfe93b4f7c8b4afb1a296a.jpeg</t>
        </is>
      </c>
      <c r="V202" t="inlineStr">
        <is>
          <t>https://cdn.faire.com/fastly/d15e6a705fda477b9d21a31a0b8ed7e80bcd88526fbfe93b4f7c8b4afb1a296a.jpeg</t>
        </is>
      </c>
      <c r="W202" t="inlineStr">
        <is>
          <t>https://cdn.faire.com/fastly/d15e6a705fda477b9d21a31a0b8ed7e80bcd88526fbfe93b4f7c8b4afb1a296a.jpeg</t>
        </is>
      </c>
      <c r="X202" t="inlineStr">
        <is>
          <t>https://cdn.faire.com/fastly/d15e6a705fda477b9d21a31a0b8ed7e80bcd88526fbfe93b4f7c8b4afb1a296a.jpeg</t>
        </is>
      </c>
      <c r="Y202" t="inlineStr">
        <is>
          <t>https://cdn.faire.com/fastly/d15e6a705fda477b9d21a31a0b8ed7e80bcd88526fbfe93b4f7c8b4afb1a296a.jpeg</t>
        </is>
      </c>
      <c r="Z202" t="inlineStr">
        <is>
          <t>https://cdn.faire.com/fastly/d15e6a705fda477b9d21a31a0b8ed7e80bcd88526fbfe93b4f7c8b4afb1a296a.jpeg</t>
        </is>
      </c>
      <c r="AA202" t="inlineStr">
        <is>
          <t>https://cdn.faire.com/fastly/d15e6a705fda477b9d21a31a0b8ed7e80bcd88526fbfe93b4f7c8b4afb1a296a.jpeg</t>
        </is>
      </c>
      <c r="AB202" t="inlineStr">
        <is>
          <t>https://cdn.faire.com/fastly/d15e6a705fda477b9d21a31a0b8ed7e80bcd88526fbfe93b4f7c8b4afb1a296a.jpeg</t>
        </is>
      </c>
      <c r="AC202" t="inlineStr">
        <is>
          <t>https://cdn.faire.com/fastly/d15e6a705fda477b9d21a31a0b8ed7e80bcd88526fbfe93b4f7c8b4afb1a296a.jpeg</t>
        </is>
      </c>
      <c r="AD202" t="inlineStr">
        <is>
          <t>https://cdn.faire.com/fastly/d15e6a705fda477b9d21a31a0b8ed7e80bcd88526fbfe93b4f7c8b4afb1a296a.jpeg</t>
        </is>
      </c>
      <c r="AE202" t="inlineStr">
        <is>
          <t>https://cdn.faire.com/fastly/d15e6a705fda477b9d21a31a0b8ed7e80bcd88526fbfe93b4f7c8b4afb1a296a.jpeg</t>
        </is>
      </c>
      <c r="AF202" t="inlineStr">
        <is>
          <t>https://cdn.faire.com/fastly/d15e6a705fda477b9d21a31a0b8ed7e80bcd88526fbfe93b4f7c8b4afb1a296a.jpeg</t>
        </is>
      </c>
      <c r="AG202" t="inlineStr">
        <is>
          <t>https://cdn.faire.com/fastly/d15e6a705fda477b9d21a31a0b8ed7e80bcd88526fbfe93b4f7c8b4afb1a296a.jpeg</t>
        </is>
      </c>
      <c r="AH202" t="inlineStr">
        <is>
          <t>https://cdn.faire.com/fastly/d15e6a705fda477b9d21a31a0b8ed7e80bcd88526fbfe93b4f7c8b4afb1a296a.jpeg</t>
        </is>
      </c>
      <c r="AI202" t="inlineStr">
        <is>
          <t>https://cdn.faire.com/fastly/d15e6a705fda477b9d21a31a0b8ed7e80bcd88526fbfe93b4f7c8b4afb1a296a.jpeg</t>
        </is>
      </c>
      <c r="AJ202" t="inlineStr">
        <is>
          <t>https://cdn.faire.com/fastly/d15e6a705fda477b9d21a31a0b8ed7e80bcd88526fbfe93b4f7c8b4afb1a296a.jpeg</t>
        </is>
      </c>
      <c r="AK202" t="inlineStr">
        <is>
          <t>https://cdn.faire.com/fastly/d15e6a705fda477b9d21a31a0b8ed7e80bcd88526fbfe93b4f7c8b4afb1a296a.jpeg</t>
        </is>
      </c>
      <c r="AL202" t="inlineStr">
        <is>
          <t>https://cdn.faire.com/fastly/d15e6a705fda477b9d21a31a0b8ed7e80bcd88526fbfe93b4f7c8b4afb1a296a.jpeg</t>
        </is>
      </c>
      <c r="AM202" t="inlineStr">
        <is>
          <t>https://cdn.faire.com/fastly/d15e6a705fda477b9d21a31a0b8ed7e80bcd88526fbfe93b4f7c8b4afb1a296a.jpeg</t>
        </is>
      </c>
      <c r="AN202" t="inlineStr">
        <is>
          <t>https://cdn.faire.com/fastly/d15e6a705fda477b9d21a31a0b8ed7e80bcd88526fbfe93b4f7c8b4afb1a296a.jpeg</t>
        </is>
      </c>
      <c r="AO202" t="inlineStr">
        <is>
          <t>https://cdn.faire.com/fastly/d15e6a705fda477b9d21a31a0b8ed7e80bcd88526fbfe93b4f7c8b4afb1a296a.jpeg</t>
        </is>
      </c>
      <c r="AP202" t="inlineStr">
        <is>
          <t>https://cdn.faire.com/fastly/d15e6a705fda477b9d21a31a0b8ed7e80bcd88526fbfe93b4f7c8b4afb1a296a.jpeg</t>
        </is>
      </c>
      <c r="AQ202" t="inlineStr">
        <is>
          <t>https://cdn.faire.com/fastly/d15e6a705fda477b9d21a31a0b8ed7e80bcd88526fbfe93b4f7c8b4afb1a296a.jpeg</t>
        </is>
      </c>
      <c r="AR202" t="inlineStr">
        <is>
          <t>https://cdn.faire.com/fastly/d15e6a705fda477b9d21a31a0b8ed7e80bcd88526fbfe93b4f7c8b4afb1a296a.jpeg</t>
        </is>
      </c>
      <c r="AS202" t="inlineStr">
        <is>
          <t>https://cdn.faire.com/fastly/d15e6a705fda477b9d21a31a0b8ed7e80bcd88526fbfe93b4f7c8b4afb1a296a.jpeg</t>
        </is>
      </c>
      <c r="AT202" t="inlineStr">
        <is>
          <t>https://cdn.faire.com/fastly/d15e6a705fda477b9d21a31a0b8ed7e80bcd88526fbfe93b4f7c8b4afb1a296a.jpeg</t>
        </is>
      </c>
      <c r="AU202" t="inlineStr">
        <is>
          <t>https://cdn.faire.com/fastly/d15e6a705fda477b9d21a31a0b8ed7e80bcd88526fbfe93b4f7c8b4afb1a296a.jpeg</t>
        </is>
      </c>
      <c r="AV202" t="inlineStr">
        <is>
          <t>https://cdn.faire.com/fastly/d15e6a705fda477b9d21a31a0b8ed7e80bcd88526fbfe93b4f7c8b4afb1a296a.jpeg</t>
        </is>
      </c>
      <c r="AW202" t="inlineStr">
        <is>
          <t>https://cdn.faire.com/fastly/d15e6a705fda477b9d21a31a0b8ed7e80bcd88526fbfe93b4f7c8b4afb1a296a.jpeg</t>
        </is>
      </c>
      <c r="AX202" t="inlineStr">
        <is>
          <t>https://cdn.faire.com/fastly/d15e6a705fda477b9d21a31a0b8ed7e80bcd88526fbfe93b4f7c8b4afb1a296a.jpeg</t>
        </is>
      </c>
      <c r="AY202" t="inlineStr">
        <is>
          <t>https://cdn.faire.com/fastly/d15e6a705fda477b9d21a31a0b8ed7e80bcd88526fbfe93b4f7c8b4afb1a296a.jpeg</t>
        </is>
      </c>
      <c r="AZ202" t="inlineStr">
        <is>
          <t>https://cdn.faire.com/fastly/d15e6a705fda477b9d21a31a0b8ed7e80bcd88526fbfe93b4f7c8b4afb1a296a.jpeg</t>
        </is>
      </c>
      <c r="BA202" t="inlineStr">
        <is>
          <t>https://cdn.faire.com/fastly/d15e6a705fda477b9d21a31a0b8ed7e80bcd88526fbfe93b4f7c8b4afb1a296a.jpeg</t>
        </is>
      </c>
      <c r="BB202" t="inlineStr">
        <is>
          <t>https://cdn.faire.com/fastly/d15e6a705fda477b9d21a31a0b8ed7e80bcd88526fbfe93b4f7c8b4afb1a296a.jpeg</t>
        </is>
      </c>
      <c r="BC202" t="inlineStr">
        <is>
          <t>https://cdn.faire.com/fastly/d15e6a705fda477b9d21a31a0b8ed7e80bcd88526fbfe93b4f7c8b4afb1a296a.jpeg</t>
        </is>
      </c>
      <c r="BD202" t="inlineStr">
        <is>
          <t>https://cdn.faire.com/fastly/d15e6a705fda477b9d21a31a0b8ed7e80bcd88526fbfe93b4f7c8b4afb1a296a.jpeg</t>
        </is>
      </c>
      <c r="BE202" t="inlineStr">
        <is>
          <t>https://cdn.faire.com/fastly/d15e6a705fda477b9d21a31a0b8ed7e80bcd88526fbfe93b4f7c8b4afb1a296a.jpeg</t>
        </is>
      </c>
      <c r="BF202" t="inlineStr">
        <is>
          <t>https://cdn.faire.com/fastly/d15e6a705fda477b9d21a31a0b8ed7e80bcd88526fbfe93b4f7c8b4afb1a296a.jpeg</t>
        </is>
      </c>
      <c r="BG202" t="inlineStr">
        <is>
          <t>https://cdn.faire.com/fastly/d15e6a705fda477b9d21a31a0b8ed7e80bcd88526fbfe93b4f7c8b4afb1a296a.jpeg</t>
        </is>
      </c>
      <c r="BH202" t="inlineStr">
        <is>
          <t>https://cdn.faire.com/fastly/d15e6a705fda477b9d21a31a0b8ed7e80bcd88526fbfe93b4f7c8b4afb1a296a.jpeg</t>
        </is>
      </c>
      <c r="BI202" t="inlineStr">
        <is>
          <t>https://cdn.faire.com/fastly/d15e6a705fda477b9d21a31a0b8ed7e80bcd88526fbfe93b4f7c8b4afb1a296a.jpeg</t>
        </is>
      </c>
      <c r="BJ202" t="inlineStr">
        <is>
          <t>https://cdn.faire.com/fastly/d15e6a705fda477b9d21a31a0b8ed7e80bcd88526fbfe93b4f7c8b4afb1a296a.jpeg</t>
        </is>
      </c>
      <c r="BK202" t="inlineStr">
        <is>
          <t>https://cdn.faire.com/fastly/d15e6a705fda477b9d21a31a0b8ed7e80bcd88526fbfe93b4f7c8b4afb1a296a.jpeg</t>
        </is>
      </c>
      <c r="BL202" t="inlineStr">
        <is>
          <t>https://cdn.faire.com/fastly/d15e6a705fda477b9d21a31a0b8ed7e80bcd88526fbfe93b4f7c8b4afb1a296a.jpeg</t>
        </is>
      </c>
      <c r="BM202" t="inlineStr">
        <is>
          <t>https://cdn.faire.com/fastly/d15e6a705fda477b9d21a31a0b8ed7e80bcd88526fbfe93b4f7c8b4afb1a296a.jpeg</t>
        </is>
      </c>
      <c r="BN202" t="inlineStr">
        <is>
          <t>https://cdn.faire.com/fastly/d15e6a705fda477b9d21a31a0b8ed7e80bcd88526fbfe93b4f7c8b4afb1a296a.jpeg</t>
        </is>
      </c>
      <c r="BO202" t="inlineStr">
        <is>
          <t>https://cdn.faire.com/fastly/d15e6a705fda477b9d21a31a0b8ed7e80bcd88526fbfe93b4f7c8b4afb1a296a.jpeg</t>
        </is>
      </c>
      <c r="BP202" t="inlineStr">
        <is>
          <t>https://cdn.faire.com/fastly/d15e6a705fda477b9d21a31a0b8ed7e80bcd88526fbfe93b4f7c8b4afb1a296a.jpeg</t>
        </is>
      </c>
      <c r="BQ202" t="inlineStr">
        <is>
          <t>https://cdn.faire.com/fastly/d15e6a705fda477b9d21a31a0b8ed7e80bcd88526fbfe93b4f7c8b4afb1a296a.jpeg</t>
        </is>
      </c>
      <c r="CE202" t="inlineStr">
        <is>
          <t>Color</t>
        </is>
      </c>
      <c r="CF202" t="inlineStr">
        <is>
          <t>Blue</t>
        </is>
      </c>
      <c r="CP202" t="n">
        <v>97</v>
      </c>
      <c r="DD202" t="n">
        <v>97</v>
      </c>
      <c r="DE202" t="n">
        <v>7.99</v>
      </c>
      <c r="DG202" t="n">
        <v>9.99</v>
      </c>
      <c r="DH202" t="n">
        <v>2</v>
      </c>
      <c r="DI202" t="inlineStr"/>
      <c r="DJ202" t="inlineStr"/>
      <c r="DK202" t="inlineStr"/>
      <c r="DN202" t="inlineStr">
        <is>
          <t>NIMA2</t>
        </is>
      </c>
      <c r="DR202" t="inlineStr">
        <is>
          <t>Mainland China</t>
        </is>
      </c>
      <c r="DS202" t="inlineStr">
        <is>
          <t>Guangdong</t>
        </is>
      </c>
      <c r="DX202" t="inlineStr">
        <is>
          <t>No Warning Applicable</t>
        </is>
      </c>
    </row>
    <row r="203">
      <c r="E203" t="inlineStr">
        <is>
          <t>29324</t>
        </is>
      </c>
      <c r="F203" t="inlineStr">
        <is>
          <t>Faux Leather Ladies Card Holder</t>
        </is>
      </c>
      <c r="G203" t="inlineStr">
        <is>
          <t>GCH1485G</t>
        </is>
      </c>
      <c r="H203" t="inlineStr">
        <is>
          <t>GCH1485G</t>
        </is>
      </c>
      <c r="I203" t="inlineStr">
        <is>
          <t>Add</t>
        </is>
      </c>
      <c r="N203" t="inlineStr">
        <is>
          <t>Faux Leather Ladies Card Holder
California Proposition 65 warning
"WARNING: This product may contain chemicals known to the State of California to cause cancer, birth defects or other reproductive harm".  
For more information visit www.p65Warnings.ca.gov</t>
        </is>
      </c>
      <c r="U203" t="inlineStr">
        <is>
          <t>https://cdn.faire.com/fastly/6645825c0f775481825d42a09ddbd049fbeb50232672e93fb83c6d326fc498df.jpeg</t>
        </is>
      </c>
      <c r="V203" t="inlineStr">
        <is>
          <t>https://cdn.faire.com/fastly/6645825c0f775481825d42a09ddbd049fbeb50232672e93fb83c6d326fc498df.jpeg</t>
        </is>
      </c>
      <c r="W203" t="inlineStr">
        <is>
          <t>https://cdn.faire.com/fastly/6645825c0f775481825d42a09ddbd049fbeb50232672e93fb83c6d326fc498df.jpeg</t>
        </is>
      </c>
      <c r="X203" t="inlineStr">
        <is>
          <t>https://cdn.faire.com/fastly/6645825c0f775481825d42a09ddbd049fbeb50232672e93fb83c6d326fc498df.jpeg</t>
        </is>
      </c>
      <c r="Y203" t="inlineStr">
        <is>
          <t>https://cdn.faire.com/fastly/6645825c0f775481825d42a09ddbd049fbeb50232672e93fb83c6d326fc498df.jpeg</t>
        </is>
      </c>
      <c r="Z203" t="inlineStr">
        <is>
          <t>https://cdn.faire.com/fastly/6645825c0f775481825d42a09ddbd049fbeb50232672e93fb83c6d326fc498df.jpeg</t>
        </is>
      </c>
      <c r="AA203" t="inlineStr">
        <is>
          <t>https://cdn.faire.com/fastly/6645825c0f775481825d42a09ddbd049fbeb50232672e93fb83c6d326fc498df.jpeg</t>
        </is>
      </c>
      <c r="AB203" t="inlineStr">
        <is>
          <t>https://cdn.faire.com/fastly/6645825c0f775481825d42a09ddbd049fbeb50232672e93fb83c6d326fc498df.jpeg</t>
        </is>
      </c>
      <c r="AC203" t="inlineStr">
        <is>
          <t>https://cdn.faire.com/fastly/6645825c0f775481825d42a09ddbd049fbeb50232672e93fb83c6d326fc498df.jpeg</t>
        </is>
      </c>
      <c r="AD203" t="inlineStr">
        <is>
          <t>https://cdn.faire.com/fastly/6645825c0f775481825d42a09ddbd049fbeb50232672e93fb83c6d326fc498df.jpeg</t>
        </is>
      </c>
      <c r="AE203" t="inlineStr">
        <is>
          <t>https://cdn.faire.com/fastly/6645825c0f775481825d42a09ddbd049fbeb50232672e93fb83c6d326fc498df.jpeg</t>
        </is>
      </c>
      <c r="AF203" t="inlineStr">
        <is>
          <t>https://cdn.faire.com/fastly/6645825c0f775481825d42a09ddbd049fbeb50232672e93fb83c6d326fc498df.jpeg</t>
        </is>
      </c>
      <c r="AG203" t="inlineStr">
        <is>
          <t>https://cdn.faire.com/fastly/6645825c0f775481825d42a09ddbd049fbeb50232672e93fb83c6d326fc498df.jpeg</t>
        </is>
      </c>
      <c r="AH203" t="inlineStr">
        <is>
          <t>https://cdn.faire.com/fastly/6645825c0f775481825d42a09ddbd049fbeb50232672e93fb83c6d326fc498df.jpeg</t>
        </is>
      </c>
      <c r="AI203" t="inlineStr">
        <is>
          <t>https://cdn.faire.com/fastly/6645825c0f775481825d42a09ddbd049fbeb50232672e93fb83c6d326fc498df.jpeg</t>
        </is>
      </c>
      <c r="AJ203" t="inlineStr">
        <is>
          <t>https://cdn.faire.com/fastly/6645825c0f775481825d42a09ddbd049fbeb50232672e93fb83c6d326fc498df.jpeg</t>
        </is>
      </c>
      <c r="AK203" t="inlineStr">
        <is>
          <t>https://cdn.faire.com/fastly/6645825c0f775481825d42a09ddbd049fbeb50232672e93fb83c6d326fc498df.jpeg</t>
        </is>
      </c>
      <c r="AL203" t="inlineStr">
        <is>
          <t>https://cdn.faire.com/fastly/6645825c0f775481825d42a09ddbd049fbeb50232672e93fb83c6d326fc498df.jpeg</t>
        </is>
      </c>
      <c r="AM203" t="inlineStr">
        <is>
          <t>https://cdn.faire.com/fastly/6645825c0f775481825d42a09ddbd049fbeb50232672e93fb83c6d326fc498df.jpeg</t>
        </is>
      </c>
      <c r="AN203" t="inlineStr">
        <is>
          <t>https://cdn.faire.com/fastly/6645825c0f775481825d42a09ddbd049fbeb50232672e93fb83c6d326fc498df.jpeg</t>
        </is>
      </c>
      <c r="AO203" t="inlineStr">
        <is>
          <t>https://cdn.faire.com/fastly/6645825c0f775481825d42a09ddbd049fbeb50232672e93fb83c6d326fc498df.jpeg</t>
        </is>
      </c>
      <c r="AP203" t="inlineStr">
        <is>
          <t>https://cdn.faire.com/fastly/6645825c0f775481825d42a09ddbd049fbeb50232672e93fb83c6d326fc498df.jpeg</t>
        </is>
      </c>
      <c r="AQ203" t="inlineStr">
        <is>
          <t>https://cdn.faire.com/fastly/6645825c0f775481825d42a09ddbd049fbeb50232672e93fb83c6d326fc498df.jpeg</t>
        </is>
      </c>
      <c r="AR203" t="inlineStr">
        <is>
          <t>https://cdn.faire.com/fastly/6645825c0f775481825d42a09ddbd049fbeb50232672e93fb83c6d326fc498df.jpeg</t>
        </is>
      </c>
      <c r="AS203" t="inlineStr">
        <is>
          <t>https://cdn.faire.com/fastly/6645825c0f775481825d42a09ddbd049fbeb50232672e93fb83c6d326fc498df.jpeg</t>
        </is>
      </c>
      <c r="AT203" t="inlineStr">
        <is>
          <t>https://cdn.faire.com/fastly/6645825c0f775481825d42a09ddbd049fbeb50232672e93fb83c6d326fc498df.jpeg</t>
        </is>
      </c>
      <c r="AU203" t="inlineStr">
        <is>
          <t>https://cdn.faire.com/fastly/6645825c0f775481825d42a09ddbd049fbeb50232672e93fb83c6d326fc498df.jpeg</t>
        </is>
      </c>
      <c r="AV203" t="inlineStr">
        <is>
          <t>https://cdn.faire.com/fastly/6645825c0f775481825d42a09ddbd049fbeb50232672e93fb83c6d326fc498df.jpeg</t>
        </is>
      </c>
      <c r="AW203" t="inlineStr">
        <is>
          <t>https://cdn.faire.com/fastly/6645825c0f775481825d42a09ddbd049fbeb50232672e93fb83c6d326fc498df.jpeg</t>
        </is>
      </c>
      <c r="AX203" t="inlineStr">
        <is>
          <t>https://cdn.faire.com/fastly/6645825c0f775481825d42a09ddbd049fbeb50232672e93fb83c6d326fc498df.jpeg</t>
        </is>
      </c>
      <c r="AY203" t="inlineStr">
        <is>
          <t>https://cdn.faire.com/fastly/6645825c0f775481825d42a09ddbd049fbeb50232672e93fb83c6d326fc498df.jpeg</t>
        </is>
      </c>
      <c r="AZ203" t="inlineStr">
        <is>
          <t>https://cdn.faire.com/fastly/6645825c0f775481825d42a09ddbd049fbeb50232672e93fb83c6d326fc498df.jpeg</t>
        </is>
      </c>
      <c r="BA203" t="inlineStr">
        <is>
          <t>https://cdn.faire.com/fastly/6645825c0f775481825d42a09ddbd049fbeb50232672e93fb83c6d326fc498df.jpeg</t>
        </is>
      </c>
      <c r="BB203" t="inlineStr">
        <is>
          <t>https://cdn.faire.com/fastly/6645825c0f775481825d42a09ddbd049fbeb50232672e93fb83c6d326fc498df.jpeg</t>
        </is>
      </c>
      <c r="BC203" t="inlineStr">
        <is>
          <t>https://cdn.faire.com/fastly/6645825c0f775481825d42a09ddbd049fbeb50232672e93fb83c6d326fc498df.jpeg</t>
        </is>
      </c>
      <c r="BD203" t="inlineStr">
        <is>
          <t>https://cdn.faire.com/fastly/6645825c0f775481825d42a09ddbd049fbeb50232672e93fb83c6d326fc498df.jpeg</t>
        </is>
      </c>
      <c r="BE203" t="inlineStr">
        <is>
          <t>https://cdn.faire.com/fastly/6645825c0f775481825d42a09ddbd049fbeb50232672e93fb83c6d326fc498df.jpeg</t>
        </is>
      </c>
      <c r="BF203" t="inlineStr">
        <is>
          <t>https://cdn.faire.com/fastly/6645825c0f775481825d42a09ddbd049fbeb50232672e93fb83c6d326fc498df.jpeg</t>
        </is>
      </c>
      <c r="BG203" t="inlineStr">
        <is>
          <t>https://cdn.faire.com/fastly/6645825c0f775481825d42a09ddbd049fbeb50232672e93fb83c6d326fc498df.jpeg</t>
        </is>
      </c>
      <c r="BH203" t="inlineStr">
        <is>
          <t>https://cdn.faire.com/fastly/6645825c0f775481825d42a09ddbd049fbeb50232672e93fb83c6d326fc498df.jpeg</t>
        </is>
      </c>
      <c r="BI203" t="inlineStr">
        <is>
          <t>https://cdn.faire.com/fastly/6645825c0f775481825d42a09ddbd049fbeb50232672e93fb83c6d326fc498df.jpeg</t>
        </is>
      </c>
      <c r="BJ203" t="inlineStr">
        <is>
          <t>https://cdn.faire.com/fastly/6645825c0f775481825d42a09ddbd049fbeb50232672e93fb83c6d326fc498df.jpeg</t>
        </is>
      </c>
      <c r="BK203" t="inlineStr">
        <is>
          <t>https://cdn.faire.com/fastly/6645825c0f775481825d42a09ddbd049fbeb50232672e93fb83c6d326fc498df.jpeg</t>
        </is>
      </c>
      <c r="BL203" t="inlineStr">
        <is>
          <t>https://cdn.faire.com/fastly/6645825c0f775481825d42a09ddbd049fbeb50232672e93fb83c6d326fc498df.jpeg</t>
        </is>
      </c>
      <c r="BM203" t="inlineStr">
        <is>
          <t>https://cdn.faire.com/fastly/6645825c0f775481825d42a09ddbd049fbeb50232672e93fb83c6d326fc498df.jpeg</t>
        </is>
      </c>
      <c r="BN203" t="inlineStr">
        <is>
          <t>https://cdn.faire.com/fastly/6645825c0f775481825d42a09ddbd049fbeb50232672e93fb83c6d326fc498df.jpeg</t>
        </is>
      </c>
      <c r="BO203" t="inlineStr">
        <is>
          <t>https://cdn.faire.com/fastly/6645825c0f775481825d42a09ddbd049fbeb50232672e93fb83c6d326fc498df.jpeg</t>
        </is>
      </c>
      <c r="BP203" t="inlineStr">
        <is>
          <t>https://cdn.faire.com/fastly/6645825c0f775481825d42a09ddbd049fbeb50232672e93fb83c6d326fc498df.jpeg</t>
        </is>
      </c>
      <c r="BQ203" t="inlineStr">
        <is>
          <t>https://cdn.faire.com/fastly/6645825c0f775481825d42a09ddbd049fbeb50232672e93fb83c6d326fc498df.jpeg</t>
        </is>
      </c>
      <c r="CE203" t="inlineStr">
        <is>
          <t>Color</t>
        </is>
      </c>
      <c r="CF203" t="inlineStr">
        <is>
          <t>Gold</t>
        </is>
      </c>
      <c r="CP203" t="n">
        <v>112</v>
      </c>
      <c r="DD203" t="n">
        <v>112</v>
      </c>
      <c r="DE203" t="n">
        <v>7.99</v>
      </c>
      <c r="DG203" t="n">
        <v>9.99</v>
      </c>
      <c r="DH203" t="n">
        <v>2</v>
      </c>
      <c r="DI203" t="inlineStr"/>
      <c r="DJ203" t="inlineStr"/>
      <c r="DK203" t="inlineStr"/>
      <c r="DN203" t="inlineStr">
        <is>
          <t>NIMA2</t>
        </is>
      </c>
      <c r="DR203" t="inlineStr">
        <is>
          <t>Mainland China</t>
        </is>
      </c>
      <c r="DS203" t="inlineStr">
        <is>
          <t>Guangdong</t>
        </is>
      </c>
      <c r="DX203" t="inlineStr">
        <is>
          <t>No Warning Applicable</t>
        </is>
      </c>
    </row>
    <row r="204">
      <c r="E204" t="inlineStr">
        <is>
          <t>29324</t>
        </is>
      </c>
      <c r="F204" t="inlineStr">
        <is>
          <t>Faux Leather Ladies Card Holder</t>
        </is>
      </c>
      <c r="G204" t="inlineStr">
        <is>
          <t>GCH1485GR</t>
        </is>
      </c>
      <c r="H204" t="inlineStr">
        <is>
          <t>GCH1485GR</t>
        </is>
      </c>
      <c r="I204" t="inlineStr">
        <is>
          <t>Add</t>
        </is>
      </c>
      <c r="N204" t="inlineStr">
        <is>
          <t>Faux Leather Ladies Card Holder
California Proposition 65 warning
"WARNING: This product may contain chemicals known to the State of California to cause cancer, birth defects or other reproductive harm".  
For more information visit www.p65Warnings.ca.gov</t>
        </is>
      </c>
      <c r="U204" t="inlineStr">
        <is>
          <t>https://cdn.faire.com/fastly/b6ba2a677bc72a21654921f2d902777c7cfffb3fc4afc0a0f74b9d91fdf3e5ad.jpeg</t>
        </is>
      </c>
      <c r="V204" t="inlineStr">
        <is>
          <t>https://cdn.faire.com/fastly/b6ba2a677bc72a21654921f2d902777c7cfffb3fc4afc0a0f74b9d91fdf3e5ad.jpeg</t>
        </is>
      </c>
      <c r="W204" t="inlineStr">
        <is>
          <t>https://cdn.faire.com/fastly/b6ba2a677bc72a21654921f2d902777c7cfffb3fc4afc0a0f74b9d91fdf3e5ad.jpeg</t>
        </is>
      </c>
      <c r="X204" t="inlineStr">
        <is>
          <t>https://cdn.faire.com/fastly/b6ba2a677bc72a21654921f2d902777c7cfffb3fc4afc0a0f74b9d91fdf3e5ad.jpeg</t>
        </is>
      </c>
      <c r="Y204" t="inlineStr">
        <is>
          <t>https://cdn.faire.com/fastly/b6ba2a677bc72a21654921f2d902777c7cfffb3fc4afc0a0f74b9d91fdf3e5ad.jpeg</t>
        </is>
      </c>
      <c r="Z204" t="inlineStr">
        <is>
          <t>https://cdn.faire.com/fastly/b6ba2a677bc72a21654921f2d902777c7cfffb3fc4afc0a0f74b9d91fdf3e5ad.jpeg</t>
        </is>
      </c>
      <c r="AA204" t="inlineStr">
        <is>
          <t>https://cdn.faire.com/fastly/b6ba2a677bc72a21654921f2d902777c7cfffb3fc4afc0a0f74b9d91fdf3e5ad.jpeg</t>
        </is>
      </c>
      <c r="AB204" t="inlineStr">
        <is>
          <t>https://cdn.faire.com/fastly/b6ba2a677bc72a21654921f2d902777c7cfffb3fc4afc0a0f74b9d91fdf3e5ad.jpeg</t>
        </is>
      </c>
      <c r="AC204" t="inlineStr">
        <is>
          <t>https://cdn.faire.com/fastly/b6ba2a677bc72a21654921f2d902777c7cfffb3fc4afc0a0f74b9d91fdf3e5ad.jpeg</t>
        </is>
      </c>
      <c r="AD204" t="inlineStr">
        <is>
          <t>https://cdn.faire.com/fastly/b6ba2a677bc72a21654921f2d902777c7cfffb3fc4afc0a0f74b9d91fdf3e5ad.jpeg</t>
        </is>
      </c>
      <c r="AE204" t="inlineStr">
        <is>
          <t>https://cdn.faire.com/fastly/b6ba2a677bc72a21654921f2d902777c7cfffb3fc4afc0a0f74b9d91fdf3e5ad.jpeg</t>
        </is>
      </c>
      <c r="AF204" t="inlineStr">
        <is>
          <t>https://cdn.faire.com/fastly/b6ba2a677bc72a21654921f2d902777c7cfffb3fc4afc0a0f74b9d91fdf3e5ad.jpeg</t>
        </is>
      </c>
      <c r="AG204" t="inlineStr">
        <is>
          <t>https://cdn.faire.com/fastly/b6ba2a677bc72a21654921f2d902777c7cfffb3fc4afc0a0f74b9d91fdf3e5ad.jpeg</t>
        </is>
      </c>
      <c r="AH204" t="inlineStr">
        <is>
          <t>https://cdn.faire.com/fastly/b6ba2a677bc72a21654921f2d902777c7cfffb3fc4afc0a0f74b9d91fdf3e5ad.jpeg</t>
        </is>
      </c>
      <c r="AI204" t="inlineStr">
        <is>
          <t>https://cdn.faire.com/fastly/b6ba2a677bc72a21654921f2d902777c7cfffb3fc4afc0a0f74b9d91fdf3e5ad.jpeg</t>
        </is>
      </c>
      <c r="AJ204" t="inlineStr">
        <is>
          <t>https://cdn.faire.com/fastly/b6ba2a677bc72a21654921f2d902777c7cfffb3fc4afc0a0f74b9d91fdf3e5ad.jpeg</t>
        </is>
      </c>
      <c r="AK204" t="inlineStr">
        <is>
          <t>https://cdn.faire.com/fastly/b6ba2a677bc72a21654921f2d902777c7cfffb3fc4afc0a0f74b9d91fdf3e5ad.jpeg</t>
        </is>
      </c>
      <c r="AL204" t="inlineStr">
        <is>
          <t>https://cdn.faire.com/fastly/b6ba2a677bc72a21654921f2d902777c7cfffb3fc4afc0a0f74b9d91fdf3e5ad.jpeg</t>
        </is>
      </c>
      <c r="AM204" t="inlineStr">
        <is>
          <t>https://cdn.faire.com/fastly/b6ba2a677bc72a21654921f2d902777c7cfffb3fc4afc0a0f74b9d91fdf3e5ad.jpeg</t>
        </is>
      </c>
      <c r="AN204" t="inlineStr">
        <is>
          <t>https://cdn.faire.com/fastly/b6ba2a677bc72a21654921f2d902777c7cfffb3fc4afc0a0f74b9d91fdf3e5ad.jpeg</t>
        </is>
      </c>
      <c r="AO204" t="inlineStr">
        <is>
          <t>https://cdn.faire.com/fastly/b6ba2a677bc72a21654921f2d902777c7cfffb3fc4afc0a0f74b9d91fdf3e5ad.jpeg</t>
        </is>
      </c>
      <c r="AP204" t="inlineStr">
        <is>
          <t>https://cdn.faire.com/fastly/b6ba2a677bc72a21654921f2d902777c7cfffb3fc4afc0a0f74b9d91fdf3e5ad.jpeg</t>
        </is>
      </c>
      <c r="AQ204" t="inlineStr">
        <is>
          <t>https://cdn.faire.com/fastly/b6ba2a677bc72a21654921f2d902777c7cfffb3fc4afc0a0f74b9d91fdf3e5ad.jpeg</t>
        </is>
      </c>
      <c r="AR204" t="inlineStr">
        <is>
          <t>https://cdn.faire.com/fastly/b6ba2a677bc72a21654921f2d902777c7cfffb3fc4afc0a0f74b9d91fdf3e5ad.jpeg</t>
        </is>
      </c>
      <c r="AS204" t="inlineStr">
        <is>
          <t>https://cdn.faire.com/fastly/b6ba2a677bc72a21654921f2d902777c7cfffb3fc4afc0a0f74b9d91fdf3e5ad.jpeg</t>
        </is>
      </c>
      <c r="AT204" t="inlineStr">
        <is>
          <t>https://cdn.faire.com/fastly/b6ba2a677bc72a21654921f2d902777c7cfffb3fc4afc0a0f74b9d91fdf3e5ad.jpeg</t>
        </is>
      </c>
      <c r="AU204" t="inlineStr">
        <is>
          <t>https://cdn.faire.com/fastly/b6ba2a677bc72a21654921f2d902777c7cfffb3fc4afc0a0f74b9d91fdf3e5ad.jpeg</t>
        </is>
      </c>
      <c r="AV204" t="inlineStr">
        <is>
          <t>https://cdn.faire.com/fastly/b6ba2a677bc72a21654921f2d902777c7cfffb3fc4afc0a0f74b9d91fdf3e5ad.jpeg</t>
        </is>
      </c>
      <c r="AW204" t="inlineStr">
        <is>
          <t>https://cdn.faire.com/fastly/b6ba2a677bc72a21654921f2d902777c7cfffb3fc4afc0a0f74b9d91fdf3e5ad.jpeg</t>
        </is>
      </c>
      <c r="AX204" t="inlineStr">
        <is>
          <t>https://cdn.faire.com/fastly/b6ba2a677bc72a21654921f2d902777c7cfffb3fc4afc0a0f74b9d91fdf3e5ad.jpeg</t>
        </is>
      </c>
      <c r="AY204" t="inlineStr">
        <is>
          <t>https://cdn.faire.com/fastly/b6ba2a677bc72a21654921f2d902777c7cfffb3fc4afc0a0f74b9d91fdf3e5ad.jpeg</t>
        </is>
      </c>
      <c r="AZ204" t="inlineStr">
        <is>
          <t>https://cdn.faire.com/fastly/b6ba2a677bc72a21654921f2d902777c7cfffb3fc4afc0a0f74b9d91fdf3e5ad.jpeg</t>
        </is>
      </c>
      <c r="BA204" t="inlineStr">
        <is>
          <t>https://cdn.faire.com/fastly/b6ba2a677bc72a21654921f2d902777c7cfffb3fc4afc0a0f74b9d91fdf3e5ad.jpeg</t>
        </is>
      </c>
      <c r="BB204" t="inlineStr">
        <is>
          <t>https://cdn.faire.com/fastly/b6ba2a677bc72a21654921f2d902777c7cfffb3fc4afc0a0f74b9d91fdf3e5ad.jpeg</t>
        </is>
      </c>
      <c r="BC204" t="inlineStr">
        <is>
          <t>https://cdn.faire.com/fastly/b6ba2a677bc72a21654921f2d902777c7cfffb3fc4afc0a0f74b9d91fdf3e5ad.jpeg</t>
        </is>
      </c>
      <c r="BD204" t="inlineStr">
        <is>
          <t>https://cdn.faire.com/fastly/b6ba2a677bc72a21654921f2d902777c7cfffb3fc4afc0a0f74b9d91fdf3e5ad.jpeg</t>
        </is>
      </c>
      <c r="BE204" t="inlineStr">
        <is>
          <t>https://cdn.faire.com/fastly/b6ba2a677bc72a21654921f2d902777c7cfffb3fc4afc0a0f74b9d91fdf3e5ad.jpeg</t>
        </is>
      </c>
      <c r="BF204" t="inlineStr">
        <is>
          <t>https://cdn.faire.com/fastly/b6ba2a677bc72a21654921f2d902777c7cfffb3fc4afc0a0f74b9d91fdf3e5ad.jpeg</t>
        </is>
      </c>
      <c r="BG204" t="inlineStr">
        <is>
          <t>https://cdn.faire.com/fastly/b6ba2a677bc72a21654921f2d902777c7cfffb3fc4afc0a0f74b9d91fdf3e5ad.jpeg</t>
        </is>
      </c>
      <c r="BH204" t="inlineStr">
        <is>
          <t>https://cdn.faire.com/fastly/b6ba2a677bc72a21654921f2d902777c7cfffb3fc4afc0a0f74b9d91fdf3e5ad.jpeg</t>
        </is>
      </c>
      <c r="BI204" t="inlineStr">
        <is>
          <t>https://cdn.faire.com/fastly/b6ba2a677bc72a21654921f2d902777c7cfffb3fc4afc0a0f74b9d91fdf3e5ad.jpeg</t>
        </is>
      </c>
      <c r="BJ204" t="inlineStr">
        <is>
          <t>https://cdn.faire.com/fastly/b6ba2a677bc72a21654921f2d902777c7cfffb3fc4afc0a0f74b9d91fdf3e5ad.jpeg</t>
        </is>
      </c>
      <c r="BK204" t="inlineStr">
        <is>
          <t>https://cdn.faire.com/fastly/b6ba2a677bc72a21654921f2d902777c7cfffb3fc4afc0a0f74b9d91fdf3e5ad.jpeg</t>
        </is>
      </c>
      <c r="BL204" t="inlineStr">
        <is>
          <t>https://cdn.faire.com/fastly/b6ba2a677bc72a21654921f2d902777c7cfffb3fc4afc0a0f74b9d91fdf3e5ad.jpeg</t>
        </is>
      </c>
      <c r="BM204" t="inlineStr">
        <is>
          <t>https://cdn.faire.com/fastly/b6ba2a677bc72a21654921f2d902777c7cfffb3fc4afc0a0f74b9d91fdf3e5ad.jpeg</t>
        </is>
      </c>
      <c r="BN204" t="inlineStr">
        <is>
          <t>https://cdn.faire.com/fastly/b6ba2a677bc72a21654921f2d902777c7cfffb3fc4afc0a0f74b9d91fdf3e5ad.jpeg</t>
        </is>
      </c>
      <c r="BO204" t="inlineStr">
        <is>
          <t>https://cdn.faire.com/fastly/b6ba2a677bc72a21654921f2d902777c7cfffb3fc4afc0a0f74b9d91fdf3e5ad.jpeg</t>
        </is>
      </c>
      <c r="BP204" t="inlineStr">
        <is>
          <t>https://cdn.faire.com/fastly/b6ba2a677bc72a21654921f2d902777c7cfffb3fc4afc0a0f74b9d91fdf3e5ad.jpeg</t>
        </is>
      </c>
      <c r="BQ204" t="inlineStr">
        <is>
          <t>https://cdn.faire.com/fastly/b6ba2a677bc72a21654921f2d902777c7cfffb3fc4afc0a0f74b9d91fdf3e5ad.jpeg</t>
        </is>
      </c>
      <c r="CE204" t="inlineStr">
        <is>
          <t>Color</t>
        </is>
      </c>
      <c r="CF204" t="inlineStr">
        <is>
          <t>Green</t>
        </is>
      </c>
      <c r="CP204" t="n">
        <v>88</v>
      </c>
      <c r="DD204" t="n">
        <v>88</v>
      </c>
      <c r="DE204" t="n">
        <v>7.99</v>
      </c>
      <c r="DG204" t="n">
        <v>9.99</v>
      </c>
      <c r="DH204" t="n">
        <v>2</v>
      </c>
      <c r="DI204" t="inlineStr"/>
      <c r="DJ204" t="inlineStr"/>
      <c r="DK204" t="inlineStr"/>
      <c r="DN204" t="inlineStr">
        <is>
          <t>NIMA2</t>
        </is>
      </c>
      <c r="DR204" t="inlineStr">
        <is>
          <t>Mainland China</t>
        </is>
      </c>
      <c r="DS204" t="inlineStr">
        <is>
          <t>Guangdong</t>
        </is>
      </c>
      <c r="DX204" t="inlineStr">
        <is>
          <t>No Warning Applicable</t>
        </is>
      </c>
    </row>
    <row r="205">
      <c r="E205" t="inlineStr">
        <is>
          <t>29324</t>
        </is>
      </c>
      <c r="F205" t="inlineStr">
        <is>
          <t>Faux Leather Ladies Card Holder</t>
        </is>
      </c>
      <c r="G205" t="inlineStr">
        <is>
          <t>GCH1485PN</t>
        </is>
      </c>
      <c r="H205" t="inlineStr">
        <is>
          <t>GCH1485PN</t>
        </is>
      </c>
      <c r="I205" t="inlineStr">
        <is>
          <t>Add</t>
        </is>
      </c>
      <c r="N205" t="inlineStr">
        <is>
          <t>Faux Leather Ladies Card Holder
California Proposition 65 warning
"WARNING: This product may contain chemicals known to the State of California to cause cancer, birth defects or other reproductive harm".  
For more information visit www.p65Warnings.ca.gov</t>
        </is>
      </c>
      <c r="U205" t="inlineStr">
        <is>
          <t>https://cdn.faire.com/fastly/6930b9c278c8f8b94f27a172a43eaf24a8cbc1bb271c3cad8944b48b8c19682e.jpeg</t>
        </is>
      </c>
      <c r="V205" t="inlineStr">
        <is>
          <t>https://cdn.faire.com/fastly/6930b9c278c8f8b94f27a172a43eaf24a8cbc1bb271c3cad8944b48b8c19682e.jpeg</t>
        </is>
      </c>
      <c r="W205" t="inlineStr">
        <is>
          <t>https://cdn.faire.com/fastly/6930b9c278c8f8b94f27a172a43eaf24a8cbc1bb271c3cad8944b48b8c19682e.jpeg</t>
        </is>
      </c>
      <c r="X205" t="inlineStr">
        <is>
          <t>https://cdn.faire.com/fastly/6930b9c278c8f8b94f27a172a43eaf24a8cbc1bb271c3cad8944b48b8c19682e.jpeg</t>
        </is>
      </c>
      <c r="Y205" t="inlineStr">
        <is>
          <t>https://cdn.faire.com/fastly/6930b9c278c8f8b94f27a172a43eaf24a8cbc1bb271c3cad8944b48b8c19682e.jpeg</t>
        </is>
      </c>
      <c r="Z205" t="inlineStr">
        <is>
          <t>https://cdn.faire.com/fastly/6930b9c278c8f8b94f27a172a43eaf24a8cbc1bb271c3cad8944b48b8c19682e.jpeg</t>
        </is>
      </c>
      <c r="AA205" t="inlineStr">
        <is>
          <t>https://cdn.faire.com/fastly/6930b9c278c8f8b94f27a172a43eaf24a8cbc1bb271c3cad8944b48b8c19682e.jpeg</t>
        </is>
      </c>
      <c r="AB205" t="inlineStr">
        <is>
          <t>https://cdn.faire.com/fastly/6930b9c278c8f8b94f27a172a43eaf24a8cbc1bb271c3cad8944b48b8c19682e.jpeg</t>
        </is>
      </c>
      <c r="AC205" t="inlineStr">
        <is>
          <t>https://cdn.faire.com/fastly/6930b9c278c8f8b94f27a172a43eaf24a8cbc1bb271c3cad8944b48b8c19682e.jpeg</t>
        </is>
      </c>
      <c r="AD205" t="inlineStr">
        <is>
          <t>https://cdn.faire.com/fastly/6930b9c278c8f8b94f27a172a43eaf24a8cbc1bb271c3cad8944b48b8c19682e.jpeg</t>
        </is>
      </c>
      <c r="AE205" t="inlineStr">
        <is>
          <t>https://cdn.faire.com/fastly/6930b9c278c8f8b94f27a172a43eaf24a8cbc1bb271c3cad8944b48b8c19682e.jpeg</t>
        </is>
      </c>
      <c r="AF205" t="inlineStr">
        <is>
          <t>https://cdn.faire.com/fastly/6930b9c278c8f8b94f27a172a43eaf24a8cbc1bb271c3cad8944b48b8c19682e.jpeg</t>
        </is>
      </c>
      <c r="AG205" t="inlineStr">
        <is>
          <t>https://cdn.faire.com/fastly/6930b9c278c8f8b94f27a172a43eaf24a8cbc1bb271c3cad8944b48b8c19682e.jpeg</t>
        </is>
      </c>
      <c r="AH205" t="inlineStr">
        <is>
          <t>https://cdn.faire.com/fastly/6930b9c278c8f8b94f27a172a43eaf24a8cbc1bb271c3cad8944b48b8c19682e.jpeg</t>
        </is>
      </c>
      <c r="AI205" t="inlineStr">
        <is>
          <t>https://cdn.faire.com/fastly/6930b9c278c8f8b94f27a172a43eaf24a8cbc1bb271c3cad8944b48b8c19682e.jpeg</t>
        </is>
      </c>
      <c r="AJ205" t="inlineStr">
        <is>
          <t>https://cdn.faire.com/fastly/6930b9c278c8f8b94f27a172a43eaf24a8cbc1bb271c3cad8944b48b8c19682e.jpeg</t>
        </is>
      </c>
      <c r="AK205" t="inlineStr">
        <is>
          <t>https://cdn.faire.com/fastly/6930b9c278c8f8b94f27a172a43eaf24a8cbc1bb271c3cad8944b48b8c19682e.jpeg</t>
        </is>
      </c>
      <c r="AL205" t="inlineStr">
        <is>
          <t>https://cdn.faire.com/fastly/6930b9c278c8f8b94f27a172a43eaf24a8cbc1bb271c3cad8944b48b8c19682e.jpeg</t>
        </is>
      </c>
      <c r="AM205" t="inlineStr">
        <is>
          <t>https://cdn.faire.com/fastly/6930b9c278c8f8b94f27a172a43eaf24a8cbc1bb271c3cad8944b48b8c19682e.jpeg</t>
        </is>
      </c>
      <c r="AN205" t="inlineStr">
        <is>
          <t>https://cdn.faire.com/fastly/6930b9c278c8f8b94f27a172a43eaf24a8cbc1bb271c3cad8944b48b8c19682e.jpeg</t>
        </is>
      </c>
      <c r="AO205" t="inlineStr">
        <is>
          <t>https://cdn.faire.com/fastly/6930b9c278c8f8b94f27a172a43eaf24a8cbc1bb271c3cad8944b48b8c19682e.jpeg</t>
        </is>
      </c>
      <c r="AP205" t="inlineStr">
        <is>
          <t>https://cdn.faire.com/fastly/6930b9c278c8f8b94f27a172a43eaf24a8cbc1bb271c3cad8944b48b8c19682e.jpeg</t>
        </is>
      </c>
      <c r="AQ205" t="inlineStr">
        <is>
          <t>https://cdn.faire.com/fastly/6930b9c278c8f8b94f27a172a43eaf24a8cbc1bb271c3cad8944b48b8c19682e.jpeg</t>
        </is>
      </c>
      <c r="AR205" t="inlineStr">
        <is>
          <t>https://cdn.faire.com/fastly/6930b9c278c8f8b94f27a172a43eaf24a8cbc1bb271c3cad8944b48b8c19682e.jpeg</t>
        </is>
      </c>
      <c r="AS205" t="inlineStr">
        <is>
          <t>https://cdn.faire.com/fastly/6930b9c278c8f8b94f27a172a43eaf24a8cbc1bb271c3cad8944b48b8c19682e.jpeg</t>
        </is>
      </c>
      <c r="AT205" t="inlineStr">
        <is>
          <t>https://cdn.faire.com/fastly/6930b9c278c8f8b94f27a172a43eaf24a8cbc1bb271c3cad8944b48b8c19682e.jpeg</t>
        </is>
      </c>
      <c r="AU205" t="inlineStr">
        <is>
          <t>https://cdn.faire.com/fastly/6930b9c278c8f8b94f27a172a43eaf24a8cbc1bb271c3cad8944b48b8c19682e.jpeg</t>
        </is>
      </c>
      <c r="AV205" t="inlineStr">
        <is>
          <t>https://cdn.faire.com/fastly/6930b9c278c8f8b94f27a172a43eaf24a8cbc1bb271c3cad8944b48b8c19682e.jpeg</t>
        </is>
      </c>
      <c r="AW205" t="inlineStr">
        <is>
          <t>https://cdn.faire.com/fastly/6930b9c278c8f8b94f27a172a43eaf24a8cbc1bb271c3cad8944b48b8c19682e.jpeg</t>
        </is>
      </c>
      <c r="AX205" t="inlineStr">
        <is>
          <t>https://cdn.faire.com/fastly/6930b9c278c8f8b94f27a172a43eaf24a8cbc1bb271c3cad8944b48b8c19682e.jpeg</t>
        </is>
      </c>
      <c r="AY205" t="inlineStr">
        <is>
          <t>https://cdn.faire.com/fastly/6930b9c278c8f8b94f27a172a43eaf24a8cbc1bb271c3cad8944b48b8c19682e.jpeg</t>
        </is>
      </c>
      <c r="AZ205" t="inlineStr">
        <is>
          <t>https://cdn.faire.com/fastly/6930b9c278c8f8b94f27a172a43eaf24a8cbc1bb271c3cad8944b48b8c19682e.jpeg</t>
        </is>
      </c>
      <c r="BA205" t="inlineStr">
        <is>
          <t>https://cdn.faire.com/fastly/6930b9c278c8f8b94f27a172a43eaf24a8cbc1bb271c3cad8944b48b8c19682e.jpeg</t>
        </is>
      </c>
      <c r="BB205" t="inlineStr">
        <is>
          <t>https://cdn.faire.com/fastly/6930b9c278c8f8b94f27a172a43eaf24a8cbc1bb271c3cad8944b48b8c19682e.jpeg</t>
        </is>
      </c>
      <c r="BC205" t="inlineStr">
        <is>
          <t>https://cdn.faire.com/fastly/6930b9c278c8f8b94f27a172a43eaf24a8cbc1bb271c3cad8944b48b8c19682e.jpeg</t>
        </is>
      </c>
      <c r="BD205" t="inlineStr">
        <is>
          <t>https://cdn.faire.com/fastly/6930b9c278c8f8b94f27a172a43eaf24a8cbc1bb271c3cad8944b48b8c19682e.jpeg</t>
        </is>
      </c>
      <c r="BE205" t="inlineStr">
        <is>
          <t>https://cdn.faire.com/fastly/6930b9c278c8f8b94f27a172a43eaf24a8cbc1bb271c3cad8944b48b8c19682e.jpeg</t>
        </is>
      </c>
      <c r="BF205" t="inlineStr">
        <is>
          <t>https://cdn.faire.com/fastly/6930b9c278c8f8b94f27a172a43eaf24a8cbc1bb271c3cad8944b48b8c19682e.jpeg</t>
        </is>
      </c>
      <c r="BG205" t="inlineStr">
        <is>
          <t>https://cdn.faire.com/fastly/6930b9c278c8f8b94f27a172a43eaf24a8cbc1bb271c3cad8944b48b8c19682e.jpeg</t>
        </is>
      </c>
      <c r="BH205" t="inlineStr">
        <is>
          <t>https://cdn.faire.com/fastly/6930b9c278c8f8b94f27a172a43eaf24a8cbc1bb271c3cad8944b48b8c19682e.jpeg</t>
        </is>
      </c>
      <c r="BI205" t="inlineStr">
        <is>
          <t>https://cdn.faire.com/fastly/6930b9c278c8f8b94f27a172a43eaf24a8cbc1bb271c3cad8944b48b8c19682e.jpeg</t>
        </is>
      </c>
      <c r="BJ205" t="inlineStr">
        <is>
          <t>https://cdn.faire.com/fastly/6930b9c278c8f8b94f27a172a43eaf24a8cbc1bb271c3cad8944b48b8c19682e.jpeg</t>
        </is>
      </c>
      <c r="BK205" t="inlineStr">
        <is>
          <t>https://cdn.faire.com/fastly/6930b9c278c8f8b94f27a172a43eaf24a8cbc1bb271c3cad8944b48b8c19682e.jpeg</t>
        </is>
      </c>
      <c r="BL205" t="inlineStr">
        <is>
          <t>https://cdn.faire.com/fastly/6930b9c278c8f8b94f27a172a43eaf24a8cbc1bb271c3cad8944b48b8c19682e.jpeg</t>
        </is>
      </c>
      <c r="BM205" t="inlineStr">
        <is>
          <t>https://cdn.faire.com/fastly/6930b9c278c8f8b94f27a172a43eaf24a8cbc1bb271c3cad8944b48b8c19682e.jpeg</t>
        </is>
      </c>
      <c r="BN205" t="inlineStr">
        <is>
          <t>https://cdn.faire.com/fastly/6930b9c278c8f8b94f27a172a43eaf24a8cbc1bb271c3cad8944b48b8c19682e.jpeg</t>
        </is>
      </c>
      <c r="BO205" t="inlineStr">
        <is>
          <t>https://cdn.faire.com/fastly/6930b9c278c8f8b94f27a172a43eaf24a8cbc1bb271c3cad8944b48b8c19682e.jpeg</t>
        </is>
      </c>
      <c r="BP205" t="inlineStr">
        <is>
          <t>https://cdn.faire.com/fastly/6930b9c278c8f8b94f27a172a43eaf24a8cbc1bb271c3cad8944b48b8c19682e.jpeg</t>
        </is>
      </c>
      <c r="BQ205" t="inlineStr">
        <is>
          <t>https://cdn.faire.com/fastly/6930b9c278c8f8b94f27a172a43eaf24a8cbc1bb271c3cad8944b48b8c19682e.jpeg</t>
        </is>
      </c>
      <c r="CE205" t="inlineStr">
        <is>
          <t>Color</t>
        </is>
      </c>
      <c r="CF205" t="inlineStr">
        <is>
          <t>Pink</t>
        </is>
      </c>
      <c r="CP205" t="n">
        <v>82</v>
      </c>
      <c r="DD205" t="n">
        <v>82</v>
      </c>
      <c r="DE205" t="n">
        <v>7.99</v>
      </c>
      <c r="DG205" t="n">
        <v>9.99</v>
      </c>
      <c r="DH205" t="n">
        <v>2</v>
      </c>
      <c r="DI205" t="inlineStr"/>
      <c r="DJ205" t="inlineStr"/>
      <c r="DK205" t="inlineStr"/>
      <c r="DN205" t="inlineStr">
        <is>
          <t>NIMA2</t>
        </is>
      </c>
      <c r="DR205" t="inlineStr">
        <is>
          <t>Mainland China</t>
        </is>
      </c>
      <c r="DS205" t="inlineStr">
        <is>
          <t>Guangdong</t>
        </is>
      </c>
      <c r="DX205" t="inlineStr">
        <is>
          <t>No Warning Applicable</t>
        </is>
      </c>
    </row>
    <row r="206">
      <c r="E206" t="inlineStr">
        <is>
          <t>29324</t>
        </is>
      </c>
      <c r="F206" t="inlineStr">
        <is>
          <t>Faux Leather Ladies Card Holder</t>
        </is>
      </c>
      <c r="G206" t="inlineStr">
        <is>
          <t>GCH1485S</t>
        </is>
      </c>
      <c r="H206" t="inlineStr">
        <is>
          <t>GCH1485S</t>
        </is>
      </c>
      <c r="I206" t="inlineStr">
        <is>
          <t>Add</t>
        </is>
      </c>
      <c r="N206" t="inlineStr">
        <is>
          <t>Faux Leather Ladies Card Holder
California Proposition 65 warning
"WARNING: This product may contain chemicals known to the State of California to cause cancer, birth defects or other reproductive harm".  
For more information visit www.p65Warnings.ca.gov</t>
        </is>
      </c>
      <c r="U206" t="inlineStr">
        <is>
          <t>https://cdn.faire.com/fastly/6eaa353270355192c14e9f171f1244d44f964a22a403c294f81cf965e35d3e77.jpeg</t>
        </is>
      </c>
      <c r="V206" t="inlineStr">
        <is>
          <t>https://cdn.faire.com/fastly/6eaa353270355192c14e9f171f1244d44f964a22a403c294f81cf965e35d3e77.jpeg</t>
        </is>
      </c>
      <c r="W206" t="inlineStr">
        <is>
          <t>https://cdn.faire.com/fastly/6eaa353270355192c14e9f171f1244d44f964a22a403c294f81cf965e35d3e77.jpeg</t>
        </is>
      </c>
      <c r="X206" t="inlineStr">
        <is>
          <t>https://cdn.faire.com/fastly/6eaa353270355192c14e9f171f1244d44f964a22a403c294f81cf965e35d3e77.jpeg</t>
        </is>
      </c>
      <c r="Y206" t="inlineStr">
        <is>
          <t>https://cdn.faire.com/fastly/6eaa353270355192c14e9f171f1244d44f964a22a403c294f81cf965e35d3e77.jpeg</t>
        </is>
      </c>
      <c r="Z206" t="inlineStr">
        <is>
          <t>https://cdn.faire.com/fastly/6eaa353270355192c14e9f171f1244d44f964a22a403c294f81cf965e35d3e77.jpeg</t>
        </is>
      </c>
      <c r="AA206" t="inlineStr">
        <is>
          <t>https://cdn.faire.com/fastly/6eaa353270355192c14e9f171f1244d44f964a22a403c294f81cf965e35d3e77.jpeg</t>
        </is>
      </c>
      <c r="AB206" t="inlineStr">
        <is>
          <t>https://cdn.faire.com/fastly/6eaa353270355192c14e9f171f1244d44f964a22a403c294f81cf965e35d3e77.jpeg</t>
        </is>
      </c>
      <c r="AC206" t="inlineStr">
        <is>
          <t>https://cdn.faire.com/fastly/6eaa353270355192c14e9f171f1244d44f964a22a403c294f81cf965e35d3e77.jpeg</t>
        </is>
      </c>
      <c r="AD206" t="inlineStr">
        <is>
          <t>https://cdn.faire.com/fastly/6eaa353270355192c14e9f171f1244d44f964a22a403c294f81cf965e35d3e77.jpeg</t>
        </is>
      </c>
      <c r="AE206" t="inlineStr">
        <is>
          <t>https://cdn.faire.com/fastly/6eaa353270355192c14e9f171f1244d44f964a22a403c294f81cf965e35d3e77.jpeg</t>
        </is>
      </c>
      <c r="AF206" t="inlineStr">
        <is>
          <t>https://cdn.faire.com/fastly/6eaa353270355192c14e9f171f1244d44f964a22a403c294f81cf965e35d3e77.jpeg</t>
        </is>
      </c>
      <c r="AG206" t="inlineStr">
        <is>
          <t>https://cdn.faire.com/fastly/6eaa353270355192c14e9f171f1244d44f964a22a403c294f81cf965e35d3e77.jpeg</t>
        </is>
      </c>
      <c r="AH206" t="inlineStr">
        <is>
          <t>https://cdn.faire.com/fastly/6eaa353270355192c14e9f171f1244d44f964a22a403c294f81cf965e35d3e77.jpeg</t>
        </is>
      </c>
      <c r="AI206" t="inlineStr">
        <is>
          <t>https://cdn.faire.com/fastly/6eaa353270355192c14e9f171f1244d44f964a22a403c294f81cf965e35d3e77.jpeg</t>
        </is>
      </c>
      <c r="AJ206" t="inlineStr">
        <is>
          <t>https://cdn.faire.com/fastly/6eaa353270355192c14e9f171f1244d44f964a22a403c294f81cf965e35d3e77.jpeg</t>
        </is>
      </c>
      <c r="AK206" t="inlineStr">
        <is>
          <t>https://cdn.faire.com/fastly/6eaa353270355192c14e9f171f1244d44f964a22a403c294f81cf965e35d3e77.jpeg</t>
        </is>
      </c>
      <c r="AL206" t="inlineStr">
        <is>
          <t>https://cdn.faire.com/fastly/6eaa353270355192c14e9f171f1244d44f964a22a403c294f81cf965e35d3e77.jpeg</t>
        </is>
      </c>
      <c r="AM206" t="inlineStr">
        <is>
          <t>https://cdn.faire.com/fastly/6eaa353270355192c14e9f171f1244d44f964a22a403c294f81cf965e35d3e77.jpeg</t>
        </is>
      </c>
      <c r="AN206" t="inlineStr">
        <is>
          <t>https://cdn.faire.com/fastly/6eaa353270355192c14e9f171f1244d44f964a22a403c294f81cf965e35d3e77.jpeg</t>
        </is>
      </c>
      <c r="AO206" t="inlineStr">
        <is>
          <t>https://cdn.faire.com/fastly/6eaa353270355192c14e9f171f1244d44f964a22a403c294f81cf965e35d3e77.jpeg</t>
        </is>
      </c>
      <c r="AP206" t="inlineStr">
        <is>
          <t>https://cdn.faire.com/fastly/6eaa353270355192c14e9f171f1244d44f964a22a403c294f81cf965e35d3e77.jpeg</t>
        </is>
      </c>
      <c r="AQ206" t="inlineStr">
        <is>
          <t>https://cdn.faire.com/fastly/6eaa353270355192c14e9f171f1244d44f964a22a403c294f81cf965e35d3e77.jpeg</t>
        </is>
      </c>
      <c r="AR206" t="inlineStr">
        <is>
          <t>https://cdn.faire.com/fastly/6eaa353270355192c14e9f171f1244d44f964a22a403c294f81cf965e35d3e77.jpeg</t>
        </is>
      </c>
      <c r="AS206" t="inlineStr">
        <is>
          <t>https://cdn.faire.com/fastly/6eaa353270355192c14e9f171f1244d44f964a22a403c294f81cf965e35d3e77.jpeg</t>
        </is>
      </c>
      <c r="AT206" t="inlineStr">
        <is>
          <t>https://cdn.faire.com/fastly/6eaa353270355192c14e9f171f1244d44f964a22a403c294f81cf965e35d3e77.jpeg</t>
        </is>
      </c>
      <c r="AU206" t="inlineStr">
        <is>
          <t>https://cdn.faire.com/fastly/6eaa353270355192c14e9f171f1244d44f964a22a403c294f81cf965e35d3e77.jpeg</t>
        </is>
      </c>
      <c r="AV206" t="inlineStr">
        <is>
          <t>https://cdn.faire.com/fastly/6eaa353270355192c14e9f171f1244d44f964a22a403c294f81cf965e35d3e77.jpeg</t>
        </is>
      </c>
      <c r="AW206" t="inlineStr">
        <is>
          <t>https://cdn.faire.com/fastly/6eaa353270355192c14e9f171f1244d44f964a22a403c294f81cf965e35d3e77.jpeg</t>
        </is>
      </c>
      <c r="AX206" t="inlineStr">
        <is>
          <t>https://cdn.faire.com/fastly/6eaa353270355192c14e9f171f1244d44f964a22a403c294f81cf965e35d3e77.jpeg</t>
        </is>
      </c>
      <c r="AY206" t="inlineStr">
        <is>
          <t>https://cdn.faire.com/fastly/6eaa353270355192c14e9f171f1244d44f964a22a403c294f81cf965e35d3e77.jpeg</t>
        </is>
      </c>
      <c r="AZ206" t="inlineStr">
        <is>
          <t>https://cdn.faire.com/fastly/6eaa353270355192c14e9f171f1244d44f964a22a403c294f81cf965e35d3e77.jpeg</t>
        </is>
      </c>
      <c r="BA206" t="inlineStr">
        <is>
          <t>https://cdn.faire.com/fastly/6eaa353270355192c14e9f171f1244d44f964a22a403c294f81cf965e35d3e77.jpeg</t>
        </is>
      </c>
      <c r="BB206" t="inlineStr">
        <is>
          <t>https://cdn.faire.com/fastly/6eaa353270355192c14e9f171f1244d44f964a22a403c294f81cf965e35d3e77.jpeg</t>
        </is>
      </c>
      <c r="BC206" t="inlineStr">
        <is>
          <t>https://cdn.faire.com/fastly/6eaa353270355192c14e9f171f1244d44f964a22a403c294f81cf965e35d3e77.jpeg</t>
        </is>
      </c>
      <c r="BD206" t="inlineStr">
        <is>
          <t>https://cdn.faire.com/fastly/6eaa353270355192c14e9f171f1244d44f964a22a403c294f81cf965e35d3e77.jpeg</t>
        </is>
      </c>
      <c r="BE206" t="inlineStr">
        <is>
          <t>https://cdn.faire.com/fastly/6eaa353270355192c14e9f171f1244d44f964a22a403c294f81cf965e35d3e77.jpeg</t>
        </is>
      </c>
      <c r="BF206" t="inlineStr">
        <is>
          <t>https://cdn.faire.com/fastly/6eaa353270355192c14e9f171f1244d44f964a22a403c294f81cf965e35d3e77.jpeg</t>
        </is>
      </c>
      <c r="BG206" t="inlineStr">
        <is>
          <t>https://cdn.faire.com/fastly/6eaa353270355192c14e9f171f1244d44f964a22a403c294f81cf965e35d3e77.jpeg</t>
        </is>
      </c>
      <c r="BH206" t="inlineStr">
        <is>
          <t>https://cdn.faire.com/fastly/6eaa353270355192c14e9f171f1244d44f964a22a403c294f81cf965e35d3e77.jpeg</t>
        </is>
      </c>
      <c r="BI206" t="inlineStr">
        <is>
          <t>https://cdn.faire.com/fastly/6eaa353270355192c14e9f171f1244d44f964a22a403c294f81cf965e35d3e77.jpeg</t>
        </is>
      </c>
      <c r="BJ206" t="inlineStr">
        <is>
          <t>https://cdn.faire.com/fastly/6eaa353270355192c14e9f171f1244d44f964a22a403c294f81cf965e35d3e77.jpeg</t>
        </is>
      </c>
      <c r="BK206" t="inlineStr">
        <is>
          <t>https://cdn.faire.com/fastly/6eaa353270355192c14e9f171f1244d44f964a22a403c294f81cf965e35d3e77.jpeg</t>
        </is>
      </c>
      <c r="BL206" t="inlineStr">
        <is>
          <t>https://cdn.faire.com/fastly/6eaa353270355192c14e9f171f1244d44f964a22a403c294f81cf965e35d3e77.jpeg</t>
        </is>
      </c>
      <c r="BM206" t="inlineStr">
        <is>
          <t>https://cdn.faire.com/fastly/6eaa353270355192c14e9f171f1244d44f964a22a403c294f81cf965e35d3e77.jpeg</t>
        </is>
      </c>
      <c r="BN206" t="inlineStr">
        <is>
          <t>https://cdn.faire.com/fastly/6eaa353270355192c14e9f171f1244d44f964a22a403c294f81cf965e35d3e77.jpeg</t>
        </is>
      </c>
      <c r="BO206" t="inlineStr">
        <is>
          <t>https://cdn.faire.com/fastly/6eaa353270355192c14e9f171f1244d44f964a22a403c294f81cf965e35d3e77.jpeg</t>
        </is>
      </c>
      <c r="BP206" t="inlineStr">
        <is>
          <t>https://cdn.faire.com/fastly/6eaa353270355192c14e9f171f1244d44f964a22a403c294f81cf965e35d3e77.jpeg</t>
        </is>
      </c>
      <c r="BQ206" t="inlineStr">
        <is>
          <t>https://cdn.faire.com/fastly/6eaa353270355192c14e9f171f1244d44f964a22a403c294f81cf965e35d3e77.jpeg</t>
        </is>
      </c>
      <c r="CE206" t="inlineStr">
        <is>
          <t>Color</t>
        </is>
      </c>
      <c r="CF206" t="inlineStr">
        <is>
          <t>Silver</t>
        </is>
      </c>
      <c r="CP206" t="n">
        <v>121</v>
      </c>
      <c r="DD206" t="n">
        <v>121</v>
      </c>
      <c r="DE206" t="n">
        <v>7.99</v>
      </c>
      <c r="DG206" t="n">
        <v>9.99</v>
      </c>
      <c r="DH206" t="n">
        <v>2</v>
      </c>
      <c r="DI206" t="inlineStr"/>
      <c r="DJ206" t="inlineStr"/>
      <c r="DK206" t="inlineStr"/>
      <c r="DN206" t="inlineStr">
        <is>
          <t>NIMA2</t>
        </is>
      </c>
      <c r="DR206" t="inlineStr">
        <is>
          <t>Mainland China</t>
        </is>
      </c>
      <c r="DS206" t="inlineStr">
        <is>
          <t>Guangdong</t>
        </is>
      </c>
      <c r="DX206" t="inlineStr">
        <is>
          <t>No Warning Applicable</t>
        </is>
      </c>
    </row>
    <row r="207">
      <c r="E207" t="inlineStr">
        <is>
          <t>29324</t>
        </is>
      </c>
      <c r="F207" t="inlineStr">
        <is>
          <t>Faux Leather Ladies Card Holder</t>
        </is>
      </c>
      <c r="G207" t="inlineStr">
        <is>
          <t>GCH1485YL</t>
        </is>
      </c>
      <c r="H207" t="inlineStr">
        <is>
          <t>GCH1485YL</t>
        </is>
      </c>
      <c r="I207" t="inlineStr">
        <is>
          <t>Add</t>
        </is>
      </c>
      <c r="N207" t="inlineStr">
        <is>
          <t>Faux Leather Ladies Card Holder
California Proposition 65 warning
"WARNING: This product may contain chemicals known to the State of California to cause cancer, birth defects or other reproductive harm".  
For more information visit www.p65Warnings.ca.gov</t>
        </is>
      </c>
      <c r="U207" t="inlineStr">
        <is>
          <t>https://cdn.faire.com/fastly/e3bf3aa732c8ea916d430000c13e97f9dab7be4c2b432bd6304603dd8d1ebff6.jpeg</t>
        </is>
      </c>
      <c r="V207" t="inlineStr">
        <is>
          <t>https://cdn.faire.com/fastly/e3bf3aa732c8ea916d430000c13e97f9dab7be4c2b432bd6304603dd8d1ebff6.jpeg</t>
        </is>
      </c>
      <c r="W207" t="inlineStr">
        <is>
          <t>https://cdn.faire.com/fastly/e3bf3aa732c8ea916d430000c13e97f9dab7be4c2b432bd6304603dd8d1ebff6.jpeg</t>
        </is>
      </c>
      <c r="X207" t="inlineStr">
        <is>
          <t>https://cdn.faire.com/fastly/e3bf3aa732c8ea916d430000c13e97f9dab7be4c2b432bd6304603dd8d1ebff6.jpeg</t>
        </is>
      </c>
      <c r="Y207" t="inlineStr">
        <is>
          <t>https://cdn.faire.com/fastly/e3bf3aa732c8ea916d430000c13e97f9dab7be4c2b432bd6304603dd8d1ebff6.jpeg</t>
        </is>
      </c>
      <c r="Z207" t="inlineStr">
        <is>
          <t>https://cdn.faire.com/fastly/e3bf3aa732c8ea916d430000c13e97f9dab7be4c2b432bd6304603dd8d1ebff6.jpeg</t>
        </is>
      </c>
      <c r="AA207" t="inlineStr">
        <is>
          <t>https://cdn.faire.com/fastly/e3bf3aa732c8ea916d430000c13e97f9dab7be4c2b432bd6304603dd8d1ebff6.jpeg</t>
        </is>
      </c>
      <c r="AB207" t="inlineStr">
        <is>
          <t>https://cdn.faire.com/fastly/e3bf3aa732c8ea916d430000c13e97f9dab7be4c2b432bd6304603dd8d1ebff6.jpeg</t>
        </is>
      </c>
      <c r="AC207" t="inlineStr">
        <is>
          <t>https://cdn.faire.com/fastly/e3bf3aa732c8ea916d430000c13e97f9dab7be4c2b432bd6304603dd8d1ebff6.jpeg</t>
        </is>
      </c>
      <c r="AD207" t="inlineStr">
        <is>
          <t>https://cdn.faire.com/fastly/e3bf3aa732c8ea916d430000c13e97f9dab7be4c2b432bd6304603dd8d1ebff6.jpeg</t>
        </is>
      </c>
      <c r="AE207" t="inlineStr">
        <is>
          <t>https://cdn.faire.com/fastly/e3bf3aa732c8ea916d430000c13e97f9dab7be4c2b432bd6304603dd8d1ebff6.jpeg</t>
        </is>
      </c>
      <c r="AF207" t="inlineStr">
        <is>
          <t>https://cdn.faire.com/fastly/e3bf3aa732c8ea916d430000c13e97f9dab7be4c2b432bd6304603dd8d1ebff6.jpeg</t>
        </is>
      </c>
      <c r="AG207" t="inlineStr">
        <is>
          <t>https://cdn.faire.com/fastly/e3bf3aa732c8ea916d430000c13e97f9dab7be4c2b432bd6304603dd8d1ebff6.jpeg</t>
        </is>
      </c>
      <c r="AH207" t="inlineStr">
        <is>
          <t>https://cdn.faire.com/fastly/e3bf3aa732c8ea916d430000c13e97f9dab7be4c2b432bd6304603dd8d1ebff6.jpeg</t>
        </is>
      </c>
      <c r="AI207" t="inlineStr">
        <is>
          <t>https://cdn.faire.com/fastly/e3bf3aa732c8ea916d430000c13e97f9dab7be4c2b432bd6304603dd8d1ebff6.jpeg</t>
        </is>
      </c>
      <c r="AJ207" t="inlineStr">
        <is>
          <t>https://cdn.faire.com/fastly/e3bf3aa732c8ea916d430000c13e97f9dab7be4c2b432bd6304603dd8d1ebff6.jpeg</t>
        </is>
      </c>
      <c r="AK207" t="inlineStr">
        <is>
          <t>https://cdn.faire.com/fastly/e3bf3aa732c8ea916d430000c13e97f9dab7be4c2b432bd6304603dd8d1ebff6.jpeg</t>
        </is>
      </c>
      <c r="AL207" t="inlineStr">
        <is>
          <t>https://cdn.faire.com/fastly/e3bf3aa732c8ea916d430000c13e97f9dab7be4c2b432bd6304603dd8d1ebff6.jpeg</t>
        </is>
      </c>
      <c r="AM207" t="inlineStr">
        <is>
          <t>https://cdn.faire.com/fastly/e3bf3aa732c8ea916d430000c13e97f9dab7be4c2b432bd6304603dd8d1ebff6.jpeg</t>
        </is>
      </c>
      <c r="AN207" t="inlineStr">
        <is>
          <t>https://cdn.faire.com/fastly/e3bf3aa732c8ea916d430000c13e97f9dab7be4c2b432bd6304603dd8d1ebff6.jpeg</t>
        </is>
      </c>
      <c r="AO207" t="inlineStr">
        <is>
          <t>https://cdn.faire.com/fastly/e3bf3aa732c8ea916d430000c13e97f9dab7be4c2b432bd6304603dd8d1ebff6.jpeg</t>
        </is>
      </c>
      <c r="AP207" t="inlineStr">
        <is>
          <t>https://cdn.faire.com/fastly/e3bf3aa732c8ea916d430000c13e97f9dab7be4c2b432bd6304603dd8d1ebff6.jpeg</t>
        </is>
      </c>
      <c r="AQ207" t="inlineStr">
        <is>
          <t>https://cdn.faire.com/fastly/e3bf3aa732c8ea916d430000c13e97f9dab7be4c2b432bd6304603dd8d1ebff6.jpeg</t>
        </is>
      </c>
      <c r="AR207" t="inlineStr">
        <is>
          <t>https://cdn.faire.com/fastly/e3bf3aa732c8ea916d430000c13e97f9dab7be4c2b432bd6304603dd8d1ebff6.jpeg</t>
        </is>
      </c>
      <c r="AS207" t="inlineStr">
        <is>
          <t>https://cdn.faire.com/fastly/e3bf3aa732c8ea916d430000c13e97f9dab7be4c2b432bd6304603dd8d1ebff6.jpeg</t>
        </is>
      </c>
      <c r="AT207" t="inlineStr">
        <is>
          <t>https://cdn.faire.com/fastly/e3bf3aa732c8ea916d430000c13e97f9dab7be4c2b432bd6304603dd8d1ebff6.jpeg</t>
        </is>
      </c>
      <c r="AU207" t="inlineStr">
        <is>
          <t>https://cdn.faire.com/fastly/e3bf3aa732c8ea916d430000c13e97f9dab7be4c2b432bd6304603dd8d1ebff6.jpeg</t>
        </is>
      </c>
      <c r="AV207" t="inlineStr">
        <is>
          <t>https://cdn.faire.com/fastly/e3bf3aa732c8ea916d430000c13e97f9dab7be4c2b432bd6304603dd8d1ebff6.jpeg</t>
        </is>
      </c>
      <c r="AW207" t="inlineStr">
        <is>
          <t>https://cdn.faire.com/fastly/e3bf3aa732c8ea916d430000c13e97f9dab7be4c2b432bd6304603dd8d1ebff6.jpeg</t>
        </is>
      </c>
      <c r="AX207" t="inlineStr">
        <is>
          <t>https://cdn.faire.com/fastly/e3bf3aa732c8ea916d430000c13e97f9dab7be4c2b432bd6304603dd8d1ebff6.jpeg</t>
        </is>
      </c>
      <c r="AY207" t="inlineStr">
        <is>
          <t>https://cdn.faire.com/fastly/e3bf3aa732c8ea916d430000c13e97f9dab7be4c2b432bd6304603dd8d1ebff6.jpeg</t>
        </is>
      </c>
      <c r="AZ207" t="inlineStr">
        <is>
          <t>https://cdn.faire.com/fastly/e3bf3aa732c8ea916d430000c13e97f9dab7be4c2b432bd6304603dd8d1ebff6.jpeg</t>
        </is>
      </c>
      <c r="BA207" t="inlineStr">
        <is>
          <t>https://cdn.faire.com/fastly/e3bf3aa732c8ea916d430000c13e97f9dab7be4c2b432bd6304603dd8d1ebff6.jpeg</t>
        </is>
      </c>
      <c r="BB207" t="inlineStr">
        <is>
          <t>https://cdn.faire.com/fastly/e3bf3aa732c8ea916d430000c13e97f9dab7be4c2b432bd6304603dd8d1ebff6.jpeg</t>
        </is>
      </c>
      <c r="BC207" t="inlineStr">
        <is>
          <t>https://cdn.faire.com/fastly/e3bf3aa732c8ea916d430000c13e97f9dab7be4c2b432bd6304603dd8d1ebff6.jpeg</t>
        </is>
      </c>
      <c r="BD207" t="inlineStr">
        <is>
          <t>https://cdn.faire.com/fastly/e3bf3aa732c8ea916d430000c13e97f9dab7be4c2b432bd6304603dd8d1ebff6.jpeg</t>
        </is>
      </c>
      <c r="BE207" t="inlineStr">
        <is>
          <t>https://cdn.faire.com/fastly/e3bf3aa732c8ea916d430000c13e97f9dab7be4c2b432bd6304603dd8d1ebff6.jpeg</t>
        </is>
      </c>
      <c r="BF207" t="inlineStr">
        <is>
          <t>https://cdn.faire.com/fastly/e3bf3aa732c8ea916d430000c13e97f9dab7be4c2b432bd6304603dd8d1ebff6.jpeg</t>
        </is>
      </c>
      <c r="BG207" t="inlineStr">
        <is>
          <t>https://cdn.faire.com/fastly/e3bf3aa732c8ea916d430000c13e97f9dab7be4c2b432bd6304603dd8d1ebff6.jpeg</t>
        </is>
      </c>
      <c r="BH207" t="inlineStr">
        <is>
          <t>https://cdn.faire.com/fastly/e3bf3aa732c8ea916d430000c13e97f9dab7be4c2b432bd6304603dd8d1ebff6.jpeg</t>
        </is>
      </c>
      <c r="BI207" t="inlineStr">
        <is>
          <t>https://cdn.faire.com/fastly/e3bf3aa732c8ea916d430000c13e97f9dab7be4c2b432bd6304603dd8d1ebff6.jpeg</t>
        </is>
      </c>
      <c r="BJ207" t="inlineStr">
        <is>
          <t>https://cdn.faire.com/fastly/e3bf3aa732c8ea916d430000c13e97f9dab7be4c2b432bd6304603dd8d1ebff6.jpeg</t>
        </is>
      </c>
      <c r="BK207" t="inlineStr">
        <is>
          <t>https://cdn.faire.com/fastly/e3bf3aa732c8ea916d430000c13e97f9dab7be4c2b432bd6304603dd8d1ebff6.jpeg</t>
        </is>
      </c>
      <c r="BL207" t="inlineStr">
        <is>
          <t>https://cdn.faire.com/fastly/e3bf3aa732c8ea916d430000c13e97f9dab7be4c2b432bd6304603dd8d1ebff6.jpeg</t>
        </is>
      </c>
      <c r="BM207" t="inlineStr">
        <is>
          <t>https://cdn.faire.com/fastly/e3bf3aa732c8ea916d430000c13e97f9dab7be4c2b432bd6304603dd8d1ebff6.jpeg</t>
        </is>
      </c>
      <c r="BN207" t="inlineStr">
        <is>
          <t>https://cdn.faire.com/fastly/e3bf3aa732c8ea916d430000c13e97f9dab7be4c2b432bd6304603dd8d1ebff6.jpeg</t>
        </is>
      </c>
      <c r="BO207" t="inlineStr">
        <is>
          <t>https://cdn.faire.com/fastly/e3bf3aa732c8ea916d430000c13e97f9dab7be4c2b432bd6304603dd8d1ebff6.jpeg</t>
        </is>
      </c>
      <c r="BP207" t="inlineStr">
        <is>
          <t>https://cdn.faire.com/fastly/e3bf3aa732c8ea916d430000c13e97f9dab7be4c2b432bd6304603dd8d1ebff6.jpeg</t>
        </is>
      </c>
      <c r="BQ207" t="inlineStr">
        <is>
          <t>https://cdn.faire.com/fastly/e3bf3aa732c8ea916d430000c13e97f9dab7be4c2b432bd6304603dd8d1ebff6.jpeg</t>
        </is>
      </c>
      <c r="CE207" t="inlineStr">
        <is>
          <t>Color</t>
        </is>
      </c>
      <c r="CF207" t="inlineStr">
        <is>
          <t>Yellow</t>
        </is>
      </c>
      <c r="CP207" t="n">
        <v>123</v>
      </c>
      <c r="DD207" t="n">
        <v>123</v>
      </c>
      <c r="DE207" t="n">
        <v>7.99</v>
      </c>
      <c r="DG207" t="n">
        <v>9.99</v>
      </c>
      <c r="DH207" t="n">
        <v>2</v>
      </c>
      <c r="DI207" t="inlineStr"/>
      <c r="DJ207" t="inlineStr"/>
      <c r="DK207" t="inlineStr"/>
      <c r="DN207" t="inlineStr">
        <is>
          <t>NIMA2</t>
        </is>
      </c>
      <c r="DR207" t="inlineStr">
        <is>
          <t>Mainland China</t>
        </is>
      </c>
      <c r="DS207" t="inlineStr">
        <is>
          <t>Guangdong</t>
        </is>
      </c>
      <c r="DX207" t="inlineStr">
        <is>
          <t>No Warning Applicable</t>
        </is>
      </c>
    </row>
    <row r="208">
      <c r="E208" t="inlineStr">
        <is>
          <t>2062</t>
        </is>
      </c>
      <c r="F208" t="inlineStr">
        <is>
          <t>Faux Leather Shinny Animal Print Ladies Fanny Pack</t>
        </is>
      </c>
      <c r="G208" t="inlineStr">
        <is>
          <t>BT0174BL</t>
        </is>
      </c>
      <c r="H208" t="inlineStr">
        <is>
          <t>BT0174BL</t>
        </is>
      </c>
      <c r="I208" t="inlineStr">
        <is>
          <t>Add</t>
        </is>
      </c>
      <c r="N208" t="inlineStr">
        <is>
          <t>Faux Leather Shinny Animal Print Ladies Fanny Pack
SPECIAL PRICING</t>
        </is>
      </c>
      <c r="U208" t="inlineStr">
        <is>
          <t>https://cdn.faire.com/fastly/c3cb5980eeb9c0f4a85c769842697040abf12191e3face9e09b825d25b521ac3.jpeg</t>
        </is>
      </c>
      <c r="V208" t="inlineStr">
        <is>
          <t>https://cdn.faire.com/fastly/c3cb5980eeb9c0f4a85c769842697040abf12191e3face9e09b825d25b521ac3.jpeg</t>
        </is>
      </c>
      <c r="W208" t="inlineStr">
        <is>
          <t>https://cdn.faire.com/fastly/c3cb5980eeb9c0f4a85c769842697040abf12191e3face9e09b825d25b521ac3.jpeg</t>
        </is>
      </c>
      <c r="X208" t="inlineStr">
        <is>
          <t>https://cdn.faire.com/fastly/c3cb5980eeb9c0f4a85c769842697040abf12191e3face9e09b825d25b521ac3.jpeg</t>
        </is>
      </c>
      <c r="Y208" t="inlineStr">
        <is>
          <t>https://cdn.faire.com/fastly/c3cb5980eeb9c0f4a85c769842697040abf12191e3face9e09b825d25b521ac3.jpeg</t>
        </is>
      </c>
      <c r="Z208" t="inlineStr">
        <is>
          <t>https://cdn.faire.com/fastly/c3cb5980eeb9c0f4a85c769842697040abf12191e3face9e09b825d25b521ac3.jpeg</t>
        </is>
      </c>
      <c r="AA208" t="inlineStr">
        <is>
          <t>https://cdn.faire.com/fastly/c3cb5980eeb9c0f4a85c769842697040abf12191e3face9e09b825d25b521ac3.jpeg</t>
        </is>
      </c>
      <c r="AB208" t="inlineStr">
        <is>
          <t>https://cdn.faire.com/fastly/c3cb5980eeb9c0f4a85c769842697040abf12191e3face9e09b825d25b521ac3.jpeg</t>
        </is>
      </c>
      <c r="AC208" t="inlineStr">
        <is>
          <t>https://cdn.faire.com/fastly/c3cb5980eeb9c0f4a85c769842697040abf12191e3face9e09b825d25b521ac3.jpeg</t>
        </is>
      </c>
      <c r="AD208" t="inlineStr">
        <is>
          <t>https://cdn.faire.com/fastly/c3cb5980eeb9c0f4a85c769842697040abf12191e3face9e09b825d25b521ac3.jpeg</t>
        </is>
      </c>
      <c r="AE208" t="inlineStr">
        <is>
          <t>https://cdn.faire.com/fastly/c3cb5980eeb9c0f4a85c769842697040abf12191e3face9e09b825d25b521ac3.jpeg</t>
        </is>
      </c>
      <c r="AF208" t="inlineStr">
        <is>
          <t>https://cdn.faire.com/fastly/c3cb5980eeb9c0f4a85c769842697040abf12191e3face9e09b825d25b521ac3.jpeg</t>
        </is>
      </c>
      <c r="AG208" t="inlineStr">
        <is>
          <t>https://cdn.faire.com/fastly/c3cb5980eeb9c0f4a85c769842697040abf12191e3face9e09b825d25b521ac3.jpeg</t>
        </is>
      </c>
      <c r="AH208" t="inlineStr">
        <is>
          <t>https://cdn.faire.com/fastly/c3cb5980eeb9c0f4a85c769842697040abf12191e3face9e09b825d25b521ac3.jpeg</t>
        </is>
      </c>
      <c r="AI208" t="inlineStr">
        <is>
          <t>https://cdn.faire.com/fastly/c3cb5980eeb9c0f4a85c769842697040abf12191e3face9e09b825d25b521ac3.jpeg</t>
        </is>
      </c>
      <c r="AJ208" t="inlineStr">
        <is>
          <t>https://cdn.faire.com/fastly/c3cb5980eeb9c0f4a85c769842697040abf12191e3face9e09b825d25b521ac3.jpeg</t>
        </is>
      </c>
      <c r="AK208" t="inlineStr">
        <is>
          <t>https://cdn.faire.com/fastly/c3cb5980eeb9c0f4a85c769842697040abf12191e3face9e09b825d25b521ac3.jpeg</t>
        </is>
      </c>
      <c r="AL208" t="inlineStr">
        <is>
          <t>https://cdn.faire.com/fastly/c3cb5980eeb9c0f4a85c769842697040abf12191e3face9e09b825d25b521ac3.jpeg</t>
        </is>
      </c>
      <c r="AM208" t="inlineStr">
        <is>
          <t>https://cdn.faire.com/fastly/c3cb5980eeb9c0f4a85c769842697040abf12191e3face9e09b825d25b521ac3.jpeg</t>
        </is>
      </c>
      <c r="AN208" t="inlineStr">
        <is>
          <t>https://cdn.faire.com/fastly/c3cb5980eeb9c0f4a85c769842697040abf12191e3face9e09b825d25b521ac3.jpeg</t>
        </is>
      </c>
      <c r="AO208" t="inlineStr">
        <is>
          <t>https://cdn.faire.com/fastly/c3cb5980eeb9c0f4a85c769842697040abf12191e3face9e09b825d25b521ac3.jpeg</t>
        </is>
      </c>
      <c r="AP208" t="inlineStr">
        <is>
          <t>https://cdn.faire.com/fastly/c3cb5980eeb9c0f4a85c769842697040abf12191e3face9e09b825d25b521ac3.jpeg</t>
        </is>
      </c>
      <c r="AQ208" t="inlineStr">
        <is>
          <t>https://cdn.faire.com/fastly/c3cb5980eeb9c0f4a85c769842697040abf12191e3face9e09b825d25b521ac3.jpeg</t>
        </is>
      </c>
      <c r="AR208" t="inlineStr">
        <is>
          <t>https://cdn.faire.com/fastly/c3cb5980eeb9c0f4a85c769842697040abf12191e3face9e09b825d25b521ac3.jpeg</t>
        </is>
      </c>
      <c r="AS208" t="inlineStr">
        <is>
          <t>https://cdn.faire.com/fastly/c3cb5980eeb9c0f4a85c769842697040abf12191e3face9e09b825d25b521ac3.jpeg</t>
        </is>
      </c>
      <c r="AT208" t="inlineStr">
        <is>
          <t>https://cdn.faire.com/fastly/c3cb5980eeb9c0f4a85c769842697040abf12191e3face9e09b825d25b521ac3.jpeg</t>
        </is>
      </c>
      <c r="AU208" t="inlineStr">
        <is>
          <t>https://cdn.faire.com/fastly/c3cb5980eeb9c0f4a85c769842697040abf12191e3face9e09b825d25b521ac3.jpeg</t>
        </is>
      </c>
      <c r="AV208" t="inlineStr">
        <is>
          <t>https://cdn.faire.com/fastly/c3cb5980eeb9c0f4a85c769842697040abf12191e3face9e09b825d25b521ac3.jpeg</t>
        </is>
      </c>
      <c r="AW208" t="inlineStr">
        <is>
          <t>https://cdn.faire.com/fastly/c3cb5980eeb9c0f4a85c769842697040abf12191e3face9e09b825d25b521ac3.jpeg</t>
        </is>
      </c>
      <c r="AX208" t="inlineStr">
        <is>
          <t>https://cdn.faire.com/fastly/c3cb5980eeb9c0f4a85c769842697040abf12191e3face9e09b825d25b521ac3.jpeg</t>
        </is>
      </c>
      <c r="AY208" t="inlineStr">
        <is>
          <t>https://cdn.faire.com/fastly/c3cb5980eeb9c0f4a85c769842697040abf12191e3face9e09b825d25b521ac3.jpeg</t>
        </is>
      </c>
      <c r="AZ208" t="inlineStr">
        <is>
          <t>https://cdn.faire.com/fastly/c3cb5980eeb9c0f4a85c769842697040abf12191e3face9e09b825d25b521ac3.jpeg</t>
        </is>
      </c>
      <c r="BA208" t="inlineStr">
        <is>
          <t>https://cdn.faire.com/fastly/c3cb5980eeb9c0f4a85c769842697040abf12191e3face9e09b825d25b521ac3.jpeg</t>
        </is>
      </c>
      <c r="BB208" t="inlineStr">
        <is>
          <t>https://cdn.faire.com/fastly/c3cb5980eeb9c0f4a85c769842697040abf12191e3face9e09b825d25b521ac3.jpeg</t>
        </is>
      </c>
      <c r="BC208" t="inlineStr">
        <is>
          <t>https://cdn.faire.com/fastly/c3cb5980eeb9c0f4a85c769842697040abf12191e3face9e09b825d25b521ac3.jpeg</t>
        </is>
      </c>
      <c r="BD208" t="inlineStr">
        <is>
          <t>https://cdn.faire.com/fastly/c3cb5980eeb9c0f4a85c769842697040abf12191e3face9e09b825d25b521ac3.jpeg</t>
        </is>
      </c>
      <c r="BE208" t="inlineStr">
        <is>
          <t>https://cdn.faire.com/fastly/c3cb5980eeb9c0f4a85c769842697040abf12191e3face9e09b825d25b521ac3.jpeg</t>
        </is>
      </c>
      <c r="BF208" t="inlineStr">
        <is>
          <t>https://cdn.faire.com/fastly/c3cb5980eeb9c0f4a85c769842697040abf12191e3face9e09b825d25b521ac3.jpeg</t>
        </is>
      </c>
      <c r="BG208" t="inlineStr">
        <is>
          <t>https://cdn.faire.com/fastly/c3cb5980eeb9c0f4a85c769842697040abf12191e3face9e09b825d25b521ac3.jpeg</t>
        </is>
      </c>
      <c r="BH208" t="inlineStr">
        <is>
          <t>https://cdn.faire.com/fastly/c3cb5980eeb9c0f4a85c769842697040abf12191e3face9e09b825d25b521ac3.jpeg</t>
        </is>
      </c>
      <c r="BI208" t="inlineStr">
        <is>
          <t>https://cdn.faire.com/fastly/c3cb5980eeb9c0f4a85c769842697040abf12191e3face9e09b825d25b521ac3.jpeg</t>
        </is>
      </c>
      <c r="BJ208" t="inlineStr">
        <is>
          <t>https://cdn.faire.com/fastly/c3cb5980eeb9c0f4a85c769842697040abf12191e3face9e09b825d25b521ac3.jpeg</t>
        </is>
      </c>
      <c r="BK208" t="inlineStr">
        <is>
          <t>https://cdn.faire.com/fastly/c3cb5980eeb9c0f4a85c769842697040abf12191e3face9e09b825d25b521ac3.jpeg</t>
        </is>
      </c>
      <c r="BL208" t="inlineStr">
        <is>
          <t>https://cdn.faire.com/fastly/c3cb5980eeb9c0f4a85c769842697040abf12191e3face9e09b825d25b521ac3.jpeg</t>
        </is>
      </c>
      <c r="BM208" t="inlineStr">
        <is>
          <t>https://cdn.faire.com/fastly/c3cb5980eeb9c0f4a85c769842697040abf12191e3face9e09b825d25b521ac3.jpeg</t>
        </is>
      </c>
      <c r="BN208" t="inlineStr">
        <is>
          <t>https://cdn.faire.com/fastly/c3cb5980eeb9c0f4a85c769842697040abf12191e3face9e09b825d25b521ac3.jpeg</t>
        </is>
      </c>
      <c r="BO208" t="inlineStr">
        <is>
          <t>https://cdn.faire.com/fastly/c3cb5980eeb9c0f4a85c769842697040abf12191e3face9e09b825d25b521ac3.jpeg</t>
        </is>
      </c>
      <c r="BP208" t="inlineStr">
        <is>
          <t>https://cdn.faire.com/fastly/c3cb5980eeb9c0f4a85c769842697040abf12191e3face9e09b825d25b521ac3.jpeg</t>
        </is>
      </c>
      <c r="BQ208" t="inlineStr">
        <is>
          <t>https://cdn.faire.com/fastly/c3cb5980eeb9c0f4a85c769842697040abf12191e3face9e09b825d25b521ac3.jpeg</t>
        </is>
      </c>
      <c r="CE208" t="inlineStr">
        <is>
          <t>Color</t>
        </is>
      </c>
      <c r="CF208" t="inlineStr">
        <is>
          <t>Blue</t>
        </is>
      </c>
      <c r="CP208" t="n">
        <v>70</v>
      </c>
      <c r="DD208" t="n">
        <v>70</v>
      </c>
      <c r="DE208" t="n">
        <v>4.99</v>
      </c>
      <c r="DG208" t="n">
        <v>5.99</v>
      </c>
      <c r="DH208" t="n">
        <v>1</v>
      </c>
      <c r="DI208" t="n">
        <v>12</v>
      </c>
      <c r="DJ208" t="n">
        <v>3</v>
      </c>
      <c r="DK208" t="n">
        <v>5.5</v>
      </c>
      <c r="DN208" t="inlineStr">
        <is>
          <t>NIMA2</t>
        </is>
      </c>
      <c r="DR208" t="inlineStr">
        <is>
          <t>Mainland China</t>
        </is>
      </c>
      <c r="DS208" t="inlineStr">
        <is>
          <t>Guangdong</t>
        </is>
      </c>
      <c r="DX208" t="inlineStr">
        <is>
          <t>No Warning Applicable</t>
        </is>
      </c>
    </row>
    <row r="209">
      <c r="E209" t="inlineStr">
        <is>
          <t>2062</t>
        </is>
      </c>
      <c r="F209" t="inlineStr">
        <is>
          <t>Faux Leather Shinny Animal Print Ladies Fanny Pack</t>
        </is>
      </c>
      <c r="G209" t="inlineStr">
        <is>
          <t>BT0174BR</t>
        </is>
      </c>
      <c r="H209" t="inlineStr">
        <is>
          <t>BT0174BR</t>
        </is>
      </c>
      <c r="I209" t="inlineStr">
        <is>
          <t>Add</t>
        </is>
      </c>
      <c r="N209" t="inlineStr">
        <is>
          <t>Faux Leather Shinny Animal Print Ladies Fanny Pack
SPECIAL PRICING</t>
        </is>
      </c>
      <c r="U209" t="inlineStr">
        <is>
          <t>https://cdn.faire.com/fastly/c4f96972034af83411e82e99676efe8723ab3fe1677754715295aa9a6da45169.jpeg</t>
        </is>
      </c>
      <c r="V209" t="inlineStr">
        <is>
          <t>https://cdn.faire.com/fastly/c4f96972034af83411e82e99676efe8723ab3fe1677754715295aa9a6da45169.jpeg</t>
        </is>
      </c>
      <c r="W209" t="inlineStr">
        <is>
          <t>https://cdn.faire.com/fastly/c4f96972034af83411e82e99676efe8723ab3fe1677754715295aa9a6da45169.jpeg</t>
        </is>
      </c>
      <c r="X209" t="inlineStr">
        <is>
          <t>https://cdn.faire.com/fastly/c4f96972034af83411e82e99676efe8723ab3fe1677754715295aa9a6da45169.jpeg</t>
        </is>
      </c>
      <c r="Y209" t="inlineStr">
        <is>
          <t>https://cdn.faire.com/fastly/c4f96972034af83411e82e99676efe8723ab3fe1677754715295aa9a6da45169.jpeg</t>
        </is>
      </c>
      <c r="Z209" t="inlineStr">
        <is>
          <t>https://cdn.faire.com/fastly/c4f96972034af83411e82e99676efe8723ab3fe1677754715295aa9a6da45169.jpeg</t>
        </is>
      </c>
      <c r="AA209" t="inlineStr">
        <is>
          <t>https://cdn.faire.com/fastly/c4f96972034af83411e82e99676efe8723ab3fe1677754715295aa9a6da45169.jpeg</t>
        </is>
      </c>
      <c r="AB209" t="inlineStr">
        <is>
          <t>https://cdn.faire.com/fastly/c4f96972034af83411e82e99676efe8723ab3fe1677754715295aa9a6da45169.jpeg</t>
        </is>
      </c>
      <c r="AC209" t="inlineStr">
        <is>
          <t>https://cdn.faire.com/fastly/c4f96972034af83411e82e99676efe8723ab3fe1677754715295aa9a6da45169.jpeg</t>
        </is>
      </c>
      <c r="AD209" t="inlineStr">
        <is>
          <t>https://cdn.faire.com/fastly/c4f96972034af83411e82e99676efe8723ab3fe1677754715295aa9a6da45169.jpeg</t>
        </is>
      </c>
      <c r="AE209" t="inlineStr">
        <is>
          <t>https://cdn.faire.com/fastly/c4f96972034af83411e82e99676efe8723ab3fe1677754715295aa9a6da45169.jpeg</t>
        </is>
      </c>
      <c r="AF209" t="inlineStr">
        <is>
          <t>https://cdn.faire.com/fastly/c4f96972034af83411e82e99676efe8723ab3fe1677754715295aa9a6da45169.jpeg</t>
        </is>
      </c>
      <c r="AG209" t="inlineStr">
        <is>
          <t>https://cdn.faire.com/fastly/c4f96972034af83411e82e99676efe8723ab3fe1677754715295aa9a6da45169.jpeg</t>
        </is>
      </c>
      <c r="AH209" t="inlineStr">
        <is>
          <t>https://cdn.faire.com/fastly/c4f96972034af83411e82e99676efe8723ab3fe1677754715295aa9a6da45169.jpeg</t>
        </is>
      </c>
      <c r="AI209" t="inlineStr">
        <is>
          <t>https://cdn.faire.com/fastly/c4f96972034af83411e82e99676efe8723ab3fe1677754715295aa9a6da45169.jpeg</t>
        </is>
      </c>
      <c r="AJ209" t="inlineStr">
        <is>
          <t>https://cdn.faire.com/fastly/c4f96972034af83411e82e99676efe8723ab3fe1677754715295aa9a6da45169.jpeg</t>
        </is>
      </c>
      <c r="AK209" t="inlineStr">
        <is>
          <t>https://cdn.faire.com/fastly/c4f96972034af83411e82e99676efe8723ab3fe1677754715295aa9a6da45169.jpeg</t>
        </is>
      </c>
      <c r="AL209" t="inlineStr">
        <is>
          <t>https://cdn.faire.com/fastly/c4f96972034af83411e82e99676efe8723ab3fe1677754715295aa9a6da45169.jpeg</t>
        </is>
      </c>
      <c r="AM209" t="inlineStr">
        <is>
          <t>https://cdn.faire.com/fastly/c4f96972034af83411e82e99676efe8723ab3fe1677754715295aa9a6da45169.jpeg</t>
        </is>
      </c>
      <c r="AN209" t="inlineStr">
        <is>
          <t>https://cdn.faire.com/fastly/c4f96972034af83411e82e99676efe8723ab3fe1677754715295aa9a6da45169.jpeg</t>
        </is>
      </c>
      <c r="AO209" t="inlineStr">
        <is>
          <t>https://cdn.faire.com/fastly/c4f96972034af83411e82e99676efe8723ab3fe1677754715295aa9a6da45169.jpeg</t>
        </is>
      </c>
      <c r="AP209" t="inlineStr">
        <is>
          <t>https://cdn.faire.com/fastly/c4f96972034af83411e82e99676efe8723ab3fe1677754715295aa9a6da45169.jpeg</t>
        </is>
      </c>
      <c r="AQ209" t="inlineStr">
        <is>
          <t>https://cdn.faire.com/fastly/c4f96972034af83411e82e99676efe8723ab3fe1677754715295aa9a6da45169.jpeg</t>
        </is>
      </c>
      <c r="AR209" t="inlineStr">
        <is>
          <t>https://cdn.faire.com/fastly/c4f96972034af83411e82e99676efe8723ab3fe1677754715295aa9a6da45169.jpeg</t>
        </is>
      </c>
      <c r="AS209" t="inlineStr">
        <is>
          <t>https://cdn.faire.com/fastly/c4f96972034af83411e82e99676efe8723ab3fe1677754715295aa9a6da45169.jpeg</t>
        </is>
      </c>
      <c r="AT209" t="inlineStr">
        <is>
          <t>https://cdn.faire.com/fastly/c4f96972034af83411e82e99676efe8723ab3fe1677754715295aa9a6da45169.jpeg</t>
        </is>
      </c>
      <c r="AU209" t="inlineStr">
        <is>
          <t>https://cdn.faire.com/fastly/c4f96972034af83411e82e99676efe8723ab3fe1677754715295aa9a6da45169.jpeg</t>
        </is>
      </c>
      <c r="AV209" t="inlineStr">
        <is>
          <t>https://cdn.faire.com/fastly/c4f96972034af83411e82e99676efe8723ab3fe1677754715295aa9a6da45169.jpeg</t>
        </is>
      </c>
      <c r="AW209" t="inlineStr">
        <is>
          <t>https://cdn.faire.com/fastly/c4f96972034af83411e82e99676efe8723ab3fe1677754715295aa9a6da45169.jpeg</t>
        </is>
      </c>
      <c r="AX209" t="inlineStr">
        <is>
          <t>https://cdn.faire.com/fastly/c4f96972034af83411e82e99676efe8723ab3fe1677754715295aa9a6da45169.jpeg</t>
        </is>
      </c>
      <c r="AY209" t="inlineStr">
        <is>
          <t>https://cdn.faire.com/fastly/c4f96972034af83411e82e99676efe8723ab3fe1677754715295aa9a6da45169.jpeg</t>
        </is>
      </c>
      <c r="AZ209" t="inlineStr">
        <is>
          <t>https://cdn.faire.com/fastly/c4f96972034af83411e82e99676efe8723ab3fe1677754715295aa9a6da45169.jpeg</t>
        </is>
      </c>
      <c r="BA209" t="inlineStr">
        <is>
          <t>https://cdn.faire.com/fastly/c4f96972034af83411e82e99676efe8723ab3fe1677754715295aa9a6da45169.jpeg</t>
        </is>
      </c>
      <c r="BB209" t="inlineStr">
        <is>
          <t>https://cdn.faire.com/fastly/c4f96972034af83411e82e99676efe8723ab3fe1677754715295aa9a6da45169.jpeg</t>
        </is>
      </c>
      <c r="BC209" t="inlineStr">
        <is>
          <t>https://cdn.faire.com/fastly/c4f96972034af83411e82e99676efe8723ab3fe1677754715295aa9a6da45169.jpeg</t>
        </is>
      </c>
      <c r="BD209" t="inlineStr">
        <is>
          <t>https://cdn.faire.com/fastly/c4f96972034af83411e82e99676efe8723ab3fe1677754715295aa9a6da45169.jpeg</t>
        </is>
      </c>
      <c r="BE209" t="inlineStr">
        <is>
          <t>https://cdn.faire.com/fastly/c4f96972034af83411e82e99676efe8723ab3fe1677754715295aa9a6da45169.jpeg</t>
        </is>
      </c>
      <c r="BF209" t="inlineStr">
        <is>
          <t>https://cdn.faire.com/fastly/c4f96972034af83411e82e99676efe8723ab3fe1677754715295aa9a6da45169.jpeg</t>
        </is>
      </c>
      <c r="BG209" t="inlineStr">
        <is>
          <t>https://cdn.faire.com/fastly/c4f96972034af83411e82e99676efe8723ab3fe1677754715295aa9a6da45169.jpeg</t>
        </is>
      </c>
      <c r="BH209" t="inlineStr">
        <is>
          <t>https://cdn.faire.com/fastly/c4f96972034af83411e82e99676efe8723ab3fe1677754715295aa9a6da45169.jpeg</t>
        </is>
      </c>
      <c r="BI209" t="inlineStr">
        <is>
          <t>https://cdn.faire.com/fastly/c4f96972034af83411e82e99676efe8723ab3fe1677754715295aa9a6da45169.jpeg</t>
        </is>
      </c>
      <c r="BJ209" t="inlineStr">
        <is>
          <t>https://cdn.faire.com/fastly/c4f96972034af83411e82e99676efe8723ab3fe1677754715295aa9a6da45169.jpeg</t>
        </is>
      </c>
      <c r="BK209" t="inlineStr">
        <is>
          <t>https://cdn.faire.com/fastly/c4f96972034af83411e82e99676efe8723ab3fe1677754715295aa9a6da45169.jpeg</t>
        </is>
      </c>
      <c r="BL209" t="inlineStr">
        <is>
          <t>https://cdn.faire.com/fastly/c4f96972034af83411e82e99676efe8723ab3fe1677754715295aa9a6da45169.jpeg</t>
        </is>
      </c>
      <c r="BM209" t="inlineStr">
        <is>
          <t>https://cdn.faire.com/fastly/c4f96972034af83411e82e99676efe8723ab3fe1677754715295aa9a6da45169.jpeg</t>
        </is>
      </c>
      <c r="BN209" t="inlineStr">
        <is>
          <t>https://cdn.faire.com/fastly/c4f96972034af83411e82e99676efe8723ab3fe1677754715295aa9a6da45169.jpeg</t>
        </is>
      </c>
      <c r="BO209" t="inlineStr">
        <is>
          <t>https://cdn.faire.com/fastly/c4f96972034af83411e82e99676efe8723ab3fe1677754715295aa9a6da45169.jpeg</t>
        </is>
      </c>
      <c r="BP209" t="inlineStr">
        <is>
          <t>https://cdn.faire.com/fastly/c4f96972034af83411e82e99676efe8723ab3fe1677754715295aa9a6da45169.jpeg</t>
        </is>
      </c>
      <c r="BQ209" t="inlineStr">
        <is>
          <t>https://cdn.faire.com/fastly/c4f96972034af83411e82e99676efe8723ab3fe1677754715295aa9a6da45169.jpeg</t>
        </is>
      </c>
      <c r="CE209" t="inlineStr">
        <is>
          <t>Color</t>
        </is>
      </c>
      <c r="CF209" t="inlineStr">
        <is>
          <t>Brown</t>
        </is>
      </c>
      <c r="CP209" t="n">
        <v>180</v>
      </c>
      <c r="DD209" t="n">
        <v>180</v>
      </c>
      <c r="DE209" t="n">
        <v>4.99</v>
      </c>
      <c r="DG209" t="n">
        <v>5.99</v>
      </c>
      <c r="DH209" t="n">
        <v>1</v>
      </c>
      <c r="DI209" t="n">
        <v>12</v>
      </c>
      <c r="DJ209" t="n">
        <v>3</v>
      </c>
      <c r="DK209" t="n">
        <v>5.5</v>
      </c>
      <c r="DN209" t="inlineStr">
        <is>
          <t>NIMA2</t>
        </is>
      </c>
      <c r="DR209" t="inlineStr">
        <is>
          <t>Mainland China</t>
        </is>
      </c>
      <c r="DS209" t="inlineStr">
        <is>
          <t>Guangdong</t>
        </is>
      </c>
      <c r="DX209" t="inlineStr">
        <is>
          <t>No Warning Applicable</t>
        </is>
      </c>
    </row>
    <row r="210">
      <c r="E210" t="inlineStr">
        <is>
          <t>2062</t>
        </is>
      </c>
      <c r="F210" t="inlineStr">
        <is>
          <t>Faux Leather Shinny Animal Print Ladies Fanny Pack</t>
        </is>
      </c>
      <c r="G210" t="inlineStr">
        <is>
          <t>BT0174FU</t>
        </is>
      </c>
      <c r="H210" t="inlineStr">
        <is>
          <t>BT0174FU</t>
        </is>
      </c>
      <c r="I210" t="inlineStr">
        <is>
          <t>Add</t>
        </is>
      </c>
      <c r="N210" t="inlineStr">
        <is>
          <t>Faux Leather Shinny Animal Print Ladies Fanny Pack
SPECIAL PRICING</t>
        </is>
      </c>
      <c r="U210" t="inlineStr">
        <is>
          <t>https://cdn.faire.com/fastly/c3cb5980eeb9c0f4a85c769842697040abf12191e3face9e09b825d25b521ac3.jpeg</t>
        </is>
      </c>
      <c r="V210" t="inlineStr">
        <is>
          <t>https://cdn.faire.com/fastly/c3cb5980eeb9c0f4a85c769842697040abf12191e3face9e09b825d25b521ac3.jpeg</t>
        </is>
      </c>
      <c r="W210" t="inlineStr">
        <is>
          <t>https://cdn.faire.com/fastly/c3cb5980eeb9c0f4a85c769842697040abf12191e3face9e09b825d25b521ac3.jpeg</t>
        </is>
      </c>
      <c r="X210" t="inlineStr">
        <is>
          <t>https://cdn.faire.com/fastly/c3cb5980eeb9c0f4a85c769842697040abf12191e3face9e09b825d25b521ac3.jpeg</t>
        </is>
      </c>
      <c r="Y210" t="inlineStr">
        <is>
          <t>https://cdn.faire.com/fastly/c3cb5980eeb9c0f4a85c769842697040abf12191e3face9e09b825d25b521ac3.jpeg</t>
        </is>
      </c>
      <c r="Z210" t="inlineStr">
        <is>
          <t>https://cdn.faire.com/fastly/c3cb5980eeb9c0f4a85c769842697040abf12191e3face9e09b825d25b521ac3.jpeg</t>
        </is>
      </c>
      <c r="AA210" t="inlineStr">
        <is>
          <t>https://cdn.faire.com/fastly/c3cb5980eeb9c0f4a85c769842697040abf12191e3face9e09b825d25b521ac3.jpeg</t>
        </is>
      </c>
      <c r="AB210" t="inlineStr">
        <is>
          <t>https://cdn.faire.com/fastly/c3cb5980eeb9c0f4a85c769842697040abf12191e3face9e09b825d25b521ac3.jpeg</t>
        </is>
      </c>
      <c r="AC210" t="inlineStr">
        <is>
          <t>https://cdn.faire.com/fastly/c3cb5980eeb9c0f4a85c769842697040abf12191e3face9e09b825d25b521ac3.jpeg</t>
        </is>
      </c>
      <c r="AD210" t="inlineStr">
        <is>
          <t>https://cdn.faire.com/fastly/c3cb5980eeb9c0f4a85c769842697040abf12191e3face9e09b825d25b521ac3.jpeg</t>
        </is>
      </c>
      <c r="AE210" t="inlineStr">
        <is>
          <t>https://cdn.faire.com/fastly/c3cb5980eeb9c0f4a85c769842697040abf12191e3face9e09b825d25b521ac3.jpeg</t>
        </is>
      </c>
      <c r="AF210" t="inlineStr">
        <is>
          <t>https://cdn.faire.com/fastly/c3cb5980eeb9c0f4a85c769842697040abf12191e3face9e09b825d25b521ac3.jpeg</t>
        </is>
      </c>
      <c r="AG210" t="inlineStr">
        <is>
          <t>https://cdn.faire.com/fastly/c3cb5980eeb9c0f4a85c769842697040abf12191e3face9e09b825d25b521ac3.jpeg</t>
        </is>
      </c>
      <c r="AH210" t="inlineStr">
        <is>
          <t>https://cdn.faire.com/fastly/c3cb5980eeb9c0f4a85c769842697040abf12191e3face9e09b825d25b521ac3.jpeg</t>
        </is>
      </c>
      <c r="AI210" t="inlineStr">
        <is>
          <t>https://cdn.faire.com/fastly/c3cb5980eeb9c0f4a85c769842697040abf12191e3face9e09b825d25b521ac3.jpeg</t>
        </is>
      </c>
      <c r="AJ210" t="inlineStr">
        <is>
          <t>https://cdn.faire.com/fastly/c3cb5980eeb9c0f4a85c769842697040abf12191e3face9e09b825d25b521ac3.jpeg</t>
        </is>
      </c>
      <c r="AK210" t="inlineStr">
        <is>
          <t>https://cdn.faire.com/fastly/c3cb5980eeb9c0f4a85c769842697040abf12191e3face9e09b825d25b521ac3.jpeg</t>
        </is>
      </c>
      <c r="AL210" t="inlineStr">
        <is>
          <t>https://cdn.faire.com/fastly/c3cb5980eeb9c0f4a85c769842697040abf12191e3face9e09b825d25b521ac3.jpeg</t>
        </is>
      </c>
      <c r="AM210" t="inlineStr">
        <is>
          <t>https://cdn.faire.com/fastly/c3cb5980eeb9c0f4a85c769842697040abf12191e3face9e09b825d25b521ac3.jpeg</t>
        </is>
      </c>
      <c r="AN210" t="inlineStr">
        <is>
          <t>https://cdn.faire.com/fastly/c3cb5980eeb9c0f4a85c769842697040abf12191e3face9e09b825d25b521ac3.jpeg</t>
        </is>
      </c>
      <c r="AO210" t="inlineStr">
        <is>
          <t>https://cdn.faire.com/fastly/c3cb5980eeb9c0f4a85c769842697040abf12191e3face9e09b825d25b521ac3.jpeg</t>
        </is>
      </c>
      <c r="AP210" t="inlineStr">
        <is>
          <t>https://cdn.faire.com/fastly/c3cb5980eeb9c0f4a85c769842697040abf12191e3face9e09b825d25b521ac3.jpeg</t>
        </is>
      </c>
      <c r="AQ210" t="inlineStr">
        <is>
          <t>https://cdn.faire.com/fastly/c3cb5980eeb9c0f4a85c769842697040abf12191e3face9e09b825d25b521ac3.jpeg</t>
        </is>
      </c>
      <c r="AR210" t="inlineStr">
        <is>
          <t>https://cdn.faire.com/fastly/c3cb5980eeb9c0f4a85c769842697040abf12191e3face9e09b825d25b521ac3.jpeg</t>
        </is>
      </c>
      <c r="AS210" t="inlineStr">
        <is>
          <t>https://cdn.faire.com/fastly/c3cb5980eeb9c0f4a85c769842697040abf12191e3face9e09b825d25b521ac3.jpeg</t>
        </is>
      </c>
      <c r="AT210" t="inlineStr">
        <is>
          <t>https://cdn.faire.com/fastly/c3cb5980eeb9c0f4a85c769842697040abf12191e3face9e09b825d25b521ac3.jpeg</t>
        </is>
      </c>
      <c r="AU210" t="inlineStr">
        <is>
          <t>https://cdn.faire.com/fastly/c3cb5980eeb9c0f4a85c769842697040abf12191e3face9e09b825d25b521ac3.jpeg</t>
        </is>
      </c>
      <c r="AV210" t="inlineStr">
        <is>
          <t>https://cdn.faire.com/fastly/c3cb5980eeb9c0f4a85c769842697040abf12191e3face9e09b825d25b521ac3.jpeg</t>
        </is>
      </c>
      <c r="AW210" t="inlineStr">
        <is>
          <t>https://cdn.faire.com/fastly/c3cb5980eeb9c0f4a85c769842697040abf12191e3face9e09b825d25b521ac3.jpeg</t>
        </is>
      </c>
      <c r="AX210" t="inlineStr">
        <is>
          <t>https://cdn.faire.com/fastly/c3cb5980eeb9c0f4a85c769842697040abf12191e3face9e09b825d25b521ac3.jpeg</t>
        </is>
      </c>
      <c r="AY210" t="inlineStr">
        <is>
          <t>https://cdn.faire.com/fastly/c3cb5980eeb9c0f4a85c769842697040abf12191e3face9e09b825d25b521ac3.jpeg</t>
        </is>
      </c>
      <c r="AZ210" t="inlineStr">
        <is>
          <t>https://cdn.faire.com/fastly/c3cb5980eeb9c0f4a85c769842697040abf12191e3face9e09b825d25b521ac3.jpeg</t>
        </is>
      </c>
      <c r="BA210" t="inlineStr">
        <is>
          <t>https://cdn.faire.com/fastly/c3cb5980eeb9c0f4a85c769842697040abf12191e3face9e09b825d25b521ac3.jpeg</t>
        </is>
      </c>
      <c r="BB210" t="inlineStr">
        <is>
          <t>https://cdn.faire.com/fastly/c3cb5980eeb9c0f4a85c769842697040abf12191e3face9e09b825d25b521ac3.jpeg</t>
        </is>
      </c>
      <c r="BC210" t="inlineStr">
        <is>
          <t>https://cdn.faire.com/fastly/c3cb5980eeb9c0f4a85c769842697040abf12191e3face9e09b825d25b521ac3.jpeg</t>
        </is>
      </c>
      <c r="BD210" t="inlineStr">
        <is>
          <t>https://cdn.faire.com/fastly/c3cb5980eeb9c0f4a85c769842697040abf12191e3face9e09b825d25b521ac3.jpeg</t>
        </is>
      </c>
      <c r="BE210" t="inlineStr">
        <is>
          <t>https://cdn.faire.com/fastly/c3cb5980eeb9c0f4a85c769842697040abf12191e3face9e09b825d25b521ac3.jpeg</t>
        </is>
      </c>
      <c r="BF210" t="inlineStr">
        <is>
          <t>https://cdn.faire.com/fastly/c3cb5980eeb9c0f4a85c769842697040abf12191e3face9e09b825d25b521ac3.jpeg</t>
        </is>
      </c>
      <c r="BG210" t="inlineStr">
        <is>
          <t>https://cdn.faire.com/fastly/c3cb5980eeb9c0f4a85c769842697040abf12191e3face9e09b825d25b521ac3.jpeg</t>
        </is>
      </c>
      <c r="BH210" t="inlineStr">
        <is>
          <t>https://cdn.faire.com/fastly/c3cb5980eeb9c0f4a85c769842697040abf12191e3face9e09b825d25b521ac3.jpeg</t>
        </is>
      </c>
      <c r="BI210" t="inlineStr">
        <is>
          <t>https://cdn.faire.com/fastly/c3cb5980eeb9c0f4a85c769842697040abf12191e3face9e09b825d25b521ac3.jpeg</t>
        </is>
      </c>
      <c r="BJ210" t="inlineStr">
        <is>
          <t>https://cdn.faire.com/fastly/c3cb5980eeb9c0f4a85c769842697040abf12191e3face9e09b825d25b521ac3.jpeg</t>
        </is>
      </c>
      <c r="BK210" t="inlineStr">
        <is>
          <t>https://cdn.faire.com/fastly/c3cb5980eeb9c0f4a85c769842697040abf12191e3face9e09b825d25b521ac3.jpeg</t>
        </is>
      </c>
      <c r="BL210" t="inlineStr">
        <is>
          <t>https://cdn.faire.com/fastly/c3cb5980eeb9c0f4a85c769842697040abf12191e3face9e09b825d25b521ac3.jpeg</t>
        </is>
      </c>
      <c r="BM210" t="inlineStr">
        <is>
          <t>https://cdn.faire.com/fastly/c3cb5980eeb9c0f4a85c769842697040abf12191e3face9e09b825d25b521ac3.jpeg</t>
        </is>
      </c>
      <c r="BN210" t="inlineStr">
        <is>
          <t>https://cdn.faire.com/fastly/c3cb5980eeb9c0f4a85c769842697040abf12191e3face9e09b825d25b521ac3.jpeg</t>
        </is>
      </c>
      <c r="BO210" t="inlineStr">
        <is>
          <t>https://cdn.faire.com/fastly/c3cb5980eeb9c0f4a85c769842697040abf12191e3face9e09b825d25b521ac3.jpeg</t>
        </is>
      </c>
      <c r="BP210" t="inlineStr">
        <is>
          <t>https://cdn.faire.com/fastly/c3cb5980eeb9c0f4a85c769842697040abf12191e3face9e09b825d25b521ac3.jpeg</t>
        </is>
      </c>
      <c r="BQ210" t="inlineStr">
        <is>
          <t>https://cdn.faire.com/fastly/c3cb5980eeb9c0f4a85c769842697040abf12191e3face9e09b825d25b521ac3.jpeg</t>
        </is>
      </c>
      <c r="CE210" t="inlineStr">
        <is>
          <t>Color</t>
        </is>
      </c>
      <c r="CF210" t="inlineStr">
        <is>
          <t>Fuchsia</t>
        </is>
      </c>
      <c r="CP210" t="n">
        <v>36</v>
      </c>
      <c r="DD210" t="n">
        <v>36</v>
      </c>
      <c r="DE210" t="n">
        <v>4.99</v>
      </c>
      <c r="DG210" t="n">
        <v>5.99</v>
      </c>
      <c r="DH210" t="n">
        <v>1</v>
      </c>
      <c r="DI210" t="n">
        <v>12</v>
      </c>
      <c r="DJ210" t="n">
        <v>3</v>
      </c>
      <c r="DK210" t="n">
        <v>5.5</v>
      </c>
      <c r="DN210" t="inlineStr">
        <is>
          <t>NIMA2</t>
        </is>
      </c>
      <c r="DR210" t="inlineStr">
        <is>
          <t>Mainland China</t>
        </is>
      </c>
      <c r="DS210" t="inlineStr">
        <is>
          <t>Guangdong</t>
        </is>
      </c>
      <c r="DX210" t="inlineStr">
        <is>
          <t>No Warning Applicable</t>
        </is>
      </c>
    </row>
    <row r="211">
      <c r="E211" t="inlineStr">
        <is>
          <t>2062</t>
        </is>
      </c>
      <c r="F211" t="inlineStr">
        <is>
          <t>Faux Leather Shinny Animal Print Ladies Fanny Pack</t>
        </is>
      </c>
      <c r="G211" t="inlineStr">
        <is>
          <t>BT0174GR</t>
        </is>
      </c>
      <c r="H211" t="inlineStr">
        <is>
          <t>BT0174GR</t>
        </is>
      </c>
      <c r="I211" t="inlineStr">
        <is>
          <t>Add</t>
        </is>
      </c>
      <c r="N211" t="inlineStr">
        <is>
          <t>Faux Leather Shinny Animal Print Ladies Fanny Pack
SPECIAL PRICING</t>
        </is>
      </c>
      <c r="U211" t="inlineStr">
        <is>
          <t>https://cdn.faire.com/fastly/054bfe549035c7688c834660ee6514dcfe110e802a7bf088d146ab6e4759e053.jpeg</t>
        </is>
      </c>
      <c r="V211" t="inlineStr">
        <is>
          <t>https://cdn.faire.com/fastly/054bfe549035c7688c834660ee6514dcfe110e802a7bf088d146ab6e4759e053.jpeg</t>
        </is>
      </c>
      <c r="W211" t="inlineStr">
        <is>
          <t>https://cdn.faire.com/fastly/054bfe549035c7688c834660ee6514dcfe110e802a7bf088d146ab6e4759e053.jpeg</t>
        </is>
      </c>
      <c r="X211" t="inlineStr">
        <is>
          <t>https://cdn.faire.com/fastly/054bfe549035c7688c834660ee6514dcfe110e802a7bf088d146ab6e4759e053.jpeg</t>
        </is>
      </c>
      <c r="Y211" t="inlineStr">
        <is>
          <t>https://cdn.faire.com/fastly/054bfe549035c7688c834660ee6514dcfe110e802a7bf088d146ab6e4759e053.jpeg</t>
        </is>
      </c>
      <c r="Z211" t="inlineStr">
        <is>
          <t>https://cdn.faire.com/fastly/054bfe549035c7688c834660ee6514dcfe110e802a7bf088d146ab6e4759e053.jpeg</t>
        </is>
      </c>
      <c r="AA211" t="inlineStr">
        <is>
          <t>https://cdn.faire.com/fastly/054bfe549035c7688c834660ee6514dcfe110e802a7bf088d146ab6e4759e053.jpeg</t>
        </is>
      </c>
      <c r="AB211" t="inlineStr">
        <is>
          <t>https://cdn.faire.com/fastly/054bfe549035c7688c834660ee6514dcfe110e802a7bf088d146ab6e4759e053.jpeg</t>
        </is>
      </c>
      <c r="AC211" t="inlineStr">
        <is>
          <t>https://cdn.faire.com/fastly/054bfe549035c7688c834660ee6514dcfe110e802a7bf088d146ab6e4759e053.jpeg</t>
        </is>
      </c>
      <c r="AD211" t="inlineStr">
        <is>
          <t>https://cdn.faire.com/fastly/054bfe549035c7688c834660ee6514dcfe110e802a7bf088d146ab6e4759e053.jpeg</t>
        </is>
      </c>
      <c r="AE211" t="inlineStr">
        <is>
          <t>https://cdn.faire.com/fastly/054bfe549035c7688c834660ee6514dcfe110e802a7bf088d146ab6e4759e053.jpeg</t>
        </is>
      </c>
      <c r="AF211" t="inlineStr">
        <is>
          <t>https://cdn.faire.com/fastly/054bfe549035c7688c834660ee6514dcfe110e802a7bf088d146ab6e4759e053.jpeg</t>
        </is>
      </c>
      <c r="AG211" t="inlineStr">
        <is>
          <t>https://cdn.faire.com/fastly/054bfe549035c7688c834660ee6514dcfe110e802a7bf088d146ab6e4759e053.jpeg</t>
        </is>
      </c>
      <c r="AH211" t="inlineStr">
        <is>
          <t>https://cdn.faire.com/fastly/054bfe549035c7688c834660ee6514dcfe110e802a7bf088d146ab6e4759e053.jpeg</t>
        </is>
      </c>
      <c r="AI211" t="inlineStr">
        <is>
          <t>https://cdn.faire.com/fastly/054bfe549035c7688c834660ee6514dcfe110e802a7bf088d146ab6e4759e053.jpeg</t>
        </is>
      </c>
      <c r="AJ211" t="inlineStr">
        <is>
          <t>https://cdn.faire.com/fastly/054bfe549035c7688c834660ee6514dcfe110e802a7bf088d146ab6e4759e053.jpeg</t>
        </is>
      </c>
      <c r="AK211" t="inlineStr">
        <is>
          <t>https://cdn.faire.com/fastly/054bfe549035c7688c834660ee6514dcfe110e802a7bf088d146ab6e4759e053.jpeg</t>
        </is>
      </c>
      <c r="AL211" t="inlineStr">
        <is>
          <t>https://cdn.faire.com/fastly/054bfe549035c7688c834660ee6514dcfe110e802a7bf088d146ab6e4759e053.jpeg</t>
        </is>
      </c>
      <c r="AM211" t="inlineStr">
        <is>
          <t>https://cdn.faire.com/fastly/054bfe549035c7688c834660ee6514dcfe110e802a7bf088d146ab6e4759e053.jpeg</t>
        </is>
      </c>
      <c r="AN211" t="inlineStr">
        <is>
          <t>https://cdn.faire.com/fastly/054bfe549035c7688c834660ee6514dcfe110e802a7bf088d146ab6e4759e053.jpeg</t>
        </is>
      </c>
      <c r="AO211" t="inlineStr">
        <is>
          <t>https://cdn.faire.com/fastly/054bfe549035c7688c834660ee6514dcfe110e802a7bf088d146ab6e4759e053.jpeg</t>
        </is>
      </c>
      <c r="AP211" t="inlineStr">
        <is>
          <t>https://cdn.faire.com/fastly/054bfe549035c7688c834660ee6514dcfe110e802a7bf088d146ab6e4759e053.jpeg</t>
        </is>
      </c>
      <c r="AQ211" t="inlineStr">
        <is>
          <t>https://cdn.faire.com/fastly/054bfe549035c7688c834660ee6514dcfe110e802a7bf088d146ab6e4759e053.jpeg</t>
        </is>
      </c>
      <c r="AR211" t="inlineStr">
        <is>
          <t>https://cdn.faire.com/fastly/054bfe549035c7688c834660ee6514dcfe110e802a7bf088d146ab6e4759e053.jpeg</t>
        </is>
      </c>
      <c r="AS211" t="inlineStr">
        <is>
          <t>https://cdn.faire.com/fastly/054bfe549035c7688c834660ee6514dcfe110e802a7bf088d146ab6e4759e053.jpeg</t>
        </is>
      </c>
      <c r="AT211" t="inlineStr">
        <is>
          <t>https://cdn.faire.com/fastly/054bfe549035c7688c834660ee6514dcfe110e802a7bf088d146ab6e4759e053.jpeg</t>
        </is>
      </c>
      <c r="AU211" t="inlineStr">
        <is>
          <t>https://cdn.faire.com/fastly/054bfe549035c7688c834660ee6514dcfe110e802a7bf088d146ab6e4759e053.jpeg</t>
        </is>
      </c>
      <c r="AV211" t="inlineStr">
        <is>
          <t>https://cdn.faire.com/fastly/054bfe549035c7688c834660ee6514dcfe110e802a7bf088d146ab6e4759e053.jpeg</t>
        </is>
      </c>
      <c r="AW211" t="inlineStr">
        <is>
          <t>https://cdn.faire.com/fastly/054bfe549035c7688c834660ee6514dcfe110e802a7bf088d146ab6e4759e053.jpeg</t>
        </is>
      </c>
      <c r="AX211" t="inlineStr">
        <is>
          <t>https://cdn.faire.com/fastly/054bfe549035c7688c834660ee6514dcfe110e802a7bf088d146ab6e4759e053.jpeg</t>
        </is>
      </c>
      <c r="AY211" t="inlineStr">
        <is>
          <t>https://cdn.faire.com/fastly/054bfe549035c7688c834660ee6514dcfe110e802a7bf088d146ab6e4759e053.jpeg</t>
        </is>
      </c>
      <c r="AZ211" t="inlineStr">
        <is>
          <t>https://cdn.faire.com/fastly/054bfe549035c7688c834660ee6514dcfe110e802a7bf088d146ab6e4759e053.jpeg</t>
        </is>
      </c>
      <c r="BA211" t="inlineStr">
        <is>
          <t>https://cdn.faire.com/fastly/054bfe549035c7688c834660ee6514dcfe110e802a7bf088d146ab6e4759e053.jpeg</t>
        </is>
      </c>
      <c r="BB211" t="inlineStr">
        <is>
          <t>https://cdn.faire.com/fastly/054bfe549035c7688c834660ee6514dcfe110e802a7bf088d146ab6e4759e053.jpeg</t>
        </is>
      </c>
      <c r="BC211" t="inlineStr">
        <is>
          <t>https://cdn.faire.com/fastly/054bfe549035c7688c834660ee6514dcfe110e802a7bf088d146ab6e4759e053.jpeg</t>
        </is>
      </c>
      <c r="BD211" t="inlineStr">
        <is>
          <t>https://cdn.faire.com/fastly/054bfe549035c7688c834660ee6514dcfe110e802a7bf088d146ab6e4759e053.jpeg</t>
        </is>
      </c>
      <c r="BE211" t="inlineStr">
        <is>
          <t>https://cdn.faire.com/fastly/054bfe549035c7688c834660ee6514dcfe110e802a7bf088d146ab6e4759e053.jpeg</t>
        </is>
      </c>
      <c r="BF211" t="inlineStr">
        <is>
          <t>https://cdn.faire.com/fastly/054bfe549035c7688c834660ee6514dcfe110e802a7bf088d146ab6e4759e053.jpeg</t>
        </is>
      </c>
      <c r="BG211" t="inlineStr">
        <is>
          <t>https://cdn.faire.com/fastly/054bfe549035c7688c834660ee6514dcfe110e802a7bf088d146ab6e4759e053.jpeg</t>
        </is>
      </c>
      <c r="BH211" t="inlineStr">
        <is>
          <t>https://cdn.faire.com/fastly/054bfe549035c7688c834660ee6514dcfe110e802a7bf088d146ab6e4759e053.jpeg</t>
        </is>
      </c>
      <c r="BI211" t="inlineStr">
        <is>
          <t>https://cdn.faire.com/fastly/054bfe549035c7688c834660ee6514dcfe110e802a7bf088d146ab6e4759e053.jpeg</t>
        </is>
      </c>
      <c r="BJ211" t="inlineStr">
        <is>
          <t>https://cdn.faire.com/fastly/054bfe549035c7688c834660ee6514dcfe110e802a7bf088d146ab6e4759e053.jpeg</t>
        </is>
      </c>
      <c r="BK211" t="inlineStr">
        <is>
          <t>https://cdn.faire.com/fastly/054bfe549035c7688c834660ee6514dcfe110e802a7bf088d146ab6e4759e053.jpeg</t>
        </is>
      </c>
      <c r="BL211" t="inlineStr">
        <is>
          <t>https://cdn.faire.com/fastly/054bfe549035c7688c834660ee6514dcfe110e802a7bf088d146ab6e4759e053.jpeg</t>
        </is>
      </c>
      <c r="BM211" t="inlineStr">
        <is>
          <t>https://cdn.faire.com/fastly/054bfe549035c7688c834660ee6514dcfe110e802a7bf088d146ab6e4759e053.jpeg</t>
        </is>
      </c>
      <c r="BN211" t="inlineStr">
        <is>
          <t>https://cdn.faire.com/fastly/054bfe549035c7688c834660ee6514dcfe110e802a7bf088d146ab6e4759e053.jpeg</t>
        </is>
      </c>
      <c r="BO211" t="inlineStr">
        <is>
          <t>https://cdn.faire.com/fastly/054bfe549035c7688c834660ee6514dcfe110e802a7bf088d146ab6e4759e053.jpeg</t>
        </is>
      </c>
      <c r="BP211" t="inlineStr">
        <is>
          <t>https://cdn.faire.com/fastly/054bfe549035c7688c834660ee6514dcfe110e802a7bf088d146ab6e4759e053.jpeg</t>
        </is>
      </c>
      <c r="BQ211" t="inlineStr">
        <is>
          <t>https://cdn.faire.com/fastly/054bfe549035c7688c834660ee6514dcfe110e802a7bf088d146ab6e4759e053.jpeg</t>
        </is>
      </c>
      <c r="CE211" t="inlineStr">
        <is>
          <t>Color</t>
        </is>
      </c>
      <c r="CF211" t="inlineStr">
        <is>
          <t>Green</t>
        </is>
      </c>
      <c r="CP211" t="n">
        <v>70</v>
      </c>
      <c r="DD211" t="n">
        <v>70</v>
      </c>
      <c r="DE211" t="n">
        <v>4.99</v>
      </c>
      <c r="DG211" t="n">
        <v>5.99</v>
      </c>
      <c r="DH211" t="n">
        <v>1</v>
      </c>
      <c r="DI211" t="n">
        <v>12</v>
      </c>
      <c r="DJ211" t="n">
        <v>3</v>
      </c>
      <c r="DK211" t="n">
        <v>5.5</v>
      </c>
      <c r="DN211" t="inlineStr">
        <is>
          <t>NIMA2</t>
        </is>
      </c>
      <c r="DR211" t="inlineStr">
        <is>
          <t>Mainland China</t>
        </is>
      </c>
      <c r="DS211" t="inlineStr">
        <is>
          <t>Guangdong</t>
        </is>
      </c>
      <c r="DX211" t="inlineStr">
        <is>
          <t>No Warning Applicable</t>
        </is>
      </c>
    </row>
    <row r="212">
      <c r="E212" t="inlineStr">
        <is>
          <t>2062</t>
        </is>
      </c>
      <c r="F212" t="inlineStr">
        <is>
          <t>Faux Leather Shinny Animal Print Ladies Fanny Pack</t>
        </is>
      </c>
      <c r="G212" t="inlineStr">
        <is>
          <t>BT0174GY</t>
        </is>
      </c>
      <c r="H212" t="inlineStr">
        <is>
          <t>BT0174GY</t>
        </is>
      </c>
      <c r="I212" t="inlineStr">
        <is>
          <t>Add</t>
        </is>
      </c>
      <c r="N212" t="inlineStr">
        <is>
          <t>Faux Leather Shinny Animal Print Ladies Fanny Pack
SPECIAL PRICING</t>
        </is>
      </c>
      <c r="U212" t="inlineStr">
        <is>
          <t>https://cdn.faire.com/fastly/054bfe549035c7688c834660ee6514dcfe110e802a7bf088d146ab6e4759e053.jpeg</t>
        </is>
      </c>
      <c r="V212" t="inlineStr">
        <is>
          <t>https://cdn.faire.com/fastly/054bfe549035c7688c834660ee6514dcfe110e802a7bf088d146ab6e4759e053.jpeg</t>
        </is>
      </c>
      <c r="W212" t="inlineStr">
        <is>
          <t>https://cdn.faire.com/fastly/054bfe549035c7688c834660ee6514dcfe110e802a7bf088d146ab6e4759e053.jpeg</t>
        </is>
      </c>
      <c r="X212" t="inlineStr">
        <is>
          <t>https://cdn.faire.com/fastly/054bfe549035c7688c834660ee6514dcfe110e802a7bf088d146ab6e4759e053.jpeg</t>
        </is>
      </c>
      <c r="Y212" t="inlineStr">
        <is>
          <t>https://cdn.faire.com/fastly/054bfe549035c7688c834660ee6514dcfe110e802a7bf088d146ab6e4759e053.jpeg</t>
        </is>
      </c>
      <c r="Z212" t="inlineStr">
        <is>
          <t>https://cdn.faire.com/fastly/054bfe549035c7688c834660ee6514dcfe110e802a7bf088d146ab6e4759e053.jpeg</t>
        </is>
      </c>
      <c r="AA212" t="inlineStr">
        <is>
          <t>https://cdn.faire.com/fastly/054bfe549035c7688c834660ee6514dcfe110e802a7bf088d146ab6e4759e053.jpeg</t>
        </is>
      </c>
      <c r="AB212" t="inlineStr">
        <is>
          <t>https://cdn.faire.com/fastly/054bfe549035c7688c834660ee6514dcfe110e802a7bf088d146ab6e4759e053.jpeg</t>
        </is>
      </c>
      <c r="AC212" t="inlineStr">
        <is>
          <t>https://cdn.faire.com/fastly/054bfe549035c7688c834660ee6514dcfe110e802a7bf088d146ab6e4759e053.jpeg</t>
        </is>
      </c>
      <c r="AD212" t="inlineStr">
        <is>
          <t>https://cdn.faire.com/fastly/054bfe549035c7688c834660ee6514dcfe110e802a7bf088d146ab6e4759e053.jpeg</t>
        </is>
      </c>
      <c r="AE212" t="inlineStr">
        <is>
          <t>https://cdn.faire.com/fastly/054bfe549035c7688c834660ee6514dcfe110e802a7bf088d146ab6e4759e053.jpeg</t>
        </is>
      </c>
      <c r="AF212" t="inlineStr">
        <is>
          <t>https://cdn.faire.com/fastly/054bfe549035c7688c834660ee6514dcfe110e802a7bf088d146ab6e4759e053.jpeg</t>
        </is>
      </c>
      <c r="AG212" t="inlineStr">
        <is>
          <t>https://cdn.faire.com/fastly/054bfe549035c7688c834660ee6514dcfe110e802a7bf088d146ab6e4759e053.jpeg</t>
        </is>
      </c>
      <c r="AH212" t="inlineStr">
        <is>
          <t>https://cdn.faire.com/fastly/054bfe549035c7688c834660ee6514dcfe110e802a7bf088d146ab6e4759e053.jpeg</t>
        </is>
      </c>
      <c r="AI212" t="inlineStr">
        <is>
          <t>https://cdn.faire.com/fastly/054bfe549035c7688c834660ee6514dcfe110e802a7bf088d146ab6e4759e053.jpeg</t>
        </is>
      </c>
      <c r="AJ212" t="inlineStr">
        <is>
          <t>https://cdn.faire.com/fastly/054bfe549035c7688c834660ee6514dcfe110e802a7bf088d146ab6e4759e053.jpeg</t>
        </is>
      </c>
      <c r="AK212" t="inlineStr">
        <is>
          <t>https://cdn.faire.com/fastly/054bfe549035c7688c834660ee6514dcfe110e802a7bf088d146ab6e4759e053.jpeg</t>
        </is>
      </c>
      <c r="AL212" t="inlineStr">
        <is>
          <t>https://cdn.faire.com/fastly/054bfe549035c7688c834660ee6514dcfe110e802a7bf088d146ab6e4759e053.jpeg</t>
        </is>
      </c>
      <c r="AM212" t="inlineStr">
        <is>
          <t>https://cdn.faire.com/fastly/054bfe549035c7688c834660ee6514dcfe110e802a7bf088d146ab6e4759e053.jpeg</t>
        </is>
      </c>
      <c r="AN212" t="inlineStr">
        <is>
          <t>https://cdn.faire.com/fastly/054bfe549035c7688c834660ee6514dcfe110e802a7bf088d146ab6e4759e053.jpeg</t>
        </is>
      </c>
      <c r="AO212" t="inlineStr">
        <is>
          <t>https://cdn.faire.com/fastly/054bfe549035c7688c834660ee6514dcfe110e802a7bf088d146ab6e4759e053.jpeg</t>
        </is>
      </c>
      <c r="AP212" t="inlineStr">
        <is>
          <t>https://cdn.faire.com/fastly/054bfe549035c7688c834660ee6514dcfe110e802a7bf088d146ab6e4759e053.jpeg</t>
        </is>
      </c>
      <c r="AQ212" t="inlineStr">
        <is>
          <t>https://cdn.faire.com/fastly/054bfe549035c7688c834660ee6514dcfe110e802a7bf088d146ab6e4759e053.jpeg</t>
        </is>
      </c>
      <c r="AR212" t="inlineStr">
        <is>
          <t>https://cdn.faire.com/fastly/054bfe549035c7688c834660ee6514dcfe110e802a7bf088d146ab6e4759e053.jpeg</t>
        </is>
      </c>
      <c r="AS212" t="inlineStr">
        <is>
          <t>https://cdn.faire.com/fastly/054bfe549035c7688c834660ee6514dcfe110e802a7bf088d146ab6e4759e053.jpeg</t>
        </is>
      </c>
      <c r="AT212" t="inlineStr">
        <is>
          <t>https://cdn.faire.com/fastly/054bfe549035c7688c834660ee6514dcfe110e802a7bf088d146ab6e4759e053.jpeg</t>
        </is>
      </c>
      <c r="AU212" t="inlineStr">
        <is>
          <t>https://cdn.faire.com/fastly/054bfe549035c7688c834660ee6514dcfe110e802a7bf088d146ab6e4759e053.jpeg</t>
        </is>
      </c>
      <c r="AV212" t="inlineStr">
        <is>
          <t>https://cdn.faire.com/fastly/054bfe549035c7688c834660ee6514dcfe110e802a7bf088d146ab6e4759e053.jpeg</t>
        </is>
      </c>
      <c r="AW212" t="inlineStr">
        <is>
          <t>https://cdn.faire.com/fastly/054bfe549035c7688c834660ee6514dcfe110e802a7bf088d146ab6e4759e053.jpeg</t>
        </is>
      </c>
      <c r="AX212" t="inlineStr">
        <is>
          <t>https://cdn.faire.com/fastly/054bfe549035c7688c834660ee6514dcfe110e802a7bf088d146ab6e4759e053.jpeg</t>
        </is>
      </c>
      <c r="AY212" t="inlineStr">
        <is>
          <t>https://cdn.faire.com/fastly/054bfe549035c7688c834660ee6514dcfe110e802a7bf088d146ab6e4759e053.jpeg</t>
        </is>
      </c>
      <c r="AZ212" t="inlineStr">
        <is>
          <t>https://cdn.faire.com/fastly/054bfe549035c7688c834660ee6514dcfe110e802a7bf088d146ab6e4759e053.jpeg</t>
        </is>
      </c>
      <c r="BA212" t="inlineStr">
        <is>
          <t>https://cdn.faire.com/fastly/054bfe549035c7688c834660ee6514dcfe110e802a7bf088d146ab6e4759e053.jpeg</t>
        </is>
      </c>
      <c r="BB212" t="inlineStr">
        <is>
          <t>https://cdn.faire.com/fastly/054bfe549035c7688c834660ee6514dcfe110e802a7bf088d146ab6e4759e053.jpeg</t>
        </is>
      </c>
      <c r="BC212" t="inlineStr">
        <is>
          <t>https://cdn.faire.com/fastly/054bfe549035c7688c834660ee6514dcfe110e802a7bf088d146ab6e4759e053.jpeg</t>
        </is>
      </c>
      <c r="BD212" t="inlineStr">
        <is>
          <t>https://cdn.faire.com/fastly/054bfe549035c7688c834660ee6514dcfe110e802a7bf088d146ab6e4759e053.jpeg</t>
        </is>
      </c>
      <c r="BE212" t="inlineStr">
        <is>
          <t>https://cdn.faire.com/fastly/054bfe549035c7688c834660ee6514dcfe110e802a7bf088d146ab6e4759e053.jpeg</t>
        </is>
      </c>
      <c r="BF212" t="inlineStr">
        <is>
          <t>https://cdn.faire.com/fastly/054bfe549035c7688c834660ee6514dcfe110e802a7bf088d146ab6e4759e053.jpeg</t>
        </is>
      </c>
      <c r="BG212" t="inlineStr">
        <is>
          <t>https://cdn.faire.com/fastly/054bfe549035c7688c834660ee6514dcfe110e802a7bf088d146ab6e4759e053.jpeg</t>
        </is>
      </c>
      <c r="BH212" t="inlineStr">
        <is>
          <t>https://cdn.faire.com/fastly/054bfe549035c7688c834660ee6514dcfe110e802a7bf088d146ab6e4759e053.jpeg</t>
        </is>
      </c>
      <c r="BI212" t="inlineStr">
        <is>
          <t>https://cdn.faire.com/fastly/054bfe549035c7688c834660ee6514dcfe110e802a7bf088d146ab6e4759e053.jpeg</t>
        </is>
      </c>
      <c r="BJ212" t="inlineStr">
        <is>
          <t>https://cdn.faire.com/fastly/054bfe549035c7688c834660ee6514dcfe110e802a7bf088d146ab6e4759e053.jpeg</t>
        </is>
      </c>
      <c r="BK212" t="inlineStr">
        <is>
          <t>https://cdn.faire.com/fastly/054bfe549035c7688c834660ee6514dcfe110e802a7bf088d146ab6e4759e053.jpeg</t>
        </is>
      </c>
      <c r="BL212" t="inlineStr">
        <is>
          <t>https://cdn.faire.com/fastly/054bfe549035c7688c834660ee6514dcfe110e802a7bf088d146ab6e4759e053.jpeg</t>
        </is>
      </c>
      <c r="BM212" t="inlineStr">
        <is>
          <t>https://cdn.faire.com/fastly/054bfe549035c7688c834660ee6514dcfe110e802a7bf088d146ab6e4759e053.jpeg</t>
        </is>
      </c>
      <c r="BN212" t="inlineStr">
        <is>
          <t>https://cdn.faire.com/fastly/054bfe549035c7688c834660ee6514dcfe110e802a7bf088d146ab6e4759e053.jpeg</t>
        </is>
      </c>
      <c r="BO212" t="inlineStr">
        <is>
          <t>https://cdn.faire.com/fastly/054bfe549035c7688c834660ee6514dcfe110e802a7bf088d146ab6e4759e053.jpeg</t>
        </is>
      </c>
      <c r="BP212" t="inlineStr">
        <is>
          <t>https://cdn.faire.com/fastly/054bfe549035c7688c834660ee6514dcfe110e802a7bf088d146ab6e4759e053.jpeg</t>
        </is>
      </c>
      <c r="BQ212" t="inlineStr">
        <is>
          <t>https://cdn.faire.com/fastly/054bfe549035c7688c834660ee6514dcfe110e802a7bf088d146ab6e4759e053.jpeg</t>
        </is>
      </c>
      <c r="CE212" t="inlineStr">
        <is>
          <t>Color</t>
        </is>
      </c>
      <c r="CF212" t="inlineStr">
        <is>
          <t>Gray</t>
        </is>
      </c>
      <c r="CP212" t="n">
        <v>134</v>
      </c>
      <c r="DD212" t="n">
        <v>134</v>
      </c>
      <c r="DE212" t="n">
        <v>4.99</v>
      </c>
      <c r="DG212" t="n">
        <v>5.99</v>
      </c>
      <c r="DH212" t="n">
        <v>1</v>
      </c>
      <c r="DI212" t="n">
        <v>12</v>
      </c>
      <c r="DJ212" t="n">
        <v>3</v>
      </c>
      <c r="DK212" t="n">
        <v>5.5</v>
      </c>
      <c r="DN212" t="inlineStr">
        <is>
          <t>NIMA2</t>
        </is>
      </c>
      <c r="DR212" t="inlineStr">
        <is>
          <t>Mainland China</t>
        </is>
      </c>
      <c r="DS212" t="inlineStr">
        <is>
          <t>Guangdong</t>
        </is>
      </c>
      <c r="DX212" t="inlineStr">
        <is>
          <t>No Warning Applicable</t>
        </is>
      </c>
    </row>
    <row r="213">
      <c r="E213" t="inlineStr">
        <is>
          <t>2062</t>
        </is>
      </c>
      <c r="F213" t="inlineStr">
        <is>
          <t>Faux Leather Shinny Animal Print Ladies Fanny Pack</t>
        </is>
      </c>
      <c r="G213" t="inlineStr">
        <is>
          <t>BT0174OR</t>
        </is>
      </c>
      <c r="H213" t="inlineStr">
        <is>
          <t>BT0174OR</t>
        </is>
      </c>
      <c r="I213" t="inlineStr">
        <is>
          <t>Add</t>
        </is>
      </c>
      <c r="N213" t="inlineStr">
        <is>
          <t>Faux Leather Shinny Animal Print Ladies Fanny Pack
SPECIAL PRICING</t>
        </is>
      </c>
      <c r="U213" t="inlineStr">
        <is>
          <t>https://cdn.faire.com/fastly/054bfe549035c7688c834660ee6514dcfe110e802a7bf088d146ab6e4759e053.jpeg</t>
        </is>
      </c>
      <c r="V213" t="inlineStr">
        <is>
          <t>https://cdn.faire.com/fastly/054bfe549035c7688c834660ee6514dcfe110e802a7bf088d146ab6e4759e053.jpeg</t>
        </is>
      </c>
      <c r="W213" t="inlineStr">
        <is>
          <t>https://cdn.faire.com/fastly/054bfe549035c7688c834660ee6514dcfe110e802a7bf088d146ab6e4759e053.jpeg</t>
        </is>
      </c>
      <c r="X213" t="inlineStr">
        <is>
          <t>https://cdn.faire.com/fastly/054bfe549035c7688c834660ee6514dcfe110e802a7bf088d146ab6e4759e053.jpeg</t>
        </is>
      </c>
      <c r="Y213" t="inlineStr">
        <is>
          <t>https://cdn.faire.com/fastly/054bfe549035c7688c834660ee6514dcfe110e802a7bf088d146ab6e4759e053.jpeg</t>
        </is>
      </c>
      <c r="Z213" t="inlineStr">
        <is>
          <t>https://cdn.faire.com/fastly/054bfe549035c7688c834660ee6514dcfe110e802a7bf088d146ab6e4759e053.jpeg</t>
        </is>
      </c>
      <c r="AA213" t="inlineStr">
        <is>
          <t>https://cdn.faire.com/fastly/054bfe549035c7688c834660ee6514dcfe110e802a7bf088d146ab6e4759e053.jpeg</t>
        </is>
      </c>
      <c r="AB213" t="inlineStr">
        <is>
          <t>https://cdn.faire.com/fastly/054bfe549035c7688c834660ee6514dcfe110e802a7bf088d146ab6e4759e053.jpeg</t>
        </is>
      </c>
      <c r="AC213" t="inlineStr">
        <is>
          <t>https://cdn.faire.com/fastly/054bfe549035c7688c834660ee6514dcfe110e802a7bf088d146ab6e4759e053.jpeg</t>
        </is>
      </c>
      <c r="AD213" t="inlineStr">
        <is>
          <t>https://cdn.faire.com/fastly/054bfe549035c7688c834660ee6514dcfe110e802a7bf088d146ab6e4759e053.jpeg</t>
        </is>
      </c>
      <c r="AE213" t="inlineStr">
        <is>
          <t>https://cdn.faire.com/fastly/054bfe549035c7688c834660ee6514dcfe110e802a7bf088d146ab6e4759e053.jpeg</t>
        </is>
      </c>
      <c r="AF213" t="inlineStr">
        <is>
          <t>https://cdn.faire.com/fastly/054bfe549035c7688c834660ee6514dcfe110e802a7bf088d146ab6e4759e053.jpeg</t>
        </is>
      </c>
      <c r="AG213" t="inlineStr">
        <is>
          <t>https://cdn.faire.com/fastly/054bfe549035c7688c834660ee6514dcfe110e802a7bf088d146ab6e4759e053.jpeg</t>
        </is>
      </c>
      <c r="AH213" t="inlineStr">
        <is>
          <t>https://cdn.faire.com/fastly/054bfe549035c7688c834660ee6514dcfe110e802a7bf088d146ab6e4759e053.jpeg</t>
        </is>
      </c>
      <c r="AI213" t="inlineStr">
        <is>
          <t>https://cdn.faire.com/fastly/054bfe549035c7688c834660ee6514dcfe110e802a7bf088d146ab6e4759e053.jpeg</t>
        </is>
      </c>
      <c r="AJ213" t="inlineStr">
        <is>
          <t>https://cdn.faire.com/fastly/054bfe549035c7688c834660ee6514dcfe110e802a7bf088d146ab6e4759e053.jpeg</t>
        </is>
      </c>
      <c r="AK213" t="inlineStr">
        <is>
          <t>https://cdn.faire.com/fastly/054bfe549035c7688c834660ee6514dcfe110e802a7bf088d146ab6e4759e053.jpeg</t>
        </is>
      </c>
      <c r="AL213" t="inlineStr">
        <is>
          <t>https://cdn.faire.com/fastly/054bfe549035c7688c834660ee6514dcfe110e802a7bf088d146ab6e4759e053.jpeg</t>
        </is>
      </c>
      <c r="AM213" t="inlineStr">
        <is>
          <t>https://cdn.faire.com/fastly/054bfe549035c7688c834660ee6514dcfe110e802a7bf088d146ab6e4759e053.jpeg</t>
        </is>
      </c>
      <c r="AN213" t="inlineStr">
        <is>
          <t>https://cdn.faire.com/fastly/054bfe549035c7688c834660ee6514dcfe110e802a7bf088d146ab6e4759e053.jpeg</t>
        </is>
      </c>
      <c r="AO213" t="inlineStr">
        <is>
          <t>https://cdn.faire.com/fastly/054bfe549035c7688c834660ee6514dcfe110e802a7bf088d146ab6e4759e053.jpeg</t>
        </is>
      </c>
      <c r="AP213" t="inlineStr">
        <is>
          <t>https://cdn.faire.com/fastly/054bfe549035c7688c834660ee6514dcfe110e802a7bf088d146ab6e4759e053.jpeg</t>
        </is>
      </c>
      <c r="AQ213" t="inlineStr">
        <is>
          <t>https://cdn.faire.com/fastly/054bfe549035c7688c834660ee6514dcfe110e802a7bf088d146ab6e4759e053.jpeg</t>
        </is>
      </c>
      <c r="AR213" t="inlineStr">
        <is>
          <t>https://cdn.faire.com/fastly/054bfe549035c7688c834660ee6514dcfe110e802a7bf088d146ab6e4759e053.jpeg</t>
        </is>
      </c>
      <c r="AS213" t="inlineStr">
        <is>
          <t>https://cdn.faire.com/fastly/054bfe549035c7688c834660ee6514dcfe110e802a7bf088d146ab6e4759e053.jpeg</t>
        </is>
      </c>
      <c r="AT213" t="inlineStr">
        <is>
          <t>https://cdn.faire.com/fastly/054bfe549035c7688c834660ee6514dcfe110e802a7bf088d146ab6e4759e053.jpeg</t>
        </is>
      </c>
      <c r="AU213" t="inlineStr">
        <is>
          <t>https://cdn.faire.com/fastly/054bfe549035c7688c834660ee6514dcfe110e802a7bf088d146ab6e4759e053.jpeg</t>
        </is>
      </c>
      <c r="AV213" t="inlineStr">
        <is>
          <t>https://cdn.faire.com/fastly/054bfe549035c7688c834660ee6514dcfe110e802a7bf088d146ab6e4759e053.jpeg</t>
        </is>
      </c>
      <c r="AW213" t="inlineStr">
        <is>
          <t>https://cdn.faire.com/fastly/054bfe549035c7688c834660ee6514dcfe110e802a7bf088d146ab6e4759e053.jpeg</t>
        </is>
      </c>
      <c r="AX213" t="inlineStr">
        <is>
          <t>https://cdn.faire.com/fastly/054bfe549035c7688c834660ee6514dcfe110e802a7bf088d146ab6e4759e053.jpeg</t>
        </is>
      </c>
      <c r="AY213" t="inlineStr">
        <is>
          <t>https://cdn.faire.com/fastly/054bfe549035c7688c834660ee6514dcfe110e802a7bf088d146ab6e4759e053.jpeg</t>
        </is>
      </c>
      <c r="AZ213" t="inlineStr">
        <is>
          <t>https://cdn.faire.com/fastly/054bfe549035c7688c834660ee6514dcfe110e802a7bf088d146ab6e4759e053.jpeg</t>
        </is>
      </c>
      <c r="BA213" t="inlineStr">
        <is>
          <t>https://cdn.faire.com/fastly/054bfe549035c7688c834660ee6514dcfe110e802a7bf088d146ab6e4759e053.jpeg</t>
        </is>
      </c>
      <c r="BB213" t="inlineStr">
        <is>
          <t>https://cdn.faire.com/fastly/054bfe549035c7688c834660ee6514dcfe110e802a7bf088d146ab6e4759e053.jpeg</t>
        </is>
      </c>
      <c r="BC213" t="inlineStr">
        <is>
          <t>https://cdn.faire.com/fastly/054bfe549035c7688c834660ee6514dcfe110e802a7bf088d146ab6e4759e053.jpeg</t>
        </is>
      </c>
      <c r="BD213" t="inlineStr">
        <is>
          <t>https://cdn.faire.com/fastly/054bfe549035c7688c834660ee6514dcfe110e802a7bf088d146ab6e4759e053.jpeg</t>
        </is>
      </c>
      <c r="BE213" t="inlineStr">
        <is>
          <t>https://cdn.faire.com/fastly/054bfe549035c7688c834660ee6514dcfe110e802a7bf088d146ab6e4759e053.jpeg</t>
        </is>
      </c>
      <c r="BF213" t="inlineStr">
        <is>
          <t>https://cdn.faire.com/fastly/054bfe549035c7688c834660ee6514dcfe110e802a7bf088d146ab6e4759e053.jpeg</t>
        </is>
      </c>
      <c r="BG213" t="inlineStr">
        <is>
          <t>https://cdn.faire.com/fastly/054bfe549035c7688c834660ee6514dcfe110e802a7bf088d146ab6e4759e053.jpeg</t>
        </is>
      </c>
      <c r="BH213" t="inlineStr">
        <is>
          <t>https://cdn.faire.com/fastly/054bfe549035c7688c834660ee6514dcfe110e802a7bf088d146ab6e4759e053.jpeg</t>
        </is>
      </c>
      <c r="BI213" t="inlineStr">
        <is>
          <t>https://cdn.faire.com/fastly/054bfe549035c7688c834660ee6514dcfe110e802a7bf088d146ab6e4759e053.jpeg</t>
        </is>
      </c>
      <c r="BJ213" t="inlineStr">
        <is>
          <t>https://cdn.faire.com/fastly/054bfe549035c7688c834660ee6514dcfe110e802a7bf088d146ab6e4759e053.jpeg</t>
        </is>
      </c>
      <c r="BK213" t="inlineStr">
        <is>
          <t>https://cdn.faire.com/fastly/054bfe549035c7688c834660ee6514dcfe110e802a7bf088d146ab6e4759e053.jpeg</t>
        </is>
      </c>
      <c r="BL213" t="inlineStr">
        <is>
          <t>https://cdn.faire.com/fastly/054bfe549035c7688c834660ee6514dcfe110e802a7bf088d146ab6e4759e053.jpeg</t>
        </is>
      </c>
      <c r="BM213" t="inlineStr">
        <is>
          <t>https://cdn.faire.com/fastly/054bfe549035c7688c834660ee6514dcfe110e802a7bf088d146ab6e4759e053.jpeg</t>
        </is>
      </c>
      <c r="BN213" t="inlineStr">
        <is>
          <t>https://cdn.faire.com/fastly/054bfe549035c7688c834660ee6514dcfe110e802a7bf088d146ab6e4759e053.jpeg</t>
        </is>
      </c>
      <c r="BO213" t="inlineStr">
        <is>
          <t>https://cdn.faire.com/fastly/054bfe549035c7688c834660ee6514dcfe110e802a7bf088d146ab6e4759e053.jpeg</t>
        </is>
      </c>
      <c r="BP213" t="inlineStr">
        <is>
          <t>https://cdn.faire.com/fastly/054bfe549035c7688c834660ee6514dcfe110e802a7bf088d146ab6e4759e053.jpeg</t>
        </is>
      </c>
      <c r="BQ213" t="inlineStr">
        <is>
          <t>https://cdn.faire.com/fastly/054bfe549035c7688c834660ee6514dcfe110e802a7bf088d146ab6e4759e053.jpeg</t>
        </is>
      </c>
      <c r="CE213" t="inlineStr">
        <is>
          <t>Color</t>
        </is>
      </c>
      <c r="CF213" t="inlineStr">
        <is>
          <t>Orange</t>
        </is>
      </c>
      <c r="CP213" t="n">
        <v>11</v>
      </c>
      <c r="DD213" t="n">
        <v>11</v>
      </c>
      <c r="DE213" t="n">
        <v>4.99</v>
      </c>
      <c r="DG213" t="n">
        <v>5.99</v>
      </c>
      <c r="DH213" t="n">
        <v>1</v>
      </c>
      <c r="DI213" t="n">
        <v>12</v>
      </c>
      <c r="DJ213" t="n">
        <v>3</v>
      </c>
      <c r="DK213" t="n">
        <v>5.5</v>
      </c>
      <c r="DN213" t="inlineStr">
        <is>
          <t>NIMA2</t>
        </is>
      </c>
      <c r="DR213" t="inlineStr">
        <is>
          <t>Mainland China</t>
        </is>
      </c>
      <c r="DS213" t="inlineStr">
        <is>
          <t>Guangdong</t>
        </is>
      </c>
      <c r="DX213" t="inlineStr">
        <is>
          <t>No Warning Applicable</t>
        </is>
      </c>
    </row>
    <row r="214">
      <c r="E214" t="inlineStr">
        <is>
          <t>2062</t>
        </is>
      </c>
      <c r="F214" t="inlineStr">
        <is>
          <t>Faux Leather Shinny Animal Print Ladies Fanny Pack</t>
        </is>
      </c>
      <c r="G214" t="inlineStr">
        <is>
          <t>BT0174R</t>
        </is>
      </c>
      <c r="H214" t="inlineStr">
        <is>
          <t>BT0174R</t>
        </is>
      </c>
      <c r="I214" t="inlineStr">
        <is>
          <t>Add</t>
        </is>
      </c>
      <c r="N214" t="inlineStr">
        <is>
          <t>Faux Leather Shinny Animal Print Ladies Fanny Pack
SPECIAL PRICING</t>
        </is>
      </c>
      <c r="U214" t="inlineStr">
        <is>
          <t>https://cdn.faire.com/fastly/c3cb5980eeb9c0f4a85c769842697040abf12191e3face9e09b825d25b521ac3.jpeg</t>
        </is>
      </c>
      <c r="V214" t="inlineStr">
        <is>
          <t>https://cdn.faire.com/fastly/c3cb5980eeb9c0f4a85c769842697040abf12191e3face9e09b825d25b521ac3.jpeg</t>
        </is>
      </c>
      <c r="W214" t="inlineStr">
        <is>
          <t>https://cdn.faire.com/fastly/c3cb5980eeb9c0f4a85c769842697040abf12191e3face9e09b825d25b521ac3.jpeg</t>
        </is>
      </c>
      <c r="X214" t="inlineStr">
        <is>
          <t>https://cdn.faire.com/fastly/c3cb5980eeb9c0f4a85c769842697040abf12191e3face9e09b825d25b521ac3.jpeg</t>
        </is>
      </c>
      <c r="Y214" t="inlineStr">
        <is>
          <t>https://cdn.faire.com/fastly/c3cb5980eeb9c0f4a85c769842697040abf12191e3face9e09b825d25b521ac3.jpeg</t>
        </is>
      </c>
      <c r="Z214" t="inlineStr">
        <is>
          <t>https://cdn.faire.com/fastly/c3cb5980eeb9c0f4a85c769842697040abf12191e3face9e09b825d25b521ac3.jpeg</t>
        </is>
      </c>
      <c r="AA214" t="inlineStr">
        <is>
          <t>https://cdn.faire.com/fastly/c3cb5980eeb9c0f4a85c769842697040abf12191e3face9e09b825d25b521ac3.jpeg</t>
        </is>
      </c>
      <c r="AB214" t="inlineStr">
        <is>
          <t>https://cdn.faire.com/fastly/c3cb5980eeb9c0f4a85c769842697040abf12191e3face9e09b825d25b521ac3.jpeg</t>
        </is>
      </c>
      <c r="AC214" t="inlineStr">
        <is>
          <t>https://cdn.faire.com/fastly/c3cb5980eeb9c0f4a85c769842697040abf12191e3face9e09b825d25b521ac3.jpeg</t>
        </is>
      </c>
      <c r="AD214" t="inlineStr">
        <is>
          <t>https://cdn.faire.com/fastly/c3cb5980eeb9c0f4a85c769842697040abf12191e3face9e09b825d25b521ac3.jpeg</t>
        </is>
      </c>
      <c r="AE214" t="inlineStr">
        <is>
          <t>https://cdn.faire.com/fastly/c3cb5980eeb9c0f4a85c769842697040abf12191e3face9e09b825d25b521ac3.jpeg</t>
        </is>
      </c>
      <c r="AF214" t="inlineStr">
        <is>
          <t>https://cdn.faire.com/fastly/c3cb5980eeb9c0f4a85c769842697040abf12191e3face9e09b825d25b521ac3.jpeg</t>
        </is>
      </c>
      <c r="AG214" t="inlineStr">
        <is>
          <t>https://cdn.faire.com/fastly/c3cb5980eeb9c0f4a85c769842697040abf12191e3face9e09b825d25b521ac3.jpeg</t>
        </is>
      </c>
      <c r="AH214" t="inlineStr">
        <is>
          <t>https://cdn.faire.com/fastly/c3cb5980eeb9c0f4a85c769842697040abf12191e3face9e09b825d25b521ac3.jpeg</t>
        </is>
      </c>
      <c r="AI214" t="inlineStr">
        <is>
          <t>https://cdn.faire.com/fastly/c3cb5980eeb9c0f4a85c769842697040abf12191e3face9e09b825d25b521ac3.jpeg</t>
        </is>
      </c>
      <c r="AJ214" t="inlineStr">
        <is>
          <t>https://cdn.faire.com/fastly/c3cb5980eeb9c0f4a85c769842697040abf12191e3face9e09b825d25b521ac3.jpeg</t>
        </is>
      </c>
      <c r="AK214" t="inlineStr">
        <is>
          <t>https://cdn.faire.com/fastly/c3cb5980eeb9c0f4a85c769842697040abf12191e3face9e09b825d25b521ac3.jpeg</t>
        </is>
      </c>
      <c r="AL214" t="inlineStr">
        <is>
          <t>https://cdn.faire.com/fastly/c3cb5980eeb9c0f4a85c769842697040abf12191e3face9e09b825d25b521ac3.jpeg</t>
        </is>
      </c>
      <c r="AM214" t="inlineStr">
        <is>
          <t>https://cdn.faire.com/fastly/c3cb5980eeb9c0f4a85c769842697040abf12191e3face9e09b825d25b521ac3.jpeg</t>
        </is>
      </c>
      <c r="AN214" t="inlineStr">
        <is>
          <t>https://cdn.faire.com/fastly/c3cb5980eeb9c0f4a85c769842697040abf12191e3face9e09b825d25b521ac3.jpeg</t>
        </is>
      </c>
      <c r="AO214" t="inlineStr">
        <is>
          <t>https://cdn.faire.com/fastly/c3cb5980eeb9c0f4a85c769842697040abf12191e3face9e09b825d25b521ac3.jpeg</t>
        </is>
      </c>
      <c r="AP214" t="inlineStr">
        <is>
          <t>https://cdn.faire.com/fastly/c3cb5980eeb9c0f4a85c769842697040abf12191e3face9e09b825d25b521ac3.jpeg</t>
        </is>
      </c>
      <c r="AQ214" t="inlineStr">
        <is>
          <t>https://cdn.faire.com/fastly/c3cb5980eeb9c0f4a85c769842697040abf12191e3face9e09b825d25b521ac3.jpeg</t>
        </is>
      </c>
      <c r="AR214" t="inlineStr">
        <is>
          <t>https://cdn.faire.com/fastly/c3cb5980eeb9c0f4a85c769842697040abf12191e3face9e09b825d25b521ac3.jpeg</t>
        </is>
      </c>
      <c r="AS214" t="inlineStr">
        <is>
          <t>https://cdn.faire.com/fastly/c3cb5980eeb9c0f4a85c769842697040abf12191e3face9e09b825d25b521ac3.jpeg</t>
        </is>
      </c>
      <c r="AT214" t="inlineStr">
        <is>
          <t>https://cdn.faire.com/fastly/c3cb5980eeb9c0f4a85c769842697040abf12191e3face9e09b825d25b521ac3.jpeg</t>
        </is>
      </c>
      <c r="AU214" t="inlineStr">
        <is>
          <t>https://cdn.faire.com/fastly/c3cb5980eeb9c0f4a85c769842697040abf12191e3face9e09b825d25b521ac3.jpeg</t>
        </is>
      </c>
      <c r="AV214" t="inlineStr">
        <is>
          <t>https://cdn.faire.com/fastly/c3cb5980eeb9c0f4a85c769842697040abf12191e3face9e09b825d25b521ac3.jpeg</t>
        </is>
      </c>
      <c r="AW214" t="inlineStr">
        <is>
          <t>https://cdn.faire.com/fastly/c3cb5980eeb9c0f4a85c769842697040abf12191e3face9e09b825d25b521ac3.jpeg</t>
        </is>
      </c>
      <c r="AX214" t="inlineStr">
        <is>
          <t>https://cdn.faire.com/fastly/c3cb5980eeb9c0f4a85c769842697040abf12191e3face9e09b825d25b521ac3.jpeg</t>
        </is>
      </c>
      <c r="AY214" t="inlineStr">
        <is>
          <t>https://cdn.faire.com/fastly/c3cb5980eeb9c0f4a85c769842697040abf12191e3face9e09b825d25b521ac3.jpeg</t>
        </is>
      </c>
      <c r="AZ214" t="inlineStr">
        <is>
          <t>https://cdn.faire.com/fastly/c3cb5980eeb9c0f4a85c769842697040abf12191e3face9e09b825d25b521ac3.jpeg</t>
        </is>
      </c>
      <c r="BA214" t="inlineStr">
        <is>
          <t>https://cdn.faire.com/fastly/c3cb5980eeb9c0f4a85c769842697040abf12191e3face9e09b825d25b521ac3.jpeg</t>
        </is>
      </c>
      <c r="BB214" t="inlineStr">
        <is>
          <t>https://cdn.faire.com/fastly/c3cb5980eeb9c0f4a85c769842697040abf12191e3face9e09b825d25b521ac3.jpeg</t>
        </is>
      </c>
      <c r="BC214" t="inlineStr">
        <is>
          <t>https://cdn.faire.com/fastly/c3cb5980eeb9c0f4a85c769842697040abf12191e3face9e09b825d25b521ac3.jpeg</t>
        </is>
      </c>
      <c r="BD214" t="inlineStr">
        <is>
          <t>https://cdn.faire.com/fastly/c3cb5980eeb9c0f4a85c769842697040abf12191e3face9e09b825d25b521ac3.jpeg</t>
        </is>
      </c>
      <c r="BE214" t="inlineStr">
        <is>
          <t>https://cdn.faire.com/fastly/c3cb5980eeb9c0f4a85c769842697040abf12191e3face9e09b825d25b521ac3.jpeg</t>
        </is>
      </c>
      <c r="BF214" t="inlineStr">
        <is>
          <t>https://cdn.faire.com/fastly/c3cb5980eeb9c0f4a85c769842697040abf12191e3face9e09b825d25b521ac3.jpeg</t>
        </is>
      </c>
      <c r="BG214" t="inlineStr">
        <is>
          <t>https://cdn.faire.com/fastly/c3cb5980eeb9c0f4a85c769842697040abf12191e3face9e09b825d25b521ac3.jpeg</t>
        </is>
      </c>
      <c r="BH214" t="inlineStr">
        <is>
          <t>https://cdn.faire.com/fastly/c3cb5980eeb9c0f4a85c769842697040abf12191e3face9e09b825d25b521ac3.jpeg</t>
        </is>
      </c>
      <c r="BI214" t="inlineStr">
        <is>
          <t>https://cdn.faire.com/fastly/c3cb5980eeb9c0f4a85c769842697040abf12191e3face9e09b825d25b521ac3.jpeg</t>
        </is>
      </c>
      <c r="BJ214" t="inlineStr">
        <is>
          <t>https://cdn.faire.com/fastly/c3cb5980eeb9c0f4a85c769842697040abf12191e3face9e09b825d25b521ac3.jpeg</t>
        </is>
      </c>
      <c r="BK214" t="inlineStr">
        <is>
          <t>https://cdn.faire.com/fastly/c3cb5980eeb9c0f4a85c769842697040abf12191e3face9e09b825d25b521ac3.jpeg</t>
        </is>
      </c>
      <c r="BL214" t="inlineStr">
        <is>
          <t>https://cdn.faire.com/fastly/c3cb5980eeb9c0f4a85c769842697040abf12191e3face9e09b825d25b521ac3.jpeg</t>
        </is>
      </c>
      <c r="BM214" t="inlineStr">
        <is>
          <t>https://cdn.faire.com/fastly/c3cb5980eeb9c0f4a85c769842697040abf12191e3face9e09b825d25b521ac3.jpeg</t>
        </is>
      </c>
      <c r="BN214" t="inlineStr">
        <is>
          <t>https://cdn.faire.com/fastly/c3cb5980eeb9c0f4a85c769842697040abf12191e3face9e09b825d25b521ac3.jpeg</t>
        </is>
      </c>
      <c r="BO214" t="inlineStr">
        <is>
          <t>https://cdn.faire.com/fastly/c3cb5980eeb9c0f4a85c769842697040abf12191e3face9e09b825d25b521ac3.jpeg</t>
        </is>
      </c>
      <c r="BP214" t="inlineStr">
        <is>
          <t>https://cdn.faire.com/fastly/c3cb5980eeb9c0f4a85c769842697040abf12191e3face9e09b825d25b521ac3.jpeg</t>
        </is>
      </c>
      <c r="BQ214" t="inlineStr">
        <is>
          <t>https://cdn.faire.com/fastly/c3cb5980eeb9c0f4a85c769842697040abf12191e3face9e09b825d25b521ac3.jpeg</t>
        </is>
      </c>
      <c r="CE214" t="inlineStr">
        <is>
          <t>Color</t>
        </is>
      </c>
      <c r="CF214" t="inlineStr">
        <is>
          <t>Red</t>
        </is>
      </c>
      <c r="CP214" t="n">
        <v>162</v>
      </c>
      <c r="DD214" t="n">
        <v>162</v>
      </c>
      <c r="DE214" t="n">
        <v>4.99</v>
      </c>
      <c r="DG214" t="n">
        <v>5.99</v>
      </c>
      <c r="DH214" t="n">
        <v>1</v>
      </c>
      <c r="DI214" t="n">
        <v>12</v>
      </c>
      <c r="DJ214" t="n">
        <v>3</v>
      </c>
      <c r="DK214" t="n">
        <v>5.5</v>
      </c>
      <c r="DN214" t="inlineStr">
        <is>
          <t>NIMA2</t>
        </is>
      </c>
      <c r="DR214" t="inlineStr">
        <is>
          <t>Mainland China</t>
        </is>
      </c>
      <c r="DS214" t="inlineStr">
        <is>
          <t>Guangdong</t>
        </is>
      </c>
      <c r="DX214" t="inlineStr">
        <is>
          <t>No Warning Applicable</t>
        </is>
      </c>
    </row>
    <row r="215">
      <c r="E215" t="inlineStr">
        <is>
          <t>29153</t>
        </is>
      </c>
      <c r="F215" t="inlineStr">
        <is>
          <t>Flat Brim Ladies Stylish Fedora Hat</t>
        </is>
      </c>
      <c r="G215" t="inlineStr">
        <is>
          <t>CAP00662B</t>
        </is>
      </c>
      <c r="H215" t="inlineStr">
        <is>
          <t>CAP00662B</t>
        </is>
      </c>
      <c r="I215" t="inlineStr">
        <is>
          <t>Add</t>
        </is>
      </c>
      <c r="N215"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215" t="inlineStr">
        <is>
          <t>https://cdn.faire.com/fastly/42df9bbf8cbb3b06f17030574b575a89943b25fadd0674bd8d75e8c1463a21fa.jpeg</t>
        </is>
      </c>
      <c r="V215" t="inlineStr">
        <is>
          <t>https://cdn.faire.com/fastly/42df9bbf8cbb3b06f17030574b575a89943b25fadd0674bd8d75e8c1463a21fa.jpeg</t>
        </is>
      </c>
      <c r="W215" t="inlineStr">
        <is>
          <t>https://cdn.faire.com/fastly/42df9bbf8cbb3b06f17030574b575a89943b25fadd0674bd8d75e8c1463a21fa.jpeg</t>
        </is>
      </c>
      <c r="X215" t="inlineStr">
        <is>
          <t>https://cdn.faire.com/fastly/42df9bbf8cbb3b06f17030574b575a89943b25fadd0674bd8d75e8c1463a21fa.jpeg</t>
        </is>
      </c>
      <c r="Y215" t="inlineStr">
        <is>
          <t>https://cdn.faire.com/fastly/42df9bbf8cbb3b06f17030574b575a89943b25fadd0674bd8d75e8c1463a21fa.jpeg</t>
        </is>
      </c>
      <c r="Z215" t="inlineStr">
        <is>
          <t>https://cdn.faire.com/fastly/42df9bbf8cbb3b06f17030574b575a89943b25fadd0674bd8d75e8c1463a21fa.jpeg</t>
        </is>
      </c>
      <c r="AA215" t="inlineStr">
        <is>
          <t>https://cdn.faire.com/fastly/42df9bbf8cbb3b06f17030574b575a89943b25fadd0674bd8d75e8c1463a21fa.jpeg</t>
        </is>
      </c>
      <c r="AB215" t="inlineStr">
        <is>
          <t>https://cdn.faire.com/fastly/42df9bbf8cbb3b06f17030574b575a89943b25fadd0674bd8d75e8c1463a21fa.jpeg</t>
        </is>
      </c>
      <c r="AC215" t="inlineStr">
        <is>
          <t>https://cdn.faire.com/fastly/42df9bbf8cbb3b06f17030574b575a89943b25fadd0674bd8d75e8c1463a21fa.jpeg</t>
        </is>
      </c>
      <c r="AD215" t="inlineStr">
        <is>
          <t>https://cdn.faire.com/fastly/42df9bbf8cbb3b06f17030574b575a89943b25fadd0674bd8d75e8c1463a21fa.jpeg</t>
        </is>
      </c>
      <c r="AE215" t="inlineStr">
        <is>
          <t>https://cdn.faire.com/fastly/42df9bbf8cbb3b06f17030574b575a89943b25fadd0674bd8d75e8c1463a21fa.jpeg</t>
        </is>
      </c>
      <c r="AF215" t="inlineStr">
        <is>
          <t>https://cdn.faire.com/fastly/42df9bbf8cbb3b06f17030574b575a89943b25fadd0674bd8d75e8c1463a21fa.jpeg</t>
        </is>
      </c>
      <c r="AG215" t="inlineStr">
        <is>
          <t>https://cdn.faire.com/fastly/42df9bbf8cbb3b06f17030574b575a89943b25fadd0674bd8d75e8c1463a21fa.jpeg</t>
        </is>
      </c>
      <c r="AH215" t="inlineStr">
        <is>
          <t>https://cdn.faire.com/fastly/42df9bbf8cbb3b06f17030574b575a89943b25fadd0674bd8d75e8c1463a21fa.jpeg</t>
        </is>
      </c>
      <c r="AI215" t="inlineStr">
        <is>
          <t>https://cdn.faire.com/fastly/42df9bbf8cbb3b06f17030574b575a89943b25fadd0674bd8d75e8c1463a21fa.jpeg</t>
        </is>
      </c>
      <c r="AJ215" t="inlineStr">
        <is>
          <t>https://cdn.faire.com/fastly/42df9bbf8cbb3b06f17030574b575a89943b25fadd0674bd8d75e8c1463a21fa.jpeg</t>
        </is>
      </c>
      <c r="AK215" t="inlineStr">
        <is>
          <t>https://cdn.faire.com/fastly/42df9bbf8cbb3b06f17030574b575a89943b25fadd0674bd8d75e8c1463a21fa.jpeg</t>
        </is>
      </c>
      <c r="AL215" t="inlineStr">
        <is>
          <t>https://cdn.faire.com/fastly/42df9bbf8cbb3b06f17030574b575a89943b25fadd0674bd8d75e8c1463a21fa.jpeg</t>
        </is>
      </c>
      <c r="AM215" t="inlineStr">
        <is>
          <t>https://cdn.faire.com/fastly/42df9bbf8cbb3b06f17030574b575a89943b25fadd0674bd8d75e8c1463a21fa.jpeg</t>
        </is>
      </c>
      <c r="AN215" t="inlineStr">
        <is>
          <t>https://cdn.faire.com/fastly/42df9bbf8cbb3b06f17030574b575a89943b25fadd0674bd8d75e8c1463a21fa.jpeg</t>
        </is>
      </c>
      <c r="AO215" t="inlineStr">
        <is>
          <t>https://cdn.faire.com/fastly/42df9bbf8cbb3b06f17030574b575a89943b25fadd0674bd8d75e8c1463a21fa.jpeg</t>
        </is>
      </c>
      <c r="AP215" t="inlineStr">
        <is>
          <t>https://cdn.faire.com/fastly/42df9bbf8cbb3b06f17030574b575a89943b25fadd0674bd8d75e8c1463a21fa.jpeg</t>
        </is>
      </c>
      <c r="AQ215" t="inlineStr">
        <is>
          <t>https://cdn.faire.com/fastly/42df9bbf8cbb3b06f17030574b575a89943b25fadd0674bd8d75e8c1463a21fa.jpeg</t>
        </is>
      </c>
      <c r="AR215" t="inlineStr">
        <is>
          <t>https://cdn.faire.com/fastly/42df9bbf8cbb3b06f17030574b575a89943b25fadd0674bd8d75e8c1463a21fa.jpeg</t>
        </is>
      </c>
      <c r="AS215" t="inlineStr">
        <is>
          <t>https://cdn.faire.com/fastly/42df9bbf8cbb3b06f17030574b575a89943b25fadd0674bd8d75e8c1463a21fa.jpeg</t>
        </is>
      </c>
      <c r="AT215" t="inlineStr">
        <is>
          <t>https://cdn.faire.com/fastly/42df9bbf8cbb3b06f17030574b575a89943b25fadd0674bd8d75e8c1463a21fa.jpeg</t>
        </is>
      </c>
      <c r="AU215" t="inlineStr">
        <is>
          <t>https://cdn.faire.com/fastly/42df9bbf8cbb3b06f17030574b575a89943b25fadd0674bd8d75e8c1463a21fa.jpeg</t>
        </is>
      </c>
      <c r="AV215" t="inlineStr">
        <is>
          <t>https://cdn.faire.com/fastly/42df9bbf8cbb3b06f17030574b575a89943b25fadd0674bd8d75e8c1463a21fa.jpeg</t>
        </is>
      </c>
      <c r="AW215" t="inlineStr">
        <is>
          <t>https://cdn.faire.com/fastly/42df9bbf8cbb3b06f17030574b575a89943b25fadd0674bd8d75e8c1463a21fa.jpeg</t>
        </is>
      </c>
      <c r="AX215" t="inlineStr">
        <is>
          <t>https://cdn.faire.com/fastly/42df9bbf8cbb3b06f17030574b575a89943b25fadd0674bd8d75e8c1463a21fa.jpeg</t>
        </is>
      </c>
      <c r="AY215" t="inlineStr">
        <is>
          <t>https://cdn.faire.com/fastly/42df9bbf8cbb3b06f17030574b575a89943b25fadd0674bd8d75e8c1463a21fa.jpeg</t>
        </is>
      </c>
      <c r="AZ215" t="inlineStr">
        <is>
          <t>https://cdn.faire.com/fastly/42df9bbf8cbb3b06f17030574b575a89943b25fadd0674bd8d75e8c1463a21fa.jpeg</t>
        </is>
      </c>
      <c r="BA215" t="inlineStr">
        <is>
          <t>https://cdn.faire.com/fastly/42df9bbf8cbb3b06f17030574b575a89943b25fadd0674bd8d75e8c1463a21fa.jpeg</t>
        </is>
      </c>
      <c r="BB215" t="inlineStr">
        <is>
          <t>https://cdn.faire.com/fastly/42df9bbf8cbb3b06f17030574b575a89943b25fadd0674bd8d75e8c1463a21fa.jpeg</t>
        </is>
      </c>
      <c r="BC215" t="inlineStr">
        <is>
          <t>https://cdn.faire.com/fastly/42df9bbf8cbb3b06f17030574b575a89943b25fadd0674bd8d75e8c1463a21fa.jpeg</t>
        </is>
      </c>
      <c r="BD215" t="inlineStr">
        <is>
          <t>https://cdn.faire.com/fastly/42df9bbf8cbb3b06f17030574b575a89943b25fadd0674bd8d75e8c1463a21fa.jpeg</t>
        </is>
      </c>
      <c r="BE215" t="inlineStr">
        <is>
          <t>https://cdn.faire.com/fastly/42df9bbf8cbb3b06f17030574b575a89943b25fadd0674bd8d75e8c1463a21fa.jpeg</t>
        </is>
      </c>
      <c r="BF215" t="inlineStr">
        <is>
          <t>https://cdn.faire.com/fastly/42df9bbf8cbb3b06f17030574b575a89943b25fadd0674bd8d75e8c1463a21fa.jpeg</t>
        </is>
      </c>
      <c r="BG215" t="inlineStr">
        <is>
          <t>https://cdn.faire.com/fastly/42df9bbf8cbb3b06f17030574b575a89943b25fadd0674bd8d75e8c1463a21fa.jpeg</t>
        </is>
      </c>
      <c r="BH215" t="inlineStr">
        <is>
          <t>https://cdn.faire.com/fastly/42df9bbf8cbb3b06f17030574b575a89943b25fadd0674bd8d75e8c1463a21fa.jpeg</t>
        </is>
      </c>
      <c r="BI215" t="inlineStr">
        <is>
          <t>https://cdn.faire.com/fastly/42df9bbf8cbb3b06f17030574b575a89943b25fadd0674bd8d75e8c1463a21fa.jpeg</t>
        </is>
      </c>
      <c r="BJ215" t="inlineStr">
        <is>
          <t>https://cdn.faire.com/fastly/42df9bbf8cbb3b06f17030574b575a89943b25fadd0674bd8d75e8c1463a21fa.jpeg</t>
        </is>
      </c>
      <c r="BK215" t="inlineStr">
        <is>
          <t>https://cdn.faire.com/fastly/42df9bbf8cbb3b06f17030574b575a89943b25fadd0674bd8d75e8c1463a21fa.jpeg</t>
        </is>
      </c>
      <c r="BL215" t="inlineStr">
        <is>
          <t>https://cdn.faire.com/fastly/42df9bbf8cbb3b06f17030574b575a89943b25fadd0674bd8d75e8c1463a21fa.jpeg</t>
        </is>
      </c>
      <c r="BM215" t="inlineStr">
        <is>
          <t>https://cdn.faire.com/fastly/42df9bbf8cbb3b06f17030574b575a89943b25fadd0674bd8d75e8c1463a21fa.jpeg</t>
        </is>
      </c>
      <c r="BN215" t="inlineStr">
        <is>
          <t>https://cdn.faire.com/fastly/42df9bbf8cbb3b06f17030574b575a89943b25fadd0674bd8d75e8c1463a21fa.jpeg</t>
        </is>
      </c>
      <c r="BO215" t="inlineStr">
        <is>
          <t>https://cdn.faire.com/fastly/42df9bbf8cbb3b06f17030574b575a89943b25fadd0674bd8d75e8c1463a21fa.jpeg</t>
        </is>
      </c>
      <c r="BP215" t="inlineStr">
        <is>
          <t>https://cdn.faire.com/fastly/42df9bbf8cbb3b06f17030574b575a89943b25fadd0674bd8d75e8c1463a21fa.jpeg</t>
        </is>
      </c>
      <c r="BQ215" t="inlineStr">
        <is>
          <t>https://cdn.faire.com/fastly/42df9bbf8cbb3b06f17030574b575a89943b25fadd0674bd8d75e8c1463a21fa.jpeg</t>
        </is>
      </c>
      <c r="CE215" t="inlineStr">
        <is>
          <t>Color</t>
        </is>
      </c>
      <c r="CF215" t="inlineStr">
        <is>
          <t>Black</t>
        </is>
      </c>
      <c r="CP215" t="n">
        <v>366</v>
      </c>
      <c r="DD215" t="n">
        <v>366</v>
      </c>
      <c r="DE215" t="n">
        <v>23.99</v>
      </c>
      <c r="DG215" t="n">
        <v>29.99</v>
      </c>
      <c r="DH215" t="n">
        <v>1</v>
      </c>
      <c r="DI215" t="inlineStr"/>
      <c r="DJ215" t="inlineStr"/>
      <c r="DK215" t="inlineStr"/>
      <c r="DN215" t="inlineStr">
        <is>
          <t>NIMA2</t>
        </is>
      </c>
      <c r="DR215" t="inlineStr">
        <is>
          <t>Mainland China</t>
        </is>
      </c>
      <c r="DS215" t="inlineStr">
        <is>
          <t>Guangdong</t>
        </is>
      </c>
      <c r="DX215" t="inlineStr">
        <is>
          <t>No Warning Applicable</t>
        </is>
      </c>
    </row>
    <row r="216">
      <c r="E216" t="inlineStr">
        <is>
          <t>29153</t>
        </is>
      </c>
      <c r="F216" t="inlineStr">
        <is>
          <t>Flat Brim Ladies Stylish Fedora Hat</t>
        </is>
      </c>
      <c r="G216" t="inlineStr">
        <is>
          <t>CAP00662</t>
        </is>
      </c>
      <c r="H216" t="inlineStr">
        <is>
          <t>CAP00662BEI</t>
        </is>
      </c>
      <c r="I216" t="inlineStr">
        <is>
          <t>Add</t>
        </is>
      </c>
      <c r="N216"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216" t="inlineStr">
        <is>
          <t>https://cdn.faire.com/fastly/4453a9632678f644e8cc194fd86efe30d3bb367b413d8c879ce1b7ff60b4d3e7.jpeg</t>
        </is>
      </c>
      <c r="V216" t="inlineStr">
        <is>
          <t>https://cdn.faire.com/fastly/4453a9632678f644e8cc194fd86efe30d3bb367b413d8c879ce1b7ff60b4d3e7.jpeg</t>
        </is>
      </c>
      <c r="W216" t="inlineStr">
        <is>
          <t>https://cdn.faire.com/fastly/4453a9632678f644e8cc194fd86efe30d3bb367b413d8c879ce1b7ff60b4d3e7.jpeg</t>
        </is>
      </c>
      <c r="X216" t="inlineStr">
        <is>
          <t>https://cdn.faire.com/fastly/4453a9632678f644e8cc194fd86efe30d3bb367b413d8c879ce1b7ff60b4d3e7.jpeg</t>
        </is>
      </c>
      <c r="Y216" t="inlineStr">
        <is>
          <t>https://cdn.faire.com/fastly/4453a9632678f644e8cc194fd86efe30d3bb367b413d8c879ce1b7ff60b4d3e7.jpeg</t>
        </is>
      </c>
      <c r="Z216" t="inlineStr">
        <is>
          <t>https://cdn.faire.com/fastly/4453a9632678f644e8cc194fd86efe30d3bb367b413d8c879ce1b7ff60b4d3e7.jpeg</t>
        </is>
      </c>
      <c r="AA216" t="inlineStr">
        <is>
          <t>https://cdn.faire.com/fastly/4453a9632678f644e8cc194fd86efe30d3bb367b413d8c879ce1b7ff60b4d3e7.jpeg</t>
        </is>
      </c>
      <c r="AB216" t="inlineStr">
        <is>
          <t>https://cdn.faire.com/fastly/4453a9632678f644e8cc194fd86efe30d3bb367b413d8c879ce1b7ff60b4d3e7.jpeg</t>
        </is>
      </c>
      <c r="AC216" t="inlineStr">
        <is>
          <t>https://cdn.faire.com/fastly/4453a9632678f644e8cc194fd86efe30d3bb367b413d8c879ce1b7ff60b4d3e7.jpeg</t>
        </is>
      </c>
      <c r="AD216" t="inlineStr">
        <is>
          <t>https://cdn.faire.com/fastly/4453a9632678f644e8cc194fd86efe30d3bb367b413d8c879ce1b7ff60b4d3e7.jpeg</t>
        </is>
      </c>
      <c r="AE216" t="inlineStr">
        <is>
          <t>https://cdn.faire.com/fastly/4453a9632678f644e8cc194fd86efe30d3bb367b413d8c879ce1b7ff60b4d3e7.jpeg</t>
        </is>
      </c>
      <c r="AF216" t="inlineStr">
        <is>
          <t>https://cdn.faire.com/fastly/4453a9632678f644e8cc194fd86efe30d3bb367b413d8c879ce1b7ff60b4d3e7.jpeg</t>
        </is>
      </c>
      <c r="AG216" t="inlineStr">
        <is>
          <t>https://cdn.faire.com/fastly/4453a9632678f644e8cc194fd86efe30d3bb367b413d8c879ce1b7ff60b4d3e7.jpeg</t>
        </is>
      </c>
      <c r="AH216" t="inlineStr">
        <is>
          <t>https://cdn.faire.com/fastly/4453a9632678f644e8cc194fd86efe30d3bb367b413d8c879ce1b7ff60b4d3e7.jpeg</t>
        </is>
      </c>
      <c r="AI216" t="inlineStr">
        <is>
          <t>https://cdn.faire.com/fastly/4453a9632678f644e8cc194fd86efe30d3bb367b413d8c879ce1b7ff60b4d3e7.jpeg</t>
        </is>
      </c>
      <c r="AJ216" t="inlineStr">
        <is>
          <t>https://cdn.faire.com/fastly/4453a9632678f644e8cc194fd86efe30d3bb367b413d8c879ce1b7ff60b4d3e7.jpeg</t>
        </is>
      </c>
      <c r="AK216" t="inlineStr">
        <is>
          <t>https://cdn.faire.com/fastly/4453a9632678f644e8cc194fd86efe30d3bb367b413d8c879ce1b7ff60b4d3e7.jpeg</t>
        </is>
      </c>
      <c r="AL216" t="inlineStr">
        <is>
          <t>https://cdn.faire.com/fastly/4453a9632678f644e8cc194fd86efe30d3bb367b413d8c879ce1b7ff60b4d3e7.jpeg</t>
        </is>
      </c>
      <c r="AM216" t="inlineStr">
        <is>
          <t>https://cdn.faire.com/fastly/4453a9632678f644e8cc194fd86efe30d3bb367b413d8c879ce1b7ff60b4d3e7.jpeg</t>
        </is>
      </c>
      <c r="AN216" t="inlineStr">
        <is>
          <t>https://cdn.faire.com/fastly/4453a9632678f644e8cc194fd86efe30d3bb367b413d8c879ce1b7ff60b4d3e7.jpeg</t>
        </is>
      </c>
      <c r="AO216" t="inlineStr">
        <is>
          <t>https://cdn.faire.com/fastly/4453a9632678f644e8cc194fd86efe30d3bb367b413d8c879ce1b7ff60b4d3e7.jpeg</t>
        </is>
      </c>
      <c r="AP216" t="inlineStr">
        <is>
          <t>https://cdn.faire.com/fastly/4453a9632678f644e8cc194fd86efe30d3bb367b413d8c879ce1b7ff60b4d3e7.jpeg</t>
        </is>
      </c>
      <c r="AQ216" t="inlineStr">
        <is>
          <t>https://cdn.faire.com/fastly/4453a9632678f644e8cc194fd86efe30d3bb367b413d8c879ce1b7ff60b4d3e7.jpeg</t>
        </is>
      </c>
      <c r="AR216" t="inlineStr">
        <is>
          <t>https://cdn.faire.com/fastly/4453a9632678f644e8cc194fd86efe30d3bb367b413d8c879ce1b7ff60b4d3e7.jpeg</t>
        </is>
      </c>
      <c r="AS216" t="inlineStr">
        <is>
          <t>https://cdn.faire.com/fastly/4453a9632678f644e8cc194fd86efe30d3bb367b413d8c879ce1b7ff60b4d3e7.jpeg</t>
        </is>
      </c>
      <c r="AT216" t="inlineStr">
        <is>
          <t>https://cdn.faire.com/fastly/4453a9632678f644e8cc194fd86efe30d3bb367b413d8c879ce1b7ff60b4d3e7.jpeg</t>
        </is>
      </c>
      <c r="AU216" t="inlineStr">
        <is>
          <t>https://cdn.faire.com/fastly/4453a9632678f644e8cc194fd86efe30d3bb367b413d8c879ce1b7ff60b4d3e7.jpeg</t>
        </is>
      </c>
      <c r="AV216" t="inlineStr">
        <is>
          <t>https://cdn.faire.com/fastly/4453a9632678f644e8cc194fd86efe30d3bb367b413d8c879ce1b7ff60b4d3e7.jpeg</t>
        </is>
      </c>
      <c r="AW216" t="inlineStr">
        <is>
          <t>https://cdn.faire.com/fastly/4453a9632678f644e8cc194fd86efe30d3bb367b413d8c879ce1b7ff60b4d3e7.jpeg</t>
        </is>
      </c>
      <c r="AX216" t="inlineStr">
        <is>
          <t>https://cdn.faire.com/fastly/4453a9632678f644e8cc194fd86efe30d3bb367b413d8c879ce1b7ff60b4d3e7.jpeg</t>
        </is>
      </c>
      <c r="AY216" t="inlineStr">
        <is>
          <t>https://cdn.faire.com/fastly/4453a9632678f644e8cc194fd86efe30d3bb367b413d8c879ce1b7ff60b4d3e7.jpeg</t>
        </is>
      </c>
      <c r="AZ216" t="inlineStr">
        <is>
          <t>https://cdn.faire.com/fastly/4453a9632678f644e8cc194fd86efe30d3bb367b413d8c879ce1b7ff60b4d3e7.jpeg</t>
        </is>
      </c>
      <c r="BA216" t="inlineStr">
        <is>
          <t>https://cdn.faire.com/fastly/4453a9632678f644e8cc194fd86efe30d3bb367b413d8c879ce1b7ff60b4d3e7.jpeg</t>
        </is>
      </c>
      <c r="BB216" t="inlineStr">
        <is>
          <t>https://cdn.faire.com/fastly/4453a9632678f644e8cc194fd86efe30d3bb367b413d8c879ce1b7ff60b4d3e7.jpeg</t>
        </is>
      </c>
      <c r="BC216" t="inlineStr">
        <is>
          <t>https://cdn.faire.com/fastly/4453a9632678f644e8cc194fd86efe30d3bb367b413d8c879ce1b7ff60b4d3e7.jpeg</t>
        </is>
      </c>
      <c r="BD216" t="inlineStr">
        <is>
          <t>https://cdn.faire.com/fastly/4453a9632678f644e8cc194fd86efe30d3bb367b413d8c879ce1b7ff60b4d3e7.jpeg</t>
        </is>
      </c>
      <c r="BE216" t="inlineStr">
        <is>
          <t>https://cdn.faire.com/fastly/4453a9632678f644e8cc194fd86efe30d3bb367b413d8c879ce1b7ff60b4d3e7.jpeg</t>
        </is>
      </c>
      <c r="BF216" t="inlineStr">
        <is>
          <t>https://cdn.faire.com/fastly/4453a9632678f644e8cc194fd86efe30d3bb367b413d8c879ce1b7ff60b4d3e7.jpeg</t>
        </is>
      </c>
      <c r="BG216" t="inlineStr">
        <is>
          <t>https://cdn.faire.com/fastly/4453a9632678f644e8cc194fd86efe30d3bb367b413d8c879ce1b7ff60b4d3e7.jpeg</t>
        </is>
      </c>
      <c r="BH216" t="inlineStr">
        <is>
          <t>https://cdn.faire.com/fastly/4453a9632678f644e8cc194fd86efe30d3bb367b413d8c879ce1b7ff60b4d3e7.jpeg</t>
        </is>
      </c>
      <c r="BI216" t="inlineStr">
        <is>
          <t>https://cdn.faire.com/fastly/4453a9632678f644e8cc194fd86efe30d3bb367b413d8c879ce1b7ff60b4d3e7.jpeg</t>
        </is>
      </c>
      <c r="BJ216" t="inlineStr">
        <is>
          <t>https://cdn.faire.com/fastly/4453a9632678f644e8cc194fd86efe30d3bb367b413d8c879ce1b7ff60b4d3e7.jpeg</t>
        </is>
      </c>
      <c r="BK216" t="inlineStr">
        <is>
          <t>https://cdn.faire.com/fastly/4453a9632678f644e8cc194fd86efe30d3bb367b413d8c879ce1b7ff60b4d3e7.jpeg</t>
        </is>
      </c>
      <c r="BL216" t="inlineStr">
        <is>
          <t>https://cdn.faire.com/fastly/4453a9632678f644e8cc194fd86efe30d3bb367b413d8c879ce1b7ff60b4d3e7.jpeg</t>
        </is>
      </c>
      <c r="BM216" t="inlineStr">
        <is>
          <t>https://cdn.faire.com/fastly/4453a9632678f644e8cc194fd86efe30d3bb367b413d8c879ce1b7ff60b4d3e7.jpeg</t>
        </is>
      </c>
      <c r="BN216" t="inlineStr">
        <is>
          <t>https://cdn.faire.com/fastly/4453a9632678f644e8cc194fd86efe30d3bb367b413d8c879ce1b7ff60b4d3e7.jpeg</t>
        </is>
      </c>
      <c r="BO216" t="inlineStr">
        <is>
          <t>https://cdn.faire.com/fastly/4453a9632678f644e8cc194fd86efe30d3bb367b413d8c879ce1b7ff60b4d3e7.jpeg</t>
        </is>
      </c>
      <c r="BP216" t="inlineStr">
        <is>
          <t>https://cdn.faire.com/fastly/4453a9632678f644e8cc194fd86efe30d3bb367b413d8c879ce1b7ff60b4d3e7.jpeg</t>
        </is>
      </c>
      <c r="BQ216" t="inlineStr">
        <is>
          <t>https://cdn.faire.com/fastly/4453a9632678f644e8cc194fd86efe30d3bb367b413d8c879ce1b7ff60b4d3e7.jpeg</t>
        </is>
      </c>
      <c r="CE216" t="inlineStr">
        <is>
          <t>Color</t>
        </is>
      </c>
      <c r="CF216" t="inlineStr">
        <is>
          <t>Beige</t>
        </is>
      </c>
      <c r="CP216" t="n">
        <v>122</v>
      </c>
      <c r="DD216" t="n">
        <v>122</v>
      </c>
      <c r="DE216" t="n">
        <v>23.99</v>
      </c>
      <c r="DG216" t="n">
        <v>29.99</v>
      </c>
      <c r="DH216" t="n">
        <v>1</v>
      </c>
      <c r="DI216" t="inlineStr"/>
      <c r="DJ216" t="inlineStr"/>
      <c r="DK216" t="inlineStr"/>
      <c r="DN216" t="inlineStr">
        <is>
          <t>NIMA2</t>
        </is>
      </c>
      <c r="DR216" t="inlineStr">
        <is>
          <t>Mainland China</t>
        </is>
      </c>
      <c r="DS216" t="inlineStr">
        <is>
          <t>Guangdong</t>
        </is>
      </c>
      <c r="DX216" t="inlineStr">
        <is>
          <t>No Warning Applicable</t>
        </is>
      </c>
    </row>
    <row r="217">
      <c r="E217" t="inlineStr">
        <is>
          <t>29153</t>
        </is>
      </c>
      <c r="F217" t="inlineStr">
        <is>
          <t>Flat Brim Ladies Stylish Fedora Hat</t>
        </is>
      </c>
      <c r="G217" t="inlineStr">
        <is>
          <t>CAP00662GR</t>
        </is>
      </c>
      <c r="H217" t="inlineStr">
        <is>
          <t>CAP00662GR</t>
        </is>
      </c>
      <c r="I217" t="inlineStr">
        <is>
          <t>Add</t>
        </is>
      </c>
      <c r="N217"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217" t="inlineStr">
        <is>
          <t>https://cdn.faire.com/fastly/5176adb27d3ac6578c98385e4331d0eacb40bfa9cdd540307eb58018fd08fcf0.jpeg</t>
        </is>
      </c>
      <c r="V217" t="inlineStr">
        <is>
          <t>https://cdn.faire.com/fastly/5176adb27d3ac6578c98385e4331d0eacb40bfa9cdd540307eb58018fd08fcf0.jpeg</t>
        </is>
      </c>
      <c r="W217" t="inlineStr">
        <is>
          <t>https://cdn.faire.com/fastly/5176adb27d3ac6578c98385e4331d0eacb40bfa9cdd540307eb58018fd08fcf0.jpeg</t>
        </is>
      </c>
      <c r="X217" t="inlineStr">
        <is>
          <t>https://cdn.faire.com/fastly/5176adb27d3ac6578c98385e4331d0eacb40bfa9cdd540307eb58018fd08fcf0.jpeg</t>
        </is>
      </c>
      <c r="Y217" t="inlineStr">
        <is>
          <t>https://cdn.faire.com/fastly/5176adb27d3ac6578c98385e4331d0eacb40bfa9cdd540307eb58018fd08fcf0.jpeg</t>
        </is>
      </c>
      <c r="Z217" t="inlineStr">
        <is>
          <t>https://cdn.faire.com/fastly/5176adb27d3ac6578c98385e4331d0eacb40bfa9cdd540307eb58018fd08fcf0.jpeg</t>
        </is>
      </c>
      <c r="AA217" t="inlineStr">
        <is>
          <t>https://cdn.faire.com/fastly/5176adb27d3ac6578c98385e4331d0eacb40bfa9cdd540307eb58018fd08fcf0.jpeg</t>
        </is>
      </c>
      <c r="AB217" t="inlineStr">
        <is>
          <t>https://cdn.faire.com/fastly/5176adb27d3ac6578c98385e4331d0eacb40bfa9cdd540307eb58018fd08fcf0.jpeg</t>
        </is>
      </c>
      <c r="AC217" t="inlineStr">
        <is>
          <t>https://cdn.faire.com/fastly/5176adb27d3ac6578c98385e4331d0eacb40bfa9cdd540307eb58018fd08fcf0.jpeg</t>
        </is>
      </c>
      <c r="AD217" t="inlineStr">
        <is>
          <t>https://cdn.faire.com/fastly/5176adb27d3ac6578c98385e4331d0eacb40bfa9cdd540307eb58018fd08fcf0.jpeg</t>
        </is>
      </c>
      <c r="AE217" t="inlineStr">
        <is>
          <t>https://cdn.faire.com/fastly/5176adb27d3ac6578c98385e4331d0eacb40bfa9cdd540307eb58018fd08fcf0.jpeg</t>
        </is>
      </c>
      <c r="AF217" t="inlineStr">
        <is>
          <t>https://cdn.faire.com/fastly/5176adb27d3ac6578c98385e4331d0eacb40bfa9cdd540307eb58018fd08fcf0.jpeg</t>
        </is>
      </c>
      <c r="AG217" t="inlineStr">
        <is>
          <t>https://cdn.faire.com/fastly/5176adb27d3ac6578c98385e4331d0eacb40bfa9cdd540307eb58018fd08fcf0.jpeg</t>
        </is>
      </c>
      <c r="AH217" t="inlineStr">
        <is>
          <t>https://cdn.faire.com/fastly/5176adb27d3ac6578c98385e4331d0eacb40bfa9cdd540307eb58018fd08fcf0.jpeg</t>
        </is>
      </c>
      <c r="AI217" t="inlineStr">
        <is>
          <t>https://cdn.faire.com/fastly/5176adb27d3ac6578c98385e4331d0eacb40bfa9cdd540307eb58018fd08fcf0.jpeg</t>
        </is>
      </c>
      <c r="AJ217" t="inlineStr">
        <is>
          <t>https://cdn.faire.com/fastly/5176adb27d3ac6578c98385e4331d0eacb40bfa9cdd540307eb58018fd08fcf0.jpeg</t>
        </is>
      </c>
      <c r="AK217" t="inlineStr">
        <is>
          <t>https://cdn.faire.com/fastly/5176adb27d3ac6578c98385e4331d0eacb40bfa9cdd540307eb58018fd08fcf0.jpeg</t>
        </is>
      </c>
      <c r="AL217" t="inlineStr">
        <is>
          <t>https://cdn.faire.com/fastly/5176adb27d3ac6578c98385e4331d0eacb40bfa9cdd540307eb58018fd08fcf0.jpeg</t>
        </is>
      </c>
      <c r="AM217" t="inlineStr">
        <is>
          <t>https://cdn.faire.com/fastly/5176adb27d3ac6578c98385e4331d0eacb40bfa9cdd540307eb58018fd08fcf0.jpeg</t>
        </is>
      </c>
      <c r="AN217" t="inlineStr">
        <is>
          <t>https://cdn.faire.com/fastly/5176adb27d3ac6578c98385e4331d0eacb40bfa9cdd540307eb58018fd08fcf0.jpeg</t>
        </is>
      </c>
      <c r="AO217" t="inlineStr">
        <is>
          <t>https://cdn.faire.com/fastly/5176adb27d3ac6578c98385e4331d0eacb40bfa9cdd540307eb58018fd08fcf0.jpeg</t>
        </is>
      </c>
      <c r="AP217" t="inlineStr">
        <is>
          <t>https://cdn.faire.com/fastly/5176adb27d3ac6578c98385e4331d0eacb40bfa9cdd540307eb58018fd08fcf0.jpeg</t>
        </is>
      </c>
      <c r="AQ217" t="inlineStr">
        <is>
          <t>https://cdn.faire.com/fastly/5176adb27d3ac6578c98385e4331d0eacb40bfa9cdd540307eb58018fd08fcf0.jpeg</t>
        </is>
      </c>
      <c r="AR217" t="inlineStr">
        <is>
          <t>https://cdn.faire.com/fastly/5176adb27d3ac6578c98385e4331d0eacb40bfa9cdd540307eb58018fd08fcf0.jpeg</t>
        </is>
      </c>
      <c r="AS217" t="inlineStr">
        <is>
          <t>https://cdn.faire.com/fastly/5176adb27d3ac6578c98385e4331d0eacb40bfa9cdd540307eb58018fd08fcf0.jpeg</t>
        </is>
      </c>
      <c r="AT217" t="inlineStr">
        <is>
          <t>https://cdn.faire.com/fastly/5176adb27d3ac6578c98385e4331d0eacb40bfa9cdd540307eb58018fd08fcf0.jpeg</t>
        </is>
      </c>
      <c r="AU217" t="inlineStr">
        <is>
          <t>https://cdn.faire.com/fastly/5176adb27d3ac6578c98385e4331d0eacb40bfa9cdd540307eb58018fd08fcf0.jpeg</t>
        </is>
      </c>
      <c r="AV217" t="inlineStr">
        <is>
          <t>https://cdn.faire.com/fastly/5176adb27d3ac6578c98385e4331d0eacb40bfa9cdd540307eb58018fd08fcf0.jpeg</t>
        </is>
      </c>
      <c r="AW217" t="inlineStr">
        <is>
          <t>https://cdn.faire.com/fastly/5176adb27d3ac6578c98385e4331d0eacb40bfa9cdd540307eb58018fd08fcf0.jpeg</t>
        </is>
      </c>
      <c r="AX217" t="inlineStr">
        <is>
          <t>https://cdn.faire.com/fastly/5176adb27d3ac6578c98385e4331d0eacb40bfa9cdd540307eb58018fd08fcf0.jpeg</t>
        </is>
      </c>
      <c r="AY217" t="inlineStr">
        <is>
          <t>https://cdn.faire.com/fastly/5176adb27d3ac6578c98385e4331d0eacb40bfa9cdd540307eb58018fd08fcf0.jpeg</t>
        </is>
      </c>
      <c r="AZ217" t="inlineStr">
        <is>
          <t>https://cdn.faire.com/fastly/5176adb27d3ac6578c98385e4331d0eacb40bfa9cdd540307eb58018fd08fcf0.jpeg</t>
        </is>
      </c>
      <c r="BA217" t="inlineStr">
        <is>
          <t>https://cdn.faire.com/fastly/5176adb27d3ac6578c98385e4331d0eacb40bfa9cdd540307eb58018fd08fcf0.jpeg</t>
        </is>
      </c>
      <c r="BB217" t="inlineStr">
        <is>
          <t>https://cdn.faire.com/fastly/5176adb27d3ac6578c98385e4331d0eacb40bfa9cdd540307eb58018fd08fcf0.jpeg</t>
        </is>
      </c>
      <c r="BC217" t="inlineStr">
        <is>
          <t>https://cdn.faire.com/fastly/5176adb27d3ac6578c98385e4331d0eacb40bfa9cdd540307eb58018fd08fcf0.jpeg</t>
        </is>
      </c>
      <c r="BD217" t="inlineStr">
        <is>
          <t>https://cdn.faire.com/fastly/5176adb27d3ac6578c98385e4331d0eacb40bfa9cdd540307eb58018fd08fcf0.jpeg</t>
        </is>
      </c>
      <c r="BE217" t="inlineStr">
        <is>
          <t>https://cdn.faire.com/fastly/5176adb27d3ac6578c98385e4331d0eacb40bfa9cdd540307eb58018fd08fcf0.jpeg</t>
        </is>
      </c>
      <c r="BF217" t="inlineStr">
        <is>
          <t>https://cdn.faire.com/fastly/5176adb27d3ac6578c98385e4331d0eacb40bfa9cdd540307eb58018fd08fcf0.jpeg</t>
        </is>
      </c>
      <c r="BG217" t="inlineStr">
        <is>
          <t>https://cdn.faire.com/fastly/5176adb27d3ac6578c98385e4331d0eacb40bfa9cdd540307eb58018fd08fcf0.jpeg</t>
        </is>
      </c>
      <c r="BH217" t="inlineStr">
        <is>
          <t>https://cdn.faire.com/fastly/5176adb27d3ac6578c98385e4331d0eacb40bfa9cdd540307eb58018fd08fcf0.jpeg</t>
        </is>
      </c>
      <c r="BI217" t="inlineStr">
        <is>
          <t>https://cdn.faire.com/fastly/5176adb27d3ac6578c98385e4331d0eacb40bfa9cdd540307eb58018fd08fcf0.jpeg</t>
        </is>
      </c>
      <c r="BJ217" t="inlineStr">
        <is>
          <t>https://cdn.faire.com/fastly/5176adb27d3ac6578c98385e4331d0eacb40bfa9cdd540307eb58018fd08fcf0.jpeg</t>
        </is>
      </c>
      <c r="BK217" t="inlineStr">
        <is>
          <t>https://cdn.faire.com/fastly/5176adb27d3ac6578c98385e4331d0eacb40bfa9cdd540307eb58018fd08fcf0.jpeg</t>
        </is>
      </c>
      <c r="BL217" t="inlineStr">
        <is>
          <t>https://cdn.faire.com/fastly/5176adb27d3ac6578c98385e4331d0eacb40bfa9cdd540307eb58018fd08fcf0.jpeg</t>
        </is>
      </c>
      <c r="BM217" t="inlineStr">
        <is>
          <t>https://cdn.faire.com/fastly/5176adb27d3ac6578c98385e4331d0eacb40bfa9cdd540307eb58018fd08fcf0.jpeg</t>
        </is>
      </c>
      <c r="BN217" t="inlineStr">
        <is>
          <t>https://cdn.faire.com/fastly/5176adb27d3ac6578c98385e4331d0eacb40bfa9cdd540307eb58018fd08fcf0.jpeg</t>
        </is>
      </c>
      <c r="BO217" t="inlineStr">
        <is>
          <t>https://cdn.faire.com/fastly/5176adb27d3ac6578c98385e4331d0eacb40bfa9cdd540307eb58018fd08fcf0.jpeg</t>
        </is>
      </c>
      <c r="BP217" t="inlineStr">
        <is>
          <t>https://cdn.faire.com/fastly/5176adb27d3ac6578c98385e4331d0eacb40bfa9cdd540307eb58018fd08fcf0.jpeg</t>
        </is>
      </c>
      <c r="BQ217" t="inlineStr">
        <is>
          <t>https://cdn.faire.com/fastly/5176adb27d3ac6578c98385e4331d0eacb40bfa9cdd540307eb58018fd08fcf0.jpeg</t>
        </is>
      </c>
      <c r="CE217" t="inlineStr">
        <is>
          <t>Color</t>
        </is>
      </c>
      <c r="CF217" t="inlineStr">
        <is>
          <t>Green</t>
        </is>
      </c>
      <c r="CP217" t="n">
        <v>140</v>
      </c>
      <c r="DD217" t="n">
        <v>140</v>
      </c>
      <c r="DE217" t="n">
        <v>23.99</v>
      </c>
      <c r="DG217" t="n">
        <v>29.99</v>
      </c>
      <c r="DH217" t="n">
        <v>1</v>
      </c>
      <c r="DI217" t="inlineStr"/>
      <c r="DJ217" t="inlineStr"/>
      <c r="DK217" t="inlineStr"/>
      <c r="DN217" t="inlineStr">
        <is>
          <t>NIMA2</t>
        </is>
      </c>
      <c r="DR217" t="inlineStr">
        <is>
          <t>Mainland China</t>
        </is>
      </c>
      <c r="DS217" t="inlineStr">
        <is>
          <t>Guangdong</t>
        </is>
      </c>
      <c r="DX217" t="inlineStr">
        <is>
          <t>No Warning Applicable</t>
        </is>
      </c>
    </row>
    <row r="218">
      <c r="E218" t="inlineStr">
        <is>
          <t>29153</t>
        </is>
      </c>
      <c r="F218" t="inlineStr">
        <is>
          <t>Flat Brim Ladies Stylish Fedora Hat</t>
        </is>
      </c>
      <c r="G218" t="inlineStr">
        <is>
          <t>CAP00662IV</t>
        </is>
      </c>
      <c r="H218" t="inlineStr">
        <is>
          <t>CAP00662IV</t>
        </is>
      </c>
      <c r="I218" t="inlineStr">
        <is>
          <t>Add</t>
        </is>
      </c>
      <c r="N218"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218" t="inlineStr">
        <is>
          <t>https://cdn.faire.com/fastly/5e79d7915c2671555bacd23b8e66e8bb50d92561e4e52fa37aa2c74ce45371ae.jpeg</t>
        </is>
      </c>
      <c r="V218" t="inlineStr">
        <is>
          <t>https://cdn.faire.com/fastly/5e79d7915c2671555bacd23b8e66e8bb50d92561e4e52fa37aa2c74ce45371ae.jpeg</t>
        </is>
      </c>
      <c r="W218" t="inlineStr">
        <is>
          <t>https://cdn.faire.com/fastly/5e79d7915c2671555bacd23b8e66e8bb50d92561e4e52fa37aa2c74ce45371ae.jpeg</t>
        </is>
      </c>
      <c r="X218" t="inlineStr">
        <is>
          <t>https://cdn.faire.com/fastly/5e79d7915c2671555bacd23b8e66e8bb50d92561e4e52fa37aa2c74ce45371ae.jpeg</t>
        </is>
      </c>
      <c r="Y218" t="inlineStr">
        <is>
          <t>https://cdn.faire.com/fastly/5e79d7915c2671555bacd23b8e66e8bb50d92561e4e52fa37aa2c74ce45371ae.jpeg</t>
        </is>
      </c>
      <c r="Z218" t="inlineStr">
        <is>
          <t>https://cdn.faire.com/fastly/5e79d7915c2671555bacd23b8e66e8bb50d92561e4e52fa37aa2c74ce45371ae.jpeg</t>
        </is>
      </c>
      <c r="AA218" t="inlineStr">
        <is>
          <t>https://cdn.faire.com/fastly/5e79d7915c2671555bacd23b8e66e8bb50d92561e4e52fa37aa2c74ce45371ae.jpeg</t>
        </is>
      </c>
      <c r="AB218" t="inlineStr">
        <is>
          <t>https://cdn.faire.com/fastly/5e79d7915c2671555bacd23b8e66e8bb50d92561e4e52fa37aa2c74ce45371ae.jpeg</t>
        </is>
      </c>
      <c r="AC218" t="inlineStr">
        <is>
          <t>https://cdn.faire.com/fastly/5e79d7915c2671555bacd23b8e66e8bb50d92561e4e52fa37aa2c74ce45371ae.jpeg</t>
        </is>
      </c>
      <c r="AD218" t="inlineStr">
        <is>
          <t>https://cdn.faire.com/fastly/5e79d7915c2671555bacd23b8e66e8bb50d92561e4e52fa37aa2c74ce45371ae.jpeg</t>
        </is>
      </c>
      <c r="AE218" t="inlineStr">
        <is>
          <t>https://cdn.faire.com/fastly/5e79d7915c2671555bacd23b8e66e8bb50d92561e4e52fa37aa2c74ce45371ae.jpeg</t>
        </is>
      </c>
      <c r="AF218" t="inlineStr">
        <is>
          <t>https://cdn.faire.com/fastly/5e79d7915c2671555bacd23b8e66e8bb50d92561e4e52fa37aa2c74ce45371ae.jpeg</t>
        </is>
      </c>
      <c r="AG218" t="inlineStr">
        <is>
          <t>https://cdn.faire.com/fastly/5e79d7915c2671555bacd23b8e66e8bb50d92561e4e52fa37aa2c74ce45371ae.jpeg</t>
        </is>
      </c>
      <c r="AH218" t="inlineStr">
        <is>
          <t>https://cdn.faire.com/fastly/5e79d7915c2671555bacd23b8e66e8bb50d92561e4e52fa37aa2c74ce45371ae.jpeg</t>
        </is>
      </c>
      <c r="AI218" t="inlineStr">
        <is>
          <t>https://cdn.faire.com/fastly/5e79d7915c2671555bacd23b8e66e8bb50d92561e4e52fa37aa2c74ce45371ae.jpeg</t>
        </is>
      </c>
      <c r="AJ218" t="inlineStr">
        <is>
          <t>https://cdn.faire.com/fastly/5e79d7915c2671555bacd23b8e66e8bb50d92561e4e52fa37aa2c74ce45371ae.jpeg</t>
        </is>
      </c>
      <c r="AK218" t="inlineStr">
        <is>
          <t>https://cdn.faire.com/fastly/5e79d7915c2671555bacd23b8e66e8bb50d92561e4e52fa37aa2c74ce45371ae.jpeg</t>
        </is>
      </c>
      <c r="AL218" t="inlineStr">
        <is>
          <t>https://cdn.faire.com/fastly/5e79d7915c2671555bacd23b8e66e8bb50d92561e4e52fa37aa2c74ce45371ae.jpeg</t>
        </is>
      </c>
      <c r="AM218" t="inlineStr">
        <is>
          <t>https://cdn.faire.com/fastly/5e79d7915c2671555bacd23b8e66e8bb50d92561e4e52fa37aa2c74ce45371ae.jpeg</t>
        </is>
      </c>
      <c r="AN218" t="inlineStr">
        <is>
          <t>https://cdn.faire.com/fastly/5e79d7915c2671555bacd23b8e66e8bb50d92561e4e52fa37aa2c74ce45371ae.jpeg</t>
        </is>
      </c>
      <c r="AO218" t="inlineStr">
        <is>
          <t>https://cdn.faire.com/fastly/5e79d7915c2671555bacd23b8e66e8bb50d92561e4e52fa37aa2c74ce45371ae.jpeg</t>
        </is>
      </c>
      <c r="AP218" t="inlineStr">
        <is>
          <t>https://cdn.faire.com/fastly/5e79d7915c2671555bacd23b8e66e8bb50d92561e4e52fa37aa2c74ce45371ae.jpeg</t>
        </is>
      </c>
      <c r="AQ218" t="inlineStr">
        <is>
          <t>https://cdn.faire.com/fastly/5e79d7915c2671555bacd23b8e66e8bb50d92561e4e52fa37aa2c74ce45371ae.jpeg</t>
        </is>
      </c>
      <c r="AR218" t="inlineStr">
        <is>
          <t>https://cdn.faire.com/fastly/5e79d7915c2671555bacd23b8e66e8bb50d92561e4e52fa37aa2c74ce45371ae.jpeg</t>
        </is>
      </c>
      <c r="AS218" t="inlineStr">
        <is>
          <t>https://cdn.faire.com/fastly/5e79d7915c2671555bacd23b8e66e8bb50d92561e4e52fa37aa2c74ce45371ae.jpeg</t>
        </is>
      </c>
      <c r="AT218" t="inlineStr">
        <is>
          <t>https://cdn.faire.com/fastly/5e79d7915c2671555bacd23b8e66e8bb50d92561e4e52fa37aa2c74ce45371ae.jpeg</t>
        </is>
      </c>
      <c r="AU218" t="inlineStr">
        <is>
          <t>https://cdn.faire.com/fastly/5e79d7915c2671555bacd23b8e66e8bb50d92561e4e52fa37aa2c74ce45371ae.jpeg</t>
        </is>
      </c>
      <c r="AV218" t="inlineStr">
        <is>
          <t>https://cdn.faire.com/fastly/5e79d7915c2671555bacd23b8e66e8bb50d92561e4e52fa37aa2c74ce45371ae.jpeg</t>
        </is>
      </c>
      <c r="AW218" t="inlineStr">
        <is>
          <t>https://cdn.faire.com/fastly/5e79d7915c2671555bacd23b8e66e8bb50d92561e4e52fa37aa2c74ce45371ae.jpeg</t>
        </is>
      </c>
      <c r="AX218" t="inlineStr">
        <is>
          <t>https://cdn.faire.com/fastly/5e79d7915c2671555bacd23b8e66e8bb50d92561e4e52fa37aa2c74ce45371ae.jpeg</t>
        </is>
      </c>
      <c r="AY218" t="inlineStr">
        <is>
          <t>https://cdn.faire.com/fastly/5e79d7915c2671555bacd23b8e66e8bb50d92561e4e52fa37aa2c74ce45371ae.jpeg</t>
        </is>
      </c>
      <c r="AZ218" t="inlineStr">
        <is>
          <t>https://cdn.faire.com/fastly/5e79d7915c2671555bacd23b8e66e8bb50d92561e4e52fa37aa2c74ce45371ae.jpeg</t>
        </is>
      </c>
      <c r="BA218" t="inlineStr">
        <is>
          <t>https://cdn.faire.com/fastly/5e79d7915c2671555bacd23b8e66e8bb50d92561e4e52fa37aa2c74ce45371ae.jpeg</t>
        </is>
      </c>
      <c r="BB218" t="inlineStr">
        <is>
          <t>https://cdn.faire.com/fastly/5e79d7915c2671555bacd23b8e66e8bb50d92561e4e52fa37aa2c74ce45371ae.jpeg</t>
        </is>
      </c>
      <c r="BC218" t="inlineStr">
        <is>
          <t>https://cdn.faire.com/fastly/5e79d7915c2671555bacd23b8e66e8bb50d92561e4e52fa37aa2c74ce45371ae.jpeg</t>
        </is>
      </c>
      <c r="BD218" t="inlineStr">
        <is>
          <t>https://cdn.faire.com/fastly/5e79d7915c2671555bacd23b8e66e8bb50d92561e4e52fa37aa2c74ce45371ae.jpeg</t>
        </is>
      </c>
      <c r="BE218" t="inlineStr">
        <is>
          <t>https://cdn.faire.com/fastly/5e79d7915c2671555bacd23b8e66e8bb50d92561e4e52fa37aa2c74ce45371ae.jpeg</t>
        </is>
      </c>
      <c r="BF218" t="inlineStr">
        <is>
          <t>https://cdn.faire.com/fastly/5e79d7915c2671555bacd23b8e66e8bb50d92561e4e52fa37aa2c74ce45371ae.jpeg</t>
        </is>
      </c>
      <c r="BG218" t="inlineStr">
        <is>
          <t>https://cdn.faire.com/fastly/5e79d7915c2671555bacd23b8e66e8bb50d92561e4e52fa37aa2c74ce45371ae.jpeg</t>
        </is>
      </c>
      <c r="BH218" t="inlineStr">
        <is>
          <t>https://cdn.faire.com/fastly/5e79d7915c2671555bacd23b8e66e8bb50d92561e4e52fa37aa2c74ce45371ae.jpeg</t>
        </is>
      </c>
      <c r="BI218" t="inlineStr">
        <is>
          <t>https://cdn.faire.com/fastly/5e79d7915c2671555bacd23b8e66e8bb50d92561e4e52fa37aa2c74ce45371ae.jpeg</t>
        </is>
      </c>
      <c r="BJ218" t="inlineStr">
        <is>
          <t>https://cdn.faire.com/fastly/5e79d7915c2671555bacd23b8e66e8bb50d92561e4e52fa37aa2c74ce45371ae.jpeg</t>
        </is>
      </c>
      <c r="BK218" t="inlineStr">
        <is>
          <t>https://cdn.faire.com/fastly/5e79d7915c2671555bacd23b8e66e8bb50d92561e4e52fa37aa2c74ce45371ae.jpeg</t>
        </is>
      </c>
      <c r="BL218" t="inlineStr">
        <is>
          <t>https://cdn.faire.com/fastly/5e79d7915c2671555bacd23b8e66e8bb50d92561e4e52fa37aa2c74ce45371ae.jpeg</t>
        </is>
      </c>
      <c r="BM218" t="inlineStr">
        <is>
          <t>https://cdn.faire.com/fastly/5e79d7915c2671555bacd23b8e66e8bb50d92561e4e52fa37aa2c74ce45371ae.jpeg</t>
        </is>
      </c>
      <c r="BN218" t="inlineStr">
        <is>
          <t>https://cdn.faire.com/fastly/5e79d7915c2671555bacd23b8e66e8bb50d92561e4e52fa37aa2c74ce45371ae.jpeg</t>
        </is>
      </c>
      <c r="BO218" t="inlineStr">
        <is>
          <t>https://cdn.faire.com/fastly/5e79d7915c2671555bacd23b8e66e8bb50d92561e4e52fa37aa2c74ce45371ae.jpeg</t>
        </is>
      </c>
      <c r="BP218" t="inlineStr">
        <is>
          <t>https://cdn.faire.com/fastly/5e79d7915c2671555bacd23b8e66e8bb50d92561e4e52fa37aa2c74ce45371ae.jpeg</t>
        </is>
      </c>
      <c r="BQ218" t="inlineStr">
        <is>
          <t>https://cdn.faire.com/fastly/5e79d7915c2671555bacd23b8e66e8bb50d92561e4e52fa37aa2c74ce45371ae.jpeg</t>
        </is>
      </c>
      <c r="CE218" t="inlineStr">
        <is>
          <t>Color</t>
        </is>
      </c>
      <c r="CF218" t="inlineStr">
        <is>
          <t>Ivory</t>
        </is>
      </c>
      <c r="CP218" t="n">
        <v>198</v>
      </c>
      <c r="DD218" t="n">
        <v>198</v>
      </c>
      <c r="DE218" t="n">
        <v>23.99</v>
      </c>
      <c r="DG218" t="n">
        <v>29.99</v>
      </c>
      <c r="DH218" t="n">
        <v>1</v>
      </c>
      <c r="DI218" t="inlineStr"/>
      <c r="DJ218" t="inlineStr"/>
      <c r="DK218" t="inlineStr"/>
      <c r="DN218" t="inlineStr">
        <is>
          <t>NIMA2</t>
        </is>
      </c>
      <c r="DR218" t="inlineStr">
        <is>
          <t>Mainland China</t>
        </is>
      </c>
      <c r="DS218" t="inlineStr">
        <is>
          <t>Guangdong</t>
        </is>
      </c>
      <c r="DX218" t="inlineStr">
        <is>
          <t>No Warning Applicable</t>
        </is>
      </c>
    </row>
    <row r="219">
      <c r="E219" t="inlineStr">
        <is>
          <t>29153</t>
        </is>
      </c>
      <c r="F219" t="inlineStr">
        <is>
          <t>Flat Brim Ladies Stylish Fedora Hat</t>
        </is>
      </c>
      <c r="G219" t="inlineStr">
        <is>
          <t>CAP00662</t>
        </is>
      </c>
      <c r="H219" t="inlineStr">
        <is>
          <t>CAP00662LGY</t>
        </is>
      </c>
      <c r="I219" t="inlineStr">
        <is>
          <t>Add</t>
        </is>
      </c>
      <c r="N219"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219" t="inlineStr">
        <is>
          <t>https://cdn.faire.com/fastly/6a6a50b6685478fbb52f45c4fa3bec86159da37c3fa8794f5ecdd74caeebc7ee.jpeg</t>
        </is>
      </c>
      <c r="V219" t="inlineStr">
        <is>
          <t>https://cdn.faire.com/fastly/6a6a50b6685478fbb52f45c4fa3bec86159da37c3fa8794f5ecdd74caeebc7ee.jpeg</t>
        </is>
      </c>
      <c r="W219" t="inlineStr">
        <is>
          <t>https://cdn.faire.com/fastly/6a6a50b6685478fbb52f45c4fa3bec86159da37c3fa8794f5ecdd74caeebc7ee.jpeg</t>
        </is>
      </c>
      <c r="X219" t="inlineStr">
        <is>
          <t>https://cdn.faire.com/fastly/6a6a50b6685478fbb52f45c4fa3bec86159da37c3fa8794f5ecdd74caeebc7ee.jpeg</t>
        </is>
      </c>
      <c r="Y219" t="inlineStr">
        <is>
          <t>https://cdn.faire.com/fastly/6a6a50b6685478fbb52f45c4fa3bec86159da37c3fa8794f5ecdd74caeebc7ee.jpeg</t>
        </is>
      </c>
      <c r="Z219" t="inlineStr">
        <is>
          <t>https://cdn.faire.com/fastly/6a6a50b6685478fbb52f45c4fa3bec86159da37c3fa8794f5ecdd74caeebc7ee.jpeg</t>
        </is>
      </c>
      <c r="AA219" t="inlineStr">
        <is>
          <t>https://cdn.faire.com/fastly/6a6a50b6685478fbb52f45c4fa3bec86159da37c3fa8794f5ecdd74caeebc7ee.jpeg</t>
        </is>
      </c>
      <c r="AB219" t="inlineStr">
        <is>
          <t>https://cdn.faire.com/fastly/6a6a50b6685478fbb52f45c4fa3bec86159da37c3fa8794f5ecdd74caeebc7ee.jpeg</t>
        </is>
      </c>
      <c r="AC219" t="inlineStr">
        <is>
          <t>https://cdn.faire.com/fastly/6a6a50b6685478fbb52f45c4fa3bec86159da37c3fa8794f5ecdd74caeebc7ee.jpeg</t>
        </is>
      </c>
      <c r="AD219" t="inlineStr">
        <is>
          <t>https://cdn.faire.com/fastly/6a6a50b6685478fbb52f45c4fa3bec86159da37c3fa8794f5ecdd74caeebc7ee.jpeg</t>
        </is>
      </c>
      <c r="AE219" t="inlineStr">
        <is>
          <t>https://cdn.faire.com/fastly/6a6a50b6685478fbb52f45c4fa3bec86159da37c3fa8794f5ecdd74caeebc7ee.jpeg</t>
        </is>
      </c>
      <c r="AF219" t="inlineStr">
        <is>
          <t>https://cdn.faire.com/fastly/6a6a50b6685478fbb52f45c4fa3bec86159da37c3fa8794f5ecdd74caeebc7ee.jpeg</t>
        </is>
      </c>
      <c r="AG219" t="inlineStr">
        <is>
          <t>https://cdn.faire.com/fastly/6a6a50b6685478fbb52f45c4fa3bec86159da37c3fa8794f5ecdd74caeebc7ee.jpeg</t>
        </is>
      </c>
      <c r="AH219" t="inlineStr">
        <is>
          <t>https://cdn.faire.com/fastly/6a6a50b6685478fbb52f45c4fa3bec86159da37c3fa8794f5ecdd74caeebc7ee.jpeg</t>
        </is>
      </c>
      <c r="AI219" t="inlineStr">
        <is>
          <t>https://cdn.faire.com/fastly/6a6a50b6685478fbb52f45c4fa3bec86159da37c3fa8794f5ecdd74caeebc7ee.jpeg</t>
        </is>
      </c>
      <c r="AJ219" t="inlineStr">
        <is>
          <t>https://cdn.faire.com/fastly/6a6a50b6685478fbb52f45c4fa3bec86159da37c3fa8794f5ecdd74caeebc7ee.jpeg</t>
        </is>
      </c>
      <c r="AK219" t="inlineStr">
        <is>
          <t>https://cdn.faire.com/fastly/6a6a50b6685478fbb52f45c4fa3bec86159da37c3fa8794f5ecdd74caeebc7ee.jpeg</t>
        </is>
      </c>
      <c r="AL219" t="inlineStr">
        <is>
          <t>https://cdn.faire.com/fastly/6a6a50b6685478fbb52f45c4fa3bec86159da37c3fa8794f5ecdd74caeebc7ee.jpeg</t>
        </is>
      </c>
      <c r="AM219" t="inlineStr">
        <is>
          <t>https://cdn.faire.com/fastly/6a6a50b6685478fbb52f45c4fa3bec86159da37c3fa8794f5ecdd74caeebc7ee.jpeg</t>
        </is>
      </c>
      <c r="AN219" t="inlineStr">
        <is>
          <t>https://cdn.faire.com/fastly/6a6a50b6685478fbb52f45c4fa3bec86159da37c3fa8794f5ecdd74caeebc7ee.jpeg</t>
        </is>
      </c>
      <c r="AO219" t="inlineStr">
        <is>
          <t>https://cdn.faire.com/fastly/6a6a50b6685478fbb52f45c4fa3bec86159da37c3fa8794f5ecdd74caeebc7ee.jpeg</t>
        </is>
      </c>
      <c r="AP219" t="inlineStr">
        <is>
          <t>https://cdn.faire.com/fastly/6a6a50b6685478fbb52f45c4fa3bec86159da37c3fa8794f5ecdd74caeebc7ee.jpeg</t>
        </is>
      </c>
      <c r="AQ219" t="inlineStr">
        <is>
          <t>https://cdn.faire.com/fastly/6a6a50b6685478fbb52f45c4fa3bec86159da37c3fa8794f5ecdd74caeebc7ee.jpeg</t>
        </is>
      </c>
      <c r="AR219" t="inlineStr">
        <is>
          <t>https://cdn.faire.com/fastly/6a6a50b6685478fbb52f45c4fa3bec86159da37c3fa8794f5ecdd74caeebc7ee.jpeg</t>
        </is>
      </c>
      <c r="AS219" t="inlineStr">
        <is>
          <t>https://cdn.faire.com/fastly/6a6a50b6685478fbb52f45c4fa3bec86159da37c3fa8794f5ecdd74caeebc7ee.jpeg</t>
        </is>
      </c>
      <c r="AT219" t="inlineStr">
        <is>
          <t>https://cdn.faire.com/fastly/6a6a50b6685478fbb52f45c4fa3bec86159da37c3fa8794f5ecdd74caeebc7ee.jpeg</t>
        </is>
      </c>
      <c r="AU219" t="inlineStr">
        <is>
          <t>https://cdn.faire.com/fastly/6a6a50b6685478fbb52f45c4fa3bec86159da37c3fa8794f5ecdd74caeebc7ee.jpeg</t>
        </is>
      </c>
      <c r="AV219" t="inlineStr">
        <is>
          <t>https://cdn.faire.com/fastly/6a6a50b6685478fbb52f45c4fa3bec86159da37c3fa8794f5ecdd74caeebc7ee.jpeg</t>
        </is>
      </c>
      <c r="AW219" t="inlineStr">
        <is>
          <t>https://cdn.faire.com/fastly/6a6a50b6685478fbb52f45c4fa3bec86159da37c3fa8794f5ecdd74caeebc7ee.jpeg</t>
        </is>
      </c>
      <c r="AX219" t="inlineStr">
        <is>
          <t>https://cdn.faire.com/fastly/6a6a50b6685478fbb52f45c4fa3bec86159da37c3fa8794f5ecdd74caeebc7ee.jpeg</t>
        </is>
      </c>
      <c r="AY219" t="inlineStr">
        <is>
          <t>https://cdn.faire.com/fastly/6a6a50b6685478fbb52f45c4fa3bec86159da37c3fa8794f5ecdd74caeebc7ee.jpeg</t>
        </is>
      </c>
      <c r="AZ219" t="inlineStr">
        <is>
          <t>https://cdn.faire.com/fastly/6a6a50b6685478fbb52f45c4fa3bec86159da37c3fa8794f5ecdd74caeebc7ee.jpeg</t>
        </is>
      </c>
      <c r="BA219" t="inlineStr">
        <is>
          <t>https://cdn.faire.com/fastly/6a6a50b6685478fbb52f45c4fa3bec86159da37c3fa8794f5ecdd74caeebc7ee.jpeg</t>
        </is>
      </c>
      <c r="BB219" t="inlineStr">
        <is>
          <t>https://cdn.faire.com/fastly/6a6a50b6685478fbb52f45c4fa3bec86159da37c3fa8794f5ecdd74caeebc7ee.jpeg</t>
        </is>
      </c>
      <c r="BC219" t="inlineStr">
        <is>
          <t>https://cdn.faire.com/fastly/6a6a50b6685478fbb52f45c4fa3bec86159da37c3fa8794f5ecdd74caeebc7ee.jpeg</t>
        </is>
      </c>
      <c r="BD219" t="inlineStr">
        <is>
          <t>https://cdn.faire.com/fastly/6a6a50b6685478fbb52f45c4fa3bec86159da37c3fa8794f5ecdd74caeebc7ee.jpeg</t>
        </is>
      </c>
      <c r="BE219" t="inlineStr">
        <is>
          <t>https://cdn.faire.com/fastly/6a6a50b6685478fbb52f45c4fa3bec86159da37c3fa8794f5ecdd74caeebc7ee.jpeg</t>
        </is>
      </c>
      <c r="BF219" t="inlineStr">
        <is>
          <t>https://cdn.faire.com/fastly/6a6a50b6685478fbb52f45c4fa3bec86159da37c3fa8794f5ecdd74caeebc7ee.jpeg</t>
        </is>
      </c>
      <c r="BG219" t="inlineStr">
        <is>
          <t>https://cdn.faire.com/fastly/6a6a50b6685478fbb52f45c4fa3bec86159da37c3fa8794f5ecdd74caeebc7ee.jpeg</t>
        </is>
      </c>
      <c r="BH219" t="inlineStr">
        <is>
          <t>https://cdn.faire.com/fastly/6a6a50b6685478fbb52f45c4fa3bec86159da37c3fa8794f5ecdd74caeebc7ee.jpeg</t>
        </is>
      </c>
      <c r="BI219" t="inlineStr">
        <is>
          <t>https://cdn.faire.com/fastly/6a6a50b6685478fbb52f45c4fa3bec86159da37c3fa8794f5ecdd74caeebc7ee.jpeg</t>
        </is>
      </c>
      <c r="BJ219" t="inlineStr">
        <is>
          <t>https://cdn.faire.com/fastly/6a6a50b6685478fbb52f45c4fa3bec86159da37c3fa8794f5ecdd74caeebc7ee.jpeg</t>
        </is>
      </c>
      <c r="BK219" t="inlineStr">
        <is>
          <t>https://cdn.faire.com/fastly/6a6a50b6685478fbb52f45c4fa3bec86159da37c3fa8794f5ecdd74caeebc7ee.jpeg</t>
        </is>
      </c>
      <c r="BL219" t="inlineStr">
        <is>
          <t>https://cdn.faire.com/fastly/6a6a50b6685478fbb52f45c4fa3bec86159da37c3fa8794f5ecdd74caeebc7ee.jpeg</t>
        </is>
      </c>
      <c r="BM219" t="inlineStr">
        <is>
          <t>https://cdn.faire.com/fastly/6a6a50b6685478fbb52f45c4fa3bec86159da37c3fa8794f5ecdd74caeebc7ee.jpeg</t>
        </is>
      </c>
      <c r="BN219" t="inlineStr">
        <is>
          <t>https://cdn.faire.com/fastly/6a6a50b6685478fbb52f45c4fa3bec86159da37c3fa8794f5ecdd74caeebc7ee.jpeg</t>
        </is>
      </c>
      <c r="BO219" t="inlineStr">
        <is>
          <t>https://cdn.faire.com/fastly/6a6a50b6685478fbb52f45c4fa3bec86159da37c3fa8794f5ecdd74caeebc7ee.jpeg</t>
        </is>
      </c>
      <c r="BP219" t="inlineStr">
        <is>
          <t>https://cdn.faire.com/fastly/6a6a50b6685478fbb52f45c4fa3bec86159da37c3fa8794f5ecdd74caeebc7ee.jpeg</t>
        </is>
      </c>
      <c r="BQ219" t="inlineStr">
        <is>
          <t>https://cdn.faire.com/fastly/6a6a50b6685478fbb52f45c4fa3bec86159da37c3fa8794f5ecdd74caeebc7ee.jpeg</t>
        </is>
      </c>
      <c r="CE219" t="inlineStr">
        <is>
          <t>Color</t>
        </is>
      </c>
      <c r="CF219" t="inlineStr">
        <is>
          <t>Light Gray</t>
        </is>
      </c>
      <c r="CP219" t="n">
        <v>167</v>
      </c>
      <c r="DD219" t="n">
        <v>167</v>
      </c>
      <c r="DE219" t="n">
        <v>23.99</v>
      </c>
      <c r="DG219" t="n">
        <v>29.99</v>
      </c>
      <c r="DH219" t="n">
        <v>1</v>
      </c>
      <c r="DI219" t="inlineStr"/>
      <c r="DJ219" t="inlineStr"/>
      <c r="DK219" t="inlineStr"/>
      <c r="DN219" t="inlineStr">
        <is>
          <t>NIMA2</t>
        </is>
      </c>
      <c r="DR219" t="inlineStr">
        <is>
          <t>Mainland China</t>
        </is>
      </c>
      <c r="DS219" t="inlineStr">
        <is>
          <t>Guangdong</t>
        </is>
      </c>
      <c r="DX219" t="inlineStr">
        <is>
          <t>No Warning Applicable</t>
        </is>
      </c>
    </row>
    <row r="220">
      <c r="E220" t="inlineStr">
        <is>
          <t>29153</t>
        </is>
      </c>
      <c r="F220" t="inlineStr">
        <is>
          <t>Flat Brim Ladies Stylish Fedora Hat</t>
        </is>
      </c>
      <c r="G220" t="inlineStr">
        <is>
          <t>CAP00662</t>
        </is>
      </c>
      <c r="H220" t="inlineStr">
        <is>
          <t>CAP00662LPN</t>
        </is>
      </c>
      <c r="I220" t="inlineStr">
        <is>
          <t>Add</t>
        </is>
      </c>
      <c r="N220"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220" t="inlineStr">
        <is>
          <t>https://cdn.faire.com/fastly/5760cdaaee0946a6ee54b82b4cc878207ac5e94bb6460e26c7c7b982c1555f9f.jpeg</t>
        </is>
      </c>
      <c r="V220" t="inlineStr">
        <is>
          <t>https://cdn.faire.com/fastly/5760cdaaee0946a6ee54b82b4cc878207ac5e94bb6460e26c7c7b982c1555f9f.jpeg</t>
        </is>
      </c>
      <c r="W220" t="inlineStr">
        <is>
          <t>https://cdn.faire.com/fastly/5760cdaaee0946a6ee54b82b4cc878207ac5e94bb6460e26c7c7b982c1555f9f.jpeg</t>
        </is>
      </c>
      <c r="X220" t="inlineStr">
        <is>
          <t>https://cdn.faire.com/fastly/5760cdaaee0946a6ee54b82b4cc878207ac5e94bb6460e26c7c7b982c1555f9f.jpeg</t>
        </is>
      </c>
      <c r="Y220" t="inlineStr">
        <is>
          <t>https://cdn.faire.com/fastly/5760cdaaee0946a6ee54b82b4cc878207ac5e94bb6460e26c7c7b982c1555f9f.jpeg</t>
        </is>
      </c>
      <c r="Z220" t="inlineStr">
        <is>
          <t>https://cdn.faire.com/fastly/5760cdaaee0946a6ee54b82b4cc878207ac5e94bb6460e26c7c7b982c1555f9f.jpeg</t>
        </is>
      </c>
      <c r="AA220" t="inlineStr">
        <is>
          <t>https://cdn.faire.com/fastly/5760cdaaee0946a6ee54b82b4cc878207ac5e94bb6460e26c7c7b982c1555f9f.jpeg</t>
        </is>
      </c>
      <c r="AB220" t="inlineStr">
        <is>
          <t>https://cdn.faire.com/fastly/5760cdaaee0946a6ee54b82b4cc878207ac5e94bb6460e26c7c7b982c1555f9f.jpeg</t>
        </is>
      </c>
      <c r="AC220" t="inlineStr">
        <is>
          <t>https://cdn.faire.com/fastly/5760cdaaee0946a6ee54b82b4cc878207ac5e94bb6460e26c7c7b982c1555f9f.jpeg</t>
        </is>
      </c>
      <c r="AD220" t="inlineStr">
        <is>
          <t>https://cdn.faire.com/fastly/5760cdaaee0946a6ee54b82b4cc878207ac5e94bb6460e26c7c7b982c1555f9f.jpeg</t>
        </is>
      </c>
      <c r="AE220" t="inlineStr">
        <is>
          <t>https://cdn.faire.com/fastly/5760cdaaee0946a6ee54b82b4cc878207ac5e94bb6460e26c7c7b982c1555f9f.jpeg</t>
        </is>
      </c>
      <c r="AF220" t="inlineStr">
        <is>
          <t>https://cdn.faire.com/fastly/5760cdaaee0946a6ee54b82b4cc878207ac5e94bb6460e26c7c7b982c1555f9f.jpeg</t>
        </is>
      </c>
      <c r="AG220" t="inlineStr">
        <is>
          <t>https://cdn.faire.com/fastly/5760cdaaee0946a6ee54b82b4cc878207ac5e94bb6460e26c7c7b982c1555f9f.jpeg</t>
        </is>
      </c>
      <c r="AH220" t="inlineStr">
        <is>
          <t>https://cdn.faire.com/fastly/5760cdaaee0946a6ee54b82b4cc878207ac5e94bb6460e26c7c7b982c1555f9f.jpeg</t>
        </is>
      </c>
      <c r="AI220" t="inlineStr">
        <is>
          <t>https://cdn.faire.com/fastly/5760cdaaee0946a6ee54b82b4cc878207ac5e94bb6460e26c7c7b982c1555f9f.jpeg</t>
        </is>
      </c>
      <c r="AJ220" t="inlineStr">
        <is>
          <t>https://cdn.faire.com/fastly/5760cdaaee0946a6ee54b82b4cc878207ac5e94bb6460e26c7c7b982c1555f9f.jpeg</t>
        </is>
      </c>
      <c r="AK220" t="inlineStr">
        <is>
          <t>https://cdn.faire.com/fastly/5760cdaaee0946a6ee54b82b4cc878207ac5e94bb6460e26c7c7b982c1555f9f.jpeg</t>
        </is>
      </c>
      <c r="AL220" t="inlineStr">
        <is>
          <t>https://cdn.faire.com/fastly/5760cdaaee0946a6ee54b82b4cc878207ac5e94bb6460e26c7c7b982c1555f9f.jpeg</t>
        </is>
      </c>
      <c r="AM220" t="inlineStr">
        <is>
          <t>https://cdn.faire.com/fastly/5760cdaaee0946a6ee54b82b4cc878207ac5e94bb6460e26c7c7b982c1555f9f.jpeg</t>
        </is>
      </c>
      <c r="AN220" t="inlineStr">
        <is>
          <t>https://cdn.faire.com/fastly/5760cdaaee0946a6ee54b82b4cc878207ac5e94bb6460e26c7c7b982c1555f9f.jpeg</t>
        </is>
      </c>
      <c r="AO220" t="inlineStr">
        <is>
          <t>https://cdn.faire.com/fastly/5760cdaaee0946a6ee54b82b4cc878207ac5e94bb6460e26c7c7b982c1555f9f.jpeg</t>
        </is>
      </c>
      <c r="AP220" t="inlineStr">
        <is>
          <t>https://cdn.faire.com/fastly/5760cdaaee0946a6ee54b82b4cc878207ac5e94bb6460e26c7c7b982c1555f9f.jpeg</t>
        </is>
      </c>
      <c r="AQ220" t="inlineStr">
        <is>
          <t>https://cdn.faire.com/fastly/5760cdaaee0946a6ee54b82b4cc878207ac5e94bb6460e26c7c7b982c1555f9f.jpeg</t>
        </is>
      </c>
      <c r="AR220" t="inlineStr">
        <is>
          <t>https://cdn.faire.com/fastly/5760cdaaee0946a6ee54b82b4cc878207ac5e94bb6460e26c7c7b982c1555f9f.jpeg</t>
        </is>
      </c>
      <c r="AS220" t="inlineStr">
        <is>
          <t>https://cdn.faire.com/fastly/5760cdaaee0946a6ee54b82b4cc878207ac5e94bb6460e26c7c7b982c1555f9f.jpeg</t>
        </is>
      </c>
      <c r="AT220" t="inlineStr">
        <is>
          <t>https://cdn.faire.com/fastly/5760cdaaee0946a6ee54b82b4cc878207ac5e94bb6460e26c7c7b982c1555f9f.jpeg</t>
        </is>
      </c>
      <c r="AU220" t="inlineStr">
        <is>
          <t>https://cdn.faire.com/fastly/5760cdaaee0946a6ee54b82b4cc878207ac5e94bb6460e26c7c7b982c1555f9f.jpeg</t>
        </is>
      </c>
      <c r="AV220" t="inlineStr">
        <is>
          <t>https://cdn.faire.com/fastly/5760cdaaee0946a6ee54b82b4cc878207ac5e94bb6460e26c7c7b982c1555f9f.jpeg</t>
        </is>
      </c>
      <c r="AW220" t="inlineStr">
        <is>
          <t>https://cdn.faire.com/fastly/5760cdaaee0946a6ee54b82b4cc878207ac5e94bb6460e26c7c7b982c1555f9f.jpeg</t>
        </is>
      </c>
      <c r="AX220" t="inlineStr">
        <is>
          <t>https://cdn.faire.com/fastly/5760cdaaee0946a6ee54b82b4cc878207ac5e94bb6460e26c7c7b982c1555f9f.jpeg</t>
        </is>
      </c>
      <c r="AY220" t="inlineStr">
        <is>
          <t>https://cdn.faire.com/fastly/5760cdaaee0946a6ee54b82b4cc878207ac5e94bb6460e26c7c7b982c1555f9f.jpeg</t>
        </is>
      </c>
      <c r="AZ220" t="inlineStr">
        <is>
          <t>https://cdn.faire.com/fastly/5760cdaaee0946a6ee54b82b4cc878207ac5e94bb6460e26c7c7b982c1555f9f.jpeg</t>
        </is>
      </c>
      <c r="BA220" t="inlineStr">
        <is>
          <t>https://cdn.faire.com/fastly/5760cdaaee0946a6ee54b82b4cc878207ac5e94bb6460e26c7c7b982c1555f9f.jpeg</t>
        </is>
      </c>
      <c r="BB220" t="inlineStr">
        <is>
          <t>https://cdn.faire.com/fastly/5760cdaaee0946a6ee54b82b4cc878207ac5e94bb6460e26c7c7b982c1555f9f.jpeg</t>
        </is>
      </c>
      <c r="BC220" t="inlineStr">
        <is>
          <t>https://cdn.faire.com/fastly/5760cdaaee0946a6ee54b82b4cc878207ac5e94bb6460e26c7c7b982c1555f9f.jpeg</t>
        </is>
      </c>
      <c r="BD220" t="inlineStr">
        <is>
          <t>https://cdn.faire.com/fastly/5760cdaaee0946a6ee54b82b4cc878207ac5e94bb6460e26c7c7b982c1555f9f.jpeg</t>
        </is>
      </c>
      <c r="BE220" t="inlineStr">
        <is>
          <t>https://cdn.faire.com/fastly/5760cdaaee0946a6ee54b82b4cc878207ac5e94bb6460e26c7c7b982c1555f9f.jpeg</t>
        </is>
      </c>
      <c r="BF220" t="inlineStr">
        <is>
          <t>https://cdn.faire.com/fastly/5760cdaaee0946a6ee54b82b4cc878207ac5e94bb6460e26c7c7b982c1555f9f.jpeg</t>
        </is>
      </c>
      <c r="BG220" t="inlineStr">
        <is>
          <t>https://cdn.faire.com/fastly/5760cdaaee0946a6ee54b82b4cc878207ac5e94bb6460e26c7c7b982c1555f9f.jpeg</t>
        </is>
      </c>
      <c r="BH220" t="inlineStr">
        <is>
          <t>https://cdn.faire.com/fastly/5760cdaaee0946a6ee54b82b4cc878207ac5e94bb6460e26c7c7b982c1555f9f.jpeg</t>
        </is>
      </c>
      <c r="BI220" t="inlineStr">
        <is>
          <t>https://cdn.faire.com/fastly/5760cdaaee0946a6ee54b82b4cc878207ac5e94bb6460e26c7c7b982c1555f9f.jpeg</t>
        </is>
      </c>
      <c r="BJ220" t="inlineStr">
        <is>
          <t>https://cdn.faire.com/fastly/5760cdaaee0946a6ee54b82b4cc878207ac5e94bb6460e26c7c7b982c1555f9f.jpeg</t>
        </is>
      </c>
      <c r="BK220" t="inlineStr">
        <is>
          <t>https://cdn.faire.com/fastly/5760cdaaee0946a6ee54b82b4cc878207ac5e94bb6460e26c7c7b982c1555f9f.jpeg</t>
        </is>
      </c>
      <c r="BL220" t="inlineStr">
        <is>
          <t>https://cdn.faire.com/fastly/5760cdaaee0946a6ee54b82b4cc878207ac5e94bb6460e26c7c7b982c1555f9f.jpeg</t>
        </is>
      </c>
      <c r="BM220" t="inlineStr">
        <is>
          <t>https://cdn.faire.com/fastly/5760cdaaee0946a6ee54b82b4cc878207ac5e94bb6460e26c7c7b982c1555f9f.jpeg</t>
        </is>
      </c>
      <c r="BN220" t="inlineStr">
        <is>
          <t>https://cdn.faire.com/fastly/5760cdaaee0946a6ee54b82b4cc878207ac5e94bb6460e26c7c7b982c1555f9f.jpeg</t>
        </is>
      </c>
      <c r="BO220" t="inlineStr">
        <is>
          <t>https://cdn.faire.com/fastly/5760cdaaee0946a6ee54b82b4cc878207ac5e94bb6460e26c7c7b982c1555f9f.jpeg</t>
        </is>
      </c>
      <c r="BP220" t="inlineStr">
        <is>
          <t>https://cdn.faire.com/fastly/5760cdaaee0946a6ee54b82b4cc878207ac5e94bb6460e26c7c7b982c1555f9f.jpeg</t>
        </is>
      </c>
      <c r="BQ220" t="inlineStr">
        <is>
          <t>https://cdn.faire.com/fastly/5760cdaaee0946a6ee54b82b4cc878207ac5e94bb6460e26c7c7b982c1555f9f.jpeg</t>
        </is>
      </c>
      <c r="CE220" t="inlineStr">
        <is>
          <t>Color</t>
        </is>
      </c>
      <c r="CF220" t="inlineStr">
        <is>
          <t>Light Pink</t>
        </is>
      </c>
      <c r="CP220" t="n">
        <v>151</v>
      </c>
      <c r="DD220" t="n">
        <v>151</v>
      </c>
      <c r="DE220" t="n">
        <v>23.99</v>
      </c>
      <c r="DG220" t="n">
        <v>29.99</v>
      </c>
      <c r="DH220" t="n">
        <v>1</v>
      </c>
      <c r="DI220" t="inlineStr"/>
      <c r="DJ220" t="inlineStr"/>
      <c r="DK220" t="inlineStr"/>
      <c r="DN220" t="inlineStr">
        <is>
          <t>NIMA2</t>
        </is>
      </c>
      <c r="DR220" t="inlineStr">
        <is>
          <t>Mainland China</t>
        </is>
      </c>
      <c r="DS220" t="inlineStr">
        <is>
          <t>Guangdong</t>
        </is>
      </c>
      <c r="DX220" t="inlineStr">
        <is>
          <t>No Warning Applicable</t>
        </is>
      </c>
    </row>
    <row r="221">
      <c r="E221" t="inlineStr">
        <is>
          <t>29153</t>
        </is>
      </c>
      <c r="F221" t="inlineStr">
        <is>
          <t>Fleur Di Lis Mardi Gras Printed Tumbler 17oz</t>
        </is>
      </c>
      <c r="G221" t="inlineStr">
        <is>
          <t>CUP027</t>
        </is>
      </c>
      <c r="H221" t="inlineStr">
        <is>
          <t>CUP027</t>
        </is>
      </c>
      <c r="I221" t="inlineStr">
        <is>
          <t>Add</t>
        </is>
      </c>
      <c r="N221" t="inlineStr">
        <is>
          <t>Celebrate in style with the Fleur Di Lis Mardi Gras Printed Tumbler from Nima Accessories Inc. This 17oz insulated tumbler captures the spirit of Mardi Gras with its vibrant Fleur Di Lis print. Perfect for sipping your favorite beverage, it fits effortlessly into your lifestyle, whether at home or on-the-go. With Nima's history of offering the latest fashion-forward accessories since 1982, this tumbler is not just a drinkware, it's a statement of style and celebration. Enjoy the convenience and flair it brings to your drinkware collection.</t>
        </is>
      </c>
      <c r="U221" t="inlineStr">
        <is>
          <t>https://cdn.faire.com/fastly/6f3e7b243a59603d719d094582cccffce0bf5606a9c924eaebd265644c34b422.jpeg</t>
        </is>
      </c>
      <c r="V221" t="inlineStr">
        <is>
          <t>https://cdn.faire.com/fastly/6f3e7b243a59603d719d094582cccffce0bf5606a9c924eaebd265644c34b422.jpeg</t>
        </is>
      </c>
      <c r="W221" t="inlineStr">
        <is>
          <t>https://cdn.faire.com/fastly/6f3e7b243a59603d719d094582cccffce0bf5606a9c924eaebd265644c34b422.jpeg</t>
        </is>
      </c>
      <c r="X221" t="inlineStr">
        <is>
          <t>https://cdn.faire.com/fastly/6f3e7b243a59603d719d094582cccffce0bf5606a9c924eaebd265644c34b422.jpeg</t>
        </is>
      </c>
      <c r="Y221" t="inlineStr">
        <is>
          <t>https://cdn.faire.com/fastly/6f3e7b243a59603d719d094582cccffce0bf5606a9c924eaebd265644c34b422.jpeg</t>
        </is>
      </c>
      <c r="Z221" t="inlineStr">
        <is>
          <t>https://cdn.faire.com/fastly/6f3e7b243a59603d719d094582cccffce0bf5606a9c924eaebd265644c34b422.jpeg</t>
        </is>
      </c>
      <c r="AA221" t="inlineStr">
        <is>
          <t>https://cdn.faire.com/fastly/6f3e7b243a59603d719d094582cccffce0bf5606a9c924eaebd265644c34b422.jpeg</t>
        </is>
      </c>
      <c r="AB221" t="inlineStr">
        <is>
          <t>https://cdn.faire.com/fastly/6f3e7b243a59603d719d094582cccffce0bf5606a9c924eaebd265644c34b422.jpeg</t>
        </is>
      </c>
      <c r="AC221" t="inlineStr">
        <is>
          <t>https://cdn.faire.com/fastly/6f3e7b243a59603d719d094582cccffce0bf5606a9c924eaebd265644c34b422.jpeg</t>
        </is>
      </c>
      <c r="AD221" t="inlineStr">
        <is>
          <t>https://cdn.faire.com/fastly/6f3e7b243a59603d719d094582cccffce0bf5606a9c924eaebd265644c34b422.jpeg</t>
        </is>
      </c>
      <c r="AE221" t="inlineStr">
        <is>
          <t>https://cdn.faire.com/fastly/6f3e7b243a59603d719d094582cccffce0bf5606a9c924eaebd265644c34b422.jpeg</t>
        </is>
      </c>
      <c r="AF221" t="inlineStr">
        <is>
          <t>https://cdn.faire.com/fastly/6f3e7b243a59603d719d094582cccffce0bf5606a9c924eaebd265644c34b422.jpeg</t>
        </is>
      </c>
      <c r="AG221" t="inlineStr">
        <is>
          <t>https://cdn.faire.com/fastly/6f3e7b243a59603d719d094582cccffce0bf5606a9c924eaebd265644c34b422.jpeg</t>
        </is>
      </c>
      <c r="AH221" t="inlineStr">
        <is>
          <t>https://cdn.faire.com/fastly/6f3e7b243a59603d719d094582cccffce0bf5606a9c924eaebd265644c34b422.jpeg</t>
        </is>
      </c>
      <c r="AI221" t="inlineStr">
        <is>
          <t>https://cdn.faire.com/fastly/6f3e7b243a59603d719d094582cccffce0bf5606a9c924eaebd265644c34b422.jpeg</t>
        </is>
      </c>
      <c r="AJ221" t="inlineStr">
        <is>
          <t>https://cdn.faire.com/fastly/6f3e7b243a59603d719d094582cccffce0bf5606a9c924eaebd265644c34b422.jpeg</t>
        </is>
      </c>
      <c r="AK221" t="inlineStr">
        <is>
          <t>https://cdn.faire.com/fastly/6f3e7b243a59603d719d094582cccffce0bf5606a9c924eaebd265644c34b422.jpeg</t>
        </is>
      </c>
      <c r="AL221" t="inlineStr">
        <is>
          <t>https://cdn.faire.com/fastly/6f3e7b243a59603d719d094582cccffce0bf5606a9c924eaebd265644c34b422.jpeg</t>
        </is>
      </c>
      <c r="AM221" t="inlineStr">
        <is>
          <t>https://cdn.faire.com/fastly/6f3e7b243a59603d719d094582cccffce0bf5606a9c924eaebd265644c34b422.jpeg</t>
        </is>
      </c>
      <c r="AN221" t="inlineStr">
        <is>
          <t>https://cdn.faire.com/fastly/6f3e7b243a59603d719d094582cccffce0bf5606a9c924eaebd265644c34b422.jpeg</t>
        </is>
      </c>
      <c r="AO221" t="inlineStr">
        <is>
          <t>https://cdn.faire.com/fastly/6f3e7b243a59603d719d094582cccffce0bf5606a9c924eaebd265644c34b422.jpeg</t>
        </is>
      </c>
      <c r="AP221" t="inlineStr">
        <is>
          <t>https://cdn.faire.com/fastly/6f3e7b243a59603d719d094582cccffce0bf5606a9c924eaebd265644c34b422.jpeg</t>
        </is>
      </c>
      <c r="AQ221" t="inlineStr">
        <is>
          <t>https://cdn.faire.com/fastly/6f3e7b243a59603d719d094582cccffce0bf5606a9c924eaebd265644c34b422.jpeg</t>
        </is>
      </c>
      <c r="AR221" t="inlineStr">
        <is>
          <t>https://cdn.faire.com/fastly/6f3e7b243a59603d719d094582cccffce0bf5606a9c924eaebd265644c34b422.jpeg</t>
        </is>
      </c>
      <c r="AS221" t="inlineStr">
        <is>
          <t>https://cdn.faire.com/fastly/6f3e7b243a59603d719d094582cccffce0bf5606a9c924eaebd265644c34b422.jpeg</t>
        </is>
      </c>
      <c r="AT221" t="inlineStr">
        <is>
          <t>https://cdn.faire.com/fastly/6f3e7b243a59603d719d094582cccffce0bf5606a9c924eaebd265644c34b422.jpeg</t>
        </is>
      </c>
      <c r="AU221" t="inlineStr">
        <is>
          <t>https://cdn.faire.com/fastly/6f3e7b243a59603d719d094582cccffce0bf5606a9c924eaebd265644c34b422.jpeg</t>
        </is>
      </c>
      <c r="AV221" t="inlineStr">
        <is>
          <t>https://cdn.faire.com/fastly/6f3e7b243a59603d719d094582cccffce0bf5606a9c924eaebd265644c34b422.jpeg</t>
        </is>
      </c>
      <c r="AW221" t="inlineStr">
        <is>
          <t>https://cdn.faire.com/fastly/6f3e7b243a59603d719d094582cccffce0bf5606a9c924eaebd265644c34b422.jpeg</t>
        </is>
      </c>
      <c r="AX221" t="inlineStr">
        <is>
          <t>https://cdn.faire.com/fastly/6f3e7b243a59603d719d094582cccffce0bf5606a9c924eaebd265644c34b422.jpeg</t>
        </is>
      </c>
      <c r="AY221" t="inlineStr">
        <is>
          <t>https://cdn.faire.com/fastly/6f3e7b243a59603d719d094582cccffce0bf5606a9c924eaebd265644c34b422.jpeg</t>
        </is>
      </c>
      <c r="AZ221" t="inlineStr">
        <is>
          <t>https://cdn.faire.com/fastly/6f3e7b243a59603d719d094582cccffce0bf5606a9c924eaebd265644c34b422.jpeg</t>
        </is>
      </c>
      <c r="BA221" t="inlineStr">
        <is>
          <t>https://cdn.faire.com/fastly/6f3e7b243a59603d719d094582cccffce0bf5606a9c924eaebd265644c34b422.jpeg</t>
        </is>
      </c>
      <c r="BB221" t="inlineStr">
        <is>
          <t>https://cdn.faire.com/fastly/6f3e7b243a59603d719d094582cccffce0bf5606a9c924eaebd265644c34b422.jpeg</t>
        </is>
      </c>
      <c r="BC221" t="inlineStr">
        <is>
          <t>https://cdn.faire.com/fastly/6f3e7b243a59603d719d094582cccffce0bf5606a9c924eaebd265644c34b422.jpeg</t>
        </is>
      </c>
      <c r="BD221" t="inlineStr">
        <is>
          <t>https://cdn.faire.com/fastly/6f3e7b243a59603d719d094582cccffce0bf5606a9c924eaebd265644c34b422.jpeg</t>
        </is>
      </c>
      <c r="BE221" t="inlineStr">
        <is>
          <t>https://cdn.faire.com/fastly/6f3e7b243a59603d719d094582cccffce0bf5606a9c924eaebd265644c34b422.jpeg</t>
        </is>
      </c>
      <c r="BF221" t="inlineStr">
        <is>
          <t>https://cdn.faire.com/fastly/6f3e7b243a59603d719d094582cccffce0bf5606a9c924eaebd265644c34b422.jpeg</t>
        </is>
      </c>
      <c r="BG221" t="inlineStr">
        <is>
          <t>https://cdn.faire.com/fastly/6f3e7b243a59603d719d094582cccffce0bf5606a9c924eaebd265644c34b422.jpeg</t>
        </is>
      </c>
      <c r="BH221" t="inlineStr">
        <is>
          <t>https://cdn.faire.com/fastly/6f3e7b243a59603d719d094582cccffce0bf5606a9c924eaebd265644c34b422.jpeg</t>
        </is>
      </c>
      <c r="BI221" t="inlineStr">
        <is>
          <t>https://cdn.faire.com/fastly/6f3e7b243a59603d719d094582cccffce0bf5606a9c924eaebd265644c34b422.jpeg</t>
        </is>
      </c>
      <c r="BJ221" t="inlineStr">
        <is>
          <t>https://cdn.faire.com/fastly/6f3e7b243a59603d719d094582cccffce0bf5606a9c924eaebd265644c34b422.jpeg</t>
        </is>
      </c>
      <c r="BK221" t="inlineStr">
        <is>
          <t>https://cdn.faire.com/fastly/6f3e7b243a59603d719d094582cccffce0bf5606a9c924eaebd265644c34b422.jpeg</t>
        </is>
      </c>
      <c r="BL221" t="inlineStr">
        <is>
          <t>https://cdn.faire.com/fastly/6f3e7b243a59603d719d094582cccffce0bf5606a9c924eaebd265644c34b422.jpeg</t>
        </is>
      </c>
      <c r="BM221" t="inlineStr">
        <is>
          <t>https://cdn.faire.com/fastly/6f3e7b243a59603d719d094582cccffce0bf5606a9c924eaebd265644c34b422.jpeg</t>
        </is>
      </c>
      <c r="BN221" t="inlineStr">
        <is>
          <t>https://cdn.faire.com/fastly/6f3e7b243a59603d719d094582cccffce0bf5606a9c924eaebd265644c34b422.jpeg</t>
        </is>
      </c>
      <c r="BO221" t="inlineStr">
        <is>
          <t>https://cdn.faire.com/fastly/6f3e7b243a59603d719d094582cccffce0bf5606a9c924eaebd265644c34b422.jpeg</t>
        </is>
      </c>
      <c r="BP221" t="inlineStr">
        <is>
          <t>https://cdn.faire.com/fastly/6f3e7b243a59603d719d094582cccffce0bf5606a9c924eaebd265644c34b422.jpeg</t>
        </is>
      </c>
      <c r="BQ221" t="inlineStr">
        <is>
          <t>https://cdn.faire.com/fastly/6f3e7b243a59603d719d094582cccffce0bf5606a9c924eaebd265644c34b422.jpeg</t>
        </is>
      </c>
      <c r="CE221" t="inlineStr">
        <is>
          <t>Color</t>
        </is>
      </c>
      <c r="CF221" t="inlineStr">
        <is>
          <t>One Color</t>
        </is>
      </c>
      <c r="CP221" t="n">
        <v>110</v>
      </c>
      <c r="DD221" t="n">
        <v>110</v>
      </c>
      <c r="DE221" t="n">
        <v>16.99</v>
      </c>
      <c r="DG221" t="n">
        <v>20.99</v>
      </c>
      <c r="DH221" t="n">
        <v>0.85</v>
      </c>
      <c r="DI221" t="inlineStr"/>
      <c r="DJ221" t="inlineStr"/>
      <c r="DK221" t="inlineStr"/>
      <c r="DN221" t="inlineStr">
        <is>
          <t>NIMA2</t>
        </is>
      </c>
      <c r="DR221" t="inlineStr">
        <is>
          <t>Mainland China</t>
        </is>
      </c>
      <c r="DS221" t="inlineStr">
        <is>
          <t>Guangdong</t>
        </is>
      </c>
      <c r="DX221" t="inlineStr">
        <is>
          <t>No Warning Applicable</t>
        </is>
      </c>
    </row>
    <row r="222">
      <c r="E222" t="inlineStr">
        <is>
          <t>29153</t>
        </is>
      </c>
      <c r="F222" t="inlineStr">
        <is>
          <t>Floppy Ladies Strap Decor Wide Brim Summer Beach Straw Hat</t>
        </is>
      </c>
      <c r="G222" t="inlineStr">
        <is>
          <t>CAP00678KH</t>
        </is>
      </c>
      <c r="H222" t="inlineStr">
        <is>
          <t>CAP00678KH</t>
        </is>
      </c>
      <c r="I222" t="inlineStr">
        <is>
          <t>Add</t>
        </is>
      </c>
      <c r="N222" t="inlineStr">
        <is>
          <t>Floppy Ladies Strap Decor Wide Brim Summer Beach Straw Hat
California Proposition 65 warning
"WARNING: This product may contain chemicals known to the State of California to cause cancer, birth defects or other reproductive harm".</t>
        </is>
      </c>
      <c r="U222" t="inlineStr">
        <is>
          <t>https://cdn.faire.com/fastly/d083f7444e86dc917b10951a08ccdff6e073917f35a60b39028406f37ee44a1c.jpeg</t>
        </is>
      </c>
      <c r="V222" t="inlineStr">
        <is>
          <t>https://cdn.faire.com/fastly/d083f7444e86dc917b10951a08ccdff6e073917f35a60b39028406f37ee44a1c.jpeg</t>
        </is>
      </c>
      <c r="W222" t="inlineStr">
        <is>
          <t>https://cdn.faire.com/fastly/d083f7444e86dc917b10951a08ccdff6e073917f35a60b39028406f37ee44a1c.jpeg</t>
        </is>
      </c>
      <c r="X222" t="inlineStr">
        <is>
          <t>https://cdn.faire.com/fastly/d083f7444e86dc917b10951a08ccdff6e073917f35a60b39028406f37ee44a1c.jpeg</t>
        </is>
      </c>
      <c r="Y222" t="inlineStr">
        <is>
          <t>https://cdn.faire.com/fastly/d083f7444e86dc917b10951a08ccdff6e073917f35a60b39028406f37ee44a1c.jpeg</t>
        </is>
      </c>
      <c r="Z222" t="inlineStr">
        <is>
          <t>https://cdn.faire.com/fastly/d083f7444e86dc917b10951a08ccdff6e073917f35a60b39028406f37ee44a1c.jpeg</t>
        </is>
      </c>
      <c r="AA222" t="inlineStr">
        <is>
          <t>https://cdn.faire.com/fastly/d083f7444e86dc917b10951a08ccdff6e073917f35a60b39028406f37ee44a1c.jpeg</t>
        </is>
      </c>
      <c r="AB222" t="inlineStr">
        <is>
          <t>https://cdn.faire.com/fastly/d083f7444e86dc917b10951a08ccdff6e073917f35a60b39028406f37ee44a1c.jpeg</t>
        </is>
      </c>
      <c r="AC222" t="inlineStr">
        <is>
          <t>https://cdn.faire.com/fastly/d083f7444e86dc917b10951a08ccdff6e073917f35a60b39028406f37ee44a1c.jpeg</t>
        </is>
      </c>
      <c r="AD222" t="inlineStr">
        <is>
          <t>https://cdn.faire.com/fastly/d083f7444e86dc917b10951a08ccdff6e073917f35a60b39028406f37ee44a1c.jpeg</t>
        </is>
      </c>
      <c r="AE222" t="inlineStr">
        <is>
          <t>https://cdn.faire.com/fastly/d083f7444e86dc917b10951a08ccdff6e073917f35a60b39028406f37ee44a1c.jpeg</t>
        </is>
      </c>
      <c r="AF222" t="inlineStr">
        <is>
          <t>https://cdn.faire.com/fastly/d083f7444e86dc917b10951a08ccdff6e073917f35a60b39028406f37ee44a1c.jpeg</t>
        </is>
      </c>
      <c r="AG222" t="inlineStr">
        <is>
          <t>https://cdn.faire.com/fastly/d083f7444e86dc917b10951a08ccdff6e073917f35a60b39028406f37ee44a1c.jpeg</t>
        </is>
      </c>
      <c r="AH222" t="inlineStr">
        <is>
          <t>https://cdn.faire.com/fastly/d083f7444e86dc917b10951a08ccdff6e073917f35a60b39028406f37ee44a1c.jpeg</t>
        </is>
      </c>
      <c r="AI222" t="inlineStr">
        <is>
          <t>https://cdn.faire.com/fastly/d083f7444e86dc917b10951a08ccdff6e073917f35a60b39028406f37ee44a1c.jpeg</t>
        </is>
      </c>
      <c r="AJ222" t="inlineStr">
        <is>
          <t>https://cdn.faire.com/fastly/d083f7444e86dc917b10951a08ccdff6e073917f35a60b39028406f37ee44a1c.jpeg</t>
        </is>
      </c>
      <c r="AK222" t="inlineStr">
        <is>
          <t>https://cdn.faire.com/fastly/d083f7444e86dc917b10951a08ccdff6e073917f35a60b39028406f37ee44a1c.jpeg</t>
        </is>
      </c>
      <c r="AL222" t="inlineStr">
        <is>
          <t>https://cdn.faire.com/fastly/d083f7444e86dc917b10951a08ccdff6e073917f35a60b39028406f37ee44a1c.jpeg</t>
        </is>
      </c>
      <c r="AM222" t="inlineStr">
        <is>
          <t>https://cdn.faire.com/fastly/d083f7444e86dc917b10951a08ccdff6e073917f35a60b39028406f37ee44a1c.jpeg</t>
        </is>
      </c>
      <c r="AN222" t="inlineStr">
        <is>
          <t>https://cdn.faire.com/fastly/d083f7444e86dc917b10951a08ccdff6e073917f35a60b39028406f37ee44a1c.jpeg</t>
        </is>
      </c>
      <c r="AO222" t="inlineStr">
        <is>
          <t>https://cdn.faire.com/fastly/d083f7444e86dc917b10951a08ccdff6e073917f35a60b39028406f37ee44a1c.jpeg</t>
        </is>
      </c>
      <c r="AP222" t="inlineStr">
        <is>
          <t>https://cdn.faire.com/fastly/d083f7444e86dc917b10951a08ccdff6e073917f35a60b39028406f37ee44a1c.jpeg</t>
        </is>
      </c>
      <c r="AQ222" t="inlineStr">
        <is>
          <t>https://cdn.faire.com/fastly/d083f7444e86dc917b10951a08ccdff6e073917f35a60b39028406f37ee44a1c.jpeg</t>
        </is>
      </c>
      <c r="AR222" t="inlineStr">
        <is>
          <t>https://cdn.faire.com/fastly/d083f7444e86dc917b10951a08ccdff6e073917f35a60b39028406f37ee44a1c.jpeg</t>
        </is>
      </c>
      <c r="AS222" t="inlineStr">
        <is>
          <t>https://cdn.faire.com/fastly/d083f7444e86dc917b10951a08ccdff6e073917f35a60b39028406f37ee44a1c.jpeg</t>
        </is>
      </c>
      <c r="AT222" t="inlineStr">
        <is>
          <t>https://cdn.faire.com/fastly/d083f7444e86dc917b10951a08ccdff6e073917f35a60b39028406f37ee44a1c.jpeg</t>
        </is>
      </c>
      <c r="AU222" t="inlineStr">
        <is>
          <t>https://cdn.faire.com/fastly/d083f7444e86dc917b10951a08ccdff6e073917f35a60b39028406f37ee44a1c.jpeg</t>
        </is>
      </c>
      <c r="AV222" t="inlineStr">
        <is>
          <t>https://cdn.faire.com/fastly/d083f7444e86dc917b10951a08ccdff6e073917f35a60b39028406f37ee44a1c.jpeg</t>
        </is>
      </c>
      <c r="AW222" t="inlineStr">
        <is>
          <t>https://cdn.faire.com/fastly/d083f7444e86dc917b10951a08ccdff6e073917f35a60b39028406f37ee44a1c.jpeg</t>
        </is>
      </c>
      <c r="AX222" t="inlineStr">
        <is>
          <t>https://cdn.faire.com/fastly/d083f7444e86dc917b10951a08ccdff6e073917f35a60b39028406f37ee44a1c.jpeg</t>
        </is>
      </c>
      <c r="AY222" t="inlineStr">
        <is>
          <t>https://cdn.faire.com/fastly/d083f7444e86dc917b10951a08ccdff6e073917f35a60b39028406f37ee44a1c.jpeg</t>
        </is>
      </c>
      <c r="AZ222" t="inlineStr">
        <is>
          <t>https://cdn.faire.com/fastly/d083f7444e86dc917b10951a08ccdff6e073917f35a60b39028406f37ee44a1c.jpeg</t>
        </is>
      </c>
      <c r="BA222" t="inlineStr">
        <is>
          <t>https://cdn.faire.com/fastly/d083f7444e86dc917b10951a08ccdff6e073917f35a60b39028406f37ee44a1c.jpeg</t>
        </is>
      </c>
      <c r="BB222" t="inlineStr">
        <is>
          <t>https://cdn.faire.com/fastly/d083f7444e86dc917b10951a08ccdff6e073917f35a60b39028406f37ee44a1c.jpeg</t>
        </is>
      </c>
      <c r="BC222" t="inlineStr">
        <is>
          <t>https://cdn.faire.com/fastly/d083f7444e86dc917b10951a08ccdff6e073917f35a60b39028406f37ee44a1c.jpeg</t>
        </is>
      </c>
      <c r="BD222" t="inlineStr">
        <is>
          <t>https://cdn.faire.com/fastly/d083f7444e86dc917b10951a08ccdff6e073917f35a60b39028406f37ee44a1c.jpeg</t>
        </is>
      </c>
      <c r="BE222" t="inlineStr">
        <is>
          <t>https://cdn.faire.com/fastly/d083f7444e86dc917b10951a08ccdff6e073917f35a60b39028406f37ee44a1c.jpeg</t>
        </is>
      </c>
      <c r="BF222" t="inlineStr">
        <is>
          <t>https://cdn.faire.com/fastly/d083f7444e86dc917b10951a08ccdff6e073917f35a60b39028406f37ee44a1c.jpeg</t>
        </is>
      </c>
      <c r="BG222" t="inlineStr">
        <is>
          <t>https://cdn.faire.com/fastly/d083f7444e86dc917b10951a08ccdff6e073917f35a60b39028406f37ee44a1c.jpeg</t>
        </is>
      </c>
      <c r="BH222" t="inlineStr">
        <is>
          <t>https://cdn.faire.com/fastly/d083f7444e86dc917b10951a08ccdff6e073917f35a60b39028406f37ee44a1c.jpeg</t>
        </is>
      </c>
      <c r="BI222" t="inlineStr">
        <is>
          <t>https://cdn.faire.com/fastly/d083f7444e86dc917b10951a08ccdff6e073917f35a60b39028406f37ee44a1c.jpeg</t>
        </is>
      </c>
      <c r="BJ222" t="inlineStr">
        <is>
          <t>https://cdn.faire.com/fastly/d083f7444e86dc917b10951a08ccdff6e073917f35a60b39028406f37ee44a1c.jpeg</t>
        </is>
      </c>
      <c r="BK222" t="inlineStr">
        <is>
          <t>https://cdn.faire.com/fastly/d083f7444e86dc917b10951a08ccdff6e073917f35a60b39028406f37ee44a1c.jpeg</t>
        </is>
      </c>
      <c r="BL222" t="inlineStr">
        <is>
          <t>https://cdn.faire.com/fastly/d083f7444e86dc917b10951a08ccdff6e073917f35a60b39028406f37ee44a1c.jpeg</t>
        </is>
      </c>
      <c r="BM222" t="inlineStr">
        <is>
          <t>https://cdn.faire.com/fastly/d083f7444e86dc917b10951a08ccdff6e073917f35a60b39028406f37ee44a1c.jpeg</t>
        </is>
      </c>
      <c r="BN222" t="inlineStr">
        <is>
          <t>https://cdn.faire.com/fastly/d083f7444e86dc917b10951a08ccdff6e073917f35a60b39028406f37ee44a1c.jpeg</t>
        </is>
      </c>
      <c r="BO222" t="inlineStr">
        <is>
          <t>https://cdn.faire.com/fastly/d083f7444e86dc917b10951a08ccdff6e073917f35a60b39028406f37ee44a1c.jpeg</t>
        </is>
      </c>
      <c r="BP222" t="inlineStr">
        <is>
          <t>https://cdn.faire.com/fastly/d083f7444e86dc917b10951a08ccdff6e073917f35a60b39028406f37ee44a1c.jpeg</t>
        </is>
      </c>
      <c r="BQ222" t="inlineStr">
        <is>
          <t>https://cdn.faire.com/fastly/d083f7444e86dc917b10951a08ccdff6e073917f35a60b39028406f37ee44a1c.jpeg</t>
        </is>
      </c>
      <c r="CE222" t="inlineStr">
        <is>
          <t>Color</t>
        </is>
      </c>
      <c r="CF222" t="inlineStr">
        <is>
          <t>Khaki</t>
        </is>
      </c>
      <c r="CP222" t="n">
        <v>60</v>
      </c>
      <c r="DD222" t="n">
        <v>60</v>
      </c>
      <c r="DE222" t="n">
        <v>13.99</v>
      </c>
      <c r="DG222" t="n">
        <v>16.99</v>
      </c>
      <c r="DH222" t="n">
        <v>4</v>
      </c>
      <c r="DI222" t="inlineStr"/>
      <c r="DJ222" t="inlineStr"/>
      <c r="DK222" t="inlineStr"/>
      <c r="DN222" t="inlineStr">
        <is>
          <t>NIMA2</t>
        </is>
      </c>
      <c r="DR222" t="inlineStr">
        <is>
          <t>Mainland China</t>
        </is>
      </c>
      <c r="DS222" t="inlineStr">
        <is>
          <t>Guangdong</t>
        </is>
      </c>
      <c r="DX222" t="inlineStr">
        <is>
          <t>No Warning Applicable</t>
        </is>
      </c>
    </row>
    <row r="223">
      <c r="E223" t="inlineStr">
        <is>
          <t>29153</t>
        </is>
      </c>
      <c r="F223" t="inlineStr">
        <is>
          <t>Floppy Ladies Strap Decor Wide Brim Summer Beach Straw Hat</t>
        </is>
      </c>
      <c r="G223" t="inlineStr">
        <is>
          <t>CAP00678</t>
        </is>
      </c>
      <c r="H223" t="inlineStr">
        <is>
          <t>CAP00678BEI</t>
        </is>
      </c>
      <c r="I223" t="inlineStr">
        <is>
          <t>Add</t>
        </is>
      </c>
      <c r="N223" t="inlineStr">
        <is>
          <t>Floppy Ladies Strap Decor Wide Brim Summer Beach Straw Hat
California Proposition 65 warning
"WARNING: This product may contain chemicals known to the State of California to cause cancer, birth defects or other reproductive harm".</t>
        </is>
      </c>
      <c r="U223" t="inlineStr">
        <is>
          <t>https://cdn.faire.com/fastly/776ec0a408fe3df4c02c659186470184cb76b4b79568ed197ff0172d24d268f3.jpeg</t>
        </is>
      </c>
      <c r="V223" t="inlineStr">
        <is>
          <t>https://cdn.faire.com/fastly/776ec0a408fe3df4c02c659186470184cb76b4b79568ed197ff0172d24d268f3.jpeg</t>
        </is>
      </c>
      <c r="W223" t="inlineStr">
        <is>
          <t>https://cdn.faire.com/fastly/776ec0a408fe3df4c02c659186470184cb76b4b79568ed197ff0172d24d268f3.jpeg</t>
        </is>
      </c>
      <c r="X223" t="inlineStr">
        <is>
          <t>https://cdn.faire.com/fastly/776ec0a408fe3df4c02c659186470184cb76b4b79568ed197ff0172d24d268f3.jpeg</t>
        </is>
      </c>
      <c r="Y223" t="inlineStr">
        <is>
          <t>https://cdn.faire.com/fastly/776ec0a408fe3df4c02c659186470184cb76b4b79568ed197ff0172d24d268f3.jpeg</t>
        </is>
      </c>
      <c r="Z223" t="inlineStr">
        <is>
          <t>https://cdn.faire.com/fastly/776ec0a408fe3df4c02c659186470184cb76b4b79568ed197ff0172d24d268f3.jpeg</t>
        </is>
      </c>
      <c r="AA223" t="inlineStr">
        <is>
          <t>https://cdn.faire.com/fastly/776ec0a408fe3df4c02c659186470184cb76b4b79568ed197ff0172d24d268f3.jpeg</t>
        </is>
      </c>
      <c r="AB223" t="inlineStr">
        <is>
          <t>https://cdn.faire.com/fastly/776ec0a408fe3df4c02c659186470184cb76b4b79568ed197ff0172d24d268f3.jpeg</t>
        </is>
      </c>
      <c r="AC223" t="inlineStr">
        <is>
          <t>https://cdn.faire.com/fastly/776ec0a408fe3df4c02c659186470184cb76b4b79568ed197ff0172d24d268f3.jpeg</t>
        </is>
      </c>
      <c r="AD223" t="inlineStr">
        <is>
          <t>https://cdn.faire.com/fastly/776ec0a408fe3df4c02c659186470184cb76b4b79568ed197ff0172d24d268f3.jpeg</t>
        </is>
      </c>
      <c r="AE223" t="inlineStr">
        <is>
          <t>https://cdn.faire.com/fastly/776ec0a408fe3df4c02c659186470184cb76b4b79568ed197ff0172d24d268f3.jpeg</t>
        </is>
      </c>
      <c r="AF223" t="inlineStr">
        <is>
          <t>https://cdn.faire.com/fastly/776ec0a408fe3df4c02c659186470184cb76b4b79568ed197ff0172d24d268f3.jpeg</t>
        </is>
      </c>
      <c r="AG223" t="inlineStr">
        <is>
          <t>https://cdn.faire.com/fastly/776ec0a408fe3df4c02c659186470184cb76b4b79568ed197ff0172d24d268f3.jpeg</t>
        </is>
      </c>
      <c r="AH223" t="inlineStr">
        <is>
          <t>https://cdn.faire.com/fastly/776ec0a408fe3df4c02c659186470184cb76b4b79568ed197ff0172d24d268f3.jpeg</t>
        </is>
      </c>
      <c r="AI223" t="inlineStr">
        <is>
          <t>https://cdn.faire.com/fastly/776ec0a408fe3df4c02c659186470184cb76b4b79568ed197ff0172d24d268f3.jpeg</t>
        </is>
      </c>
      <c r="AJ223" t="inlineStr">
        <is>
          <t>https://cdn.faire.com/fastly/776ec0a408fe3df4c02c659186470184cb76b4b79568ed197ff0172d24d268f3.jpeg</t>
        </is>
      </c>
      <c r="AK223" t="inlineStr">
        <is>
          <t>https://cdn.faire.com/fastly/776ec0a408fe3df4c02c659186470184cb76b4b79568ed197ff0172d24d268f3.jpeg</t>
        </is>
      </c>
      <c r="AL223" t="inlineStr">
        <is>
          <t>https://cdn.faire.com/fastly/776ec0a408fe3df4c02c659186470184cb76b4b79568ed197ff0172d24d268f3.jpeg</t>
        </is>
      </c>
      <c r="AM223" t="inlineStr">
        <is>
          <t>https://cdn.faire.com/fastly/776ec0a408fe3df4c02c659186470184cb76b4b79568ed197ff0172d24d268f3.jpeg</t>
        </is>
      </c>
      <c r="AN223" t="inlineStr">
        <is>
          <t>https://cdn.faire.com/fastly/776ec0a408fe3df4c02c659186470184cb76b4b79568ed197ff0172d24d268f3.jpeg</t>
        </is>
      </c>
      <c r="AO223" t="inlineStr">
        <is>
          <t>https://cdn.faire.com/fastly/776ec0a408fe3df4c02c659186470184cb76b4b79568ed197ff0172d24d268f3.jpeg</t>
        </is>
      </c>
      <c r="AP223" t="inlineStr">
        <is>
          <t>https://cdn.faire.com/fastly/776ec0a408fe3df4c02c659186470184cb76b4b79568ed197ff0172d24d268f3.jpeg</t>
        </is>
      </c>
      <c r="AQ223" t="inlineStr">
        <is>
          <t>https://cdn.faire.com/fastly/776ec0a408fe3df4c02c659186470184cb76b4b79568ed197ff0172d24d268f3.jpeg</t>
        </is>
      </c>
      <c r="AR223" t="inlineStr">
        <is>
          <t>https://cdn.faire.com/fastly/776ec0a408fe3df4c02c659186470184cb76b4b79568ed197ff0172d24d268f3.jpeg</t>
        </is>
      </c>
      <c r="AS223" t="inlineStr">
        <is>
          <t>https://cdn.faire.com/fastly/776ec0a408fe3df4c02c659186470184cb76b4b79568ed197ff0172d24d268f3.jpeg</t>
        </is>
      </c>
      <c r="AT223" t="inlineStr">
        <is>
          <t>https://cdn.faire.com/fastly/776ec0a408fe3df4c02c659186470184cb76b4b79568ed197ff0172d24d268f3.jpeg</t>
        </is>
      </c>
      <c r="AU223" t="inlineStr">
        <is>
          <t>https://cdn.faire.com/fastly/776ec0a408fe3df4c02c659186470184cb76b4b79568ed197ff0172d24d268f3.jpeg</t>
        </is>
      </c>
      <c r="AV223" t="inlineStr">
        <is>
          <t>https://cdn.faire.com/fastly/776ec0a408fe3df4c02c659186470184cb76b4b79568ed197ff0172d24d268f3.jpeg</t>
        </is>
      </c>
      <c r="AW223" t="inlineStr">
        <is>
          <t>https://cdn.faire.com/fastly/776ec0a408fe3df4c02c659186470184cb76b4b79568ed197ff0172d24d268f3.jpeg</t>
        </is>
      </c>
      <c r="AX223" t="inlineStr">
        <is>
          <t>https://cdn.faire.com/fastly/776ec0a408fe3df4c02c659186470184cb76b4b79568ed197ff0172d24d268f3.jpeg</t>
        </is>
      </c>
      <c r="AY223" t="inlineStr">
        <is>
          <t>https://cdn.faire.com/fastly/776ec0a408fe3df4c02c659186470184cb76b4b79568ed197ff0172d24d268f3.jpeg</t>
        </is>
      </c>
      <c r="AZ223" t="inlineStr">
        <is>
          <t>https://cdn.faire.com/fastly/776ec0a408fe3df4c02c659186470184cb76b4b79568ed197ff0172d24d268f3.jpeg</t>
        </is>
      </c>
      <c r="BA223" t="inlineStr">
        <is>
          <t>https://cdn.faire.com/fastly/776ec0a408fe3df4c02c659186470184cb76b4b79568ed197ff0172d24d268f3.jpeg</t>
        </is>
      </c>
      <c r="BB223" t="inlineStr">
        <is>
          <t>https://cdn.faire.com/fastly/776ec0a408fe3df4c02c659186470184cb76b4b79568ed197ff0172d24d268f3.jpeg</t>
        </is>
      </c>
      <c r="BC223" t="inlineStr">
        <is>
          <t>https://cdn.faire.com/fastly/776ec0a408fe3df4c02c659186470184cb76b4b79568ed197ff0172d24d268f3.jpeg</t>
        </is>
      </c>
      <c r="BD223" t="inlineStr">
        <is>
          <t>https://cdn.faire.com/fastly/776ec0a408fe3df4c02c659186470184cb76b4b79568ed197ff0172d24d268f3.jpeg</t>
        </is>
      </c>
      <c r="BE223" t="inlineStr">
        <is>
          <t>https://cdn.faire.com/fastly/776ec0a408fe3df4c02c659186470184cb76b4b79568ed197ff0172d24d268f3.jpeg</t>
        </is>
      </c>
      <c r="BF223" t="inlineStr">
        <is>
          <t>https://cdn.faire.com/fastly/776ec0a408fe3df4c02c659186470184cb76b4b79568ed197ff0172d24d268f3.jpeg</t>
        </is>
      </c>
      <c r="BG223" t="inlineStr">
        <is>
          <t>https://cdn.faire.com/fastly/776ec0a408fe3df4c02c659186470184cb76b4b79568ed197ff0172d24d268f3.jpeg</t>
        </is>
      </c>
      <c r="BH223" t="inlineStr">
        <is>
          <t>https://cdn.faire.com/fastly/776ec0a408fe3df4c02c659186470184cb76b4b79568ed197ff0172d24d268f3.jpeg</t>
        </is>
      </c>
      <c r="BI223" t="inlineStr">
        <is>
          <t>https://cdn.faire.com/fastly/776ec0a408fe3df4c02c659186470184cb76b4b79568ed197ff0172d24d268f3.jpeg</t>
        </is>
      </c>
      <c r="BJ223" t="inlineStr">
        <is>
          <t>https://cdn.faire.com/fastly/776ec0a408fe3df4c02c659186470184cb76b4b79568ed197ff0172d24d268f3.jpeg</t>
        </is>
      </c>
      <c r="BK223" t="inlineStr">
        <is>
          <t>https://cdn.faire.com/fastly/776ec0a408fe3df4c02c659186470184cb76b4b79568ed197ff0172d24d268f3.jpeg</t>
        </is>
      </c>
      <c r="BL223" t="inlineStr">
        <is>
          <t>https://cdn.faire.com/fastly/776ec0a408fe3df4c02c659186470184cb76b4b79568ed197ff0172d24d268f3.jpeg</t>
        </is>
      </c>
      <c r="BM223" t="inlineStr">
        <is>
          <t>https://cdn.faire.com/fastly/776ec0a408fe3df4c02c659186470184cb76b4b79568ed197ff0172d24d268f3.jpeg</t>
        </is>
      </c>
      <c r="BN223" t="inlineStr">
        <is>
          <t>https://cdn.faire.com/fastly/776ec0a408fe3df4c02c659186470184cb76b4b79568ed197ff0172d24d268f3.jpeg</t>
        </is>
      </c>
      <c r="BO223" t="inlineStr">
        <is>
          <t>https://cdn.faire.com/fastly/776ec0a408fe3df4c02c659186470184cb76b4b79568ed197ff0172d24d268f3.jpeg</t>
        </is>
      </c>
      <c r="BP223" t="inlineStr">
        <is>
          <t>https://cdn.faire.com/fastly/776ec0a408fe3df4c02c659186470184cb76b4b79568ed197ff0172d24d268f3.jpeg</t>
        </is>
      </c>
      <c r="BQ223" t="inlineStr">
        <is>
          <t>https://cdn.faire.com/fastly/776ec0a408fe3df4c02c659186470184cb76b4b79568ed197ff0172d24d268f3.jpeg</t>
        </is>
      </c>
      <c r="CE223" t="inlineStr">
        <is>
          <t>Color</t>
        </is>
      </c>
      <c r="CF223" t="inlineStr">
        <is>
          <t>Beige</t>
        </is>
      </c>
      <c r="CP223" t="n">
        <v>12</v>
      </c>
      <c r="DD223" t="n">
        <v>12</v>
      </c>
      <c r="DE223" t="n">
        <v>13.99</v>
      </c>
      <c r="DG223" t="n">
        <v>16.99</v>
      </c>
      <c r="DH223" t="n">
        <v>6</v>
      </c>
      <c r="DI223" t="inlineStr"/>
      <c r="DJ223" t="inlineStr"/>
      <c r="DK223" t="inlineStr"/>
      <c r="DN223" t="inlineStr">
        <is>
          <t>NIMA2</t>
        </is>
      </c>
      <c r="DR223" t="inlineStr">
        <is>
          <t>Mainland China</t>
        </is>
      </c>
      <c r="DS223" t="inlineStr">
        <is>
          <t>Guangdong</t>
        </is>
      </c>
      <c r="DX223" t="inlineStr">
        <is>
          <t>No Warning Applicable</t>
        </is>
      </c>
    </row>
    <row r="224">
      <c r="E224" t="inlineStr">
        <is>
          <t>29264</t>
        </is>
      </c>
      <c r="F224" t="inlineStr">
        <is>
          <t>Floppy Ladies Summer Belt Decor Beach Straw Hat</t>
        </is>
      </c>
      <c r="G224" t="inlineStr">
        <is>
          <t>CAP00679KH</t>
        </is>
      </c>
      <c r="H224" t="inlineStr">
        <is>
          <t>CAP00679KH</t>
        </is>
      </c>
      <c r="I224" t="inlineStr">
        <is>
          <t>Add</t>
        </is>
      </c>
      <c r="N224" t="inlineStr">
        <is>
          <t>Dive into the summer season with Nima Accessories Inc's Floppy Ladies Summer Belt Decor Beach Straw Hat. Designed for the modern woman, this straw hat offers an elegant touch to your beach or poolside ensemble. With a charming belt decor, it not only provides ample shade but also enhances your summer outfits. Stay stylish and protected with this fashionable accessory. Experience why Nima has been a trusted name in women's accessories.
California Proposition 65 warning
"WARNING: This product may contain chemicals known to the State of California to cause cancer, birth defects or other reproductive harm".</t>
        </is>
      </c>
      <c r="U224" t="inlineStr">
        <is>
          <t>https://cdn.faire.com/fastly/e277cf9bbe5ee00a73041a9affd487d99bec63c29aa527114a6e17e42fc8f7ac.jpeg</t>
        </is>
      </c>
      <c r="V224" t="inlineStr">
        <is>
          <t>https://cdn.faire.com/fastly/e277cf9bbe5ee00a73041a9affd487d99bec63c29aa527114a6e17e42fc8f7ac.jpeg</t>
        </is>
      </c>
      <c r="W224" t="inlineStr">
        <is>
          <t>https://cdn.faire.com/fastly/e277cf9bbe5ee00a73041a9affd487d99bec63c29aa527114a6e17e42fc8f7ac.jpeg</t>
        </is>
      </c>
      <c r="X224" t="inlineStr">
        <is>
          <t>https://cdn.faire.com/fastly/e277cf9bbe5ee00a73041a9affd487d99bec63c29aa527114a6e17e42fc8f7ac.jpeg</t>
        </is>
      </c>
      <c r="Y224" t="inlineStr">
        <is>
          <t>https://cdn.faire.com/fastly/e277cf9bbe5ee00a73041a9affd487d99bec63c29aa527114a6e17e42fc8f7ac.jpeg</t>
        </is>
      </c>
      <c r="Z224" t="inlineStr">
        <is>
          <t>https://cdn.faire.com/fastly/e277cf9bbe5ee00a73041a9affd487d99bec63c29aa527114a6e17e42fc8f7ac.jpeg</t>
        </is>
      </c>
      <c r="AA224" t="inlineStr">
        <is>
          <t>https://cdn.faire.com/fastly/e277cf9bbe5ee00a73041a9affd487d99bec63c29aa527114a6e17e42fc8f7ac.jpeg</t>
        </is>
      </c>
      <c r="AB224" t="inlineStr">
        <is>
          <t>https://cdn.faire.com/fastly/e277cf9bbe5ee00a73041a9affd487d99bec63c29aa527114a6e17e42fc8f7ac.jpeg</t>
        </is>
      </c>
      <c r="AC224" t="inlineStr">
        <is>
          <t>https://cdn.faire.com/fastly/e277cf9bbe5ee00a73041a9affd487d99bec63c29aa527114a6e17e42fc8f7ac.jpeg</t>
        </is>
      </c>
      <c r="AD224" t="inlineStr">
        <is>
          <t>https://cdn.faire.com/fastly/e277cf9bbe5ee00a73041a9affd487d99bec63c29aa527114a6e17e42fc8f7ac.jpeg</t>
        </is>
      </c>
      <c r="AE224" t="inlineStr">
        <is>
          <t>https://cdn.faire.com/fastly/e277cf9bbe5ee00a73041a9affd487d99bec63c29aa527114a6e17e42fc8f7ac.jpeg</t>
        </is>
      </c>
      <c r="AF224" t="inlineStr">
        <is>
          <t>https://cdn.faire.com/fastly/e277cf9bbe5ee00a73041a9affd487d99bec63c29aa527114a6e17e42fc8f7ac.jpeg</t>
        </is>
      </c>
      <c r="AG224" t="inlineStr">
        <is>
          <t>https://cdn.faire.com/fastly/e277cf9bbe5ee00a73041a9affd487d99bec63c29aa527114a6e17e42fc8f7ac.jpeg</t>
        </is>
      </c>
      <c r="AH224" t="inlineStr">
        <is>
          <t>https://cdn.faire.com/fastly/e277cf9bbe5ee00a73041a9affd487d99bec63c29aa527114a6e17e42fc8f7ac.jpeg</t>
        </is>
      </c>
      <c r="AI224" t="inlineStr">
        <is>
          <t>https://cdn.faire.com/fastly/e277cf9bbe5ee00a73041a9affd487d99bec63c29aa527114a6e17e42fc8f7ac.jpeg</t>
        </is>
      </c>
      <c r="AJ224" t="inlineStr">
        <is>
          <t>https://cdn.faire.com/fastly/e277cf9bbe5ee00a73041a9affd487d99bec63c29aa527114a6e17e42fc8f7ac.jpeg</t>
        </is>
      </c>
      <c r="AK224" t="inlineStr">
        <is>
          <t>https://cdn.faire.com/fastly/e277cf9bbe5ee00a73041a9affd487d99bec63c29aa527114a6e17e42fc8f7ac.jpeg</t>
        </is>
      </c>
      <c r="AL224" t="inlineStr">
        <is>
          <t>https://cdn.faire.com/fastly/e277cf9bbe5ee00a73041a9affd487d99bec63c29aa527114a6e17e42fc8f7ac.jpeg</t>
        </is>
      </c>
      <c r="AM224" t="inlineStr">
        <is>
          <t>https://cdn.faire.com/fastly/e277cf9bbe5ee00a73041a9affd487d99bec63c29aa527114a6e17e42fc8f7ac.jpeg</t>
        </is>
      </c>
      <c r="AN224" t="inlineStr">
        <is>
          <t>https://cdn.faire.com/fastly/e277cf9bbe5ee00a73041a9affd487d99bec63c29aa527114a6e17e42fc8f7ac.jpeg</t>
        </is>
      </c>
      <c r="AO224" t="inlineStr">
        <is>
          <t>https://cdn.faire.com/fastly/e277cf9bbe5ee00a73041a9affd487d99bec63c29aa527114a6e17e42fc8f7ac.jpeg</t>
        </is>
      </c>
      <c r="AP224" t="inlineStr">
        <is>
          <t>https://cdn.faire.com/fastly/e277cf9bbe5ee00a73041a9affd487d99bec63c29aa527114a6e17e42fc8f7ac.jpeg</t>
        </is>
      </c>
      <c r="AQ224" t="inlineStr">
        <is>
          <t>https://cdn.faire.com/fastly/e277cf9bbe5ee00a73041a9affd487d99bec63c29aa527114a6e17e42fc8f7ac.jpeg</t>
        </is>
      </c>
      <c r="AR224" t="inlineStr">
        <is>
          <t>https://cdn.faire.com/fastly/e277cf9bbe5ee00a73041a9affd487d99bec63c29aa527114a6e17e42fc8f7ac.jpeg</t>
        </is>
      </c>
      <c r="AS224" t="inlineStr">
        <is>
          <t>https://cdn.faire.com/fastly/e277cf9bbe5ee00a73041a9affd487d99bec63c29aa527114a6e17e42fc8f7ac.jpeg</t>
        </is>
      </c>
      <c r="AT224" t="inlineStr">
        <is>
          <t>https://cdn.faire.com/fastly/e277cf9bbe5ee00a73041a9affd487d99bec63c29aa527114a6e17e42fc8f7ac.jpeg</t>
        </is>
      </c>
      <c r="AU224" t="inlineStr">
        <is>
          <t>https://cdn.faire.com/fastly/e277cf9bbe5ee00a73041a9affd487d99bec63c29aa527114a6e17e42fc8f7ac.jpeg</t>
        </is>
      </c>
      <c r="AV224" t="inlineStr">
        <is>
          <t>https://cdn.faire.com/fastly/e277cf9bbe5ee00a73041a9affd487d99bec63c29aa527114a6e17e42fc8f7ac.jpeg</t>
        </is>
      </c>
      <c r="AW224" t="inlineStr">
        <is>
          <t>https://cdn.faire.com/fastly/e277cf9bbe5ee00a73041a9affd487d99bec63c29aa527114a6e17e42fc8f7ac.jpeg</t>
        </is>
      </c>
      <c r="AX224" t="inlineStr">
        <is>
          <t>https://cdn.faire.com/fastly/e277cf9bbe5ee00a73041a9affd487d99bec63c29aa527114a6e17e42fc8f7ac.jpeg</t>
        </is>
      </c>
      <c r="AY224" t="inlineStr">
        <is>
          <t>https://cdn.faire.com/fastly/e277cf9bbe5ee00a73041a9affd487d99bec63c29aa527114a6e17e42fc8f7ac.jpeg</t>
        </is>
      </c>
      <c r="AZ224" t="inlineStr">
        <is>
          <t>https://cdn.faire.com/fastly/e277cf9bbe5ee00a73041a9affd487d99bec63c29aa527114a6e17e42fc8f7ac.jpeg</t>
        </is>
      </c>
      <c r="BA224" t="inlineStr">
        <is>
          <t>https://cdn.faire.com/fastly/e277cf9bbe5ee00a73041a9affd487d99bec63c29aa527114a6e17e42fc8f7ac.jpeg</t>
        </is>
      </c>
      <c r="BB224" t="inlineStr">
        <is>
          <t>https://cdn.faire.com/fastly/e277cf9bbe5ee00a73041a9affd487d99bec63c29aa527114a6e17e42fc8f7ac.jpeg</t>
        </is>
      </c>
      <c r="BC224" t="inlineStr">
        <is>
          <t>https://cdn.faire.com/fastly/e277cf9bbe5ee00a73041a9affd487d99bec63c29aa527114a6e17e42fc8f7ac.jpeg</t>
        </is>
      </c>
      <c r="BD224" t="inlineStr">
        <is>
          <t>https://cdn.faire.com/fastly/e277cf9bbe5ee00a73041a9affd487d99bec63c29aa527114a6e17e42fc8f7ac.jpeg</t>
        </is>
      </c>
      <c r="BE224" t="inlineStr">
        <is>
          <t>https://cdn.faire.com/fastly/e277cf9bbe5ee00a73041a9affd487d99bec63c29aa527114a6e17e42fc8f7ac.jpeg</t>
        </is>
      </c>
      <c r="BF224" t="inlineStr">
        <is>
          <t>https://cdn.faire.com/fastly/e277cf9bbe5ee00a73041a9affd487d99bec63c29aa527114a6e17e42fc8f7ac.jpeg</t>
        </is>
      </c>
      <c r="BG224" t="inlineStr">
        <is>
          <t>https://cdn.faire.com/fastly/e277cf9bbe5ee00a73041a9affd487d99bec63c29aa527114a6e17e42fc8f7ac.jpeg</t>
        </is>
      </c>
      <c r="BH224" t="inlineStr">
        <is>
          <t>https://cdn.faire.com/fastly/e277cf9bbe5ee00a73041a9affd487d99bec63c29aa527114a6e17e42fc8f7ac.jpeg</t>
        </is>
      </c>
      <c r="BI224" t="inlineStr">
        <is>
          <t>https://cdn.faire.com/fastly/e277cf9bbe5ee00a73041a9affd487d99bec63c29aa527114a6e17e42fc8f7ac.jpeg</t>
        </is>
      </c>
      <c r="BJ224" t="inlineStr">
        <is>
          <t>https://cdn.faire.com/fastly/e277cf9bbe5ee00a73041a9affd487d99bec63c29aa527114a6e17e42fc8f7ac.jpeg</t>
        </is>
      </c>
      <c r="BK224" t="inlineStr">
        <is>
          <t>https://cdn.faire.com/fastly/e277cf9bbe5ee00a73041a9affd487d99bec63c29aa527114a6e17e42fc8f7ac.jpeg</t>
        </is>
      </c>
      <c r="BL224" t="inlineStr">
        <is>
          <t>https://cdn.faire.com/fastly/e277cf9bbe5ee00a73041a9affd487d99bec63c29aa527114a6e17e42fc8f7ac.jpeg</t>
        </is>
      </c>
      <c r="BM224" t="inlineStr">
        <is>
          <t>https://cdn.faire.com/fastly/e277cf9bbe5ee00a73041a9affd487d99bec63c29aa527114a6e17e42fc8f7ac.jpeg</t>
        </is>
      </c>
      <c r="BN224" t="inlineStr">
        <is>
          <t>https://cdn.faire.com/fastly/e277cf9bbe5ee00a73041a9affd487d99bec63c29aa527114a6e17e42fc8f7ac.jpeg</t>
        </is>
      </c>
      <c r="BO224" t="inlineStr">
        <is>
          <t>https://cdn.faire.com/fastly/e277cf9bbe5ee00a73041a9affd487d99bec63c29aa527114a6e17e42fc8f7ac.jpeg</t>
        </is>
      </c>
      <c r="BP224" t="inlineStr">
        <is>
          <t>https://cdn.faire.com/fastly/e277cf9bbe5ee00a73041a9affd487d99bec63c29aa527114a6e17e42fc8f7ac.jpeg</t>
        </is>
      </c>
      <c r="BQ224" t="inlineStr">
        <is>
          <t>https://cdn.faire.com/fastly/e277cf9bbe5ee00a73041a9affd487d99bec63c29aa527114a6e17e42fc8f7ac.jpeg</t>
        </is>
      </c>
      <c r="CE224" t="inlineStr">
        <is>
          <t>Color</t>
        </is>
      </c>
      <c r="CF224" t="inlineStr">
        <is>
          <t>Khaki</t>
        </is>
      </c>
      <c r="CP224" t="n">
        <v>52</v>
      </c>
      <c r="DD224" t="n">
        <v>52</v>
      </c>
      <c r="DE224" t="n">
        <v>13.99</v>
      </c>
      <c r="DG224" t="n">
        <v>16.99</v>
      </c>
      <c r="DH224" t="n">
        <v>1</v>
      </c>
      <c r="DI224" t="inlineStr"/>
      <c r="DJ224" t="inlineStr"/>
      <c r="DK224" t="inlineStr"/>
      <c r="DN224" t="inlineStr">
        <is>
          <t>NIMA2</t>
        </is>
      </c>
      <c r="DR224" t="inlineStr">
        <is>
          <t>Mainland China</t>
        </is>
      </c>
      <c r="DS224" t="inlineStr">
        <is>
          <t>Guangdong</t>
        </is>
      </c>
      <c r="DX224" t="inlineStr">
        <is>
          <t>No Warning Applicable</t>
        </is>
      </c>
    </row>
    <row r="225">
      <c r="E225" t="inlineStr">
        <is>
          <t>29153</t>
        </is>
      </c>
      <c r="F225" t="inlineStr">
        <is>
          <t>Flower Design Printed Themed 40 oz Tumbler Cup</t>
        </is>
      </c>
      <c r="G225" t="inlineStr">
        <is>
          <t>CUP114</t>
        </is>
      </c>
      <c r="H225" t="inlineStr">
        <is>
          <t>CUP114</t>
        </is>
      </c>
      <c r="I225" t="inlineStr">
        <is>
          <t>Add</t>
        </is>
      </c>
      <c r="N225" t="inlineStr">
        <is>
          <t>Flower Design Printed Themed 40 oz Tumbler Cup</t>
        </is>
      </c>
      <c r="U225" t="inlineStr">
        <is>
          <t>https://cdn.faire.com/fastly/8d90c938cb4138cbd3a34ee73252f4e4f807cddad8bf5b7e6ece5a513192dc10.jpeg</t>
        </is>
      </c>
      <c r="V225" t="inlineStr">
        <is>
          <t>https://cdn.faire.com/fastly/8d90c938cb4138cbd3a34ee73252f4e4f807cddad8bf5b7e6ece5a513192dc10.jpeg</t>
        </is>
      </c>
      <c r="W225" t="inlineStr">
        <is>
          <t>https://cdn.faire.com/fastly/8d90c938cb4138cbd3a34ee73252f4e4f807cddad8bf5b7e6ece5a513192dc10.jpeg</t>
        </is>
      </c>
      <c r="X225" t="inlineStr">
        <is>
          <t>https://cdn.faire.com/fastly/8d90c938cb4138cbd3a34ee73252f4e4f807cddad8bf5b7e6ece5a513192dc10.jpeg</t>
        </is>
      </c>
      <c r="Y225" t="inlineStr">
        <is>
          <t>https://cdn.faire.com/fastly/8d90c938cb4138cbd3a34ee73252f4e4f807cddad8bf5b7e6ece5a513192dc10.jpeg</t>
        </is>
      </c>
      <c r="Z225" t="inlineStr">
        <is>
          <t>https://cdn.faire.com/fastly/8d90c938cb4138cbd3a34ee73252f4e4f807cddad8bf5b7e6ece5a513192dc10.jpeg</t>
        </is>
      </c>
      <c r="AA225" t="inlineStr">
        <is>
          <t>https://cdn.faire.com/fastly/8d90c938cb4138cbd3a34ee73252f4e4f807cddad8bf5b7e6ece5a513192dc10.jpeg</t>
        </is>
      </c>
      <c r="AB225" t="inlineStr">
        <is>
          <t>https://cdn.faire.com/fastly/8d90c938cb4138cbd3a34ee73252f4e4f807cddad8bf5b7e6ece5a513192dc10.jpeg</t>
        </is>
      </c>
      <c r="AC225" t="inlineStr">
        <is>
          <t>https://cdn.faire.com/fastly/8d90c938cb4138cbd3a34ee73252f4e4f807cddad8bf5b7e6ece5a513192dc10.jpeg</t>
        </is>
      </c>
      <c r="AD225" t="inlineStr">
        <is>
          <t>https://cdn.faire.com/fastly/8d90c938cb4138cbd3a34ee73252f4e4f807cddad8bf5b7e6ece5a513192dc10.jpeg</t>
        </is>
      </c>
      <c r="AE225" t="inlineStr">
        <is>
          <t>https://cdn.faire.com/fastly/8d90c938cb4138cbd3a34ee73252f4e4f807cddad8bf5b7e6ece5a513192dc10.jpeg</t>
        </is>
      </c>
      <c r="AF225" t="inlineStr">
        <is>
          <t>https://cdn.faire.com/fastly/8d90c938cb4138cbd3a34ee73252f4e4f807cddad8bf5b7e6ece5a513192dc10.jpeg</t>
        </is>
      </c>
      <c r="AG225" t="inlineStr">
        <is>
          <t>https://cdn.faire.com/fastly/8d90c938cb4138cbd3a34ee73252f4e4f807cddad8bf5b7e6ece5a513192dc10.jpeg</t>
        </is>
      </c>
      <c r="AH225" t="inlineStr">
        <is>
          <t>https://cdn.faire.com/fastly/8d90c938cb4138cbd3a34ee73252f4e4f807cddad8bf5b7e6ece5a513192dc10.jpeg</t>
        </is>
      </c>
      <c r="AI225" t="inlineStr">
        <is>
          <t>https://cdn.faire.com/fastly/8d90c938cb4138cbd3a34ee73252f4e4f807cddad8bf5b7e6ece5a513192dc10.jpeg</t>
        </is>
      </c>
      <c r="AJ225" t="inlineStr">
        <is>
          <t>https://cdn.faire.com/fastly/8d90c938cb4138cbd3a34ee73252f4e4f807cddad8bf5b7e6ece5a513192dc10.jpeg</t>
        </is>
      </c>
      <c r="AK225" t="inlineStr">
        <is>
          <t>https://cdn.faire.com/fastly/8d90c938cb4138cbd3a34ee73252f4e4f807cddad8bf5b7e6ece5a513192dc10.jpeg</t>
        </is>
      </c>
      <c r="AL225" t="inlineStr">
        <is>
          <t>https://cdn.faire.com/fastly/8d90c938cb4138cbd3a34ee73252f4e4f807cddad8bf5b7e6ece5a513192dc10.jpeg</t>
        </is>
      </c>
      <c r="AM225" t="inlineStr">
        <is>
          <t>https://cdn.faire.com/fastly/8d90c938cb4138cbd3a34ee73252f4e4f807cddad8bf5b7e6ece5a513192dc10.jpeg</t>
        </is>
      </c>
      <c r="AN225" t="inlineStr">
        <is>
          <t>https://cdn.faire.com/fastly/8d90c938cb4138cbd3a34ee73252f4e4f807cddad8bf5b7e6ece5a513192dc10.jpeg</t>
        </is>
      </c>
      <c r="AO225" t="inlineStr">
        <is>
          <t>https://cdn.faire.com/fastly/8d90c938cb4138cbd3a34ee73252f4e4f807cddad8bf5b7e6ece5a513192dc10.jpeg</t>
        </is>
      </c>
      <c r="AP225" t="inlineStr">
        <is>
          <t>https://cdn.faire.com/fastly/8d90c938cb4138cbd3a34ee73252f4e4f807cddad8bf5b7e6ece5a513192dc10.jpeg</t>
        </is>
      </c>
      <c r="AQ225" t="inlineStr">
        <is>
          <t>https://cdn.faire.com/fastly/8d90c938cb4138cbd3a34ee73252f4e4f807cddad8bf5b7e6ece5a513192dc10.jpeg</t>
        </is>
      </c>
      <c r="AR225" t="inlineStr">
        <is>
          <t>https://cdn.faire.com/fastly/8d90c938cb4138cbd3a34ee73252f4e4f807cddad8bf5b7e6ece5a513192dc10.jpeg</t>
        </is>
      </c>
      <c r="AS225" t="inlineStr">
        <is>
          <t>https://cdn.faire.com/fastly/8d90c938cb4138cbd3a34ee73252f4e4f807cddad8bf5b7e6ece5a513192dc10.jpeg</t>
        </is>
      </c>
      <c r="AT225" t="inlineStr">
        <is>
          <t>https://cdn.faire.com/fastly/8d90c938cb4138cbd3a34ee73252f4e4f807cddad8bf5b7e6ece5a513192dc10.jpeg</t>
        </is>
      </c>
      <c r="AU225" t="inlineStr">
        <is>
          <t>https://cdn.faire.com/fastly/8d90c938cb4138cbd3a34ee73252f4e4f807cddad8bf5b7e6ece5a513192dc10.jpeg</t>
        </is>
      </c>
      <c r="AV225" t="inlineStr">
        <is>
          <t>https://cdn.faire.com/fastly/8d90c938cb4138cbd3a34ee73252f4e4f807cddad8bf5b7e6ece5a513192dc10.jpeg</t>
        </is>
      </c>
      <c r="AW225" t="inlineStr">
        <is>
          <t>https://cdn.faire.com/fastly/8d90c938cb4138cbd3a34ee73252f4e4f807cddad8bf5b7e6ece5a513192dc10.jpeg</t>
        </is>
      </c>
      <c r="AX225" t="inlineStr">
        <is>
          <t>https://cdn.faire.com/fastly/8d90c938cb4138cbd3a34ee73252f4e4f807cddad8bf5b7e6ece5a513192dc10.jpeg</t>
        </is>
      </c>
      <c r="AY225" t="inlineStr">
        <is>
          <t>https://cdn.faire.com/fastly/8d90c938cb4138cbd3a34ee73252f4e4f807cddad8bf5b7e6ece5a513192dc10.jpeg</t>
        </is>
      </c>
      <c r="AZ225" t="inlineStr">
        <is>
          <t>https://cdn.faire.com/fastly/8d90c938cb4138cbd3a34ee73252f4e4f807cddad8bf5b7e6ece5a513192dc10.jpeg</t>
        </is>
      </c>
      <c r="BA225" t="inlineStr">
        <is>
          <t>https://cdn.faire.com/fastly/8d90c938cb4138cbd3a34ee73252f4e4f807cddad8bf5b7e6ece5a513192dc10.jpeg</t>
        </is>
      </c>
      <c r="BB225" t="inlineStr">
        <is>
          <t>https://cdn.faire.com/fastly/8d90c938cb4138cbd3a34ee73252f4e4f807cddad8bf5b7e6ece5a513192dc10.jpeg</t>
        </is>
      </c>
      <c r="BC225" t="inlineStr">
        <is>
          <t>https://cdn.faire.com/fastly/8d90c938cb4138cbd3a34ee73252f4e4f807cddad8bf5b7e6ece5a513192dc10.jpeg</t>
        </is>
      </c>
      <c r="BD225" t="inlineStr">
        <is>
          <t>https://cdn.faire.com/fastly/8d90c938cb4138cbd3a34ee73252f4e4f807cddad8bf5b7e6ece5a513192dc10.jpeg</t>
        </is>
      </c>
      <c r="BE225" t="inlineStr">
        <is>
          <t>https://cdn.faire.com/fastly/8d90c938cb4138cbd3a34ee73252f4e4f807cddad8bf5b7e6ece5a513192dc10.jpeg</t>
        </is>
      </c>
      <c r="BF225" t="inlineStr">
        <is>
          <t>https://cdn.faire.com/fastly/8d90c938cb4138cbd3a34ee73252f4e4f807cddad8bf5b7e6ece5a513192dc10.jpeg</t>
        </is>
      </c>
      <c r="BG225" t="inlineStr">
        <is>
          <t>https://cdn.faire.com/fastly/8d90c938cb4138cbd3a34ee73252f4e4f807cddad8bf5b7e6ece5a513192dc10.jpeg</t>
        </is>
      </c>
      <c r="BH225" t="inlineStr">
        <is>
          <t>https://cdn.faire.com/fastly/8d90c938cb4138cbd3a34ee73252f4e4f807cddad8bf5b7e6ece5a513192dc10.jpeg</t>
        </is>
      </c>
      <c r="BI225" t="inlineStr">
        <is>
          <t>https://cdn.faire.com/fastly/8d90c938cb4138cbd3a34ee73252f4e4f807cddad8bf5b7e6ece5a513192dc10.jpeg</t>
        </is>
      </c>
      <c r="BJ225" t="inlineStr">
        <is>
          <t>https://cdn.faire.com/fastly/8d90c938cb4138cbd3a34ee73252f4e4f807cddad8bf5b7e6ece5a513192dc10.jpeg</t>
        </is>
      </c>
      <c r="BK225" t="inlineStr">
        <is>
          <t>https://cdn.faire.com/fastly/8d90c938cb4138cbd3a34ee73252f4e4f807cddad8bf5b7e6ece5a513192dc10.jpeg</t>
        </is>
      </c>
      <c r="BL225" t="inlineStr">
        <is>
          <t>https://cdn.faire.com/fastly/8d90c938cb4138cbd3a34ee73252f4e4f807cddad8bf5b7e6ece5a513192dc10.jpeg</t>
        </is>
      </c>
      <c r="BM225" t="inlineStr">
        <is>
          <t>https://cdn.faire.com/fastly/8d90c938cb4138cbd3a34ee73252f4e4f807cddad8bf5b7e6ece5a513192dc10.jpeg</t>
        </is>
      </c>
      <c r="BN225" t="inlineStr">
        <is>
          <t>https://cdn.faire.com/fastly/8d90c938cb4138cbd3a34ee73252f4e4f807cddad8bf5b7e6ece5a513192dc10.jpeg</t>
        </is>
      </c>
      <c r="BO225" t="inlineStr">
        <is>
          <t>https://cdn.faire.com/fastly/8d90c938cb4138cbd3a34ee73252f4e4f807cddad8bf5b7e6ece5a513192dc10.jpeg</t>
        </is>
      </c>
      <c r="BP225" t="inlineStr">
        <is>
          <t>https://cdn.faire.com/fastly/8d90c938cb4138cbd3a34ee73252f4e4f807cddad8bf5b7e6ece5a513192dc10.jpeg</t>
        </is>
      </c>
      <c r="BQ225" t="inlineStr">
        <is>
          <t>https://cdn.faire.com/fastly/8d90c938cb4138cbd3a34ee73252f4e4f807cddad8bf5b7e6ece5a513192dc10.jpeg</t>
        </is>
      </c>
      <c r="CE225" t="inlineStr">
        <is>
          <t>Color</t>
        </is>
      </c>
      <c r="CF225" t="inlineStr">
        <is>
          <t>One Color</t>
        </is>
      </c>
      <c r="CP225" t="n">
        <v>33</v>
      </c>
      <c r="DD225" t="n">
        <v>33</v>
      </c>
      <c r="DE225" t="n">
        <v>18.99</v>
      </c>
      <c r="DG225" t="n">
        <v>22.99</v>
      </c>
      <c r="DH225" t="n">
        <v>1.4</v>
      </c>
      <c r="DI225" t="inlineStr"/>
      <c r="DJ225" t="inlineStr"/>
      <c r="DK225" t="inlineStr"/>
      <c r="DN225" t="inlineStr">
        <is>
          <t>NIMA2</t>
        </is>
      </c>
      <c r="DR225" t="inlineStr">
        <is>
          <t>Mainland China</t>
        </is>
      </c>
      <c r="DS225" t="inlineStr">
        <is>
          <t>Guangdong</t>
        </is>
      </c>
      <c r="DX225" t="inlineStr">
        <is>
          <t>No Warning Applicable</t>
        </is>
      </c>
    </row>
    <row r="226">
      <c r="E226" t="inlineStr">
        <is>
          <t>29153</t>
        </is>
      </c>
      <c r="F226" t="inlineStr">
        <is>
          <t>Flower Tiles Printed Themed 40 oz Tumbler Cup</t>
        </is>
      </c>
      <c r="G226" t="inlineStr">
        <is>
          <t>CUP113</t>
        </is>
      </c>
      <c r="H226" t="inlineStr">
        <is>
          <t>CUP113</t>
        </is>
      </c>
      <c r="I226" t="inlineStr">
        <is>
          <t>Add</t>
        </is>
      </c>
      <c r="N226" t="inlineStr">
        <is>
          <t>Flower Tiles Printed Themed 40 oz Tumbler Cup</t>
        </is>
      </c>
      <c r="U226" t="inlineStr">
        <is>
          <t>https://cdn.faire.com/fastly/7730b3cf27e87c56af4b262486abc377d2a58e81b6a5c8fde692c91ac360e44a.jpeg</t>
        </is>
      </c>
      <c r="V226" t="inlineStr">
        <is>
          <t>https://cdn.faire.com/fastly/7730b3cf27e87c56af4b262486abc377d2a58e81b6a5c8fde692c91ac360e44a.jpeg</t>
        </is>
      </c>
      <c r="W226" t="inlineStr">
        <is>
          <t>https://cdn.faire.com/fastly/7730b3cf27e87c56af4b262486abc377d2a58e81b6a5c8fde692c91ac360e44a.jpeg</t>
        </is>
      </c>
      <c r="X226" t="inlineStr">
        <is>
          <t>https://cdn.faire.com/fastly/7730b3cf27e87c56af4b262486abc377d2a58e81b6a5c8fde692c91ac360e44a.jpeg</t>
        </is>
      </c>
      <c r="Y226" t="inlineStr">
        <is>
          <t>https://cdn.faire.com/fastly/7730b3cf27e87c56af4b262486abc377d2a58e81b6a5c8fde692c91ac360e44a.jpeg</t>
        </is>
      </c>
      <c r="Z226" t="inlineStr">
        <is>
          <t>https://cdn.faire.com/fastly/7730b3cf27e87c56af4b262486abc377d2a58e81b6a5c8fde692c91ac360e44a.jpeg</t>
        </is>
      </c>
      <c r="AA226" t="inlineStr">
        <is>
          <t>https://cdn.faire.com/fastly/7730b3cf27e87c56af4b262486abc377d2a58e81b6a5c8fde692c91ac360e44a.jpeg</t>
        </is>
      </c>
      <c r="AB226" t="inlineStr">
        <is>
          <t>https://cdn.faire.com/fastly/7730b3cf27e87c56af4b262486abc377d2a58e81b6a5c8fde692c91ac360e44a.jpeg</t>
        </is>
      </c>
      <c r="AC226" t="inlineStr">
        <is>
          <t>https://cdn.faire.com/fastly/7730b3cf27e87c56af4b262486abc377d2a58e81b6a5c8fde692c91ac360e44a.jpeg</t>
        </is>
      </c>
      <c r="AD226" t="inlineStr">
        <is>
          <t>https://cdn.faire.com/fastly/7730b3cf27e87c56af4b262486abc377d2a58e81b6a5c8fde692c91ac360e44a.jpeg</t>
        </is>
      </c>
      <c r="AE226" t="inlineStr">
        <is>
          <t>https://cdn.faire.com/fastly/7730b3cf27e87c56af4b262486abc377d2a58e81b6a5c8fde692c91ac360e44a.jpeg</t>
        </is>
      </c>
      <c r="AF226" t="inlineStr">
        <is>
          <t>https://cdn.faire.com/fastly/7730b3cf27e87c56af4b262486abc377d2a58e81b6a5c8fde692c91ac360e44a.jpeg</t>
        </is>
      </c>
      <c r="AG226" t="inlineStr">
        <is>
          <t>https://cdn.faire.com/fastly/7730b3cf27e87c56af4b262486abc377d2a58e81b6a5c8fde692c91ac360e44a.jpeg</t>
        </is>
      </c>
      <c r="AH226" t="inlineStr">
        <is>
          <t>https://cdn.faire.com/fastly/7730b3cf27e87c56af4b262486abc377d2a58e81b6a5c8fde692c91ac360e44a.jpeg</t>
        </is>
      </c>
      <c r="AI226" t="inlineStr">
        <is>
          <t>https://cdn.faire.com/fastly/7730b3cf27e87c56af4b262486abc377d2a58e81b6a5c8fde692c91ac360e44a.jpeg</t>
        </is>
      </c>
      <c r="AJ226" t="inlineStr">
        <is>
          <t>https://cdn.faire.com/fastly/7730b3cf27e87c56af4b262486abc377d2a58e81b6a5c8fde692c91ac360e44a.jpeg</t>
        </is>
      </c>
      <c r="AK226" t="inlineStr">
        <is>
          <t>https://cdn.faire.com/fastly/7730b3cf27e87c56af4b262486abc377d2a58e81b6a5c8fde692c91ac360e44a.jpeg</t>
        </is>
      </c>
      <c r="AL226" t="inlineStr">
        <is>
          <t>https://cdn.faire.com/fastly/7730b3cf27e87c56af4b262486abc377d2a58e81b6a5c8fde692c91ac360e44a.jpeg</t>
        </is>
      </c>
      <c r="AM226" t="inlineStr">
        <is>
          <t>https://cdn.faire.com/fastly/7730b3cf27e87c56af4b262486abc377d2a58e81b6a5c8fde692c91ac360e44a.jpeg</t>
        </is>
      </c>
      <c r="AN226" t="inlineStr">
        <is>
          <t>https://cdn.faire.com/fastly/7730b3cf27e87c56af4b262486abc377d2a58e81b6a5c8fde692c91ac360e44a.jpeg</t>
        </is>
      </c>
      <c r="AO226" t="inlineStr">
        <is>
          <t>https://cdn.faire.com/fastly/7730b3cf27e87c56af4b262486abc377d2a58e81b6a5c8fde692c91ac360e44a.jpeg</t>
        </is>
      </c>
      <c r="AP226" t="inlineStr">
        <is>
          <t>https://cdn.faire.com/fastly/7730b3cf27e87c56af4b262486abc377d2a58e81b6a5c8fde692c91ac360e44a.jpeg</t>
        </is>
      </c>
      <c r="AQ226" t="inlineStr">
        <is>
          <t>https://cdn.faire.com/fastly/7730b3cf27e87c56af4b262486abc377d2a58e81b6a5c8fde692c91ac360e44a.jpeg</t>
        </is>
      </c>
      <c r="AR226" t="inlineStr">
        <is>
          <t>https://cdn.faire.com/fastly/7730b3cf27e87c56af4b262486abc377d2a58e81b6a5c8fde692c91ac360e44a.jpeg</t>
        </is>
      </c>
      <c r="AS226" t="inlineStr">
        <is>
          <t>https://cdn.faire.com/fastly/7730b3cf27e87c56af4b262486abc377d2a58e81b6a5c8fde692c91ac360e44a.jpeg</t>
        </is>
      </c>
      <c r="AT226" t="inlineStr">
        <is>
          <t>https://cdn.faire.com/fastly/7730b3cf27e87c56af4b262486abc377d2a58e81b6a5c8fde692c91ac360e44a.jpeg</t>
        </is>
      </c>
      <c r="AU226" t="inlineStr">
        <is>
          <t>https://cdn.faire.com/fastly/7730b3cf27e87c56af4b262486abc377d2a58e81b6a5c8fde692c91ac360e44a.jpeg</t>
        </is>
      </c>
      <c r="AV226" t="inlineStr">
        <is>
          <t>https://cdn.faire.com/fastly/7730b3cf27e87c56af4b262486abc377d2a58e81b6a5c8fde692c91ac360e44a.jpeg</t>
        </is>
      </c>
      <c r="AW226" t="inlineStr">
        <is>
          <t>https://cdn.faire.com/fastly/7730b3cf27e87c56af4b262486abc377d2a58e81b6a5c8fde692c91ac360e44a.jpeg</t>
        </is>
      </c>
      <c r="AX226" t="inlineStr">
        <is>
          <t>https://cdn.faire.com/fastly/7730b3cf27e87c56af4b262486abc377d2a58e81b6a5c8fde692c91ac360e44a.jpeg</t>
        </is>
      </c>
      <c r="AY226" t="inlineStr">
        <is>
          <t>https://cdn.faire.com/fastly/7730b3cf27e87c56af4b262486abc377d2a58e81b6a5c8fde692c91ac360e44a.jpeg</t>
        </is>
      </c>
      <c r="AZ226" t="inlineStr">
        <is>
          <t>https://cdn.faire.com/fastly/7730b3cf27e87c56af4b262486abc377d2a58e81b6a5c8fde692c91ac360e44a.jpeg</t>
        </is>
      </c>
      <c r="BA226" t="inlineStr">
        <is>
          <t>https://cdn.faire.com/fastly/7730b3cf27e87c56af4b262486abc377d2a58e81b6a5c8fde692c91ac360e44a.jpeg</t>
        </is>
      </c>
      <c r="BB226" t="inlineStr">
        <is>
          <t>https://cdn.faire.com/fastly/7730b3cf27e87c56af4b262486abc377d2a58e81b6a5c8fde692c91ac360e44a.jpeg</t>
        </is>
      </c>
      <c r="BC226" t="inlineStr">
        <is>
          <t>https://cdn.faire.com/fastly/7730b3cf27e87c56af4b262486abc377d2a58e81b6a5c8fde692c91ac360e44a.jpeg</t>
        </is>
      </c>
      <c r="BD226" t="inlineStr">
        <is>
          <t>https://cdn.faire.com/fastly/7730b3cf27e87c56af4b262486abc377d2a58e81b6a5c8fde692c91ac360e44a.jpeg</t>
        </is>
      </c>
      <c r="BE226" t="inlineStr">
        <is>
          <t>https://cdn.faire.com/fastly/7730b3cf27e87c56af4b262486abc377d2a58e81b6a5c8fde692c91ac360e44a.jpeg</t>
        </is>
      </c>
      <c r="BF226" t="inlineStr">
        <is>
          <t>https://cdn.faire.com/fastly/7730b3cf27e87c56af4b262486abc377d2a58e81b6a5c8fde692c91ac360e44a.jpeg</t>
        </is>
      </c>
      <c r="BG226" t="inlineStr">
        <is>
          <t>https://cdn.faire.com/fastly/7730b3cf27e87c56af4b262486abc377d2a58e81b6a5c8fde692c91ac360e44a.jpeg</t>
        </is>
      </c>
      <c r="BH226" t="inlineStr">
        <is>
          <t>https://cdn.faire.com/fastly/7730b3cf27e87c56af4b262486abc377d2a58e81b6a5c8fde692c91ac360e44a.jpeg</t>
        </is>
      </c>
      <c r="BI226" t="inlineStr">
        <is>
          <t>https://cdn.faire.com/fastly/7730b3cf27e87c56af4b262486abc377d2a58e81b6a5c8fde692c91ac360e44a.jpeg</t>
        </is>
      </c>
      <c r="BJ226" t="inlineStr">
        <is>
          <t>https://cdn.faire.com/fastly/7730b3cf27e87c56af4b262486abc377d2a58e81b6a5c8fde692c91ac360e44a.jpeg</t>
        </is>
      </c>
      <c r="BK226" t="inlineStr">
        <is>
          <t>https://cdn.faire.com/fastly/7730b3cf27e87c56af4b262486abc377d2a58e81b6a5c8fde692c91ac360e44a.jpeg</t>
        </is>
      </c>
      <c r="BL226" t="inlineStr">
        <is>
          <t>https://cdn.faire.com/fastly/7730b3cf27e87c56af4b262486abc377d2a58e81b6a5c8fde692c91ac360e44a.jpeg</t>
        </is>
      </c>
      <c r="BM226" t="inlineStr">
        <is>
          <t>https://cdn.faire.com/fastly/7730b3cf27e87c56af4b262486abc377d2a58e81b6a5c8fde692c91ac360e44a.jpeg</t>
        </is>
      </c>
      <c r="BN226" t="inlineStr">
        <is>
          <t>https://cdn.faire.com/fastly/7730b3cf27e87c56af4b262486abc377d2a58e81b6a5c8fde692c91ac360e44a.jpeg</t>
        </is>
      </c>
      <c r="BO226" t="inlineStr">
        <is>
          <t>https://cdn.faire.com/fastly/7730b3cf27e87c56af4b262486abc377d2a58e81b6a5c8fde692c91ac360e44a.jpeg</t>
        </is>
      </c>
      <c r="BP226" t="inlineStr">
        <is>
          <t>https://cdn.faire.com/fastly/7730b3cf27e87c56af4b262486abc377d2a58e81b6a5c8fde692c91ac360e44a.jpeg</t>
        </is>
      </c>
      <c r="BQ226" t="inlineStr">
        <is>
          <t>https://cdn.faire.com/fastly/7730b3cf27e87c56af4b262486abc377d2a58e81b6a5c8fde692c91ac360e44a.jpeg</t>
        </is>
      </c>
      <c r="CE226" t="inlineStr">
        <is>
          <t>Color</t>
        </is>
      </c>
      <c r="CF226" t="inlineStr">
        <is>
          <t>One Color</t>
        </is>
      </c>
      <c r="CP226" t="n">
        <v>30</v>
      </c>
      <c r="DD226" t="n">
        <v>30</v>
      </c>
      <c r="DE226" t="n">
        <v>18.99</v>
      </c>
      <c r="DG226" t="n">
        <v>22.99</v>
      </c>
      <c r="DH226" t="n">
        <v>1.5</v>
      </c>
      <c r="DI226" t="inlineStr"/>
      <c r="DJ226" t="inlineStr"/>
      <c r="DK226" t="inlineStr"/>
      <c r="DN226" t="inlineStr">
        <is>
          <t>NIMA2</t>
        </is>
      </c>
      <c r="DR226" t="inlineStr">
        <is>
          <t>Mainland China</t>
        </is>
      </c>
      <c r="DS226" t="inlineStr">
        <is>
          <t>Guangdong</t>
        </is>
      </c>
      <c r="DX226" t="inlineStr">
        <is>
          <t>No Warning Applicable</t>
        </is>
      </c>
    </row>
    <row r="227">
      <c r="E227" t="inlineStr">
        <is>
          <t>29153</t>
        </is>
      </c>
      <c r="F227" t="inlineStr">
        <is>
          <t>FootBall Themed Printed 40 Oz Tumbler Cup</t>
        </is>
      </c>
      <c r="G227" t="inlineStr">
        <is>
          <t>CUP082</t>
        </is>
      </c>
      <c r="H227" t="inlineStr">
        <is>
          <t>CUP082</t>
        </is>
      </c>
      <c r="I227" t="inlineStr">
        <is>
          <t>Add</t>
        </is>
      </c>
      <c r="N227" t="inlineStr">
        <is>
          <t>Experience the thrill of the game every time you sip with our Football Themed Printed 40 Oz Tumbler Cup. Perfect for any sports enthusiast, this tumbler from Nima Accessories Inc. features an eye-catching football design. Its 40-ounce capacity ensures your beverages stay hot or cold longer. Whether at home or on the go, enjoy your favorite drinks in style. Nima Accessories Inc., your one-stop shop for the latest accessories, brings you this exclusive piece.</t>
        </is>
      </c>
      <c r="U227" t="inlineStr">
        <is>
          <t>https://cdn.faire.com/fastly/df22bb2df044b19406b06b514e6f534ba79afdb06d325e050cb773d3577e725e.jpeg</t>
        </is>
      </c>
      <c r="V227" t="inlineStr">
        <is>
          <t>https://cdn.faire.com/fastly/df22bb2df044b19406b06b514e6f534ba79afdb06d325e050cb773d3577e725e.jpeg</t>
        </is>
      </c>
      <c r="W227" t="inlineStr">
        <is>
          <t>https://cdn.faire.com/fastly/df22bb2df044b19406b06b514e6f534ba79afdb06d325e050cb773d3577e725e.jpeg</t>
        </is>
      </c>
      <c r="X227" t="inlineStr">
        <is>
          <t>https://cdn.faire.com/fastly/df22bb2df044b19406b06b514e6f534ba79afdb06d325e050cb773d3577e725e.jpeg</t>
        </is>
      </c>
      <c r="Y227" t="inlineStr">
        <is>
          <t>https://cdn.faire.com/fastly/df22bb2df044b19406b06b514e6f534ba79afdb06d325e050cb773d3577e725e.jpeg</t>
        </is>
      </c>
      <c r="Z227" t="inlineStr">
        <is>
          <t>https://cdn.faire.com/fastly/df22bb2df044b19406b06b514e6f534ba79afdb06d325e050cb773d3577e725e.jpeg</t>
        </is>
      </c>
      <c r="AA227" t="inlineStr">
        <is>
          <t>https://cdn.faire.com/fastly/df22bb2df044b19406b06b514e6f534ba79afdb06d325e050cb773d3577e725e.jpeg</t>
        </is>
      </c>
      <c r="AB227" t="inlineStr">
        <is>
          <t>https://cdn.faire.com/fastly/df22bb2df044b19406b06b514e6f534ba79afdb06d325e050cb773d3577e725e.jpeg</t>
        </is>
      </c>
      <c r="AC227" t="inlineStr">
        <is>
          <t>https://cdn.faire.com/fastly/df22bb2df044b19406b06b514e6f534ba79afdb06d325e050cb773d3577e725e.jpeg</t>
        </is>
      </c>
      <c r="AD227" t="inlineStr">
        <is>
          <t>https://cdn.faire.com/fastly/df22bb2df044b19406b06b514e6f534ba79afdb06d325e050cb773d3577e725e.jpeg</t>
        </is>
      </c>
      <c r="AE227" t="inlineStr">
        <is>
          <t>https://cdn.faire.com/fastly/df22bb2df044b19406b06b514e6f534ba79afdb06d325e050cb773d3577e725e.jpeg</t>
        </is>
      </c>
      <c r="AF227" t="inlineStr">
        <is>
          <t>https://cdn.faire.com/fastly/df22bb2df044b19406b06b514e6f534ba79afdb06d325e050cb773d3577e725e.jpeg</t>
        </is>
      </c>
      <c r="AG227" t="inlineStr">
        <is>
          <t>https://cdn.faire.com/fastly/df22bb2df044b19406b06b514e6f534ba79afdb06d325e050cb773d3577e725e.jpeg</t>
        </is>
      </c>
      <c r="AH227" t="inlineStr">
        <is>
          <t>https://cdn.faire.com/fastly/df22bb2df044b19406b06b514e6f534ba79afdb06d325e050cb773d3577e725e.jpeg</t>
        </is>
      </c>
      <c r="AI227" t="inlineStr">
        <is>
          <t>https://cdn.faire.com/fastly/df22bb2df044b19406b06b514e6f534ba79afdb06d325e050cb773d3577e725e.jpeg</t>
        </is>
      </c>
      <c r="AJ227" t="inlineStr">
        <is>
          <t>https://cdn.faire.com/fastly/df22bb2df044b19406b06b514e6f534ba79afdb06d325e050cb773d3577e725e.jpeg</t>
        </is>
      </c>
      <c r="AK227" t="inlineStr">
        <is>
          <t>https://cdn.faire.com/fastly/df22bb2df044b19406b06b514e6f534ba79afdb06d325e050cb773d3577e725e.jpeg</t>
        </is>
      </c>
      <c r="AL227" t="inlineStr">
        <is>
          <t>https://cdn.faire.com/fastly/df22bb2df044b19406b06b514e6f534ba79afdb06d325e050cb773d3577e725e.jpeg</t>
        </is>
      </c>
      <c r="AM227" t="inlineStr">
        <is>
          <t>https://cdn.faire.com/fastly/df22bb2df044b19406b06b514e6f534ba79afdb06d325e050cb773d3577e725e.jpeg</t>
        </is>
      </c>
      <c r="AN227" t="inlineStr">
        <is>
          <t>https://cdn.faire.com/fastly/df22bb2df044b19406b06b514e6f534ba79afdb06d325e050cb773d3577e725e.jpeg</t>
        </is>
      </c>
      <c r="AO227" t="inlineStr">
        <is>
          <t>https://cdn.faire.com/fastly/df22bb2df044b19406b06b514e6f534ba79afdb06d325e050cb773d3577e725e.jpeg</t>
        </is>
      </c>
      <c r="AP227" t="inlineStr">
        <is>
          <t>https://cdn.faire.com/fastly/df22bb2df044b19406b06b514e6f534ba79afdb06d325e050cb773d3577e725e.jpeg</t>
        </is>
      </c>
      <c r="AQ227" t="inlineStr">
        <is>
          <t>https://cdn.faire.com/fastly/df22bb2df044b19406b06b514e6f534ba79afdb06d325e050cb773d3577e725e.jpeg</t>
        </is>
      </c>
      <c r="AR227" t="inlineStr">
        <is>
          <t>https://cdn.faire.com/fastly/df22bb2df044b19406b06b514e6f534ba79afdb06d325e050cb773d3577e725e.jpeg</t>
        </is>
      </c>
      <c r="AS227" t="inlineStr">
        <is>
          <t>https://cdn.faire.com/fastly/df22bb2df044b19406b06b514e6f534ba79afdb06d325e050cb773d3577e725e.jpeg</t>
        </is>
      </c>
      <c r="AT227" t="inlineStr">
        <is>
          <t>https://cdn.faire.com/fastly/df22bb2df044b19406b06b514e6f534ba79afdb06d325e050cb773d3577e725e.jpeg</t>
        </is>
      </c>
      <c r="AU227" t="inlineStr">
        <is>
          <t>https://cdn.faire.com/fastly/df22bb2df044b19406b06b514e6f534ba79afdb06d325e050cb773d3577e725e.jpeg</t>
        </is>
      </c>
      <c r="AV227" t="inlineStr">
        <is>
          <t>https://cdn.faire.com/fastly/df22bb2df044b19406b06b514e6f534ba79afdb06d325e050cb773d3577e725e.jpeg</t>
        </is>
      </c>
      <c r="AW227" t="inlineStr">
        <is>
          <t>https://cdn.faire.com/fastly/df22bb2df044b19406b06b514e6f534ba79afdb06d325e050cb773d3577e725e.jpeg</t>
        </is>
      </c>
      <c r="AX227" t="inlineStr">
        <is>
          <t>https://cdn.faire.com/fastly/df22bb2df044b19406b06b514e6f534ba79afdb06d325e050cb773d3577e725e.jpeg</t>
        </is>
      </c>
      <c r="AY227" t="inlineStr">
        <is>
          <t>https://cdn.faire.com/fastly/df22bb2df044b19406b06b514e6f534ba79afdb06d325e050cb773d3577e725e.jpeg</t>
        </is>
      </c>
      <c r="AZ227" t="inlineStr">
        <is>
          <t>https://cdn.faire.com/fastly/df22bb2df044b19406b06b514e6f534ba79afdb06d325e050cb773d3577e725e.jpeg</t>
        </is>
      </c>
      <c r="BA227" t="inlineStr">
        <is>
          <t>https://cdn.faire.com/fastly/df22bb2df044b19406b06b514e6f534ba79afdb06d325e050cb773d3577e725e.jpeg</t>
        </is>
      </c>
      <c r="BB227" t="inlineStr">
        <is>
          <t>https://cdn.faire.com/fastly/df22bb2df044b19406b06b514e6f534ba79afdb06d325e050cb773d3577e725e.jpeg</t>
        </is>
      </c>
      <c r="BC227" t="inlineStr">
        <is>
          <t>https://cdn.faire.com/fastly/df22bb2df044b19406b06b514e6f534ba79afdb06d325e050cb773d3577e725e.jpeg</t>
        </is>
      </c>
      <c r="BD227" t="inlineStr">
        <is>
          <t>https://cdn.faire.com/fastly/df22bb2df044b19406b06b514e6f534ba79afdb06d325e050cb773d3577e725e.jpeg</t>
        </is>
      </c>
      <c r="BE227" t="inlineStr">
        <is>
          <t>https://cdn.faire.com/fastly/df22bb2df044b19406b06b514e6f534ba79afdb06d325e050cb773d3577e725e.jpeg</t>
        </is>
      </c>
      <c r="BF227" t="inlineStr">
        <is>
          <t>https://cdn.faire.com/fastly/df22bb2df044b19406b06b514e6f534ba79afdb06d325e050cb773d3577e725e.jpeg</t>
        </is>
      </c>
      <c r="BG227" t="inlineStr">
        <is>
          <t>https://cdn.faire.com/fastly/df22bb2df044b19406b06b514e6f534ba79afdb06d325e050cb773d3577e725e.jpeg</t>
        </is>
      </c>
      <c r="BH227" t="inlineStr">
        <is>
          <t>https://cdn.faire.com/fastly/df22bb2df044b19406b06b514e6f534ba79afdb06d325e050cb773d3577e725e.jpeg</t>
        </is>
      </c>
      <c r="BI227" t="inlineStr">
        <is>
          <t>https://cdn.faire.com/fastly/df22bb2df044b19406b06b514e6f534ba79afdb06d325e050cb773d3577e725e.jpeg</t>
        </is>
      </c>
      <c r="BJ227" t="inlineStr">
        <is>
          <t>https://cdn.faire.com/fastly/df22bb2df044b19406b06b514e6f534ba79afdb06d325e050cb773d3577e725e.jpeg</t>
        </is>
      </c>
      <c r="BK227" t="inlineStr">
        <is>
          <t>https://cdn.faire.com/fastly/df22bb2df044b19406b06b514e6f534ba79afdb06d325e050cb773d3577e725e.jpeg</t>
        </is>
      </c>
      <c r="BL227" t="inlineStr">
        <is>
          <t>https://cdn.faire.com/fastly/df22bb2df044b19406b06b514e6f534ba79afdb06d325e050cb773d3577e725e.jpeg</t>
        </is>
      </c>
      <c r="BM227" t="inlineStr">
        <is>
          <t>https://cdn.faire.com/fastly/df22bb2df044b19406b06b514e6f534ba79afdb06d325e050cb773d3577e725e.jpeg</t>
        </is>
      </c>
      <c r="BN227" t="inlineStr">
        <is>
          <t>https://cdn.faire.com/fastly/df22bb2df044b19406b06b514e6f534ba79afdb06d325e050cb773d3577e725e.jpeg</t>
        </is>
      </c>
      <c r="BO227" t="inlineStr">
        <is>
          <t>https://cdn.faire.com/fastly/df22bb2df044b19406b06b514e6f534ba79afdb06d325e050cb773d3577e725e.jpeg</t>
        </is>
      </c>
      <c r="BP227" t="inlineStr">
        <is>
          <t>https://cdn.faire.com/fastly/df22bb2df044b19406b06b514e6f534ba79afdb06d325e050cb773d3577e725e.jpeg</t>
        </is>
      </c>
      <c r="BQ227" t="inlineStr">
        <is>
          <t>https://cdn.faire.com/fastly/df22bb2df044b19406b06b514e6f534ba79afdb06d325e050cb773d3577e725e.jpeg</t>
        </is>
      </c>
      <c r="CE227" t="inlineStr">
        <is>
          <t>Color</t>
        </is>
      </c>
      <c r="CF227" t="inlineStr">
        <is>
          <t>One Color</t>
        </is>
      </c>
      <c r="CP227" t="n">
        <v>23</v>
      </c>
      <c r="DD227" t="n">
        <v>23</v>
      </c>
      <c r="DE227" t="n">
        <v>18.99</v>
      </c>
      <c r="DG227" t="n">
        <v>22.99</v>
      </c>
      <c r="DH227" t="n">
        <v>1.3</v>
      </c>
      <c r="DI227" t="inlineStr"/>
      <c r="DJ227" t="inlineStr"/>
      <c r="DK227" t="inlineStr"/>
      <c r="DN227" t="inlineStr">
        <is>
          <t>NIMA2</t>
        </is>
      </c>
      <c r="DR227" t="inlineStr">
        <is>
          <t>Mainland China</t>
        </is>
      </c>
      <c r="DS227" t="inlineStr">
        <is>
          <t>Guangdong</t>
        </is>
      </c>
      <c r="DX227" t="inlineStr">
        <is>
          <t>No Warning Applicable</t>
        </is>
      </c>
    </row>
    <row r="228">
      <c r="E228" t="inlineStr">
        <is>
          <t>29153</t>
        </is>
      </c>
      <c r="F228" t="inlineStr">
        <is>
          <t>Football Themed Rhinestone 40 oz Tumbler Cup</t>
        </is>
      </c>
      <c r="G228" t="inlineStr">
        <is>
          <t>CUP095BR</t>
        </is>
      </c>
      <c r="H228" t="inlineStr">
        <is>
          <t>CUP095BR</t>
        </is>
      </c>
      <c r="I228" t="inlineStr">
        <is>
          <t>Add</t>
        </is>
      </c>
      <c r="N228" t="inlineStr">
        <is>
          <t>Football Themed Rhinestone 40 oz Tumbler Cup</t>
        </is>
      </c>
      <c r="U228" t="inlineStr">
        <is>
          <t>https://cdn.faire.com/fastly/e9c26781de3575d4e91247b0e6346132449d4633fc427d3dad634d59a2ded1ca.jpeg</t>
        </is>
      </c>
      <c r="V228" t="inlineStr">
        <is>
          <t>https://cdn.faire.com/fastly/e9c26781de3575d4e91247b0e6346132449d4633fc427d3dad634d59a2ded1ca.jpeg</t>
        </is>
      </c>
      <c r="W228" t="inlineStr">
        <is>
          <t>https://cdn.faire.com/fastly/e9c26781de3575d4e91247b0e6346132449d4633fc427d3dad634d59a2ded1ca.jpeg</t>
        </is>
      </c>
      <c r="X228" t="inlineStr">
        <is>
          <t>https://cdn.faire.com/fastly/e9c26781de3575d4e91247b0e6346132449d4633fc427d3dad634d59a2ded1ca.jpeg</t>
        </is>
      </c>
      <c r="Y228" t="inlineStr">
        <is>
          <t>https://cdn.faire.com/fastly/e9c26781de3575d4e91247b0e6346132449d4633fc427d3dad634d59a2ded1ca.jpeg</t>
        </is>
      </c>
      <c r="Z228" t="inlineStr">
        <is>
          <t>https://cdn.faire.com/fastly/e9c26781de3575d4e91247b0e6346132449d4633fc427d3dad634d59a2ded1ca.jpeg</t>
        </is>
      </c>
      <c r="AA228" t="inlineStr">
        <is>
          <t>https://cdn.faire.com/fastly/e9c26781de3575d4e91247b0e6346132449d4633fc427d3dad634d59a2ded1ca.jpeg</t>
        </is>
      </c>
      <c r="AB228" t="inlineStr">
        <is>
          <t>https://cdn.faire.com/fastly/e9c26781de3575d4e91247b0e6346132449d4633fc427d3dad634d59a2ded1ca.jpeg</t>
        </is>
      </c>
      <c r="AC228" t="inlineStr">
        <is>
          <t>https://cdn.faire.com/fastly/e9c26781de3575d4e91247b0e6346132449d4633fc427d3dad634d59a2ded1ca.jpeg</t>
        </is>
      </c>
      <c r="AD228" t="inlineStr">
        <is>
          <t>https://cdn.faire.com/fastly/e9c26781de3575d4e91247b0e6346132449d4633fc427d3dad634d59a2ded1ca.jpeg</t>
        </is>
      </c>
      <c r="AE228" t="inlineStr">
        <is>
          <t>https://cdn.faire.com/fastly/e9c26781de3575d4e91247b0e6346132449d4633fc427d3dad634d59a2ded1ca.jpeg</t>
        </is>
      </c>
      <c r="AF228" t="inlineStr">
        <is>
          <t>https://cdn.faire.com/fastly/e9c26781de3575d4e91247b0e6346132449d4633fc427d3dad634d59a2ded1ca.jpeg</t>
        </is>
      </c>
      <c r="AG228" t="inlineStr">
        <is>
          <t>https://cdn.faire.com/fastly/e9c26781de3575d4e91247b0e6346132449d4633fc427d3dad634d59a2ded1ca.jpeg</t>
        </is>
      </c>
      <c r="AH228" t="inlineStr">
        <is>
          <t>https://cdn.faire.com/fastly/e9c26781de3575d4e91247b0e6346132449d4633fc427d3dad634d59a2ded1ca.jpeg</t>
        </is>
      </c>
      <c r="AI228" t="inlineStr">
        <is>
          <t>https://cdn.faire.com/fastly/e9c26781de3575d4e91247b0e6346132449d4633fc427d3dad634d59a2ded1ca.jpeg</t>
        </is>
      </c>
      <c r="AJ228" t="inlineStr">
        <is>
          <t>https://cdn.faire.com/fastly/e9c26781de3575d4e91247b0e6346132449d4633fc427d3dad634d59a2ded1ca.jpeg</t>
        </is>
      </c>
      <c r="AK228" t="inlineStr">
        <is>
          <t>https://cdn.faire.com/fastly/e9c26781de3575d4e91247b0e6346132449d4633fc427d3dad634d59a2ded1ca.jpeg</t>
        </is>
      </c>
      <c r="AL228" t="inlineStr">
        <is>
          <t>https://cdn.faire.com/fastly/e9c26781de3575d4e91247b0e6346132449d4633fc427d3dad634d59a2ded1ca.jpeg</t>
        </is>
      </c>
      <c r="AM228" t="inlineStr">
        <is>
          <t>https://cdn.faire.com/fastly/e9c26781de3575d4e91247b0e6346132449d4633fc427d3dad634d59a2ded1ca.jpeg</t>
        </is>
      </c>
      <c r="AN228" t="inlineStr">
        <is>
          <t>https://cdn.faire.com/fastly/e9c26781de3575d4e91247b0e6346132449d4633fc427d3dad634d59a2ded1ca.jpeg</t>
        </is>
      </c>
      <c r="AO228" t="inlineStr">
        <is>
          <t>https://cdn.faire.com/fastly/e9c26781de3575d4e91247b0e6346132449d4633fc427d3dad634d59a2ded1ca.jpeg</t>
        </is>
      </c>
      <c r="AP228" t="inlineStr">
        <is>
          <t>https://cdn.faire.com/fastly/e9c26781de3575d4e91247b0e6346132449d4633fc427d3dad634d59a2ded1ca.jpeg</t>
        </is>
      </c>
      <c r="AQ228" t="inlineStr">
        <is>
          <t>https://cdn.faire.com/fastly/e9c26781de3575d4e91247b0e6346132449d4633fc427d3dad634d59a2ded1ca.jpeg</t>
        </is>
      </c>
      <c r="AR228" t="inlineStr">
        <is>
          <t>https://cdn.faire.com/fastly/e9c26781de3575d4e91247b0e6346132449d4633fc427d3dad634d59a2ded1ca.jpeg</t>
        </is>
      </c>
      <c r="AS228" t="inlineStr">
        <is>
          <t>https://cdn.faire.com/fastly/e9c26781de3575d4e91247b0e6346132449d4633fc427d3dad634d59a2ded1ca.jpeg</t>
        </is>
      </c>
      <c r="AT228" t="inlineStr">
        <is>
          <t>https://cdn.faire.com/fastly/e9c26781de3575d4e91247b0e6346132449d4633fc427d3dad634d59a2ded1ca.jpeg</t>
        </is>
      </c>
      <c r="AU228" t="inlineStr">
        <is>
          <t>https://cdn.faire.com/fastly/e9c26781de3575d4e91247b0e6346132449d4633fc427d3dad634d59a2ded1ca.jpeg</t>
        </is>
      </c>
      <c r="AV228" t="inlineStr">
        <is>
          <t>https://cdn.faire.com/fastly/e9c26781de3575d4e91247b0e6346132449d4633fc427d3dad634d59a2ded1ca.jpeg</t>
        </is>
      </c>
      <c r="AW228" t="inlineStr">
        <is>
          <t>https://cdn.faire.com/fastly/e9c26781de3575d4e91247b0e6346132449d4633fc427d3dad634d59a2ded1ca.jpeg</t>
        </is>
      </c>
      <c r="AX228" t="inlineStr">
        <is>
          <t>https://cdn.faire.com/fastly/e9c26781de3575d4e91247b0e6346132449d4633fc427d3dad634d59a2ded1ca.jpeg</t>
        </is>
      </c>
      <c r="AY228" t="inlineStr">
        <is>
          <t>https://cdn.faire.com/fastly/e9c26781de3575d4e91247b0e6346132449d4633fc427d3dad634d59a2ded1ca.jpeg</t>
        </is>
      </c>
      <c r="AZ228" t="inlineStr">
        <is>
          <t>https://cdn.faire.com/fastly/e9c26781de3575d4e91247b0e6346132449d4633fc427d3dad634d59a2ded1ca.jpeg</t>
        </is>
      </c>
      <c r="BA228" t="inlineStr">
        <is>
          <t>https://cdn.faire.com/fastly/e9c26781de3575d4e91247b0e6346132449d4633fc427d3dad634d59a2ded1ca.jpeg</t>
        </is>
      </c>
      <c r="BB228" t="inlineStr">
        <is>
          <t>https://cdn.faire.com/fastly/e9c26781de3575d4e91247b0e6346132449d4633fc427d3dad634d59a2ded1ca.jpeg</t>
        </is>
      </c>
      <c r="BC228" t="inlineStr">
        <is>
          <t>https://cdn.faire.com/fastly/e9c26781de3575d4e91247b0e6346132449d4633fc427d3dad634d59a2ded1ca.jpeg</t>
        </is>
      </c>
      <c r="BD228" t="inlineStr">
        <is>
          <t>https://cdn.faire.com/fastly/e9c26781de3575d4e91247b0e6346132449d4633fc427d3dad634d59a2ded1ca.jpeg</t>
        </is>
      </c>
      <c r="BE228" t="inlineStr">
        <is>
          <t>https://cdn.faire.com/fastly/e9c26781de3575d4e91247b0e6346132449d4633fc427d3dad634d59a2ded1ca.jpeg</t>
        </is>
      </c>
      <c r="BF228" t="inlineStr">
        <is>
          <t>https://cdn.faire.com/fastly/e9c26781de3575d4e91247b0e6346132449d4633fc427d3dad634d59a2ded1ca.jpeg</t>
        </is>
      </c>
      <c r="BG228" t="inlineStr">
        <is>
          <t>https://cdn.faire.com/fastly/e9c26781de3575d4e91247b0e6346132449d4633fc427d3dad634d59a2ded1ca.jpeg</t>
        </is>
      </c>
      <c r="BH228" t="inlineStr">
        <is>
          <t>https://cdn.faire.com/fastly/e9c26781de3575d4e91247b0e6346132449d4633fc427d3dad634d59a2ded1ca.jpeg</t>
        </is>
      </c>
      <c r="BI228" t="inlineStr">
        <is>
          <t>https://cdn.faire.com/fastly/e9c26781de3575d4e91247b0e6346132449d4633fc427d3dad634d59a2ded1ca.jpeg</t>
        </is>
      </c>
      <c r="BJ228" t="inlineStr">
        <is>
          <t>https://cdn.faire.com/fastly/e9c26781de3575d4e91247b0e6346132449d4633fc427d3dad634d59a2ded1ca.jpeg</t>
        </is>
      </c>
      <c r="BK228" t="inlineStr">
        <is>
          <t>https://cdn.faire.com/fastly/e9c26781de3575d4e91247b0e6346132449d4633fc427d3dad634d59a2ded1ca.jpeg</t>
        </is>
      </c>
      <c r="BL228" t="inlineStr">
        <is>
          <t>https://cdn.faire.com/fastly/e9c26781de3575d4e91247b0e6346132449d4633fc427d3dad634d59a2ded1ca.jpeg</t>
        </is>
      </c>
      <c r="BM228" t="inlineStr">
        <is>
          <t>https://cdn.faire.com/fastly/e9c26781de3575d4e91247b0e6346132449d4633fc427d3dad634d59a2ded1ca.jpeg</t>
        </is>
      </c>
      <c r="BN228" t="inlineStr">
        <is>
          <t>https://cdn.faire.com/fastly/e9c26781de3575d4e91247b0e6346132449d4633fc427d3dad634d59a2ded1ca.jpeg</t>
        </is>
      </c>
      <c r="BO228" t="inlineStr">
        <is>
          <t>https://cdn.faire.com/fastly/e9c26781de3575d4e91247b0e6346132449d4633fc427d3dad634d59a2ded1ca.jpeg</t>
        </is>
      </c>
      <c r="BP228" t="inlineStr">
        <is>
          <t>https://cdn.faire.com/fastly/e9c26781de3575d4e91247b0e6346132449d4633fc427d3dad634d59a2ded1ca.jpeg</t>
        </is>
      </c>
      <c r="BQ228" t="inlineStr">
        <is>
          <t>https://cdn.faire.com/fastly/e9c26781de3575d4e91247b0e6346132449d4633fc427d3dad634d59a2ded1ca.jpeg</t>
        </is>
      </c>
      <c r="CE228" t="inlineStr">
        <is>
          <t>Color</t>
        </is>
      </c>
      <c r="CF228" t="inlineStr">
        <is>
          <t>One Color</t>
        </is>
      </c>
      <c r="CP228" t="n">
        <v>80</v>
      </c>
      <c r="DD228" t="n">
        <v>80</v>
      </c>
      <c r="DE228" t="n">
        <v>27.99</v>
      </c>
      <c r="DG228" t="n">
        <v>34.99</v>
      </c>
      <c r="DH228" t="n">
        <v>1.5</v>
      </c>
      <c r="DI228" t="inlineStr"/>
      <c r="DJ228" t="inlineStr"/>
      <c r="DK228" t="inlineStr"/>
      <c r="DN228" t="inlineStr">
        <is>
          <t>NIMA2</t>
        </is>
      </c>
      <c r="DR228" t="inlineStr">
        <is>
          <t>Mainland China</t>
        </is>
      </c>
      <c r="DS228" t="inlineStr">
        <is>
          <t>Guangdong</t>
        </is>
      </c>
      <c r="DX228" t="inlineStr">
        <is>
          <t>No Warning Applicable</t>
        </is>
      </c>
    </row>
    <row r="229">
      <c r="E229" t="inlineStr">
        <is>
          <t>29153</t>
        </is>
      </c>
      <c r="F229" t="inlineStr">
        <is>
          <t>Full Rhinestone Colored Happy ☺ Themed Tumbler Cup</t>
        </is>
      </c>
      <c r="G229" t="inlineStr">
        <is>
          <t>CUP067CL</t>
        </is>
      </c>
      <c r="H229" t="inlineStr">
        <is>
          <t>CUP067CL</t>
        </is>
      </c>
      <c r="I229" t="inlineStr">
        <is>
          <t>Add</t>
        </is>
      </c>
      <c r="N229" t="inlineStr">
        <is>
          <t>Full Rhinestone Colored Happy ☺ Themed 40 oz Tumbler Cup
California Proposition 65 warning
"WARNING: This product may contain chemicals known to the State of California to cause cancer, birth defects or other reproductive harm".</t>
        </is>
      </c>
      <c r="U229" t="inlineStr">
        <is>
          <t>https://cdn.faire.com/fastly/41cc3efc53d8dd05b1ad8ac0d13648cef86dcabac2e72e14d55af0ef098623bd.jpeg</t>
        </is>
      </c>
      <c r="V229" t="inlineStr">
        <is>
          <t>https://cdn.faire.com/fastly/41cc3efc53d8dd05b1ad8ac0d13648cef86dcabac2e72e14d55af0ef098623bd.jpeg</t>
        </is>
      </c>
      <c r="W229" t="inlineStr">
        <is>
          <t>https://cdn.faire.com/fastly/41cc3efc53d8dd05b1ad8ac0d13648cef86dcabac2e72e14d55af0ef098623bd.jpeg</t>
        </is>
      </c>
      <c r="X229" t="inlineStr">
        <is>
          <t>https://cdn.faire.com/fastly/41cc3efc53d8dd05b1ad8ac0d13648cef86dcabac2e72e14d55af0ef098623bd.jpeg</t>
        </is>
      </c>
      <c r="Y229" t="inlineStr">
        <is>
          <t>https://cdn.faire.com/fastly/41cc3efc53d8dd05b1ad8ac0d13648cef86dcabac2e72e14d55af0ef098623bd.jpeg</t>
        </is>
      </c>
      <c r="Z229" t="inlineStr">
        <is>
          <t>https://cdn.faire.com/fastly/41cc3efc53d8dd05b1ad8ac0d13648cef86dcabac2e72e14d55af0ef098623bd.jpeg</t>
        </is>
      </c>
      <c r="AA229" t="inlineStr">
        <is>
          <t>https://cdn.faire.com/fastly/41cc3efc53d8dd05b1ad8ac0d13648cef86dcabac2e72e14d55af0ef098623bd.jpeg</t>
        </is>
      </c>
      <c r="AB229" t="inlineStr">
        <is>
          <t>https://cdn.faire.com/fastly/41cc3efc53d8dd05b1ad8ac0d13648cef86dcabac2e72e14d55af0ef098623bd.jpeg</t>
        </is>
      </c>
      <c r="AC229" t="inlineStr">
        <is>
          <t>https://cdn.faire.com/fastly/41cc3efc53d8dd05b1ad8ac0d13648cef86dcabac2e72e14d55af0ef098623bd.jpeg</t>
        </is>
      </c>
      <c r="AD229" t="inlineStr">
        <is>
          <t>https://cdn.faire.com/fastly/41cc3efc53d8dd05b1ad8ac0d13648cef86dcabac2e72e14d55af0ef098623bd.jpeg</t>
        </is>
      </c>
      <c r="AE229" t="inlineStr">
        <is>
          <t>https://cdn.faire.com/fastly/41cc3efc53d8dd05b1ad8ac0d13648cef86dcabac2e72e14d55af0ef098623bd.jpeg</t>
        </is>
      </c>
      <c r="AF229" t="inlineStr">
        <is>
          <t>https://cdn.faire.com/fastly/41cc3efc53d8dd05b1ad8ac0d13648cef86dcabac2e72e14d55af0ef098623bd.jpeg</t>
        </is>
      </c>
      <c r="AG229" t="inlineStr">
        <is>
          <t>https://cdn.faire.com/fastly/41cc3efc53d8dd05b1ad8ac0d13648cef86dcabac2e72e14d55af0ef098623bd.jpeg</t>
        </is>
      </c>
      <c r="AH229" t="inlineStr">
        <is>
          <t>https://cdn.faire.com/fastly/41cc3efc53d8dd05b1ad8ac0d13648cef86dcabac2e72e14d55af0ef098623bd.jpeg</t>
        </is>
      </c>
      <c r="AI229" t="inlineStr">
        <is>
          <t>https://cdn.faire.com/fastly/41cc3efc53d8dd05b1ad8ac0d13648cef86dcabac2e72e14d55af0ef098623bd.jpeg</t>
        </is>
      </c>
      <c r="AJ229" t="inlineStr">
        <is>
          <t>https://cdn.faire.com/fastly/41cc3efc53d8dd05b1ad8ac0d13648cef86dcabac2e72e14d55af0ef098623bd.jpeg</t>
        </is>
      </c>
      <c r="AK229" t="inlineStr">
        <is>
          <t>https://cdn.faire.com/fastly/41cc3efc53d8dd05b1ad8ac0d13648cef86dcabac2e72e14d55af0ef098623bd.jpeg</t>
        </is>
      </c>
      <c r="AL229" t="inlineStr">
        <is>
          <t>https://cdn.faire.com/fastly/41cc3efc53d8dd05b1ad8ac0d13648cef86dcabac2e72e14d55af0ef098623bd.jpeg</t>
        </is>
      </c>
      <c r="AM229" t="inlineStr">
        <is>
          <t>https://cdn.faire.com/fastly/41cc3efc53d8dd05b1ad8ac0d13648cef86dcabac2e72e14d55af0ef098623bd.jpeg</t>
        </is>
      </c>
      <c r="AN229" t="inlineStr">
        <is>
          <t>https://cdn.faire.com/fastly/41cc3efc53d8dd05b1ad8ac0d13648cef86dcabac2e72e14d55af0ef098623bd.jpeg</t>
        </is>
      </c>
      <c r="AO229" t="inlineStr">
        <is>
          <t>https://cdn.faire.com/fastly/41cc3efc53d8dd05b1ad8ac0d13648cef86dcabac2e72e14d55af0ef098623bd.jpeg</t>
        </is>
      </c>
      <c r="AP229" t="inlineStr">
        <is>
          <t>https://cdn.faire.com/fastly/41cc3efc53d8dd05b1ad8ac0d13648cef86dcabac2e72e14d55af0ef098623bd.jpeg</t>
        </is>
      </c>
      <c r="AQ229" t="inlineStr">
        <is>
          <t>https://cdn.faire.com/fastly/41cc3efc53d8dd05b1ad8ac0d13648cef86dcabac2e72e14d55af0ef098623bd.jpeg</t>
        </is>
      </c>
      <c r="AR229" t="inlineStr">
        <is>
          <t>https://cdn.faire.com/fastly/41cc3efc53d8dd05b1ad8ac0d13648cef86dcabac2e72e14d55af0ef098623bd.jpeg</t>
        </is>
      </c>
      <c r="AS229" t="inlineStr">
        <is>
          <t>https://cdn.faire.com/fastly/41cc3efc53d8dd05b1ad8ac0d13648cef86dcabac2e72e14d55af0ef098623bd.jpeg</t>
        </is>
      </c>
      <c r="AT229" t="inlineStr">
        <is>
          <t>https://cdn.faire.com/fastly/41cc3efc53d8dd05b1ad8ac0d13648cef86dcabac2e72e14d55af0ef098623bd.jpeg</t>
        </is>
      </c>
      <c r="AU229" t="inlineStr">
        <is>
          <t>https://cdn.faire.com/fastly/41cc3efc53d8dd05b1ad8ac0d13648cef86dcabac2e72e14d55af0ef098623bd.jpeg</t>
        </is>
      </c>
      <c r="AV229" t="inlineStr">
        <is>
          <t>https://cdn.faire.com/fastly/41cc3efc53d8dd05b1ad8ac0d13648cef86dcabac2e72e14d55af0ef098623bd.jpeg</t>
        </is>
      </c>
      <c r="AW229" t="inlineStr">
        <is>
          <t>https://cdn.faire.com/fastly/41cc3efc53d8dd05b1ad8ac0d13648cef86dcabac2e72e14d55af0ef098623bd.jpeg</t>
        </is>
      </c>
      <c r="AX229" t="inlineStr">
        <is>
          <t>https://cdn.faire.com/fastly/41cc3efc53d8dd05b1ad8ac0d13648cef86dcabac2e72e14d55af0ef098623bd.jpeg</t>
        </is>
      </c>
      <c r="AY229" t="inlineStr">
        <is>
          <t>https://cdn.faire.com/fastly/41cc3efc53d8dd05b1ad8ac0d13648cef86dcabac2e72e14d55af0ef098623bd.jpeg</t>
        </is>
      </c>
      <c r="AZ229" t="inlineStr">
        <is>
          <t>https://cdn.faire.com/fastly/41cc3efc53d8dd05b1ad8ac0d13648cef86dcabac2e72e14d55af0ef098623bd.jpeg</t>
        </is>
      </c>
      <c r="BA229" t="inlineStr">
        <is>
          <t>https://cdn.faire.com/fastly/41cc3efc53d8dd05b1ad8ac0d13648cef86dcabac2e72e14d55af0ef098623bd.jpeg</t>
        </is>
      </c>
      <c r="BB229" t="inlineStr">
        <is>
          <t>https://cdn.faire.com/fastly/41cc3efc53d8dd05b1ad8ac0d13648cef86dcabac2e72e14d55af0ef098623bd.jpeg</t>
        </is>
      </c>
      <c r="BC229" t="inlineStr">
        <is>
          <t>https://cdn.faire.com/fastly/41cc3efc53d8dd05b1ad8ac0d13648cef86dcabac2e72e14d55af0ef098623bd.jpeg</t>
        </is>
      </c>
      <c r="BD229" t="inlineStr">
        <is>
          <t>https://cdn.faire.com/fastly/41cc3efc53d8dd05b1ad8ac0d13648cef86dcabac2e72e14d55af0ef098623bd.jpeg</t>
        </is>
      </c>
      <c r="BE229" t="inlineStr">
        <is>
          <t>https://cdn.faire.com/fastly/41cc3efc53d8dd05b1ad8ac0d13648cef86dcabac2e72e14d55af0ef098623bd.jpeg</t>
        </is>
      </c>
      <c r="BF229" t="inlineStr">
        <is>
          <t>https://cdn.faire.com/fastly/41cc3efc53d8dd05b1ad8ac0d13648cef86dcabac2e72e14d55af0ef098623bd.jpeg</t>
        </is>
      </c>
      <c r="BG229" t="inlineStr">
        <is>
          <t>https://cdn.faire.com/fastly/41cc3efc53d8dd05b1ad8ac0d13648cef86dcabac2e72e14d55af0ef098623bd.jpeg</t>
        </is>
      </c>
      <c r="BH229" t="inlineStr">
        <is>
          <t>https://cdn.faire.com/fastly/41cc3efc53d8dd05b1ad8ac0d13648cef86dcabac2e72e14d55af0ef098623bd.jpeg</t>
        </is>
      </c>
      <c r="BI229" t="inlineStr">
        <is>
          <t>https://cdn.faire.com/fastly/41cc3efc53d8dd05b1ad8ac0d13648cef86dcabac2e72e14d55af0ef098623bd.jpeg</t>
        </is>
      </c>
      <c r="BJ229" t="inlineStr">
        <is>
          <t>https://cdn.faire.com/fastly/41cc3efc53d8dd05b1ad8ac0d13648cef86dcabac2e72e14d55af0ef098623bd.jpeg</t>
        </is>
      </c>
      <c r="BK229" t="inlineStr">
        <is>
          <t>https://cdn.faire.com/fastly/41cc3efc53d8dd05b1ad8ac0d13648cef86dcabac2e72e14d55af0ef098623bd.jpeg</t>
        </is>
      </c>
      <c r="BL229" t="inlineStr">
        <is>
          <t>https://cdn.faire.com/fastly/41cc3efc53d8dd05b1ad8ac0d13648cef86dcabac2e72e14d55af0ef098623bd.jpeg</t>
        </is>
      </c>
      <c r="BM229" t="inlineStr">
        <is>
          <t>https://cdn.faire.com/fastly/41cc3efc53d8dd05b1ad8ac0d13648cef86dcabac2e72e14d55af0ef098623bd.jpeg</t>
        </is>
      </c>
      <c r="BN229" t="inlineStr">
        <is>
          <t>https://cdn.faire.com/fastly/41cc3efc53d8dd05b1ad8ac0d13648cef86dcabac2e72e14d55af0ef098623bd.jpeg</t>
        </is>
      </c>
      <c r="BO229" t="inlineStr">
        <is>
          <t>https://cdn.faire.com/fastly/41cc3efc53d8dd05b1ad8ac0d13648cef86dcabac2e72e14d55af0ef098623bd.jpeg</t>
        </is>
      </c>
      <c r="BP229" t="inlineStr">
        <is>
          <t>https://cdn.faire.com/fastly/41cc3efc53d8dd05b1ad8ac0d13648cef86dcabac2e72e14d55af0ef098623bd.jpeg</t>
        </is>
      </c>
      <c r="BQ229" t="inlineStr">
        <is>
          <t>https://cdn.faire.com/fastly/41cc3efc53d8dd05b1ad8ac0d13648cef86dcabac2e72e14d55af0ef098623bd.jpeg</t>
        </is>
      </c>
      <c r="CE229" t="inlineStr">
        <is>
          <t>Color</t>
        </is>
      </c>
      <c r="CF229" t="inlineStr">
        <is>
          <t>Clear</t>
        </is>
      </c>
      <c r="CP229" t="n">
        <v>64</v>
      </c>
      <c r="DD229" t="n">
        <v>64</v>
      </c>
      <c r="DE229" t="n">
        <v>35.99</v>
      </c>
      <c r="DG229" t="n">
        <v>44.99</v>
      </c>
      <c r="DH229" t="n">
        <v>1.5</v>
      </c>
      <c r="DI229" t="inlineStr"/>
      <c r="DJ229" t="inlineStr"/>
      <c r="DK229" t="inlineStr"/>
      <c r="DN229" t="inlineStr">
        <is>
          <t>NIMA2</t>
        </is>
      </c>
      <c r="DR229" t="inlineStr">
        <is>
          <t>Mainland China</t>
        </is>
      </c>
      <c r="DS229" t="inlineStr">
        <is>
          <t>Guangdong</t>
        </is>
      </c>
      <c r="DX229" t="inlineStr">
        <is>
          <t>No Warning Applicable</t>
        </is>
      </c>
    </row>
    <row r="230">
      <c r="E230" t="inlineStr">
        <is>
          <t>29153</t>
        </is>
      </c>
      <c r="F230" t="inlineStr">
        <is>
          <t>Full Rhinestone Colored Happy ☺ Themed Tumbler Cup</t>
        </is>
      </c>
      <c r="G230" t="inlineStr">
        <is>
          <t>CUP067PN</t>
        </is>
      </c>
      <c r="H230" t="inlineStr">
        <is>
          <t>CUP067PN</t>
        </is>
      </c>
      <c r="I230" t="inlineStr">
        <is>
          <t>Add</t>
        </is>
      </c>
      <c r="N230" t="inlineStr">
        <is>
          <t>Full Rhinestone Colored Happy ☺ Themed 40 oz Tumbler Cup
California Proposition 65 warning
"WARNING: This product may contain chemicals known to the State of California to cause cancer, birth defects or other reproductive harm".</t>
        </is>
      </c>
      <c r="U230" t="inlineStr">
        <is>
          <t>https://cdn.faire.com/fastly/41ae04f46d103153f1bc386f47d7e79249dac173e054f571e97d5344d5137e44.jpeg</t>
        </is>
      </c>
      <c r="V230" t="inlineStr">
        <is>
          <t>https://cdn.faire.com/fastly/41ae04f46d103153f1bc386f47d7e79249dac173e054f571e97d5344d5137e44.jpeg</t>
        </is>
      </c>
      <c r="W230" t="inlineStr">
        <is>
          <t>https://cdn.faire.com/fastly/41ae04f46d103153f1bc386f47d7e79249dac173e054f571e97d5344d5137e44.jpeg</t>
        </is>
      </c>
      <c r="X230" t="inlineStr">
        <is>
          <t>https://cdn.faire.com/fastly/41ae04f46d103153f1bc386f47d7e79249dac173e054f571e97d5344d5137e44.jpeg</t>
        </is>
      </c>
      <c r="Y230" t="inlineStr">
        <is>
          <t>https://cdn.faire.com/fastly/41ae04f46d103153f1bc386f47d7e79249dac173e054f571e97d5344d5137e44.jpeg</t>
        </is>
      </c>
      <c r="Z230" t="inlineStr">
        <is>
          <t>https://cdn.faire.com/fastly/41ae04f46d103153f1bc386f47d7e79249dac173e054f571e97d5344d5137e44.jpeg</t>
        </is>
      </c>
      <c r="AA230" t="inlineStr">
        <is>
          <t>https://cdn.faire.com/fastly/41ae04f46d103153f1bc386f47d7e79249dac173e054f571e97d5344d5137e44.jpeg</t>
        </is>
      </c>
      <c r="AB230" t="inlineStr">
        <is>
          <t>https://cdn.faire.com/fastly/41ae04f46d103153f1bc386f47d7e79249dac173e054f571e97d5344d5137e44.jpeg</t>
        </is>
      </c>
      <c r="AC230" t="inlineStr">
        <is>
          <t>https://cdn.faire.com/fastly/41ae04f46d103153f1bc386f47d7e79249dac173e054f571e97d5344d5137e44.jpeg</t>
        </is>
      </c>
      <c r="AD230" t="inlineStr">
        <is>
          <t>https://cdn.faire.com/fastly/41ae04f46d103153f1bc386f47d7e79249dac173e054f571e97d5344d5137e44.jpeg</t>
        </is>
      </c>
      <c r="AE230" t="inlineStr">
        <is>
          <t>https://cdn.faire.com/fastly/41ae04f46d103153f1bc386f47d7e79249dac173e054f571e97d5344d5137e44.jpeg</t>
        </is>
      </c>
      <c r="AF230" t="inlineStr">
        <is>
          <t>https://cdn.faire.com/fastly/41ae04f46d103153f1bc386f47d7e79249dac173e054f571e97d5344d5137e44.jpeg</t>
        </is>
      </c>
      <c r="AG230" t="inlineStr">
        <is>
          <t>https://cdn.faire.com/fastly/41ae04f46d103153f1bc386f47d7e79249dac173e054f571e97d5344d5137e44.jpeg</t>
        </is>
      </c>
      <c r="AH230" t="inlineStr">
        <is>
          <t>https://cdn.faire.com/fastly/41ae04f46d103153f1bc386f47d7e79249dac173e054f571e97d5344d5137e44.jpeg</t>
        </is>
      </c>
      <c r="AI230" t="inlineStr">
        <is>
          <t>https://cdn.faire.com/fastly/41ae04f46d103153f1bc386f47d7e79249dac173e054f571e97d5344d5137e44.jpeg</t>
        </is>
      </c>
      <c r="AJ230" t="inlineStr">
        <is>
          <t>https://cdn.faire.com/fastly/41ae04f46d103153f1bc386f47d7e79249dac173e054f571e97d5344d5137e44.jpeg</t>
        </is>
      </c>
      <c r="AK230" t="inlineStr">
        <is>
          <t>https://cdn.faire.com/fastly/41ae04f46d103153f1bc386f47d7e79249dac173e054f571e97d5344d5137e44.jpeg</t>
        </is>
      </c>
      <c r="AL230" t="inlineStr">
        <is>
          <t>https://cdn.faire.com/fastly/41ae04f46d103153f1bc386f47d7e79249dac173e054f571e97d5344d5137e44.jpeg</t>
        </is>
      </c>
      <c r="AM230" t="inlineStr">
        <is>
          <t>https://cdn.faire.com/fastly/41ae04f46d103153f1bc386f47d7e79249dac173e054f571e97d5344d5137e44.jpeg</t>
        </is>
      </c>
      <c r="AN230" t="inlineStr">
        <is>
          <t>https://cdn.faire.com/fastly/41ae04f46d103153f1bc386f47d7e79249dac173e054f571e97d5344d5137e44.jpeg</t>
        </is>
      </c>
      <c r="AO230" t="inlineStr">
        <is>
          <t>https://cdn.faire.com/fastly/41ae04f46d103153f1bc386f47d7e79249dac173e054f571e97d5344d5137e44.jpeg</t>
        </is>
      </c>
      <c r="AP230" t="inlineStr">
        <is>
          <t>https://cdn.faire.com/fastly/41ae04f46d103153f1bc386f47d7e79249dac173e054f571e97d5344d5137e44.jpeg</t>
        </is>
      </c>
      <c r="AQ230" t="inlineStr">
        <is>
          <t>https://cdn.faire.com/fastly/41ae04f46d103153f1bc386f47d7e79249dac173e054f571e97d5344d5137e44.jpeg</t>
        </is>
      </c>
      <c r="AR230" t="inlineStr">
        <is>
          <t>https://cdn.faire.com/fastly/41ae04f46d103153f1bc386f47d7e79249dac173e054f571e97d5344d5137e44.jpeg</t>
        </is>
      </c>
      <c r="AS230" t="inlineStr">
        <is>
          <t>https://cdn.faire.com/fastly/41ae04f46d103153f1bc386f47d7e79249dac173e054f571e97d5344d5137e44.jpeg</t>
        </is>
      </c>
      <c r="AT230" t="inlineStr">
        <is>
          <t>https://cdn.faire.com/fastly/41ae04f46d103153f1bc386f47d7e79249dac173e054f571e97d5344d5137e44.jpeg</t>
        </is>
      </c>
      <c r="AU230" t="inlineStr">
        <is>
          <t>https://cdn.faire.com/fastly/41ae04f46d103153f1bc386f47d7e79249dac173e054f571e97d5344d5137e44.jpeg</t>
        </is>
      </c>
      <c r="AV230" t="inlineStr">
        <is>
          <t>https://cdn.faire.com/fastly/41ae04f46d103153f1bc386f47d7e79249dac173e054f571e97d5344d5137e44.jpeg</t>
        </is>
      </c>
      <c r="AW230" t="inlineStr">
        <is>
          <t>https://cdn.faire.com/fastly/41ae04f46d103153f1bc386f47d7e79249dac173e054f571e97d5344d5137e44.jpeg</t>
        </is>
      </c>
      <c r="AX230" t="inlineStr">
        <is>
          <t>https://cdn.faire.com/fastly/41ae04f46d103153f1bc386f47d7e79249dac173e054f571e97d5344d5137e44.jpeg</t>
        </is>
      </c>
      <c r="AY230" t="inlineStr">
        <is>
          <t>https://cdn.faire.com/fastly/41ae04f46d103153f1bc386f47d7e79249dac173e054f571e97d5344d5137e44.jpeg</t>
        </is>
      </c>
      <c r="AZ230" t="inlineStr">
        <is>
          <t>https://cdn.faire.com/fastly/41ae04f46d103153f1bc386f47d7e79249dac173e054f571e97d5344d5137e44.jpeg</t>
        </is>
      </c>
      <c r="BA230" t="inlineStr">
        <is>
          <t>https://cdn.faire.com/fastly/41ae04f46d103153f1bc386f47d7e79249dac173e054f571e97d5344d5137e44.jpeg</t>
        </is>
      </c>
      <c r="BB230" t="inlineStr">
        <is>
          <t>https://cdn.faire.com/fastly/41ae04f46d103153f1bc386f47d7e79249dac173e054f571e97d5344d5137e44.jpeg</t>
        </is>
      </c>
      <c r="BC230" t="inlineStr">
        <is>
          <t>https://cdn.faire.com/fastly/41ae04f46d103153f1bc386f47d7e79249dac173e054f571e97d5344d5137e44.jpeg</t>
        </is>
      </c>
      <c r="BD230" t="inlineStr">
        <is>
          <t>https://cdn.faire.com/fastly/41ae04f46d103153f1bc386f47d7e79249dac173e054f571e97d5344d5137e44.jpeg</t>
        </is>
      </c>
      <c r="BE230" t="inlineStr">
        <is>
          <t>https://cdn.faire.com/fastly/41ae04f46d103153f1bc386f47d7e79249dac173e054f571e97d5344d5137e44.jpeg</t>
        </is>
      </c>
      <c r="BF230" t="inlineStr">
        <is>
          <t>https://cdn.faire.com/fastly/41ae04f46d103153f1bc386f47d7e79249dac173e054f571e97d5344d5137e44.jpeg</t>
        </is>
      </c>
      <c r="BG230" t="inlineStr">
        <is>
          <t>https://cdn.faire.com/fastly/41ae04f46d103153f1bc386f47d7e79249dac173e054f571e97d5344d5137e44.jpeg</t>
        </is>
      </c>
      <c r="BH230" t="inlineStr">
        <is>
          <t>https://cdn.faire.com/fastly/41ae04f46d103153f1bc386f47d7e79249dac173e054f571e97d5344d5137e44.jpeg</t>
        </is>
      </c>
      <c r="BI230" t="inlineStr">
        <is>
          <t>https://cdn.faire.com/fastly/41ae04f46d103153f1bc386f47d7e79249dac173e054f571e97d5344d5137e44.jpeg</t>
        </is>
      </c>
      <c r="BJ230" t="inlineStr">
        <is>
          <t>https://cdn.faire.com/fastly/41ae04f46d103153f1bc386f47d7e79249dac173e054f571e97d5344d5137e44.jpeg</t>
        </is>
      </c>
      <c r="BK230" t="inlineStr">
        <is>
          <t>https://cdn.faire.com/fastly/41ae04f46d103153f1bc386f47d7e79249dac173e054f571e97d5344d5137e44.jpeg</t>
        </is>
      </c>
      <c r="BL230" t="inlineStr">
        <is>
          <t>https://cdn.faire.com/fastly/41ae04f46d103153f1bc386f47d7e79249dac173e054f571e97d5344d5137e44.jpeg</t>
        </is>
      </c>
      <c r="BM230" t="inlineStr">
        <is>
          <t>https://cdn.faire.com/fastly/41ae04f46d103153f1bc386f47d7e79249dac173e054f571e97d5344d5137e44.jpeg</t>
        </is>
      </c>
      <c r="BN230" t="inlineStr">
        <is>
          <t>https://cdn.faire.com/fastly/41ae04f46d103153f1bc386f47d7e79249dac173e054f571e97d5344d5137e44.jpeg</t>
        </is>
      </c>
      <c r="BO230" t="inlineStr">
        <is>
          <t>https://cdn.faire.com/fastly/41ae04f46d103153f1bc386f47d7e79249dac173e054f571e97d5344d5137e44.jpeg</t>
        </is>
      </c>
      <c r="BP230" t="inlineStr">
        <is>
          <t>https://cdn.faire.com/fastly/41ae04f46d103153f1bc386f47d7e79249dac173e054f571e97d5344d5137e44.jpeg</t>
        </is>
      </c>
      <c r="BQ230" t="inlineStr">
        <is>
          <t>https://cdn.faire.com/fastly/41ae04f46d103153f1bc386f47d7e79249dac173e054f571e97d5344d5137e44.jpeg</t>
        </is>
      </c>
      <c r="CE230" t="inlineStr">
        <is>
          <t>Color</t>
        </is>
      </c>
      <c r="CF230" t="inlineStr">
        <is>
          <t>Pink</t>
        </is>
      </c>
      <c r="CP230" t="n">
        <v>45</v>
      </c>
      <c r="DD230" t="n">
        <v>45</v>
      </c>
      <c r="DE230" t="n">
        <v>35.99</v>
      </c>
      <c r="DG230" t="n">
        <v>44.99</v>
      </c>
      <c r="DH230" t="n">
        <v>1.5</v>
      </c>
      <c r="DI230" t="inlineStr"/>
      <c r="DJ230" t="inlineStr"/>
      <c r="DK230" t="inlineStr"/>
      <c r="DN230" t="inlineStr">
        <is>
          <t>NIMA2</t>
        </is>
      </c>
      <c r="DR230" t="inlineStr">
        <is>
          <t>Mainland China</t>
        </is>
      </c>
      <c r="DS230" t="inlineStr">
        <is>
          <t>Guangdong</t>
        </is>
      </c>
      <c r="DX230" t="inlineStr">
        <is>
          <t>No Warning Applicable</t>
        </is>
      </c>
    </row>
    <row r="231">
      <c r="E231" t="inlineStr">
        <is>
          <t>29153</t>
        </is>
      </c>
      <c r="F231" t="inlineStr">
        <is>
          <t>Full Rhinestone Colored Happy ☺ Themed Tumbler Cup</t>
        </is>
      </c>
      <c r="G231" t="inlineStr">
        <is>
          <t>CUP067YL</t>
        </is>
      </c>
      <c r="H231" t="inlineStr">
        <is>
          <t>CUP067YL</t>
        </is>
      </c>
      <c r="I231" t="inlineStr">
        <is>
          <t>Add</t>
        </is>
      </c>
      <c r="N231" t="inlineStr">
        <is>
          <t>Full Rhinestone Colored Happy ☺ Themed 40 oz Tumbler Cup
California Proposition 65 warning
"WARNING: This product may contain chemicals known to the State of California to cause cancer, birth defects or other reproductive harm".</t>
        </is>
      </c>
      <c r="U231" t="inlineStr">
        <is>
          <t>https://cdn.faire.com/fastly/7e0070a12305a8b21c4783b4e9a347bfacc4fc372a8256d011c3a3be6a8f98ac.jpeg</t>
        </is>
      </c>
      <c r="V231" t="inlineStr">
        <is>
          <t>https://cdn.faire.com/fastly/7e0070a12305a8b21c4783b4e9a347bfacc4fc372a8256d011c3a3be6a8f98ac.jpeg</t>
        </is>
      </c>
      <c r="W231" t="inlineStr">
        <is>
          <t>https://cdn.faire.com/fastly/7e0070a12305a8b21c4783b4e9a347bfacc4fc372a8256d011c3a3be6a8f98ac.jpeg</t>
        </is>
      </c>
      <c r="X231" t="inlineStr">
        <is>
          <t>https://cdn.faire.com/fastly/7e0070a12305a8b21c4783b4e9a347bfacc4fc372a8256d011c3a3be6a8f98ac.jpeg</t>
        </is>
      </c>
      <c r="Y231" t="inlineStr">
        <is>
          <t>https://cdn.faire.com/fastly/7e0070a12305a8b21c4783b4e9a347bfacc4fc372a8256d011c3a3be6a8f98ac.jpeg</t>
        </is>
      </c>
      <c r="Z231" t="inlineStr">
        <is>
          <t>https://cdn.faire.com/fastly/7e0070a12305a8b21c4783b4e9a347bfacc4fc372a8256d011c3a3be6a8f98ac.jpeg</t>
        </is>
      </c>
      <c r="AA231" t="inlineStr">
        <is>
          <t>https://cdn.faire.com/fastly/7e0070a12305a8b21c4783b4e9a347bfacc4fc372a8256d011c3a3be6a8f98ac.jpeg</t>
        </is>
      </c>
      <c r="AB231" t="inlineStr">
        <is>
          <t>https://cdn.faire.com/fastly/7e0070a12305a8b21c4783b4e9a347bfacc4fc372a8256d011c3a3be6a8f98ac.jpeg</t>
        </is>
      </c>
      <c r="AC231" t="inlineStr">
        <is>
          <t>https://cdn.faire.com/fastly/7e0070a12305a8b21c4783b4e9a347bfacc4fc372a8256d011c3a3be6a8f98ac.jpeg</t>
        </is>
      </c>
      <c r="AD231" t="inlineStr">
        <is>
          <t>https://cdn.faire.com/fastly/7e0070a12305a8b21c4783b4e9a347bfacc4fc372a8256d011c3a3be6a8f98ac.jpeg</t>
        </is>
      </c>
      <c r="AE231" t="inlineStr">
        <is>
          <t>https://cdn.faire.com/fastly/7e0070a12305a8b21c4783b4e9a347bfacc4fc372a8256d011c3a3be6a8f98ac.jpeg</t>
        </is>
      </c>
      <c r="AF231" t="inlineStr">
        <is>
          <t>https://cdn.faire.com/fastly/7e0070a12305a8b21c4783b4e9a347bfacc4fc372a8256d011c3a3be6a8f98ac.jpeg</t>
        </is>
      </c>
      <c r="AG231" t="inlineStr">
        <is>
          <t>https://cdn.faire.com/fastly/7e0070a12305a8b21c4783b4e9a347bfacc4fc372a8256d011c3a3be6a8f98ac.jpeg</t>
        </is>
      </c>
      <c r="AH231" t="inlineStr">
        <is>
          <t>https://cdn.faire.com/fastly/7e0070a12305a8b21c4783b4e9a347bfacc4fc372a8256d011c3a3be6a8f98ac.jpeg</t>
        </is>
      </c>
      <c r="AI231" t="inlineStr">
        <is>
          <t>https://cdn.faire.com/fastly/7e0070a12305a8b21c4783b4e9a347bfacc4fc372a8256d011c3a3be6a8f98ac.jpeg</t>
        </is>
      </c>
      <c r="AJ231" t="inlineStr">
        <is>
          <t>https://cdn.faire.com/fastly/7e0070a12305a8b21c4783b4e9a347bfacc4fc372a8256d011c3a3be6a8f98ac.jpeg</t>
        </is>
      </c>
      <c r="AK231" t="inlineStr">
        <is>
          <t>https://cdn.faire.com/fastly/7e0070a12305a8b21c4783b4e9a347bfacc4fc372a8256d011c3a3be6a8f98ac.jpeg</t>
        </is>
      </c>
      <c r="AL231" t="inlineStr">
        <is>
          <t>https://cdn.faire.com/fastly/7e0070a12305a8b21c4783b4e9a347bfacc4fc372a8256d011c3a3be6a8f98ac.jpeg</t>
        </is>
      </c>
      <c r="AM231" t="inlineStr">
        <is>
          <t>https://cdn.faire.com/fastly/7e0070a12305a8b21c4783b4e9a347bfacc4fc372a8256d011c3a3be6a8f98ac.jpeg</t>
        </is>
      </c>
      <c r="AN231" t="inlineStr">
        <is>
          <t>https://cdn.faire.com/fastly/7e0070a12305a8b21c4783b4e9a347bfacc4fc372a8256d011c3a3be6a8f98ac.jpeg</t>
        </is>
      </c>
      <c r="AO231" t="inlineStr">
        <is>
          <t>https://cdn.faire.com/fastly/7e0070a12305a8b21c4783b4e9a347bfacc4fc372a8256d011c3a3be6a8f98ac.jpeg</t>
        </is>
      </c>
      <c r="AP231" t="inlineStr">
        <is>
          <t>https://cdn.faire.com/fastly/7e0070a12305a8b21c4783b4e9a347bfacc4fc372a8256d011c3a3be6a8f98ac.jpeg</t>
        </is>
      </c>
      <c r="AQ231" t="inlineStr">
        <is>
          <t>https://cdn.faire.com/fastly/7e0070a12305a8b21c4783b4e9a347bfacc4fc372a8256d011c3a3be6a8f98ac.jpeg</t>
        </is>
      </c>
      <c r="AR231" t="inlineStr">
        <is>
          <t>https://cdn.faire.com/fastly/7e0070a12305a8b21c4783b4e9a347bfacc4fc372a8256d011c3a3be6a8f98ac.jpeg</t>
        </is>
      </c>
      <c r="AS231" t="inlineStr">
        <is>
          <t>https://cdn.faire.com/fastly/7e0070a12305a8b21c4783b4e9a347bfacc4fc372a8256d011c3a3be6a8f98ac.jpeg</t>
        </is>
      </c>
      <c r="AT231" t="inlineStr">
        <is>
          <t>https://cdn.faire.com/fastly/7e0070a12305a8b21c4783b4e9a347bfacc4fc372a8256d011c3a3be6a8f98ac.jpeg</t>
        </is>
      </c>
      <c r="AU231" t="inlineStr">
        <is>
          <t>https://cdn.faire.com/fastly/7e0070a12305a8b21c4783b4e9a347bfacc4fc372a8256d011c3a3be6a8f98ac.jpeg</t>
        </is>
      </c>
      <c r="AV231" t="inlineStr">
        <is>
          <t>https://cdn.faire.com/fastly/7e0070a12305a8b21c4783b4e9a347bfacc4fc372a8256d011c3a3be6a8f98ac.jpeg</t>
        </is>
      </c>
      <c r="AW231" t="inlineStr">
        <is>
          <t>https://cdn.faire.com/fastly/7e0070a12305a8b21c4783b4e9a347bfacc4fc372a8256d011c3a3be6a8f98ac.jpeg</t>
        </is>
      </c>
      <c r="AX231" t="inlineStr">
        <is>
          <t>https://cdn.faire.com/fastly/7e0070a12305a8b21c4783b4e9a347bfacc4fc372a8256d011c3a3be6a8f98ac.jpeg</t>
        </is>
      </c>
      <c r="AY231" t="inlineStr">
        <is>
          <t>https://cdn.faire.com/fastly/7e0070a12305a8b21c4783b4e9a347bfacc4fc372a8256d011c3a3be6a8f98ac.jpeg</t>
        </is>
      </c>
      <c r="AZ231" t="inlineStr">
        <is>
          <t>https://cdn.faire.com/fastly/7e0070a12305a8b21c4783b4e9a347bfacc4fc372a8256d011c3a3be6a8f98ac.jpeg</t>
        </is>
      </c>
      <c r="BA231" t="inlineStr">
        <is>
          <t>https://cdn.faire.com/fastly/7e0070a12305a8b21c4783b4e9a347bfacc4fc372a8256d011c3a3be6a8f98ac.jpeg</t>
        </is>
      </c>
      <c r="BB231" t="inlineStr">
        <is>
          <t>https://cdn.faire.com/fastly/7e0070a12305a8b21c4783b4e9a347bfacc4fc372a8256d011c3a3be6a8f98ac.jpeg</t>
        </is>
      </c>
      <c r="BC231" t="inlineStr">
        <is>
          <t>https://cdn.faire.com/fastly/7e0070a12305a8b21c4783b4e9a347bfacc4fc372a8256d011c3a3be6a8f98ac.jpeg</t>
        </is>
      </c>
      <c r="BD231" t="inlineStr">
        <is>
          <t>https://cdn.faire.com/fastly/7e0070a12305a8b21c4783b4e9a347bfacc4fc372a8256d011c3a3be6a8f98ac.jpeg</t>
        </is>
      </c>
      <c r="BE231" t="inlineStr">
        <is>
          <t>https://cdn.faire.com/fastly/7e0070a12305a8b21c4783b4e9a347bfacc4fc372a8256d011c3a3be6a8f98ac.jpeg</t>
        </is>
      </c>
      <c r="BF231" t="inlineStr">
        <is>
          <t>https://cdn.faire.com/fastly/7e0070a12305a8b21c4783b4e9a347bfacc4fc372a8256d011c3a3be6a8f98ac.jpeg</t>
        </is>
      </c>
      <c r="BG231" t="inlineStr">
        <is>
          <t>https://cdn.faire.com/fastly/7e0070a12305a8b21c4783b4e9a347bfacc4fc372a8256d011c3a3be6a8f98ac.jpeg</t>
        </is>
      </c>
      <c r="BH231" t="inlineStr">
        <is>
          <t>https://cdn.faire.com/fastly/7e0070a12305a8b21c4783b4e9a347bfacc4fc372a8256d011c3a3be6a8f98ac.jpeg</t>
        </is>
      </c>
      <c r="BI231" t="inlineStr">
        <is>
          <t>https://cdn.faire.com/fastly/7e0070a12305a8b21c4783b4e9a347bfacc4fc372a8256d011c3a3be6a8f98ac.jpeg</t>
        </is>
      </c>
      <c r="BJ231" t="inlineStr">
        <is>
          <t>https://cdn.faire.com/fastly/7e0070a12305a8b21c4783b4e9a347bfacc4fc372a8256d011c3a3be6a8f98ac.jpeg</t>
        </is>
      </c>
      <c r="BK231" t="inlineStr">
        <is>
          <t>https://cdn.faire.com/fastly/7e0070a12305a8b21c4783b4e9a347bfacc4fc372a8256d011c3a3be6a8f98ac.jpeg</t>
        </is>
      </c>
      <c r="BL231" t="inlineStr">
        <is>
          <t>https://cdn.faire.com/fastly/7e0070a12305a8b21c4783b4e9a347bfacc4fc372a8256d011c3a3be6a8f98ac.jpeg</t>
        </is>
      </c>
      <c r="BM231" t="inlineStr">
        <is>
          <t>https://cdn.faire.com/fastly/7e0070a12305a8b21c4783b4e9a347bfacc4fc372a8256d011c3a3be6a8f98ac.jpeg</t>
        </is>
      </c>
      <c r="BN231" t="inlineStr">
        <is>
          <t>https://cdn.faire.com/fastly/7e0070a12305a8b21c4783b4e9a347bfacc4fc372a8256d011c3a3be6a8f98ac.jpeg</t>
        </is>
      </c>
      <c r="BO231" t="inlineStr">
        <is>
          <t>https://cdn.faire.com/fastly/7e0070a12305a8b21c4783b4e9a347bfacc4fc372a8256d011c3a3be6a8f98ac.jpeg</t>
        </is>
      </c>
      <c r="BP231" t="inlineStr">
        <is>
          <t>https://cdn.faire.com/fastly/7e0070a12305a8b21c4783b4e9a347bfacc4fc372a8256d011c3a3be6a8f98ac.jpeg</t>
        </is>
      </c>
      <c r="BQ231" t="inlineStr">
        <is>
          <t>https://cdn.faire.com/fastly/7e0070a12305a8b21c4783b4e9a347bfacc4fc372a8256d011c3a3be6a8f98ac.jpeg</t>
        </is>
      </c>
      <c r="CE231" t="inlineStr">
        <is>
          <t>Color</t>
        </is>
      </c>
      <c r="CF231" t="inlineStr">
        <is>
          <t>Yellow</t>
        </is>
      </c>
      <c r="CP231" t="n">
        <v>43</v>
      </c>
      <c r="DD231" t="n">
        <v>43</v>
      </c>
      <c r="DE231" t="n">
        <v>35.99</v>
      </c>
      <c r="DG231" t="n">
        <v>44.99</v>
      </c>
      <c r="DH231" t="n">
        <v>1.5</v>
      </c>
      <c r="DI231" t="inlineStr"/>
      <c r="DJ231" t="inlineStr"/>
      <c r="DK231" t="inlineStr"/>
      <c r="DN231" t="inlineStr">
        <is>
          <t>NIMA2</t>
        </is>
      </c>
      <c r="DR231" t="inlineStr">
        <is>
          <t>Mainland China</t>
        </is>
      </c>
      <c r="DS231" t="inlineStr">
        <is>
          <t>Guangdong</t>
        </is>
      </c>
      <c r="DX231" t="inlineStr">
        <is>
          <t>No Warning Applicable</t>
        </is>
      </c>
    </row>
    <row r="232">
      <c r="E232" t="inlineStr">
        <is>
          <t>29153</t>
        </is>
      </c>
      <c r="F232" t="inlineStr">
        <is>
          <t>Full Rhinestone Colored Hearts Themed Tumbler Cup</t>
        </is>
      </c>
      <c r="G232" t="inlineStr">
        <is>
          <t>CUP066PN</t>
        </is>
      </c>
      <c r="H232" t="inlineStr">
        <is>
          <t>CUP066PN</t>
        </is>
      </c>
      <c r="I232" t="inlineStr">
        <is>
          <t>Add</t>
        </is>
      </c>
      <c r="N232" t="inlineStr">
        <is>
          <t>Full Rhinestone Colored Hearts Themed  40 oz Tumbler Cup
California Proposition 65 warning
"WARNING: This product may contain chemicals known to the State of California to cause cancer, birth defects or other reproductive harm".</t>
        </is>
      </c>
      <c r="U232" t="inlineStr">
        <is>
          <t>https://cdn.faire.com/fastly/f569a53b95ca11f43b97a8e21ca702e03232383be593a0c5c594618f2cf8aaa6.jpeg</t>
        </is>
      </c>
      <c r="V232" t="inlineStr">
        <is>
          <t>https://cdn.faire.com/fastly/f569a53b95ca11f43b97a8e21ca702e03232383be593a0c5c594618f2cf8aaa6.jpeg</t>
        </is>
      </c>
      <c r="W232" t="inlineStr">
        <is>
          <t>https://cdn.faire.com/fastly/f569a53b95ca11f43b97a8e21ca702e03232383be593a0c5c594618f2cf8aaa6.jpeg</t>
        </is>
      </c>
      <c r="X232" t="inlineStr">
        <is>
          <t>https://cdn.faire.com/fastly/f569a53b95ca11f43b97a8e21ca702e03232383be593a0c5c594618f2cf8aaa6.jpeg</t>
        </is>
      </c>
      <c r="Y232" t="inlineStr">
        <is>
          <t>https://cdn.faire.com/fastly/f569a53b95ca11f43b97a8e21ca702e03232383be593a0c5c594618f2cf8aaa6.jpeg</t>
        </is>
      </c>
      <c r="Z232" t="inlineStr">
        <is>
          <t>https://cdn.faire.com/fastly/f569a53b95ca11f43b97a8e21ca702e03232383be593a0c5c594618f2cf8aaa6.jpeg</t>
        </is>
      </c>
      <c r="AA232" t="inlineStr">
        <is>
          <t>https://cdn.faire.com/fastly/f569a53b95ca11f43b97a8e21ca702e03232383be593a0c5c594618f2cf8aaa6.jpeg</t>
        </is>
      </c>
      <c r="AB232" t="inlineStr">
        <is>
          <t>https://cdn.faire.com/fastly/f569a53b95ca11f43b97a8e21ca702e03232383be593a0c5c594618f2cf8aaa6.jpeg</t>
        </is>
      </c>
      <c r="AC232" t="inlineStr">
        <is>
          <t>https://cdn.faire.com/fastly/f569a53b95ca11f43b97a8e21ca702e03232383be593a0c5c594618f2cf8aaa6.jpeg</t>
        </is>
      </c>
      <c r="AD232" t="inlineStr">
        <is>
          <t>https://cdn.faire.com/fastly/f569a53b95ca11f43b97a8e21ca702e03232383be593a0c5c594618f2cf8aaa6.jpeg</t>
        </is>
      </c>
      <c r="AE232" t="inlineStr">
        <is>
          <t>https://cdn.faire.com/fastly/f569a53b95ca11f43b97a8e21ca702e03232383be593a0c5c594618f2cf8aaa6.jpeg</t>
        </is>
      </c>
      <c r="AF232" t="inlineStr">
        <is>
          <t>https://cdn.faire.com/fastly/f569a53b95ca11f43b97a8e21ca702e03232383be593a0c5c594618f2cf8aaa6.jpeg</t>
        </is>
      </c>
      <c r="AG232" t="inlineStr">
        <is>
          <t>https://cdn.faire.com/fastly/f569a53b95ca11f43b97a8e21ca702e03232383be593a0c5c594618f2cf8aaa6.jpeg</t>
        </is>
      </c>
      <c r="AH232" t="inlineStr">
        <is>
          <t>https://cdn.faire.com/fastly/f569a53b95ca11f43b97a8e21ca702e03232383be593a0c5c594618f2cf8aaa6.jpeg</t>
        </is>
      </c>
      <c r="AI232" t="inlineStr">
        <is>
          <t>https://cdn.faire.com/fastly/f569a53b95ca11f43b97a8e21ca702e03232383be593a0c5c594618f2cf8aaa6.jpeg</t>
        </is>
      </c>
      <c r="AJ232" t="inlineStr">
        <is>
          <t>https://cdn.faire.com/fastly/f569a53b95ca11f43b97a8e21ca702e03232383be593a0c5c594618f2cf8aaa6.jpeg</t>
        </is>
      </c>
      <c r="AK232" t="inlineStr">
        <is>
          <t>https://cdn.faire.com/fastly/f569a53b95ca11f43b97a8e21ca702e03232383be593a0c5c594618f2cf8aaa6.jpeg</t>
        </is>
      </c>
      <c r="AL232" t="inlineStr">
        <is>
          <t>https://cdn.faire.com/fastly/f569a53b95ca11f43b97a8e21ca702e03232383be593a0c5c594618f2cf8aaa6.jpeg</t>
        </is>
      </c>
      <c r="AM232" t="inlineStr">
        <is>
          <t>https://cdn.faire.com/fastly/f569a53b95ca11f43b97a8e21ca702e03232383be593a0c5c594618f2cf8aaa6.jpeg</t>
        </is>
      </c>
      <c r="AN232" t="inlineStr">
        <is>
          <t>https://cdn.faire.com/fastly/f569a53b95ca11f43b97a8e21ca702e03232383be593a0c5c594618f2cf8aaa6.jpeg</t>
        </is>
      </c>
      <c r="AO232" t="inlineStr">
        <is>
          <t>https://cdn.faire.com/fastly/f569a53b95ca11f43b97a8e21ca702e03232383be593a0c5c594618f2cf8aaa6.jpeg</t>
        </is>
      </c>
      <c r="AP232" t="inlineStr">
        <is>
          <t>https://cdn.faire.com/fastly/f569a53b95ca11f43b97a8e21ca702e03232383be593a0c5c594618f2cf8aaa6.jpeg</t>
        </is>
      </c>
      <c r="AQ232" t="inlineStr">
        <is>
          <t>https://cdn.faire.com/fastly/f569a53b95ca11f43b97a8e21ca702e03232383be593a0c5c594618f2cf8aaa6.jpeg</t>
        </is>
      </c>
      <c r="AR232" t="inlineStr">
        <is>
          <t>https://cdn.faire.com/fastly/f569a53b95ca11f43b97a8e21ca702e03232383be593a0c5c594618f2cf8aaa6.jpeg</t>
        </is>
      </c>
      <c r="AS232" t="inlineStr">
        <is>
          <t>https://cdn.faire.com/fastly/f569a53b95ca11f43b97a8e21ca702e03232383be593a0c5c594618f2cf8aaa6.jpeg</t>
        </is>
      </c>
      <c r="AT232" t="inlineStr">
        <is>
          <t>https://cdn.faire.com/fastly/f569a53b95ca11f43b97a8e21ca702e03232383be593a0c5c594618f2cf8aaa6.jpeg</t>
        </is>
      </c>
      <c r="AU232" t="inlineStr">
        <is>
          <t>https://cdn.faire.com/fastly/f569a53b95ca11f43b97a8e21ca702e03232383be593a0c5c594618f2cf8aaa6.jpeg</t>
        </is>
      </c>
      <c r="AV232" t="inlineStr">
        <is>
          <t>https://cdn.faire.com/fastly/f569a53b95ca11f43b97a8e21ca702e03232383be593a0c5c594618f2cf8aaa6.jpeg</t>
        </is>
      </c>
      <c r="AW232" t="inlineStr">
        <is>
          <t>https://cdn.faire.com/fastly/f569a53b95ca11f43b97a8e21ca702e03232383be593a0c5c594618f2cf8aaa6.jpeg</t>
        </is>
      </c>
      <c r="AX232" t="inlineStr">
        <is>
          <t>https://cdn.faire.com/fastly/f569a53b95ca11f43b97a8e21ca702e03232383be593a0c5c594618f2cf8aaa6.jpeg</t>
        </is>
      </c>
      <c r="AY232" t="inlineStr">
        <is>
          <t>https://cdn.faire.com/fastly/f569a53b95ca11f43b97a8e21ca702e03232383be593a0c5c594618f2cf8aaa6.jpeg</t>
        </is>
      </c>
      <c r="AZ232" t="inlineStr">
        <is>
          <t>https://cdn.faire.com/fastly/f569a53b95ca11f43b97a8e21ca702e03232383be593a0c5c594618f2cf8aaa6.jpeg</t>
        </is>
      </c>
      <c r="BA232" t="inlineStr">
        <is>
          <t>https://cdn.faire.com/fastly/f569a53b95ca11f43b97a8e21ca702e03232383be593a0c5c594618f2cf8aaa6.jpeg</t>
        </is>
      </c>
      <c r="BB232" t="inlineStr">
        <is>
          <t>https://cdn.faire.com/fastly/f569a53b95ca11f43b97a8e21ca702e03232383be593a0c5c594618f2cf8aaa6.jpeg</t>
        </is>
      </c>
      <c r="BC232" t="inlineStr">
        <is>
          <t>https://cdn.faire.com/fastly/f569a53b95ca11f43b97a8e21ca702e03232383be593a0c5c594618f2cf8aaa6.jpeg</t>
        </is>
      </c>
      <c r="BD232" t="inlineStr">
        <is>
          <t>https://cdn.faire.com/fastly/f569a53b95ca11f43b97a8e21ca702e03232383be593a0c5c594618f2cf8aaa6.jpeg</t>
        </is>
      </c>
      <c r="BE232" t="inlineStr">
        <is>
          <t>https://cdn.faire.com/fastly/f569a53b95ca11f43b97a8e21ca702e03232383be593a0c5c594618f2cf8aaa6.jpeg</t>
        </is>
      </c>
      <c r="BF232" t="inlineStr">
        <is>
          <t>https://cdn.faire.com/fastly/f569a53b95ca11f43b97a8e21ca702e03232383be593a0c5c594618f2cf8aaa6.jpeg</t>
        </is>
      </c>
      <c r="BG232" t="inlineStr">
        <is>
          <t>https://cdn.faire.com/fastly/f569a53b95ca11f43b97a8e21ca702e03232383be593a0c5c594618f2cf8aaa6.jpeg</t>
        </is>
      </c>
      <c r="BH232" t="inlineStr">
        <is>
          <t>https://cdn.faire.com/fastly/f569a53b95ca11f43b97a8e21ca702e03232383be593a0c5c594618f2cf8aaa6.jpeg</t>
        </is>
      </c>
      <c r="BI232" t="inlineStr">
        <is>
          <t>https://cdn.faire.com/fastly/f569a53b95ca11f43b97a8e21ca702e03232383be593a0c5c594618f2cf8aaa6.jpeg</t>
        </is>
      </c>
      <c r="BJ232" t="inlineStr">
        <is>
          <t>https://cdn.faire.com/fastly/f569a53b95ca11f43b97a8e21ca702e03232383be593a0c5c594618f2cf8aaa6.jpeg</t>
        </is>
      </c>
      <c r="BK232" t="inlineStr">
        <is>
          <t>https://cdn.faire.com/fastly/f569a53b95ca11f43b97a8e21ca702e03232383be593a0c5c594618f2cf8aaa6.jpeg</t>
        </is>
      </c>
      <c r="BL232" t="inlineStr">
        <is>
          <t>https://cdn.faire.com/fastly/f569a53b95ca11f43b97a8e21ca702e03232383be593a0c5c594618f2cf8aaa6.jpeg</t>
        </is>
      </c>
      <c r="BM232" t="inlineStr">
        <is>
          <t>https://cdn.faire.com/fastly/f569a53b95ca11f43b97a8e21ca702e03232383be593a0c5c594618f2cf8aaa6.jpeg</t>
        </is>
      </c>
      <c r="BN232" t="inlineStr">
        <is>
          <t>https://cdn.faire.com/fastly/f569a53b95ca11f43b97a8e21ca702e03232383be593a0c5c594618f2cf8aaa6.jpeg</t>
        </is>
      </c>
      <c r="BO232" t="inlineStr">
        <is>
          <t>https://cdn.faire.com/fastly/f569a53b95ca11f43b97a8e21ca702e03232383be593a0c5c594618f2cf8aaa6.jpeg</t>
        </is>
      </c>
      <c r="BP232" t="inlineStr">
        <is>
          <t>https://cdn.faire.com/fastly/f569a53b95ca11f43b97a8e21ca702e03232383be593a0c5c594618f2cf8aaa6.jpeg</t>
        </is>
      </c>
      <c r="BQ232" t="inlineStr">
        <is>
          <t>https://cdn.faire.com/fastly/f569a53b95ca11f43b97a8e21ca702e03232383be593a0c5c594618f2cf8aaa6.jpeg</t>
        </is>
      </c>
      <c r="CE232" t="inlineStr">
        <is>
          <t>Color</t>
        </is>
      </c>
      <c r="CF232" t="inlineStr">
        <is>
          <t>One Color</t>
        </is>
      </c>
      <c r="CP232" t="n">
        <v>84</v>
      </c>
      <c r="DD232" t="n">
        <v>84</v>
      </c>
      <c r="DE232" t="n">
        <v>35.99</v>
      </c>
      <c r="DG232" t="n">
        <v>44.99</v>
      </c>
      <c r="DH232" t="n">
        <v>1.5</v>
      </c>
      <c r="DI232" t="inlineStr"/>
      <c r="DJ232" t="inlineStr"/>
      <c r="DK232" t="inlineStr"/>
      <c r="DN232" t="inlineStr">
        <is>
          <t>NIMA2</t>
        </is>
      </c>
      <c r="DR232" t="inlineStr">
        <is>
          <t>Mainland China</t>
        </is>
      </c>
      <c r="DS232" t="inlineStr">
        <is>
          <t>Guangdong</t>
        </is>
      </c>
      <c r="DX232" t="inlineStr">
        <is>
          <t>No Warning Applicable</t>
        </is>
      </c>
    </row>
    <row r="233">
      <c r="E233" t="inlineStr">
        <is>
          <t>29153</t>
        </is>
      </c>
      <c r="F233" t="inlineStr">
        <is>
          <t>Full Rhinestone STAR Themed 40 oz Tumbler Cup</t>
        </is>
      </c>
      <c r="G233" t="inlineStr">
        <is>
          <t>CUP072CL</t>
        </is>
      </c>
      <c r="H233" t="inlineStr">
        <is>
          <t>CUP072CL</t>
        </is>
      </c>
      <c r="I233" t="inlineStr">
        <is>
          <t>Add</t>
        </is>
      </c>
      <c r="N233" t="inlineStr">
        <is>
          <t>White Full Rhinestone Black STAR Themed 40 oz Tumbler Cup</t>
        </is>
      </c>
      <c r="U233" t="inlineStr">
        <is>
          <t>https://cdn.faire.com/fastly/33aff89fe27ed18479e0844c6e0ecf5c4abbc6b883311b83038939b0f3a3dd51.jpeg</t>
        </is>
      </c>
      <c r="V233" t="inlineStr">
        <is>
          <t>https://cdn.faire.com/fastly/33aff89fe27ed18479e0844c6e0ecf5c4abbc6b883311b83038939b0f3a3dd51.jpeg</t>
        </is>
      </c>
      <c r="W233" t="inlineStr">
        <is>
          <t>https://cdn.faire.com/fastly/33aff89fe27ed18479e0844c6e0ecf5c4abbc6b883311b83038939b0f3a3dd51.jpeg</t>
        </is>
      </c>
      <c r="X233" t="inlineStr">
        <is>
          <t>https://cdn.faire.com/fastly/33aff89fe27ed18479e0844c6e0ecf5c4abbc6b883311b83038939b0f3a3dd51.jpeg</t>
        </is>
      </c>
      <c r="Y233" t="inlineStr">
        <is>
          <t>https://cdn.faire.com/fastly/33aff89fe27ed18479e0844c6e0ecf5c4abbc6b883311b83038939b0f3a3dd51.jpeg</t>
        </is>
      </c>
      <c r="Z233" t="inlineStr">
        <is>
          <t>https://cdn.faire.com/fastly/33aff89fe27ed18479e0844c6e0ecf5c4abbc6b883311b83038939b0f3a3dd51.jpeg</t>
        </is>
      </c>
      <c r="AA233" t="inlineStr">
        <is>
          <t>https://cdn.faire.com/fastly/33aff89fe27ed18479e0844c6e0ecf5c4abbc6b883311b83038939b0f3a3dd51.jpeg</t>
        </is>
      </c>
      <c r="AB233" t="inlineStr">
        <is>
          <t>https://cdn.faire.com/fastly/33aff89fe27ed18479e0844c6e0ecf5c4abbc6b883311b83038939b0f3a3dd51.jpeg</t>
        </is>
      </c>
      <c r="AC233" t="inlineStr">
        <is>
          <t>https://cdn.faire.com/fastly/33aff89fe27ed18479e0844c6e0ecf5c4abbc6b883311b83038939b0f3a3dd51.jpeg</t>
        </is>
      </c>
      <c r="AD233" t="inlineStr">
        <is>
          <t>https://cdn.faire.com/fastly/33aff89fe27ed18479e0844c6e0ecf5c4abbc6b883311b83038939b0f3a3dd51.jpeg</t>
        </is>
      </c>
      <c r="AE233" t="inlineStr">
        <is>
          <t>https://cdn.faire.com/fastly/33aff89fe27ed18479e0844c6e0ecf5c4abbc6b883311b83038939b0f3a3dd51.jpeg</t>
        </is>
      </c>
      <c r="AF233" t="inlineStr">
        <is>
          <t>https://cdn.faire.com/fastly/33aff89fe27ed18479e0844c6e0ecf5c4abbc6b883311b83038939b0f3a3dd51.jpeg</t>
        </is>
      </c>
      <c r="AG233" t="inlineStr">
        <is>
          <t>https://cdn.faire.com/fastly/33aff89fe27ed18479e0844c6e0ecf5c4abbc6b883311b83038939b0f3a3dd51.jpeg</t>
        </is>
      </c>
      <c r="AH233" t="inlineStr">
        <is>
          <t>https://cdn.faire.com/fastly/33aff89fe27ed18479e0844c6e0ecf5c4abbc6b883311b83038939b0f3a3dd51.jpeg</t>
        </is>
      </c>
      <c r="AI233" t="inlineStr">
        <is>
          <t>https://cdn.faire.com/fastly/33aff89fe27ed18479e0844c6e0ecf5c4abbc6b883311b83038939b0f3a3dd51.jpeg</t>
        </is>
      </c>
      <c r="AJ233" t="inlineStr">
        <is>
          <t>https://cdn.faire.com/fastly/33aff89fe27ed18479e0844c6e0ecf5c4abbc6b883311b83038939b0f3a3dd51.jpeg</t>
        </is>
      </c>
      <c r="AK233" t="inlineStr">
        <is>
          <t>https://cdn.faire.com/fastly/33aff89fe27ed18479e0844c6e0ecf5c4abbc6b883311b83038939b0f3a3dd51.jpeg</t>
        </is>
      </c>
      <c r="AL233" t="inlineStr">
        <is>
          <t>https://cdn.faire.com/fastly/33aff89fe27ed18479e0844c6e0ecf5c4abbc6b883311b83038939b0f3a3dd51.jpeg</t>
        </is>
      </c>
      <c r="AM233" t="inlineStr">
        <is>
          <t>https://cdn.faire.com/fastly/33aff89fe27ed18479e0844c6e0ecf5c4abbc6b883311b83038939b0f3a3dd51.jpeg</t>
        </is>
      </c>
      <c r="AN233" t="inlineStr">
        <is>
          <t>https://cdn.faire.com/fastly/33aff89fe27ed18479e0844c6e0ecf5c4abbc6b883311b83038939b0f3a3dd51.jpeg</t>
        </is>
      </c>
      <c r="AO233" t="inlineStr">
        <is>
          <t>https://cdn.faire.com/fastly/33aff89fe27ed18479e0844c6e0ecf5c4abbc6b883311b83038939b0f3a3dd51.jpeg</t>
        </is>
      </c>
      <c r="AP233" t="inlineStr">
        <is>
          <t>https://cdn.faire.com/fastly/33aff89fe27ed18479e0844c6e0ecf5c4abbc6b883311b83038939b0f3a3dd51.jpeg</t>
        </is>
      </c>
      <c r="AQ233" t="inlineStr">
        <is>
          <t>https://cdn.faire.com/fastly/33aff89fe27ed18479e0844c6e0ecf5c4abbc6b883311b83038939b0f3a3dd51.jpeg</t>
        </is>
      </c>
      <c r="AR233" t="inlineStr">
        <is>
          <t>https://cdn.faire.com/fastly/33aff89fe27ed18479e0844c6e0ecf5c4abbc6b883311b83038939b0f3a3dd51.jpeg</t>
        </is>
      </c>
      <c r="AS233" t="inlineStr">
        <is>
          <t>https://cdn.faire.com/fastly/33aff89fe27ed18479e0844c6e0ecf5c4abbc6b883311b83038939b0f3a3dd51.jpeg</t>
        </is>
      </c>
      <c r="AT233" t="inlineStr">
        <is>
          <t>https://cdn.faire.com/fastly/33aff89fe27ed18479e0844c6e0ecf5c4abbc6b883311b83038939b0f3a3dd51.jpeg</t>
        </is>
      </c>
      <c r="AU233" t="inlineStr">
        <is>
          <t>https://cdn.faire.com/fastly/33aff89fe27ed18479e0844c6e0ecf5c4abbc6b883311b83038939b0f3a3dd51.jpeg</t>
        </is>
      </c>
      <c r="AV233" t="inlineStr">
        <is>
          <t>https://cdn.faire.com/fastly/33aff89fe27ed18479e0844c6e0ecf5c4abbc6b883311b83038939b0f3a3dd51.jpeg</t>
        </is>
      </c>
      <c r="AW233" t="inlineStr">
        <is>
          <t>https://cdn.faire.com/fastly/33aff89fe27ed18479e0844c6e0ecf5c4abbc6b883311b83038939b0f3a3dd51.jpeg</t>
        </is>
      </c>
      <c r="AX233" t="inlineStr">
        <is>
          <t>https://cdn.faire.com/fastly/33aff89fe27ed18479e0844c6e0ecf5c4abbc6b883311b83038939b0f3a3dd51.jpeg</t>
        </is>
      </c>
      <c r="AY233" t="inlineStr">
        <is>
          <t>https://cdn.faire.com/fastly/33aff89fe27ed18479e0844c6e0ecf5c4abbc6b883311b83038939b0f3a3dd51.jpeg</t>
        </is>
      </c>
      <c r="AZ233" t="inlineStr">
        <is>
          <t>https://cdn.faire.com/fastly/33aff89fe27ed18479e0844c6e0ecf5c4abbc6b883311b83038939b0f3a3dd51.jpeg</t>
        </is>
      </c>
      <c r="BA233" t="inlineStr">
        <is>
          <t>https://cdn.faire.com/fastly/33aff89fe27ed18479e0844c6e0ecf5c4abbc6b883311b83038939b0f3a3dd51.jpeg</t>
        </is>
      </c>
      <c r="BB233" t="inlineStr">
        <is>
          <t>https://cdn.faire.com/fastly/33aff89fe27ed18479e0844c6e0ecf5c4abbc6b883311b83038939b0f3a3dd51.jpeg</t>
        </is>
      </c>
      <c r="BC233" t="inlineStr">
        <is>
          <t>https://cdn.faire.com/fastly/33aff89fe27ed18479e0844c6e0ecf5c4abbc6b883311b83038939b0f3a3dd51.jpeg</t>
        </is>
      </c>
      <c r="BD233" t="inlineStr">
        <is>
          <t>https://cdn.faire.com/fastly/33aff89fe27ed18479e0844c6e0ecf5c4abbc6b883311b83038939b0f3a3dd51.jpeg</t>
        </is>
      </c>
      <c r="BE233" t="inlineStr">
        <is>
          <t>https://cdn.faire.com/fastly/33aff89fe27ed18479e0844c6e0ecf5c4abbc6b883311b83038939b0f3a3dd51.jpeg</t>
        </is>
      </c>
      <c r="BF233" t="inlineStr">
        <is>
          <t>https://cdn.faire.com/fastly/33aff89fe27ed18479e0844c6e0ecf5c4abbc6b883311b83038939b0f3a3dd51.jpeg</t>
        </is>
      </c>
      <c r="BG233" t="inlineStr">
        <is>
          <t>https://cdn.faire.com/fastly/33aff89fe27ed18479e0844c6e0ecf5c4abbc6b883311b83038939b0f3a3dd51.jpeg</t>
        </is>
      </c>
      <c r="BH233" t="inlineStr">
        <is>
          <t>https://cdn.faire.com/fastly/33aff89fe27ed18479e0844c6e0ecf5c4abbc6b883311b83038939b0f3a3dd51.jpeg</t>
        </is>
      </c>
      <c r="BI233" t="inlineStr">
        <is>
          <t>https://cdn.faire.com/fastly/33aff89fe27ed18479e0844c6e0ecf5c4abbc6b883311b83038939b0f3a3dd51.jpeg</t>
        </is>
      </c>
      <c r="BJ233" t="inlineStr">
        <is>
          <t>https://cdn.faire.com/fastly/33aff89fe27ed18479e0844c6e0ecf5c4abbc6b883311b83038939b0f3a3dd51.jpeg</t>
        </is>
      </c>
      <c r="BK233" t="inlineStr">
        <is>
          <t>https://cdn.faire.com/fastly/33aff89fe27ed18479e0844c6e0ecf5c4abbc6b883311b83038939b0f3a3dd51.jpeg</t>
        </is>
      </c>
      <c r="BL233" t="inlineStr">
        <is>
          <t>https://cdn.faire.com/fastly/33aff89fe27ed18479e0844c6e0ecf5c4abbc6b883311b83038939b0f3a3dd51.jpeg</t>
        </is>
      </c>
      <c r="BM233" t="inlineStr">
        <is>
          <t>https://cdn.faire.com/fastly/33aff89fe27ed18479e0844c6e0ecf5c4abbc6b883311b83038939b0f3a3dd51.jpeg</t>
        </is>
      </c>
      <c r="BN233" t="inlineStr">
        <is>
          <t>https://cdn.faire.com/fastly/33aff89fe27ed18479e0844c6e0ecf5c4abbc6b883311b83038939b0f3a3dd51.jpeg</t>
        </is>
      </c>
      <c r="BO233" t="inlineStr">
        <is>
          <t>https://cdn.faire.com/fastly/33aff89fe27ed18479e0844c6e0ecf5c4abbc6b883311b83038939b0f3a3dd51.jpeg</t>
        </is>
      </c>
      <c r="BP233" t="inlineStr">
        <is>
          <t>https://cdn.faire.com/fastly/33aff89fe27ed18479e0844c6e0ecf5c4abbc6b883311b83038939b0f3a3dd51.jpeg</t>
        </is>
      </c>
      <c r="BQ233" t="inlineStr">
        <is>
          <t>https://cdn.faire.com/fastly/33aff89fe27ed18479e0844c6e0ecf5c4abbc6b883311b83038939b0f3a3dd51.jpeg</t>
        </is>
      </c>
      <c r="CE233" t="inlineStr">
        <is>
          <t>Color</t>
        </is>
      </c>
      <c r="CF233" t="inlineStr">
        <is>
          <t>One Color</t>
        </is>
      </c>
      <c r="CP233" t="n">
        <v>137</v>
      </c>
      <c r="DD233" t="n">
        <v>137</v>
      </c>
      <c r="DE233" t="n">
        <v>35.99</v>
      </c>
      <c r="DG233" t="n">
        <v>44.99</v>
      </c>
      <c r="DH233" t="n">
        <v>1.5</v>
      </c>
      <c r="DI233" t="inlineStr"/>
      <c r="DJ233" t="inlineStr"/>
      <c r="DK233" t="inlineStr"/>
      <c r="DN233" t="inlineStr">
        <is>
          <t>NIMA2</t>
        </is>
      </c>
      <c r="DR233" t="inlineStr">
        <is>
          <t>Mainland China</t>
        </is>
      </c>
      <c r="DS233" t="inlineStr">
        <is>
          <t>Guangdong</t>
        </is>
      </c>
      <c r="DX233" t="inlineStr">
        <is>
          <t>No Warning Applicable</t>
        </is>
      </c>
    </row>
    <row r="234">
      <c r="E234" t="inlineStr">
        <is>
          <t>29153</t>
        </is>
      </c>
      <c r="F234" t="inlineStr">
        <is>
          <t>Full Rhinestone Western Boot Themed Tumbler Cup</t>
        </is>
      </c>
      <c r="G234" t="inlineStr">
        <is>
          <t>CUP064CL</t>
        </is>
      </c>
      <c r="H234" t="inlineStr">
        <is>
          <t>CUP064CL</t>
        </is>
      </c>
      <c r="I234" t="inlineStr">
        <is>
          <t>Add</t>
        </is>
      </c>
      <c r="N234" t="inlineStr">
        <is>
          <t>Full Rhinestone Western Boot Themed 40 oz Tumbler Cup
California Proposition 65 warning
"WARNING: This product may contain chemicals known to the State of California to cause cancer, birth defects or other reproductive harm".</t>
        </is>
      </c>
      <c r="U234" t="inlineStr">
        <is>
          <t>https://cdn.faire.com/fastly/5383b0e47f5eeba2761a3120060eab6ce16ce62fdad8227ac403977ad14ba6a4.jpeg</t>
        </is>
      </c>
      <c r="V234" t="inlineStr">
        <is>
          <t>https://cdn.faire.com/fastly/5383b0e47f5eeba2761a3120060eab6ce16ce62fdad8227ac403977ad14ba6a4.jpeg</t>
        </is>
      </c>
      <c r="W234" t="inlineStr">
        <is>
          <t>https://cdn.faire.com/fastly/5383b0e47f5eeba2761a3120060eab6ce16ce62fdad8227ac403977ad14ba6a4.jpeg</t>
        </is>
      </c>
      <c r="X234" t="inlineStr">
        <is>
          <t>https://cdn.faire.com/fastly/5383b0e47f5eeba2761a3120060eab6ce16ce62fdad8227ac403977ad14ba6a4.jpeg</t>
        </is>
      </c>
      <c r="Y234" t="inlineStr">
        <is>
          <t>https://cdn.faire.com/fastly/5383b0e47f5eeba2761a3120060eab6ce16ce62fdad8227ac403977ad14ba6a4.jpeg</t>
        </is>
      </c>
      <c r="Z234" t="inlineStr">
        <is>
          <t>https://cdn.faire.com/fastly/5383b0e47f5eeba2761a3120060eab6ce16ce62fdad8227ac403977ad14ba6a4.jpeg</t>
        </is>
      </c>
      <c r="AA234" t="inlineStr">
        <is>
          <t>https://cdn.faire.com/fastly/5383b0e47f5eeba2761a3120060eab6ce16ce62fdad8227ac403977ad14ba6a4.jpeg</t>
        </is>
      </c>
      <c r="AB234" t="inlineStr">
        <is>
          <t>https://cdn.faire.com/fastly/5383b0e47f5eeba2761a3120060eab6ce16ce62fdad8227ac403977ad14ba6a4.jpeg</t>
        </is>
      </c>
      <c r="AC234" t="inlineStr">
        <is>
          <t>https://cdn.faire.com/fastly/5383b0e47f5eeba2761a3120060eab6ce16ce62fdad8227ac403977ad14ba6a4.jpeg</t>
        </is>
      </c>
      <c r="AD234" t="inlineStr">
        <is>
          <t>https://cdn.faire.com/fastly/5383b0e47f5eeba2761a3120060eab6ce16ce62fdad8227ac403977ad14ba6a4.jpeg</t>
        </is>
      </c>
      <c r="AE234" t="inlineStr">
        <is>
          <t>https://cdn.faire.com/fastly/5383b0e47f5eeba2761a3120060eab6ce16ce62fdad8227ac403977ad14ba6a4.jpeg</t>
        </is>
      </c>
      <c r="AF234" t="inlineStr">
        <is>
          <t>https://cdn.faire.com/fastly/5383b0e47f5eeba2761a3120060eab6ce16ce62fdad8227ac403977ad14ba6a4.jpeg</t>
        </is>
      </c>
      <c r="AG234" t="inlineStr">
        <is>
          <t>https://cdn.faire.com/fastly/5383b0e47f5eeba2761a3120060eab6ce16ce62fdad8227ac403977ad14ba6a4.jpeg</t>
        </is>
      </c>
      <c r="AH234" t="inlineStr">
        <is>
          <t>https://cdn.faire.com/fastly/5383b0e47f5eeba2761a3120060eab6ce16ce62fdad8227ac403977ad14ba6a4.jpeg</t>
        </is>
      </c>
      <c r="AI234" t="inlineStr">
        <is>
          <t>https://cdn.faire.com/fastly/5383b0e47f5eeba2761a3120060eab6ce16ce62fdad8227ac403977ad14ba6a4.jpeg</t>
        </is>
      </c>
      <c r="AJ234" t="inlineStr">
        <is>
          <t>https://cdn.faire.com/fastly/5383b0e47f5eeba2761a3120060eab6ce16ce62fdad8227ac403977ad14ba6a4.jpeg</t>
        </is>
      </c>
      <c r="AK234" t="inlineStr">
        <is>
          <t>https://cdn.faire.com/fastly/5383b0e47f5eeba2761a3120060eab6ce16ce62fdad8227ac403977ad14ba6a4.jpeg</t>
        </is>
      </c>
      <c r="AL234" t="inlineStr">
        <is>
          <t>https://cdn.faire.com/fastly/5383b0e47f5eeba2761a3120060eab6ce16ce62fdad8227ac403977ad14ba6a4.jpeg</t>
        </is>
      </c>
      <c r="AM234" t="inlineStr">
        <is>
          <t>https://cdn.faire.com/fastly/5383b0e47f5eeba2761a3120060eab6ce16ce62fdad8227ac403977ad14ba6a4.jpeg</t>
        </is>
      </c>
      <c r="AN234" t="inlineStr">
        <is>
          <t>https://cdn.faire.com/fastly/5383b0e47f5eeba2761a3120060eab6ce16ce62fdad8227ac403977ad14ba6a4.jpeg</t>
        </is>
      </c>
      <c r="AO234" t="inlineStr">
        <is>
          <t>https://cdn.faire.com/fastly/5383b0e47f5eeba2761a3120060eab6ce16ce62fdad8227ac403977ad14ba6a4.jpeg</t>
        </is>
      </c>
      <c r="AP234" t="inlineStr">
        <is>
          <t>https://cdn.faire.com/fastly/5383b0e47f5eeba2761a3120060eab6ce16ce62fdad8227ac403977ad14ba6a4.jpeg</t>
        </is>
      </c>
      <c r="AQ234" t="inlineStr">
        <is>
          <t>https://cdn.faire.com/fastly/5383b0e47f5eeba2761a3120060eab6ce16ce62fdad8227ac403977ad14ba6a4.jpeg</t>
        </is>
      </c>
      <c r="AR234" t="inlineStr">
        <is>
          <t>https://cdn.faire.com/fastly/5383b0e47f5eeba2761a3120060eab6ce16ce62fdad8227ac403977ad14ba6a4.jpeg</t>
        </is>
      </c>
      <c r="AS234" t="inlineStr">
        <is>
          <t>https://cdn.faire.com/fastly/5383b0e47f5eeba2761a3120060eab6ce16ce62fdad8227ac403977ad14ba6a4.jpeg</t>
        </is>
      </c>
      <c r="AT234" t="inlineStr">
        <is>
          <t>https://cdn.faire.com/fastly/5383b0e47f5eeba2761a3120060eab6ce16ce62fdad8227ac403977ad14ba6a4.jpeg</t>
        </is>
      </c>
      <c r="AU234" t="inlineStr">
        <is>
          <t>https://cdn.faire.com/fastly/5383b0e47f5eeba2761a3120060eab6ce16ce62fdad8227ac403977ad14ba6a4.jpeg</t>
        </is>
      </c>
      <c r="AV234" t="inlineStr">
        <is>
          <t>https://cdn.faire.com/fastly/5383b0e47f5eeba2761a3120060eab6ce16ce62fdad8227ac403977ad14ba6a4.jpeg</t>
        </is>
      </c>
      <c r="AW234" t="inlineStr">
        <is>
          <t>https://cdn.faire.com/fastly/5383b0e47f5eeba2761a3120060eab6ce16ce62fdad8227ac403977ad14ba6a4.jpeg</t>
        </is>
      </c>
      <c r="AX234" t="inlineStr">
        <is>
          <t>https://cdn.faire.com/fastly/5383b0e47f5eeba2761a3120060eab6ce16ce62fdad8227ac403977ad14ba6a4.jpeg</t>
        </is>
      </c>
      <c r="AY234" t="inlineStr">
        <is>
          <t>https://cdn.faire.com/fastly/5383b0e47f5eeba2761a3120060eab6ce16ce62fdad8227ac403977ad14ba6a4.jpeg</t>
        </is>
      </c>
      <c r="AZ234" t="inlineStr">
        <is>
          <t>https://cdn.faire.com/fastly/5383b0e47f5eeba2761a3120060eab6ce16ce62fdad8227ac403977ad14ba6a4.jpeg</t>
        </is>
      </c>
      <c r="BA234" t="inlineStr">
        <is>
          <t>https://cdn.faire.com/fastly/5383b0e47f5eeba2761a3120060eab6ce16ce62fdad8227ac403977ad14ba6a4.jpeg</t>
        </is>
      </c>
      <c r="BB234" t="inlineStr">
        <is>
          <t>https://cdn.faire.com/fastly/5383b0e47f5eeba2761a3120060eab6ce16ce62fdad8227ac403977ad14ba6a4.jpeg</t>
        </is>
      </c>
      <c r="BC234" t="inlineStr">
        <is>
          <t>https://cdn.faire.com/fastly/5383b0e47f5eeba2761a3120060eab6ce16ce62fdad8227ac403977ad14ba6a4.jpeg</t>
        </is>
      </c>
      <c r="BD234" t="inlineStr">
        <is>
          <t>https://cdn.faire.com/fastly/5383b0e47f5eeba2761a3120060eab6ce16ce62fdad8227ac403977ad14ba6a4.jpeg</t>
        </is>
      </c>
      <c r="BE234" t="inlineStr">
        <is>
          <t>https://cdn.faire.com/fastly/5383b0e47f5eeba2761a3120060eab6ce16ce62fdad8227ac403977ad14ba6a4.jpeg</t>
        </is>
      </c>
      <c r="BF234" t="inlineStr">
        <is>
          <t>https://cdn.faire.com/fastly/5383b0e47f5eeba2761a3120060eab6ce16ce62fdad8227ac403977ad14ba6a4.jpeg</t>
        </is>
      </c>
      <c r="BG234" t="inlineStr">
        <is>
          <t>https://cdn.faire.com/fastly/5383b0e47f5eeba2761a3120060eab6ce16ce62fdad8227ac403977ad14ba6a4.jpeg</t>
        </is>
      </c>
      <c r="BH234" t="inlineStr">
        <is>
          <t>https://cdn.faire.com/fastly/5383b0e47f5eeba2761a3120060eab6ce16ce62fdad8227ac403977ad14ba6a4.jpeg</t>
        </is>
      </c>
      <c r="BI234" t="inlineStr">
        <is>
          <t>https://cdn.faire.com/fastly/5383b0e47f5eeba2761a3120060eab6ce16ce62fdad8227ac403977ad14ba6a4.jpeg</t>
        </is>
      </c>
      <c r="BJ234" t="inlineStr">
        <is>
          <t>https://cdn.faire.com/fastly/5383b0e47f5eeba2761a3120060eab6ce16ce62fdad8227ac403977ad14ba6a4.jpeg</t>
        </is>
      </c>
      <c r="BK234" t="inlineStr">
        <is>
          <t>https://cdn.faire.com/fastly/5383b0e47f5eeba2761a3120060eab6ce16ce62fdad8227ac403977ad14ba6a4.jpeg</t>
        </is>
      </c>
      <c r="BL234" t="inlineStr">
        <is>
          <t>https://cdn.faire.com/fastly/5383b0e47f5eeba2761a3120060eab6ce16ce62fdad8227ac403977ad14ba6a4.jpeg</t>
        </is>
      </c>
      <c r="BM234" t="inlineStr">
        <is>
          <t>https://cdn.faire.com/fastly/5383b0e47f5eeba2761a3120060eab6ce16ce62fdad8227ac403977ad14ba6a4.jpeg</t>
        </is>
      </c>
      <c r="BN234" t="inlineStr">
        <is>
          <t>https://cdn.faire.com/fastly/5383b0e47f5eeba2761a3120060eab6ce16ce62fdad8227ac403977ad14ba6a4.jpeg</t>
        </is>
      </c>
      <c r="BO234" t="inlineStr">
        <is>
          <t>https://cdn.faire.com/fastly/5383b0e47f5eeba2761a3120060eab6ce16ce62fdad8227ac403977ad14ba6a4.jpeg</t>
        </is>
      </c>
      <c r="BP234" t="inlineStr">
        <is>
          <t>https://cdn.faire.com/fastly/5383b0e47f5eeba2761a3120060eab6ce16ce62fdad8227ac403977ad14ba6a4.jpeg</t>
        </is>
      </c>
      <c r="BQ234" t="inlineStr">
        <is>
          <t>https://cdn.faire.com/fastly/5383b0e47f5eeba2761a3120060eab6ce16ce62fdad8227ac403977ad14ba6a4.jpeg</t>
        </is>
      </c>
      <c r="CE234" t="inlineStr">
        <is>
          <t>Color</t>
        </is>
      </c>
      <c r="CF234" t="inlineStr">
        <is>
          <t>Clear</t>
        </is>
      </c>
      <c r="CP234" t="n">
        <v>193</v>
      </c>
      <c r="DD234" t="n">
        <v>193</v>
      </c>
      <c r="DE234" t="n">
        <v>35.99</v>
      </c>
      <c r="DG234" t="n">
        <v>44.99</v>
      </c>
      <c r="DH234" t="n">
        <v>1.5</v>
      </c>
      <c r="DI234" t="inlineStr"/>
      <c r="DJ234" t="inlineStr"/>
      <c r="DK234" t="inlineStr"/>
      <c r="DN234" t="inlineStr">
        <is>
          <t>NIMA2</t>
        </is>
      </c>
      <c r="DR234" t="inlineStr">
        <is>
          <t>Mainland China</t>
        </is>
      </c>
      <c r="DS234" t="inlineStr">
        <is>
          <t>Guangdong</t>
        </is>
      </c>
      <c r="DX234" t="inlineStr">
        <is>
          <t>No Warning Applicable</t>
        </is>
      </c>
    </row>
    <row r="235">
      <c r="E235" t="inlineStr">
        <is>
          <t>29153</t>
        </is>
      </c>
      <c r="F235" t="inlineStr">
        <is>
          <t>Full Rhinestone Western Boot Themed Tumbler Cup</t>
        </is>
      </c>
      <c r="G235" t="inlineStr">
        <is>
          <t>CUP064PN</t>
        </is>
      </c>
      <c r="H235" t="inlineStr">
        <is>
          <t>CUP064PN</t>
        </is>
      </c>
      <c r="I235" t="inlineStr">
        <is>
          <t>Add</t>
        </is>
      </c>
      <c r="N235" t="inlineStr">
        <is>
          <t>Full Rhinestone Western Boot Themed 40 oz Tumbler Cup
California Proposition 65 warning
"WARNING: This product may contain chemicals known to the State of California to cause cancer, birth defects or other reproductive harm".</t>
        </is>
      </c>
      <c r="U235" t="inlineStr">
        <is>
          <t>https://cdn.faire.com/fastly/5735cc7f3cfa8c91a84e0df3ab09824b6d6f645cc05a2d04e94143d5362f55c2.jpeg</t>
        </is>
      </c>
      <c r="V235" t="inlineStr">
        <is>
          <t>https://cdn.faire.com/fastly/5735cc7f3cfa8c91a84e0df3ab09824b6d6f645cc05a2d04e94143d5362f55c2.jpeg</t>
        </is>
      </c>
      <c r="W235" t="inlineStr">
        <is>
          <t>https://cdn.faire.com/fastly/5735cc7f3cfa8c91a84e0df3ab09824b6d6f645cc05a2d04e94143d5362f55c2.jpeg</t>
        </is>
      </c>
      <c r="X235" t="inlineStr">
        <is>
          <t>https://cdn.faire.com/fastly/5735cc7f3cfa8c91a84e0df3ab09824b6d6f645cc05a2d04e94143d5362f55c2.jpeg</t>
        </is>
      </c>
      <c r="Y235" t="inlineStr">
        <is>
          <t>https://cdn.faire.com/fastly/5735cc7f3cfa8c91a84e0df3ab09824b6d6f645cc05a2d04e94143d5362f55c2.jpeg</t>
        </is>
      </c>
      <c r="Z235" t="inlineStr">
        <is>
          <t>https://cdn.faire.com/fastly/5735cc7f3cfa8c91a84e0df3ab09824b6d6f645cc05a2d04e94143d5362f55c2.jpeg</t>
        </is>
      </c>
      <c r="AA235" t="inlineStr">
        <is>
          <t>https://cdn.faire.com/fastly/5735cc7f3cfa8c91a84e0df3ab09824b6d6f645cc05a2d04e94143d5362f55c2.jpeg</t>
        </is>
      </c>
      <c r="AB235" t="inlineStr">
        <is>
          <t>https://cdn.faire.com/fastly/5735cc7f3cfa8c91a84e0df3ab09824b6d6f645cc05a2d04e94143d5362f55c2.jpeg</t>
        </is>
      </c>
      <c r="AC235" t="inlineStr">
        <is>
          <t>https://cdn.faire.com/fastly/5735cc7f3cfa8c91a84e0df3ab09824b6d6f645cc05a2d04e94143d5362f55c2.jpeg</t>
        </is>
      </c>
      <c r="AD235" t="inlineStr">
        <is>
          <t>https://cdn.faire.com/fastly/5735cc7f3cfa8c91a84e0df3ab09824b6d6f645cc05a2d04e94143d5362f55c2.jpeg</t>
        </is>
      </c>
      <c r="AE235" t="inlineStr">
        <is>
          <t>https://cdn.faire.com/fastly/5735cc7f3cfa8c91a84e0df3ab09824b6d6f645cc05a2d04e94143d5362f55c2.jpeg</t>
        </is>
      </c>
      <c r="AF235" t="inlineStr">
        <is>
          <t>https://cdn.faire.com/fastly/5735cc7f3cfa8c91a84e0df3ab09824b6d6f645cc05a2d04e94143d5362f55c2.jpeg</t>
        </is>
      </c>
      <c r="AG235" t="inlineStr">
        <is>
          <t>https://cdn.faire.com/fastly/5735cc7f3cfa8c91a84e0df3ab09824b6d6f645cc05a2d04e94143d5362f55c2.jpeg</t>
        </is>
      </c>
      <c r="AH235" t="inlineStr">
        <is>
          <t>https://cdn.faire.com/fastly/5735cc7f3cfa8c91a84e0df3ab09824b6d6f645cc05a2d04e94143d5362f55c2.jpeg</t>
        </is>
      </c>
      <c r="AI235" t="inlineStr">
        <is>
          <t>https://cdn.faire.com/fastly/5735cc7f3cfa8c91a84e0df3ab09824b6d6f645cc05a2d04e94143d5362f55c2.jpeg</t>
        </is>
      </c>
      <c r="AJ235" t="inlineStr">
        <is>
          <t>https://cdn.faire.com/fastly/5735cc7f3cfa8c91a84e0df3ab09824b6d6f645cc05a2d04e94143d5362f55c2.jpeg</t>
        </is>
      </c>
      <c r="AK235" t="inlineStr">
        <is>
          <t>https://cdn.faire.com/fastly/5735cc7f3cfa8c91a84e0df3ab09824b6d6f645cc05a2d04e94143d5362f55c2.jpeg</t>
        </is>
      </c>
      <c r="AL235" t="inlineStr">
        <is>
          <t>https://cdn.faire.com/fastly/5735cc7f3cfa8c91a84e0df3ab09824b6d6f645cc05a2d04e94143d5362f55c2.jpeg</t>
        </is>
      </c>
      <c r="AM235" t="inlineStr">
        <is>
          <t>https://cdn.faire.com/fastly/5735cc7f3cfa8c91a84e0df3ab09824b6d6f645cc05a2d04e94143d5362f55c2.jpeg</t>
        </is>
      </c>
      <c r="AN235" t="inlineStr">
        <is>
          <t>https://cdn.faire.com/fastly/5735cc7f3cfa8c91a84e0df3ab09824b6d6f645cc05a2d04e94143d5362f55c2.jpeg</t>
        </is>
      </c>
      <c r="AO235" t="inlineStr">
        <is>
          <t>https://cdn.faire.com/fastly/5735cc7f3cfa8c91a84e0df3ab09824b6d6f645cc05a2d04e94143d5362f55c2.jpeg</t>
        </is>
      </c>
      <c r="AP235" t="inlineStr">
        <is>
          <t>https://cdn.faire.com/fastly/5735cc7f3cfa8c91a84e0df3ab09824b6d6f645cc05a2d04e94143d5362f55c2.jpeg</t>
        </is>
      </c>
      <c r="AQ235" t="inlineStr">
        <is>
          <t>https://cdn.faire.com/fastly/5735cc7f3cfa8c91a84e0df3ab09824b6d6f645cc05a2d04e94143d5362f55c2.jpeg</t>
        </is>
      </c>
      <c r="AR235" t="inlineStr">
        <is>
          <t>https://cdn.faire.com/fastly/5735cc7f3cfa8c91a84e0df3ab09824b6d6f645cc05a2d04e94143d5362f55c2.jpeg</t>
        </is>
      </c>
      <c r="AS235" t="inlineStr">
        <is>
          <t>https://cdn.faire.com/fastly/5735cc7f3cfa8c91a84e0df3ab09824b6d6f645cc05a2d04e94143d5362f55c2.jpeg</t>
        </is>
      </c>
      <c r="AT235" t="inlineStr">
        <is>
          <t>https://cdn.faire.com/fastly/5735cc7f3cfa8c91a84e0df3ab09824b6d6f645cc05a2d04e94143d5362f55c2.jpeg</t>
        </is>
      </c>
      <c r="AU235" t="inlineStr">
        <is>
          <t>https://cdn.faire.com/fastly/5735cc7f3cfa8c91a84e0df3ab09824b6d6f645cc05a2d04e94143d5362f55c2.jpeg</t>
        </is>
      </c>
      <c r="AV235" t="inlineStr">
        <is>
          <t>https://cdn.faire.com/fastly/5735cc7f3cfa8c91a84e0df3ab09824b6d6f645cc05a2d04e94143d5362f55c2.jpeg</t>
        </is>
      </c>
      <c r="AW235" t="inlineStr">
        <is>
          <t>https://cdn.faire.com/fastly/5735cc7f3cfa8c91a84e0df3ab09824b6d6f645cc05a2d04e94143d5362f55c2.jpeg</t>
        </is>
      </c>
      <c r="AX235" t="inlineStr">
        <is>
          <t>https://cdn.faire.com/fastly/5735cc7f3cfa8c91a84e0df3ab09824b6d6f645cc05a2d04e94143d5362f55c2.jpeg</t>
        </is>
      </c>
      <c r="AY235" t="inlineStr">
        <is>
          <t>https://cdn.faire.com/fastly/5735cc7f3cfa8c91a84e0df3ab09824b6d6f645cc05a2d04e94143d5362f55c2.jpeg</t>
        </is>
      </c>
      <c r="AZ235" t="inlineStr">
        <is>
          <t>https://cdn.faire.com/fastly/5735cc7f3cfa8c91a84e0df3ab09824b6d6f645cc05a2d04e94143d5362f55c2.jpeg</t>
        </is>
      </c>
      <c r="BA235" t="inlineStr">
        <is>
          <t>https://cdn.faire.com/fastly/5735cc7f3cfa8c91a84e0df3ab09824b6d6f645cc05a2d04e94143d5362f55c2.jpeg</t>
        </is>
      </c>
      <c r="BB235" t="inlineStr">
        <is>
          <t>https://cdn.faire.com/fastly/5735cc7f3cfa8c91a84e0df3ab09824b6d6f645cc05a2d04e94143d5362f55c2.jpeg</t>
        </is>
      </c>
      <c r="BC235" t="inlineStr">
        <is>
          <t>https://cdn.faire.com/fastly/5735cc7f3cfa8c91a84e0df3ab09824b6d6f645cc05a2d04e94143d5362f55c2.jpeg</t>
        </is>
      </c>
      <c r="BD235" t="inlineStr">
        <is>
          <t>https://cdn.faire.com/fastly/5735cc7f3cfa8c91a84e0df3ab09824b6d6f645cc05a2d04e94143d5362f55c2.jpeg</t>
        </is>
      </c>
      <c r="BE235" t="inlineStr">
        <is>
          <t>https://cdn.faire.com/fastly/5735cc7f3cfa8c91a84e0df3ab09824b6d6f645cc05a2d04e94143d5362f55c2.jpeg</t>
        </is>
      </c>
      <c r="BF235" t="inlineStr">
        <is>
          <t>https://cdn.faire.com/fastly/5735cc7f3cfa8c91a84e0df3ab09824b6d6f645cc05a2d04e94143d5362f55c2.jpeg</t>
        </is>
      </c>
      <c r="BG235" t="inlineStr">
        <is>
          <t>https://cdn.faire.com/fastly/5735cc7f3cfa8c91a84e0df3ab09824b6d6f645cc05a2d04e94143d5362f55c2.jpeg</t>
        </is>
      </c>
      <c r="BH235" t="inlineStr">
        <is>
          <t>https://cdn.faire.com/fastly/5735cc7f3cfa8c91a84e0df3ab09824b6d6f645cc05a2d04e94143d5362f55c2.jpeg</t>
        </is>
      </c>
      <c r="BI235" t="inlineStr">
        <is>
          <t>https://cdn.faire.com/fastly/5735cc7f3cfa8c91a84e0df3ab09824b6d6f645cc05a2d04e94143d5362f55c2.jpeg</t>
        </is>
      </c>
      <c r="BJ235" t="inlineStr">
        <is>
          <t>https://cdn.faire.com/fastly/5735cc7f3cfa8c91a84e0df3ab09824b6d6f645cc05a2d04e94143d5362f55c2.jpeg</t>
        </is>
      </c>
      <c r="BK235" t="inlineStr">
        <is>
          <t>https://cdn.faire.com/fastly/5735cc7f3cfa8c91a84e0df3ab09824b6d6f645cc05a2d04e94143d5362f55c2.jpeg</t>
        </is>
      </c>
      <c r="BL235" t="inlineStr">
        <is>
          <t>https://cdn.faire.com/fastly/5735cc7f3cfa8c91a84e0df3ab09824b6d6f645cc05a2d04e94143d5362f55c2.jpeg</t>
        </is>
      </c>
      <c r="BM235" t="inlineStr">
        <is>
          <t>https://cdn.faire.com/fastly/5735cc7f3cfa8c91a84e0df3ab09824b6d6f645cc05a2d04e94143d5362f55c2.jpeg</t>
        </is>
      </c>
      <c r="BN235" t="inlineStr">
        <is>
          <t>https://cdn.faire.com/fastly/5735cc7f3cfa8c91a84e0df3ab09824b6d6f645cc05a2d04e94143d5362f55c2.jpeg</t>
        </is>
      </c>
      <c r="BO235" t="inlineStr">
        <is>
          <t>https://cdn.faire.com/fastly/5735cc7f3cfa8c91a84e0df3ab09824b6d6f645cc05a2d04e94143d5362f55c2.jpeg</t>
        </is>
      </c>
      <c r="BP235" t="inlineStr">
        <is>
          <t>https://cdn.faire.com/fastly/5735cc7f3cfa8c91a84e0df3ab09824b6d6f645cc05a2d04e94143d5362f55c2.jpeg</t>
        </is>
      </c>
      <c r="BQ235" t="inlineStr">
        <is>
          <t>https://cdn.faire.com/fastly/5735cc7f3cfa8c91a84e0df3ab09824b6d6f645cc05a2d04e94143d5362f55c2.jpeg</t>
        </is>
      </c>
      <c r="CE235" t="inlineStr">
        <is>
          <t>Color</t>
        </is>
      </c>
      <c r="CF235" t="inlineStr">
        <is>
          <t>Pink</t>
        </is>
      </c>
      <c r="CP235" t="n">
        <v>120</v>
      </c>
      <c r="DD235" t="n">
        <v>120</v>
      </c>
      <c r="DE235" t="n">
        <v>35.99</v>
      </c>
      <c r="DG235" t="n">
        <v>44.99</v>
      </c>
      <c r="DH235" t="n">
        <v>1.5</v>
      </c>
      <c r="DI235" t="inlineStr"/>
      <c r="DJ235" t="inlineStr"/>
      <c r="DK235" t="inlineStr"/>
      <c r="DN235" t="inlineStr">
        <is>
          <t>NIMA2</t>
        </is>
      </c>
      <c r="DR235" t="inlineStr">
        <is>
          <t>Mainland China</t>
        </is>
      </c>
      <c r="DS235" t="inlineStr">
        <is>
          <t>Guangdong</t>
        </is>
      </c>
      <c r="DX235" t="inlineStr">
        <is>
          <t>No Warning Applicable</t>
        </is>
      </c>
    </row>
    <row r="236">
      <c r="E236" t="inlineStr">
        <is>
          <t>29163</t>
        </is>
      </c>
      <c r="F236" t="inlineStr">
        <is>
          <t>Fully Beaded EYE Theme Ladies Coin Purse</t>
        </is>
      </c>
      <c r="G236" t="inlineStr">
        <is>
          <t>HD00309</t>
        </is>
      </c>
      <c r="H236" t="inlineStr">
        <is>
          <t>HD00309</t>
        </is>
      </c>
      <c r="I236" t="inlineStr">
        <is>
          <t>Add</t>
        </is>
      </c>
      <c r="N236" t="inlineStr">
        <is>
          <t>Our Fully Beaded EYE Theme Ladies Coin Purse from Nima Accessories Inc is a testament to our commitment to bring you the most fashion-forward women's accessories. This coin purse, exquisitely beaded with an eye-catching EYE theme, is a perfect blend of style and functionality. It's a must-have accessory in any woman's collection. You'll appreciate the craftsmanship that has gone into this product, reflecting our long-standing experience in the industry.</t>
        </is>
      </c>
      <c r="U236" t="inlineStr">
        <is>
          <t>https://cdn.faire.com/fastly/e80642d38b58dc1c489aecd0874e9dbad9d3b5719c65265db61c0120019abd30.jpeg</t>
        </is>
      </c>
      <c r="V236" t="inlineStr">
        <is>
          <t>https://cdn.faire.com/fastly/e80642d38b58dc1c489aecd0874e9dbad9d3b5719c65265db61c0120019abd30.jpeg</t>
        </is>
      </c>
      <c r="W236" t="inlineStr">
        <is>
          <t>https://cdn.faire.com/fastly/e80642d38b58dc1c489aecd0874e9dbad9d3b5719c65265db61c0120019abd30.jpeg</t>
        </is>
      </c>
      <c r="X236" t="inlineStr">
        <is>
          <t>https://cdn.faire.com/fastly/e80642d38b58dc1c489aecd0874e9dbad9d3b5719c65265db61c0120019abd30.jpeg</t>
        </is>
      </c>
      <c r="Y236" t="inlineStr">
        <is>
          <t>https://cdn.faire.com/fastly/e80642d38b58dc1c489aecd0874e9dbad9d3b5719c65265db61c0120019abd30.jpeg</t>
        </is>
      </c>
      <c r="Z236" t="inlineStr">
        <is>
          <t>https://cdn.faire.com/fastly/e80642d38b58dc1c489aecd0874e9dbad9d3b5719c65265db61c0120019abd30.jpeg</t>
        </is>
      </c>
      <c r="AA236" t="inlineStr">
        <is>
          <t>https://cdn.faire.com/fastly/e80642d38b58dc1c489aecd0874e9dbad9d3b5719c65265db61c0120019abd30.jpeg</t>
        </is>
      </c>
      <c r="AB236" t="inlineStr">
        <is>
          <t>https://cdn.faire.com/fastly/e80642d38b58dc1c489aecd0874e9dbad9d3b5719c65265db61c0120019abd30.jpeg</t>
        </is>
      </c>
      <c r="AC236" t="inlineStr">
        <is>
          <t>https://cdn.faire.com/fastly/e80642d38b58dc1c489aecd0874e9dbad9d3b5719c65265db61c0120019abd30.jpeg</t>
        </is>
      </c>
      <c r="AD236" t="inlineStr">
        <is>
          <t>https://cdn.faire.com/fastly/e80642d38b58dc1c489aecd0874e9dbad9d3b5719c65265db61c0120019abd30.jpeg</t>
        </is>
      </c>
      <c r="AE236" t="inlineStr">
        <is>
          <t>https://cdn.faire.com/fastly/e80642d38b58dc1c489aecd0874e9dbad9d3b5719c65265db61c0120019abd30.jpeg</t>
        </is>
      </c>
      <c r="AF236" t="inlineStr">
        <is>
          <t>https://cdn.faire.com/fastly/e80642d38b58dc1c489aecd0874e9dbad9d3b5719c65265db61c0120019abd30.jpeg</t>
        </is>
      </c>
      <c r="AG236" t="inlineStr">
        <is>
          <t>https://cdn.faire.com/fastly/e80642d38b58dc1c489aecd0874e9dbad9d3b5719c65265db61c0120019abd30.jpeg</t>
        </is>
      </c>
      <c r="AH236" t="inlineStr">
        <is>
          <t>https://cdn.faire.com/fastly/e80642d38b58dc1c489aecd0874e9dbad9d3b5719c65265db61c0120019abd30.jpeg</t>
        </is>
      </c>
      <c r="AI236" t="inlineStr">
        <is>
          <t>https://cdn.faire.com/fastly/e80642d38b58dc1c489aecd0874e9dbad9d3b5719c65265db61c0120019abd30.jpeg</t>
        </is>
      </c>
      <c r="AJ236" t="inlineStr">
        <is>
          <t>https://cdn.faire.com/fastly/e80642d38b58dc1c489aecd0874e9dbad9d3b5719c65265db61c0120019abd30.jpeg</t>
        </is>
      </c>
      <c r="AK236" t="inlineStr">
        <is>
          <t>https://cdn.faire.com/fastly/e80642d38b58dc1c489aecd0874e9dbad9d3b5719c65265db61c0120019abd30.jpeg</t>
        </is>
      </c>
      <c r="AL236" t="inlineStr">
        <is>
          <t>https://cdn.faire.com/fastly/e80642d38b58dc1c489aecd0874e9dbad9d3b5719c65265db61c0120019abd30.jpeg</t>
        </is>
      </c>
      <c r="AM236" t="inlineStr">
        <is>
          <t>https://cdn.faire.com/fastly/e80642d38b58dc1c489aecd0874e9dbad9d3b5719c65265db61c0120019abd30.jpeg</t>
        </is>
      </c>
      <c r="AN236" t="inlineStr">
        <is>
          <t>https://cdn.faire.com/fastly/e80642d38b58dc1c489aecd0874e9dbad9d3b5719c65265db61c0120019abd30.jpeg</t>
        </is>
      </c>
      <c r="AO236" t="inlineStr">
        <is>
          <t>https://cdn.faire.com/fastly/e80642d38b58dc1c489aecd0874e9dbad9d3b5719c65265db61c0120019abd30.jpeg</t>
        </is>
      </c>
      <c r="AP236" t="inlineStr">
        <is>
          <t>https://cdn.faire.com/fastly/e80642d38b58dc1c489aecd0874e9dbad9d3b5719c65265db61c0120019abd30.jpeg</t>
        </is>
      </c>
      <c r="AQ236" t="inlineStr">
        <is>
          <t>https://cdn.faire.com/fastly/e80642d38b58dc1c489aecd0874e9dbad9d3b5719c65265db61c0120019abd30.jpeg</t>
        </is>
      </c>
      <c r="AR236" t="inlineStr">
        <is>
          <t>https://cdn.faire.com/fastly/e80642d38b58dc1c489aecd0874e9dbad9d3b5719c65265db61c0120019abd30.jpeg</t>
        </is>
      </c>
      <c r="AS236" t="inlineStr">
        <is>
          <t>https://cdn.faire.com/fastly/e80642d38b58dc1c489aecd0874e9dbad9d3b5719c65265db61c0120019abd30.jpeg</t>
        </is>
      </c>
      <c r="AT236" t="inlineStr">
        <is>
          <t>https://cdn.faire.com/fastly/e80642d38b58dc1c489aecd0874e9dbad9d3b5719c65265db61c0120019abd30.jpeg</t>
        </is>
      </c>
      <c r="AU236" t="inlineStr">
        <is>
          <t>https://cdn.faire.com/fastly/e80642d38b58dc1c489aecd0874e9dbad9d3b5719c65265db61c0120019abd30.jpeg</t>
        </is>
      </c>
      <c r="AV236" t="inlineStr">
        <is>
          <t>https://cdn.faire.com/fastly/e80642d38b58dc1c489aecd0874e9dbad9d3b5719c65265db61c0120019abd30.jpeg</t>
        </is>
      </c>
      <c r="AW236" t="inlineStr">
        <is>
          <t>https://cdn.faire.com/fastly/e80642d38b58dc1c489aecd0874e9dbad9d3b5719c65265db61c0120019abd30.jpeg</t>
        </is>
      </c>
      <c r="AX236" t="inlineStr">
        <is>
          <t>https://cdn.faire.com/fastly/e80642d38b58dc1c489aecd0874e9dbad9d3b5719c65265db61c0120019abd30.jpeg</t>
        </is>
      </c>
      <c r="AY236" t="inlineStr">
        <is>
          <t>https://cdn.faire.com/fastly/e80642d38b58dc1c489aecd0874e9dbad9d3b5719c65265db61c0120019abd30.jpeg</t>
        </is>
      </c>
      <c r="AZ236" t="inlineStr">
        <is>
          <t>https://cdn.faire.com/fastly/e80642d38b58dc1c489aecd0874e9dbad9d3b5719c65265db61c0120019abd30.jpeg</t>
        </is>
      </c>
      <c r="BA236" t="inlineStr">
        <is>
          <t>https://cdn.faire.com/fastly/e80642d38b58dc1c489aecd0874e9dbad9d3b5719c65265db61c0120019abd30.jpeg</t>
        </is>
      </c>
      <c r="BB236" t="inlineStr">
        <is>
          <t>https://cdn.faire.com/fastly/e80642d38b58dc1c489aecd0874e9dbad9d3b5719c65265db61c0120019abd30.jpeg</t>
        </is>
      </c>
      <c r="BC236" t="inlineStr">
        <is>
          <t>https://cdn.faire.com/fastly/e80642d38b58dc1c489aecd0874e9dbad9d3b5719c65265db61c0120019abd30.jpeg</t>
        </is>
      </c>
      <c r="BD236" t="inlineStr">
        <is>
          <t>https://cdn.faire.com/fastly/e80642d38b58dc1c489aecd0874e9dbad9d3b5719c65265db61c0120019abd30.jpeg</t>
        </is>
      </c>
      <c r="BE236" t="inlineStr">
        <is>
          <t>https://cdn.faire.com/fastly/e80642d38b58dc1c489aecd0874e9dbad9d3b5719c65265db61c0120019abd30.jpeg</t>
        </is>
      </c>
      <c r="BF236" t="inlineStr">
        <is>
          <t>https://cdn.faire.com/fastly/e80642d38b58dc1c489aecd0874e9dbad9d3b5719c65265db61c0120019abd30.jpeg</t>
        </is>
      </c>
      <c r="BG236" t="inlineStr">
        <is>
          <t>https://cdn.faire.com/fastly/e80642d38b58dc1c489aecd0874e9dbad9d3b5719c65265db61c0120019abd30.jpeg</t>
        </is>
      </c>
      <c r="BH236" t="inlineStr">
        <is>
          <t>https://cdn.faire.com/fastly/e80642d38b58dc1c489aecd0874e9dbad9d3b5719c65265db61c0120019abd30.jpeg</t>
        </is>
      </c>
      <c r="BI236" t="inlineStr">
        <is>
          <t>https://cdn.faire.com/fastly/e80642d38b58dc1c489aecd0874e9dbad9d3b5719c65265db61c0120019abd30.jpeg</t>
        </is>
      </c>
      <c r="BJ236" t="inlineStr">
        <is>
          <t>https://cdn.faire.com/fastly/e80642d38b58dc1c489aecd0874e9dbad9d3b5719c65265db61c0120019abd30.jpeg</t>
        </is>
      </c>
      <c r="BK236" t="inlineStr">
        <is>
          <t>https://cdn.faire.com/fastly/e80642d38b58dc1c489aecd0874e9dbad9d3b5719c65265db61c0120019abd30.jpeg</t>
        </is>
      </c>
      <c r="BL236" t="inlineStr">
        <is>
          <t>https://cdn.faire.com/fastly/e80642d38b58dc1c489aecd0874e9dbad9d3b5719c65265db61c0120019abd30.jpeg</t>
        </is>
      </c>
      <c r="BM236" t="inlineStr">
        <is>
          <t>https://cdn.faire.com/fastly/e80642d38b58dc1c489aecd0874e9dbad9d3b5719c65265db61c0120019abd30.jpeg</t>
        </is>
      </c>
      <c r="BN236" t="inlineStr">
        <is>
          <t>https://cdn.faire.com/fastly/e80642d38b58dc1c489aecd0874e9dbad9d3b5719c65265db61c0120019abd30.jpeg</t>
        </is>
      </c>
      <c r="BO236" t="inlineStr">
        <is>
          <t>https://cdn.faire.com/fastly/e80642d38b58dc1c489aecd0874e9dbad9d3b5719c65265db61c0120019abd30.jpeg</t>
        </is>
      </c>
      <c r="BP236" t="inlineStr">
        <is>
          <t>https://cdn.faire.com/fastly/e80642d38b58dc1c489aecd0874e9dbad9d3b5719c65265db61c0120019abd30.jpeg</t>
        </is>
      </c>
      <c r="BQ236" t="inlineStr">
        <is>
          <t>https://cdn.faire.com/fastly/e80642d38b58dc1c489aecd0874e9dbad9d3b5719c65265db61c0120019abd30.jpeg</t>
        </is>
      </c>
      <c r="CE236" t="inlineStr">
        <is>
          <t>Color</t>
        </is>
      </c>
      <c r="CF236" t="inlineStr">
        <is>
          <t>One Color</t>
        </is>
      </c>
      <c r="CP236" t="n">
        <v>129</v>
      </c>
      <c r="DD236" t="n">
        <v>129</v>
      </c>
      <c r="DE236" t="n">
        <v>9.99</v>
      </c>
      <c r="DG236" t="n">
        <v>11.99</v>
      </c>
      <c r="DH236" t="n">
        <v>1.6</v>
      </c>
      <c r="DI236" t="n">
        <v>5</v>
      </c>
      <c r="DJ236" t="n">
        <v>0.5</v>
      </c>
      <c r="DK236" t="n">
        <v>4</v>
      </c>
      <c r="DN236" t="inlineStr">
        <is>
          <t>NIMA2</t>
        </is>
      </c>
      <c r="DR236" t="inlineStr">
        <is>
          <t>Mainland China</t>
        </is>
      </c>
      <c r="DS236" t="inlineStr">
        <is>
          <t>Guangdong</t>
        </is>
      </c>
      <c r="DX236" t="inlineStr">
        <is>
          <t>No Warning Applicable</t>
        </is>
      </c>
    </row>
    <row r="237">
      <c r="E237" t="inlineStr">
        <is>
          <t>29163</t>
        </is>
      </c>
      <c r="F237" t="inlineStr">
        <is>
          <t>Fully Beaded Guitar Strap Style Handbag Strap</t>
        </is>
      </c>
      <c r="G237" t="inlineStr">
        <is>
          <t>TO40630</t>
        </is>
      </c>
      <c r="H237" t="inlineStr">
        <is>
          <t>TO40630</t>
        </is>
      </c>
      <c r="I237" t="inlineStr">
        <is>
          <t>Add</t>
        </is>
      </c>
      <c r="N237" t="inlineStr">
        <is>
          <t>Add a touch of glitz to your ensemble with Nima Accessories Inc's Fully Beaded Guitar Strap Style Handbag Strap. This striking accessory, perfect for music enthusiasts and fashion-forward individuals, seamlessly blends functionality with style. Its beadwork detailing sets it apart, making it a must-have for your accessory collection. Elevate your bag's look in an instant with this glamorous strap. Enjoy the blend of practicality and fashion, only from Nima Accessories Inc.</t>
        </is>
      </c>
      <c r="U237" t="inlineStr">
        <is>
          <t>https://cdn.faire.com/fastly/b4bfab38e1b6ed5808db4489cc6bc807a1b49eb5cd44e4c2229b52ebe0d7db3a.jpeg</t>
        </is>
      </c>
      <c r="V237" t="inlineStr">
        <is>
          <t>https://cdn.faire.com/fastly/b4bfab38e1b6ed5808db4489cc6bc807a1b49eb5cd44e4c2229b52ebe0d7db3a.jpeg</t>
        </is>
      </c>
      <c r="W237" t="inlineStr">
        <is>
          <t>https://cdn.faire.com/fastly/b4bfab38e1b6ed5808db4489cc6bc807a1b49eb5cd44e4c2229b52ebe0d7db3a.jpeg</t>
        </is>
      </c>
      <c r="X237" t="inlineStr">
        <is>
          <t>https://cdn.faire.com/fastly/b4bfab38e1b6ed5808db4489cc6bc807a1b49eb5cd44e4c2229b52ebe0d7db3a.jpeg</t>
        </is>
      </c>
      <c r="Y237" t="inlineStr">
        <is>
          <t>https://cdn.faire.com/fastly/b4bfab38e1b6ed5808db4489cc6bc807a1b49eb5cd44e4c2229b52ebe0d7db3a.jpeg</t>
        </is>
      </c>
      <c r="Z237" t="inlineStr">
        <is>
          <t>https://cdn.faire.com/fastly/b4bfab38e1b6ed5808db4489cc6bc807a1b49eb5cd44e4c2229b52ebe0d7db3a.jpeg</t>
        </is>
      </c>
      <c r="AA237" t="inlineStr">
        <is>
          <t>https://cdn.faire.com/fastly/b4bfab38e1b6ed5808db4489cc6bc807a1b49eb5cd44e4c2229b52ebe0d7db3a.jpeg</t>
        </is>
      </c>
      <c r="AB237" t="inlineStr">
        <is>
          <t>https://cdn.faire.com/fastly/b4bfab38e1b6ed5808db4489cc6bc807a1b49eb5cd44e4c2229b52ebe0d7db3a.jpeg</t>
        </is>
      </c>
      <c r="AC237" t="inlineStr">
        <is>
          <t>https://cdn.faire.com/fastly/b4bfab38e1b6ed5808db4489cc6bc807a1b49eb5cd44e4c2229b52ebe0d7db3a.jpeg</t>
        </is>
      </c>
      <c r="AD237" t="inlineStr">
        <is>
          <t>https://cdn.faire.com/fastly/b4bfab38e1b6ed5808db4489cc6bc807a1b49eb5cd44e4c2229b52ebe0d7db3a.jpeg</t>
        </is>
      </c>
      <c r="AE237" t="inlineStr">
        <is>
          <t>https://cdn.faire.com/fastly/b4bfab38e1b6ed5808db4489cc6bc807a1b49eb5cd44e4c2229b52ebe0d7db3a.jpeg</t>
        </is>
      </c>
      <c r="AF237" t="inlineStr">
        <is>
          <t>https://cdn.faire.com/fastly/b4bfab38e1b6ed5808db4489cc6bc807a1b49eb5cd44e4c2229b52ebe0d7db3a.jpeg</t>
        </is>
      </c>
      <c r="AG237" t="inlineStr">
        <is>
          <t>https://cdn.faire.com/fastly/b4bfab38e1b6ed5808db4489cc6bc807a1b49eb5cd44e4c2229b52ebe0d7db3a.jpeg</t>
        </is>
      </c>
      <c r="AH237" t="inlineStr">
        <is>
          <t>https://cdn.faire.com/fastly/b4bfab38e1b6ed5808db4489cc6bc807a1b49eb5cd44e4c2229b52ebe0d7db3a.jpeg</t>
        </is>
      </c>
      <c r="AI237" t="inlineStr">
        <is>
          <t>https://cdn.faire.com/fastly/b4bfab38e1b6ed5808db4489cc6bc807a1b49eb5cd44e4c2229b52ebe0d7db3a.jpeg</t>
        </is>
      </c>
      <c r="AJ237" t="inlineStr">
        <is>
          <t>https://cdn.faire.com/fastly/b4bfab38e1b6ed5808db4489cc6bc807a1b49eb5cd44e4c2229b52ebe0d7db3a.jpeg</t>
        </is>
      </c>
      <c r="AK237" t="inlineStr">
        <is>
          <t>https://cdn.faire.com/fastly/b4bfab38e1b6ed5808db4489cc6bc807a1b49eb5cd44e4c2229b52ebe0d7db3a.jpeg</t>
        </is>
      </c>
      <c r="AL237" t="inlineStr">
        <is>
          <t>https://cdn.faire.com/fastly/b4bfab38e1b6ed5808db4489cc6bc807a1b49eb5cd44e4c2229b52ebe0d7db3a.jpeg</t>
        </is>
      </c>
      <c r="AM237" t="inlineStr">
        <is>
          <t>https://cdn.faire.com/fastly/b4bfab38e1b6ed5808db4489cc6bc807a1b49eb5cd44e4c2229b52ebe0d7db3a.jpeg</t>
        </is>
      </c>
      <c r="AN237" t="inlineStr">
        <is>
          <t>https://cdn.faire.com/fastly/b4bfab38e1b6ed5808db4489cc6bc807a1b49eb5cd44e4c2229b52ebe0d7db3a.jpeg</t>
        </is>
      </c>
      <c r="AO237" t="inlineStr">
        <is>
          <t>https://cdn.faire.com/fastly/b4bfab38e1b6ed5808db4489cc6bc807a1b49eb5cd44e4c2229b52ebe0d7db3a.jpeg</t>
        </is>
      </c>
      <c r="AP237" t="inlineStr">
        <is>
          <t>https://cdn.faire.com/fastly/b4bfab38e1b6ed5808db4489cc6bc807a1b49eb5cd44e4c2229b52ebe0d7db3a.jpeg</t>
        </is>
      </c>
      <c r="AQ237" t="inlineStr">
        <is>
          <t>https://cdn.faire.com/fastly/b4bfab38e1b6ed5808db4489cc6bc807a1b49eb5cd44e4c2229b52ebe0d7db3a.jpeg</t>
        </is>
      </c>
      <c r="AR237" t="inlineStr">
        <is>
          <t>https://cdn.faire.com/fastly/b4bfab38e1b6ed5808db4489cc6bc807a1b49eb5cd44e4c2229b52ebe0d7db3a.jpeg</t>
        </is>
      </c>
      <c r="AS237" t="inlineStr">
        <is>
          <t>https://cdn.faire.com/fastly/b4bfab38e1b6ed5808db4489cc6bc807a1b49eb5cd44e4c2229b52ebe0d7db3a.jpeg</t>
        </is>
      </c>
      <c r="AT237" t="inlineStr">
        <is>
          <t>https://cdn.faire.com/fastly/b4bfab38e1b6ed5808db4489cc6bc807a1b49eb5cd44e4c2229b52ebe0d7db3a.jpeg</t>
        </is>
      </c>
      <c r="AU237" t="inlineStr">
        <is>
          <t>https://cdn.faire.com/fastly/b4bfab38e1b6ed5808db4489cc6bc807a1b49eb5cd44e4c2229b52ebe0d7db3a.jpeg</t>
        </is>
      </c>
      <c r="AV237" t="inlineStr">
        <is>
          <t>https://cdn.faire.com/fastly/b4bfab38e1b6ed5808db4489cc6bc807a1b49eb5cd44e4c2229b52ebe0d7db3a.jpeg</t>
        </is>
      </c>
      <c r="AW237" t="inlineStr">
        <is>
          <t>https://cdn.faire.com/fastly/b4bfab38e1b6ed5808db4489cc6bc807a1b49eb5cd44e4c2229b52ebe0d7db3a.jpeg</t>
        </is>
      </c>
      <c r="AX237" t="inlineStr">
        <is>
          <t>https://cdn.faire.com/fastly/b4bfab38e1b6ed5808db4489cc6bc807a1b49eb5cd44e4c2229b52ebe0d7db3a.jpeg</t>
        </is>
      </c>
      <c r="AY237" t="inlineStr">
        <is>
          <t>https://cdn.faire.com/fastly/b4bfab38e1b6ed5808db4489cc6bc807a1b49eb5cd44e4c2229b52ebe0d7db3a.jpeg</t>
        </is>
      </c>
      <c r="AZ237" t="inlineStr">
        <is>
          <t>https://cdn.faire.com/fastly/b4bfab38e1b6ed5808db4489cc6bc807a1b49eb5cd44e4c2229b52ebe0d7db3a.jpeg</t>
        </is>
      </c>
      <c r="BA237" t="inlineStr">
        <is>
          <t>https://cdn.faire.com/fastly/b4bfab38e1b6ed5808db4489cc6bc807a1b49eb5cd44e4c2229b52ebe0d7db3a.jpeg</t>
        </is>
      </c>
      <c r="BB237" t="inlineStr">
        <is>
          <t>https://cdn.faire.com/fastly/b4bfab38e1b6ed5808db4489cc6bc807a1b49eb5cd44e4c2229b52ebe0d7db3a.jpeg</t>
        </is>
      </c>
      <c r="BC237" t="inlineStr">
        <is>
          <t>https://cdn.faire.com/fastly/b4bfab38e1b6ed5808db4489cc6bc807a1b49eb5cd44e4c2229b52ebe0d7db3a.jpeg</t>
        </is>
      </c>
      <c r="BD237" t="inlineStr">
        <is>
          <t>https://cdn.faire.com/fastly/b4bfab38e1b6ed5808db4489cc6bc807a1b49eb5cd44e4c2229b52ebe0d7db3a.jpeg</t>
        </is>
      </c>
      <c r="BE237" t="inlineStr">
        <is>
          <t>https://cdn.faire.com/fastly/b4bfab38e1b6ed5808db4489cc6bc807a1b49eb5cd44e4c2229b52ebe0d7db3a.jpeg</t>
        </is>
      </c>
      <c r="BF237" t="inlineStr">
        <is>
          <t>https://cdn.faire.com/fastly/b4bfab38e1b6ed5808db4489cc6bc807a1b49eb5cd44e4c2229b52ebe0d7db3a.jpeg</t>
        </is>
      </c>
      <c r="BG237" t="inlineStr">
        <is>
          <t>https://cdn.faire.com/fastly/b4bfab38e1b6ed5808db4489cc6bc807a1b49eb5cd44e4c2229b52ebe0d7db3a.jpeg</t>
        </is>
      </c>
      <c r="BH237" t="inlineStr">
        <is>
          <t>https://cdn.faire.com/fastly/b4bfab38e1b6ed5808db4489cc6bc807a1b49eb5cd44e4c2229b52ebe0d7db3a.jpeg</t>
        </is>
      </c>
      <c r="BI237" t="inlineStr">
        <is>
          <t>https://cdn.faire.com/fastly/b4bfab38e1b6ed5808db4489cc6bc807a1b49eb5cd44e4c2229b52ebe0d7db3a.jpeg</t>
        </is>
      </c>
      <c r="BJ237" t="inlineStr">
        <is>
          <t>https://cdn.faire.com/fastly/b4bfab38e1b6ed5808db4489cc6bc807a1b49eb5cd44e4c2229b52ebe0d7db3a.jpeg</t>
        </is>
      </c>
      <c r="BK237" t="inlineStr">
        <is>
          <t>https://cdn.faire.com/fastly/b4bfab38e1b6ed5808db4489cc6bc807a1b49eb5cd44e4c2229b52ebe0d7db3a.jpeg</t>
        </is>
      </c>
      <c r="BL237" t="inlineStr">
        <is>
          <t>https://cdn.faire.com/fastly/b4bfab38e1b6ed5808db4489cc6bc807a1b49eb5cd44e4c2229b52ebe0d7db3a.jpeg</t>
        </is>
      </c>
      <c r="BM237" t="inlineStr">
        <is>
          <t>https://cdn.faire.com/fastly/b4bfab38e1b6ed5808db4489cc6bc807a1b49eb5cd44e4c2229b52ebe0d7db3a.jpeg</t>
        </is>
      </c>
      <c r="BN237" t="inlineStr">
        <is>
          <t>https://cdn.faire.com/fastly/b4bfab38e1b6ed5808db4489cc6bc807a1b49eb5cd44e4c2229b52ebe0d7db3a.jpeg</t>
        </is>
      </c>
      <c r="BO237" t="inlineStr">
        <is>
          <t>https://cdn.faire.com/fastly/b4bfab38e1b6ed5808db4489cc6bc807a1b49eb5cd44e4c2229b52ebe0d7db3a.jpeg</t>
        </is>
      </c>
      <c r="BP237" t="inlineStr">
        <is>
          <t>https://cdn.faire.com/fastly/b4bfab38e1b6ed5808db4489cc6bc807a1b49eb5cd44e4c2229b52ebe0d7db3a.jpeg</t>
        </is>
      </c>
      <c r="BQ237" t="inlineStr">
        <is>
          <t>https://cdn.faire.com/fastly/b4bfab38e1b6ed5808db4489cc6bc807a1b49eb5cd44e4c2229b52ebe0d7db3a.jpeg</t>
        </is>
      </c>
      <c r="CE237" t="inlineStr">
        <is>
          <t>Color</t>
        </is>
      </c>
      <c r="CF237" t="inlineStr">
        <is>
          <t>One Color</t>
        </is>
      </c>
      <c r="CP237" t="n">
        <v>28</v>
      </c>
      <c r="DD237" t="n">
        <v>28</v>
      </c>
      <c r="DE237" t="n">
        <v>29.99</v>
      </c>
      <c r="DG237" t="n">
        <v>36.99</v>
      </c>
      <c r="DH237" t="n">
        <v>1</v>
      </c>
      <c r="DI237" t="inlineStr"/>
      <c r="DJ237" t="inlineStr"/>
      <c r="DK237" t="inlineStr"/>
      <c r="DN237" t="inlineStr">
        <is>
          <t>NIMA2</t>
        </is>
      </c>
      <c r="DR237" t="inlineStr">
        <is>
          <t>Mainland China</t>
        </is>
      </c>
      <c r="DS237" t="inlineStr">
        <is>
          <t>Guangdong</t>
        </is>
      </c>
      <c r="DX237" t="inlineStr">
        <is>
          <t>No Warning Applicable</t>
        </is>
      </c>
    </row>
    <row r="238">
      <c r="E238" t="inlineStr">
        <is>
          <t>29163</t>
        </is>
      </c>
      <c r="F238" t="inlineStr">
        <is>
          <t>Fully Beaded Hamsa Guitar Strap Style Handbag Strap</t>
        </is>
      </c>
      <c r="G238" t="inlineStr">
        <is>
          <t>TO40628</t>
        </is>
      </c>
      <c r="H238" t="inlineStr">
        <is>
          <t>TO40628</t>
        </is>
      </c>
      <c r="I238" t="inlineStr">
        <is>
          <t>Add</t>
        </is>
      </c>
      <c r="N238" t="inlineStr">
        <is>
          <t>Fully Beaded Hamsa Guitar Strap Style Handbag Strap</t>
        </is>
      </c>
      <c r="U238" t="inlineStr">
        <is>
          <t>https://cdn.faire.com/fastly/e54622bcad0142a1104ed0c9575981556bbe4f0cd58871d01e137172ba592285.jpeg</t>
        </is>
      </c>
      <c r="V238" t="inlineStr">
        <is>
          <t>https://cdn.faire.com/fastly/e54622bcad0142a1104ed0c9575981556bbe4f0cd58871d01e137172ba592285.jpeg</t>
        </is>
      </c>
      <c r="W238" t="inlineStr">
        <is>
          <t>https://cdn.faire.com/fastly/e54622bcad0142a1104ed0c9575981556bbe4f0cd58871d01e137172ba592285.jpeg</t>
        </is>
      </c>
      <c r="X238" t="inlineStr">
        <is>
          <t>https://cdn.faire.com/fastly/e54622bcad0142a1104ed0c9575981556bbe4f0cd58871d01e137172ba592285.jpeg</t>
        </is>
      </c>
      <c r="Y238" t="inlineStr">
        <is>
          <t>https://cdn.faire.com/fastly/e54622bcad0142a1104ed0c9575981556bbe4f0cd58871d01e137172ba592285.jpeg</t>
        </is>
      </c>
      <c r="Z238" t="inlineStr">
        <is>
          <t>https://cdn.faire.com/fastly/e54622bcad0142a1104ed0c9575981556bbe4f0cd58871d01e137172ba592285.jpeg</t>
        </is>
      </c>
      <c r="AA238" t="inlineStr">
        <is>
          <t>https://cdn.faire.com/fastly/e54622bcad0142a1104ed0c9575981556bbe4f0cd58871d01e137172ba592285.jpeg</t>
        </is>
      </c>
      <c r="AB238" t="inlineStr">
        <is>
          <t>https://cdn.faire.com/fastly/e54622bcad0142a1104ed0c9575981556bbe4f0cd58871d01e137172ba592285.jpeg</t>
        </is>
      </c>
      <c r="AC238" t="inlineStr">
        <is>
          <t>https://cdn.faire.com/fastly/e54622bcad0142a1104ed0c9575981556bbe4f0cd58871d01e137172ba592285.jpeg</t>
        </is>
      </c>
      <c r="AD238" t="inlineStr">
        <is>
          <t>https://cdn.faire.com/fastly/e54622bcad0142a1104ed0c9575981556bbe4f0cd58871d01e137172ba592285.jpeg</t>
        </is>
      </c>
      <c r="AE238" t="inlineStr">
        <is>
          <t>https://cdn.faire.com/fastly/e54622bcad0142a1104ed0c9575981556bbe4f0cd58871d01e137172ba592285.jpeg</t>
        </is>
      </c>
      <c r="AF238" t="inlineStr">
        <is>
          <t>https://cdn.faire.com/fastly/e54622bcad0142a1104ed0c9575981556bbe4f0cd58871d01e137172ba592285.jpeg</t>
        </is>
      </c>
      <c r="AG238" t="inlineStr">
        <is>
          <t>https://cdn.faire.com/fastly/e54622bcad0142a1104ed0c9575981556bbe4f0cd58871d01e137172ba592285.jpeg</t>
        </is>
      </c>
      <c r="AH238" t="inlineStr">
        <is>
          <t>https://cdn.faire.com/fastly/e54622bcad0142a1104ed0c9575981556bbe4f0cd58871d01e137172ba592285.jpeg</t>
        </is>
      </c>
      <c r="AI238" t="inlineStr">
        <is>
          <t>https://cdn.faire.com/fastly/e54622bcad0142a1104ed0c9575981556bbe4f0cd58871d01e137172ba592285.jpeg</t>
        </is>
      </c>
      <c r="AJ238" t="inlineStr">
        <is>
          <t>https://cdn.faire.com/fastly/e54622bcad0142a1104ed0c9575981556bbe4f0cd58871d01e137172ba592285.jpeg</t>
        </is>
      </c>
      <c r="AK238" t="inlineStr">
        <is>
          <t>https://cdn.faire.com/fastly/e54622bcad0142a1104ed0c9575981556bbe4f0cd58871d01e137172ba592285.jpeg</t>
        </is>
      </c>
      <c r="AL238" t="inlineStr">
        <is>
          <t>https://cdn.faire.com/fastly/e54622bcad0142a1104ed0c9575981556bbe4f0cd58871d01e137172ba592285.jpeg</t>
        </is>
      </c>
      <c r="AM238" t="inlineStr">
        <is>
          <t>https://cdn.faire.com/fastly/e54622bcad0142a1104ed0c9575981556bbe4f0cd58871d01e137172ba592285.jpeg</t>
        </is>
      </c>
      <c r="AN238" t="inlineStr">
        <is>
          <t>https://cdn.faire.com/fastly/e54622bcad0142a1104ed0c9575981556bbe4f0cd58871d01e137172ba592285.jpeg</t>
        </is>
      </c>
      <c r="AO238" t="inlineStr">
        <is>
          <t>https://cdn.faire.com/fastly/e54622bcad0142a1104ed0c9575981556bbe4f0cd58871d01e137172ba592285.jpeg</t>
        </is>
      </c>
      <c r="AP238" t="inlineStr">
        <is>
          <t>https://cdn.faire.com/fastly/e54622bcad0142a1104ed0c9575981556bbe4f0cd58871d01e137172ba592285.jpeg</t>
        </is>
      </c>
      <c r="AQ238" t="inlineStr">
        <is>
          <t>https://cdn.faire.com/fastly/e54622bcad0142a1104ed0c9575981556bbe4f0cd58871d01e137172ba592285.jpeg</t>
        </is>
      </c>
      <c r="AR238" t="inlineStr">
        <is>
          <t>https://cdn.faire.com/fastly/e54622bcad0142a1104ed0c9575981556bbe4f0cd58871d01e137172ba592285.jpeg</t>
        </is>
      </c>
      <c r="AS238" t="inlineStr">
        <is>
          <t>https://cdn.faire.com/fastly/e54622bcad0142a1104ed0c9575981556bbe4f0cd58871d01e137172ba592285.jpeg</t>
        </is>
      </c>
      <c r="AT238" t="inlineStr">
        <is>
          <t>https://cdn.faire.com/fastly/e54622bcad0142a1104ed0c9575981556bbe4f0cd58871d01e137172ba592285.jpeg</t>
        </is>
      </c>
      <c r="AU238" t="inlineStr">
        <is>
          <t>https://cdn.faire.com/fastly/e54622bcad0142a1104ed0c9575981556bbe4f0cd58871d01e137172ba592285.jpeg</t>
        </is>
      </c>
      <c r="AV238" t="inlineStr">
        <is>
          <t>https://cdn.faire.com/fastly/e54622bcad0142a1104ed0c9575981556bbe4f0cd58871d01e137172ba592285.jpeg</t>
        </is>
      </c>
      <c r="AW238" t="inlineStr">
        <is>
          <t>https://cdn.faire.com/fastly/e54622bcad0142a1104ed0c9575981556bbe4f0cd58871d01e137172ba592285.jpeg</t>
        </is>
      </c>
      <c r="AX238" t="inlineStr">
        <is>
          <t>https://cdn.faire.com/fastly/e54622bcad0142a1104ed0c9575981556bbe4f0cd58871d01e137172ba592285.jpeg</t>
        </is>
      </c>
      <c r="AY238" t="inlineStr">
        <is>
          <t>https://cdn.faire.com/fastly/e54622bcad0142a1104ed0c9575981556bbe4f0cd58871d01e137172ba592285.jpeg</t>
        </is>
      </c>
      <c r="AZ238" t="inlineStr">
        <is>
          <t>https://cdn.faire.com/fastly/e54622bcad0142a1104ed0c9575981556bbe4f0cd58871d01e137172ba592285.jpeg</t>
        </is>
      </c>
      <c r="BA238" t="inlineStr">
        <is>
          <t>https://cdn.faire.com/fastly/e54622bcad0142a1104ed0c9575981556bbe4f0cd58871d01e137172ba592285.jpeg</t>
        </is>
      </c>
      <c r="BB238" t="inlineStr">
        <is>
          <t>https://cdn.faire.com/fastly/e54622bcad0142a1104ed0c9575981556bbe4f0cd58871d01e137172ba592285.jpeg</t>
        </is>
      </c>
      <c r="BC238" t="inlineStr">
        <is>
          <t>https://cdn.faire.com/fastly/e54622bcad0142a1104ed0c9575981556bbe4f0cd58871d01e137172ba592285.jpeg</t>
        </is>
      </c>
      <c r="BD238" t="inlineStr">
        <is>
          <t>https://cdn.faire.com/fastly/e54622bcad0142a1104ed0c9575981556bbe4f0cd58871d01e137172ba592285.jpeg</t>
        </is>
      </c>
      <c r="BE238" t="inlineStr">
        <is>
          <t>https://cdn.faire.com/fastly/e54622bcad0142a1104ed0c9575981556bbe4f0cd58871d01e137172ba592285.jpeg</t>
        </is>
      </c>
      <c r="BF238" t="inlineStr">
        <is>
          <t>https://cdn.faire.com/fastly/e54622bcad0142a1104ed0c9575981556bbe4f0cd58871d01e137172ba592285.jpeg</t>
        </is>
      </c>
      <c r="BG238" t="inlineStr">
        <is>
          <t>https://cdn.faire.com/fastly/e54622bcad0142a1104ed0c9575981556bbe4f0cd58871d01e137172ba592285.jpeg</t>
        </is>
      </c>
      <c r="BH238" t="inlineStr">
        <is>
          <t>https://cdn.faire.com/fastly/e54622bcad0142a1104ed0c9575981556bbe4f0cd58871d01e137172ba592285.jpeg</t>
        </is>
      </c>
      <c r="BI238" t="inlineStr">
        <is>
          <t>https://cdn.faire.com/fastly/e54622bcad0142a1104ed0c9575981556bbe4f0cd58871d01e137172ba592285.jpeg</t>
        </is>
      </c>
      <c r="BJ238" t="inlineStr">
        <is>
          <t>https://cdn.faire.com/fastly/e54622bcad0142a1104ed0c9575981556bbe4f0cd58871d01e137172ba592285.jpeg</t>
        </is>
      </c>
      <c r="BK238" t="inlineStr">
        <is>
          <t>https://cdn.faire.com/fastly/e54622bcad0142a1104ed0c9575981556bbe4f0cd58871d01e137172ba592285.jpeg</t>
        </is>
      </c>
      <c r="BL238" t="inlineStr">
        <is>
          <t>https://cdn.faire.com/fastly/e54622bcad0142a1104ed0c9575981556bbe4f0cd58871d01e137172ba592285.jpeg</t>
        </is>
      </c>
      <c r="BM238" t="inlineStr">
        <is>
          <t>https://cdn.faire.com/fastly/e54622bcad0142a1104ed0c9575981556bbe4f0cd58871d01e137172ba592285.jpeg</t>
        </is>
      </c>
      <c r="BN238" t="inlineStr">
        <is>
          <t>https://cdn.faire.com/fastly/e54622bcad0142a1104ed0c9575981556bbe4f0cd58871d01e137172ba592285.jpeg</t>
        </is>
      </c>
      <c r="BO238" t="inlineStr">
        <is>
          <t>https://cdn.faire.com/fastly/e54622bcad0142a1104ed0c9575981556bbe4f0cd58871d01e137172ba592285.jpeg</t>
        </is>
      </c>
      <c r="BP238" t="inlineStr">
        <is>
          <t>https://cdn.faire.com/fastly/e54622bcad0142a1104ed0c9575981556bbe4f0cd58871d01e137172ba592285.jpeg</t>
        </is>
      </c>
      <c r="BQ238" t="inlineStr">
        <is>
          <t>https://cdn.faire.com/fastly/e54622bcad0142a1104ed0c9575981556bbe4f0cd58871d01e137172ba592285.jpeg</t>
        </is>
      </c>
      <c r="CE238" t="inlineStr">
        <is>
          <t>Color</t>
        </is>
      </c>
      <c r="CF238" t="inlineStr">
        <is>
          <t>One Color</t>
        </is>
      </c>
      <c r="CP238" t="n">
        <v>27</v>
      </c>
      <c r="DD238" t="n">
        <v>27</v>
      </c>
      <c r="DE238" t="n">
        <v>29.99</v>
      </c>
      <c r="DG238" t="n">
        <v>36.99</v>
      </c>
      <c r="DH238" t="n">
        <v>1</v>
      </c>
      <c r="DI238" t="inlineStr"/>
      <c r="DJ238" t="inlineStr"/>
      <c r="DK238" t="inlineStr"/>
      <c r="DN238" t="inlineStr">
        <is>
          <t>NIMA2</t>
        </is>
      </c>
      <c r="DR238" t="inlineStr">
        <is>
          <t>Mainland China</t>
        </is>
      </c>
      <c r="DS238" t="inlineStr">
        <is>
          <t>Guangdong</t>
        </is>
      </c>
      <c r="DX238" t="inlineStr">
        <is>
          <t>No Warning Applicable</t>
        </is>
      </c>
    </row>
    <row r="239">
      <c r="E239" t="inlineStr">
        <is>
          <t>29163</t>
        </is>
      </c>
      <c r="F239" t="inlineStr">
        <is>
          <t>Fully Beaded Ladies Coin Purse with Skull Print Theme</t>
        </is>
      </c>
      <c r="G239" t="inlineStr">
        <is>
          <t>HD00303</t>
        </is>
      </c>
      <c r="H239" t="inlineStr">
        <is>
          <t>HD00303</t>
        </is>
      </c>
      <c r="I239" t="inlineStr">
        <is>
          <t>Add</t>
        </is>
      </c>
      <c r="N239" t="inlineStr">
        <is>
          <t>Fully Beaded Ladies Coin Purse with Skull Print Theme</t>
        </is>
      </c>
      <c r="U239" t="inlineStr">
        <is>
          <t>https://cdn.faire.com/fastly/37a00541dd4966d527b4594268441b09d4bcc16f5ccd02d0d9fe31c68d0ab471.jpeg</t>
        </is>
      </c>
      <c r="V239" t="inlineStr">
        <is>
          <t>https://cdn.faire.com/fastly/37a00541dd4966d527b4594268441b09d4bcc16f5ccd02d0d9fe31c68d0ab471.jpeg</t>
        </is>
      </c>
      <c r="W239" t="inlineStr">
        <is>
          <t>https://cdn.faire.com/fastly/37a00541dd4966d527b4594268441b09d4bcc16f5ccd02d0d9fe31c68d0ab471.jpeg</t>
        </is>
      </c>
      <c r="X239" t="inlineStr">
        <is>
          <t>https://cdn.faire.com/fastly/37a00541dd4966d527b4594268441b09d4bcc16f5ccd02d0d9fe31c68d0ab471.jpeg</t>
        </is>
      </c>
      <c r="Y239" t="inlineStr">
        <is>
          <t>https://cdn.faire.com/fastly/37a00541dd4966d527b4594268441b09d4bcc16f5ccd02d0d9fe31c68d0ab471.jpeg</t>
        </is>
      </c>
      <c r="Z239" t="inlineStr">
        <is>
          <t>https://cdn.faire.com/fastly/37a00541dd4966d527b4594268441b09d4bcc16f5ccd02d0d9fe31c68d0ab471.jpeg</t>
        </is>
      </c>
      <c r="AA239" t="inlineStr">
        <is>
          <t>https://cdn.faire.com/fastly/37a00541dd4966d527b4594268441b09d4bcc16f5ccd02d0d9fe31c68d0ab471.jpeg</t>
        </is>
      </c>
      <c r="AB239" t="inlineStr">
        <is>
          <t>https://cdn.faire.com/fastly/37a00541dd4966d527b4594268441b09d4bcc16f5ccd02d0d9fe31c68d0ab471.jpeg</t>
        </is>
      </c>
      <c r="AC239" t="inlineStr">
        <is>
          <t>https://cdn.faire.com/fastly/37a00541dd4966d527b4594268441b09d4bcc16f5ccd02d0d9fe31c68d0ab471.jpeg</t>
        </is>
      </c>
      <c r="AD239" t="inlineStr">
        <is>
          <t>https://cdn.faire.com/fastly/37a00541dd4966d527b4594268441b09d4bcc16f5ccd02d0d9fe31c68d0ab471.jpeg</t>
        </is>
      </c>
      <c r="AE239" t="inlineStr">
        <is>
          <t>https://cdn.faire.com/fastly/37a00541dd4966d527b4594268441b09d4bcc16f5ccd02d0d9fe31c68d0ab471.jpeg</t>
        </is>
      </c>
      <c r="AF239" t="inlineStr">
        <is>
          <t>https://cdn.faire.com/fastly/37a00541dd4966d527b4594268441b09d4bcc16f5ccd02d0d9fe31c68d0ab471.jpeg</t>
        </is>
      </c>
      <c r="AG239" t="inlineStr">
        <is>
          <t>https://cdn.faire.com/fastly/37a00541dd4966d527b4594268441b09d4bcc16f5ccd02d0d9fe31c68d0ab471.jpeg</t>
        </is>
      </c>
      <c r="AH239" t="inlineStr">
        <is>
          <t>https://cdn.faire.com/fastly/37a00541dd4966d527b4594268441b09d4bcc16f5ccd02d0d9fe31c68d0ab471.jpeg</t>
        </is>
      </c>
      <c r="AI239" t="inlineStr">
        <is>
          <t>https://cdn.faire.com/fastly/37a00541dd4966d527b4594268441b09d4bcc16f5ccd02d0d9fe31c68d0ab471.jpeg</t>
        </is>
      </c>
      <c r="AJ239" t="inlineStr">
        <is>
          <t>https://cdn.faire.com/fastly/37a00541dd4966d527b4594268441b09d4bcc16f5ccd02d0d9fe31c68d0ab471.jpeg</t>
        </is>
      </c>
      <c r="AK239" t="inlineStr">
        <is>
          <t>https://cdn.faire.com/fastly/37a00541dd4966d527b4594268441b09d4bcc16f5ccd02d0d9fe31c68d0ab471.jpeg</t>
        </is>
      </c>
      <c r="AL239" t="inlineStr">
        <is>
          <t>https://cdn.faire.com/fastly/37a00541dd4966d527b4594268441b09d4bcc16f5ccd02d0d9fe31c68d0ab471.jpeg</t>
        </is>
      </c>
      <c r="AM239" t="inlineStr">
        <is>
          <t>https://cdn.faire.com/fastly/37a00541dd4966d527b4594268441b09d4bcc16f5ccd02d0d9fe31c68d0ab471.jpeg</t>
        </is>
      </c>
      <c r="AN239" t="inlineStr">
        <is>
          <t>https://cdn.faire.com/fastly/37a00541dd4966d527b4594268441b09d4bcc16f5ccd02d0d9fe31c68d0ab471.jpeg</t>
        </is>
      </c>
      <c r="AO239" t="inlineStr">
        <is>
          <t>https://cdn.faire.com/fastly/37a00541dd4966d527b4594268441b09d4bcc16f5ccd02d0d9fe31c68d0ab471.jpeg</t>
        </is>
      </c>
      <c r="AP239" t="inlineStr">
        <is>
          <t>https://cdn.faire.com/fastly/37a00541dd4966d527b4594268441b09d4bcc16f5ccd02d0d9fe31c68d0ab471.jpeg</t>
        </is>
      </c>
      <c r="AQ239" t="inlineStr">
        <is>
          <t>https://cdn.faire.com/fastly/37a00541dd4966d527b4594268441b09d4bcc16f5ccd02d0d9fe31c68d0ab471.jpeg</t>
        </is>
      </c>
      <c r="AR239" t="inlineStr">
        <is>
          <t>https://cdn.faire.com/fastly/37a00541dd4966d527b4594268441b09d4bcc16f5ccd02d0d9fe31c68d0ab471.jpeg</t>
        </is>
      </c>
      <c r="AS239" t="inlineStr">
        <is>
          <t>https://cdn.faire.com/fastly/37a00541dd4966d527b4594268441b09d4bcc16f5ccd02d0d9fe31c68d0ab471.jpeg</t>
        </is>
      </c>
      <c r="AT239" t="inlineStr">
        <is>
          <t>https://cdn.faire.com/fastly/37a00541dd4966d527b4594268441b09d4bcc16f5ccd02d0d9fe31c68d0ab471.jpeg</t>
        </is>
      </c>
      <c r="AU239" t="inlineStr">
        <is>
          <t>https://cdn.faire.com/fastly/37a00541dd4966d527b4594268441b09d4bcc16f5ccd02d0d9fe31c68d0ab471.jpeg</t>
        </is>
      </c>
      <c r="AV239" t="inlineStr">
        <is>
          <t>https://cdn.faire.com/fastly/37a00541dd4966d527b4594268441b09d4bcc16f5ccd02d0d9fe31c68d0ab471.jpeg</t>
        </is>
      </c>
      <c r="AW239" t="inlineStr">
        <is>
          <t>https://cdn.faire.com/fastly/37a00541dd4966d527b4594268441b09d4bcc16f5ccd02d0d9fe31c68d0ab471.jpeg</t>
        </is>
      </c>
      <c r="AX239" t="inlineStr">
        <is>
          <t>https://cdn.faire.com/fastly/37a00541dd4966d527b4594268441b09d4bcc16f5ccd02d0d9fe31c68d0ab471.jpeg</t>
        </is>
      </c>
      <c r="AY239" t="inlineStr">
        <is>
          <t>https://cdn.faire.com/fastly/37a00541dd4966d527b4594268441b09d4bcc16f5ccd02d0d9fe31c68d0ab471.jpeg</t>
        </is>
      </c>
      <c r="AZ239" t="inlineStr">
        <is>
          <t>https://cdn.faire.com/fastly/37a00541dd4966d527b4594268441b09d4bcc16f5ccd02d0d9fe31c68d0ab471.jpeg</t>
        </is>
      </c>
      <c r="BA239" t="inlineStr">
        <is>
          <t>https://cdn.faire.com/fastly/37a00541dd4966d527b4594268441b09d4bcc16f5ccd02d0d9fe31c68d0ab471.jpeg</t>
        </is>
      </c>
      <c r="BB239" t="inlineStr">
        <is>
          <t>https://cdn.faire.com/fastly/37a00541dd4966d527b4594268441b09d4bcc16f5ccd02d0d9fe31c68d0ab471.jpeg</t>
        </is>
      </c>
      <c r="BC239" t="inlineStr">
        <is>
          <t>https://cdn.faire.com/fastly/37a00541dd4966d527b4594268441b09d4bcc16f5ccd02d0d9fe31c68d0ab471.jpeg</t>
        </is>
      </c>
      <c r="BD239" t="inlineStr">
        <is>
          <t>https://cdn.faire.com/fastly/37a00541dd4966d527b4594268441b09d4bcc16f5ccd02d0d9fe31c68d0ab471.jpeg</t>
        </is>
      </c>
      <c r="BE239" t="inlineStr">
        <is>
          <t>https://cdn.faire.com/fastly/37a00541dd4966d527b4594268441b09d4bcc16f5ccd02d0d9fe31c68d0ab471.jpeg</t>
        </is>
      </c>
      <c r="BF239" t="inlineStr">
        <is>
          <t>https://cdn.faire.com/fastly/37a00541dd4966d527b4594268441b09d4bcc16f5ccd02d0d9fe31c68d0ab471.jpeg</t>
        </is>
      </c>
      <c r="BG239" t="inlineStr">
        <is>
          <t>https://cdn.faire.com/fastly/37a00541dd4966d527b4594268441b09d4bcc16f5ccd02d0d9fe31c68d0ab471.jpeg</t>
        </is>
      </c>
      <c r="BH239" t="inlineStr">
        <is>
          <t>https://cdn.faire.com/fastly/37a00541dd4966d527b4594268441b09d4bcc16f5ccd02d0d9fe31c68d0ab471.jpeg</t>
        </is>
      </c>
      <c r="BI239" t="inlineStr">
        <is>
          <t>https://cdn.faire.com/fastly/37a00541dd4966d527b4594268441b09d4bcc16f5ccd02d0d9fe31c68d0ab471.jpeg</t>
        </is>
      </c>
      <c r="BJ239" t="inlineStr">
        <is>
          <t>https://cdn.faire.com/fastly/37a00541dd4966d527b4594268441b09d4bcc16f5ccd02d0d9fe31c68d0ab471.jpeg</t>
        </is>
      </c>
      <c r="BK239" t="inlineStr">
        <is>
          <t>https://cdn.faire.com/fastly/37a00541dd4966d527b4594268441b09d4bcc16f5ccd02d0d9fe31c68d0ab471.jpeg</t>
        </is>
      </c>
      <c r="BL239" t="inlineStr">
        <is>
          <t>https://cdn.faire.com/fastly/37a00541dd4966d527b4594268441b09d4bcc16f5ccd02d0d9fe31c68d0ab471.jpeg</t>
        </is>
      </c>
      <c r="BM239" t="inlineStr">
        <is>
          <t>https://cdn.faire.com/fastly/37a00541dd4966d527b4594268441b09d4bcc16f5ccd02d0d9fe31c68d0ab471.jpeg</t>
        </is>
      </c>
      <c r="BN239" t="inlineStr">
        <is>
          <t>https://cdn.faire.com/fastly/37a00541dd4966d527b4594268441b09d4bcc16f5ccd02d0d9fe31c68d0ab471.jpeg</t>
        </is>
      </c>
      <c r="BO239" t="inlineStr">
        <is>
          <t>https://cdn.faire.com/fastly/37a00541dd4966d527b4594268441b09d4bcc16f5ccd02d0d9fe31c68d0ab471.jpeg</t>
        </is>
      </c>
      <c r="BP239" t="inlineStr">
        <is>
          <t>https://cdn.faire.com/fastly/37a00541dd4966d527b4594268441b09d4bcc16f5ccd02d0d9fe31c68d0ab471.jpeg</t>
        </is>
      </c>
      <c r="BQ239" t="inlineStr">
        <is>
          <t>https://cdn.faire.com/fastly/37a00541dd4966d527b4594268441b09d4bcc16f5ccd02d0d9fe31c68d0ab471.jpeg</t>
        </is>
      </c>
      <c r="CE239" t="inlineStr">
        <is>
          <t>Color</t>
        </is>
      </c>
      <c r="CF239" t="inlineStr">
        <is>
          <t>One Color</t>
        </is>
      </c>
      <c r="CP239" t="n">
        <v>30</v>
      </c>
      <c r="DD239" t="n">
        <v>30</v>
      </c>
      <c r="DE239" t="n">
        <v>9.99</v>
      </c>
      <c r="DG239" t="n">
        <v>11.99</v>
      </c>
      <c r="DH239" t="n">
        <v>3</v>
      </c>
      <c r="DI239" t="n">
        <v>5</v>
      </c>
      <c r="DJ239" t="n">
        <v>0.5</v>
      </c>
      <c r="DK239" t="n">
        <v>4</v>
      </c>
      <c r="DN239" t="inlineStr">
        <is>
          <t>NIMA2</t>
        </is>
      </c>
      <c r="DR239" t="inlineStr">
        <is>
          <t>Mainland China</t>
        </is>
      </c>
      <c r="DS239" t="inlineStr">
        <is>
          <t>Guangdong</t>
        </is>
      </c>
      <c r="DX239" t="inlineStr">
        <is>
          <t>No Warning Applicable</t>
        </is>
      </c>
    </row>
    <row r="240">
      <c r="E240" t="inlineStr">
        <is>
          <t>29163</t>
        </is>
      </c>
      <c r="F240" t="inlineStr">
        <is>
          <t>Fully Beaded Multi Color Brown Ladies Coin Purse</t>
        </is>
      </c>
      <c r="G240" t="inlineStr">
        <is>
          <t>HD00175</t>
        </is>
      </c>
      <c r="H240" t="inlineStr">
        <is>
          <t>HD00175</t>
        </is>
      </c>
      <c r="I240" t="inlineStr">
        <is>
          <t>Add</t>
        </is>
      </c>
      <c r="N240" t="inlineStr">
        <is>
          <t>Immerse yourself in the vibrant hues of this Fully Beaded Multi Color Brown Ladies Coin Purse from Nima Accessories Inc. This accessory is a testament to Nima's commitment to providing the latest and most fashion-forward ladies' accessories. This coin purse not only serves a practical purpose but also adds a splash of color to your ensemble. Experience the quality and style that has made Nima Accessories Inc. a one-stop accessory store for countless women.</t>
        </is>
      </c>
      <c r="U240" t="inlineStr">
        <is>
          <t>https://cdn.faire.com/fastly/5b0d892ea20d41addaeb4124ebc49585106b58af1bfe7a08881d05f3929a1374.jpeg</t>
        </is>
      </c>
      <c r="V240" t="inlineStr">
        <is>
          <t>https://cdn.faire.com/fastly/5b0d892ea20d41addaeb4124ebc49585106b58af1bfe7a08881d05f3929a1374.jpeg</t>
        </is>
      </c>
      <c r="W240" t="inlineStr">
        <is>
          <t>https://cdn.faire.com/fastly/5b0d892ea20d41addaeb4124ebc49585106b58af1bfe7a08881d05f3929a1374.jpeg</t>
        </is>
      </c>
      <c r="X240" t="inlineStr">
        <is>
          <t>https://cdn.faire.com/fastly/5b0d892ea20d41addaeb4124ebc49585106b58af1bfe7a08881d05f3929a1374.jpeg</t>
        </is>
      </c>
      <c r="Y240" t="inlineStr">
        <is>
          <t>https://cdn.faire.com/fastly/5b0d892ea20d41addaeb4124ebc49585106b58af1bfe7a08881d05f3929a1374.jpeg</t>
        </is>
      </c>
      <c r="Z240" t="inlineStr">
        <is>
          <t>https://cdn.faire.com/fastly/5b0d892ea20d41addaeb4124ebc49585106b58af1bfe7a08881d05f3929a1374.jpeg</t>
        </is>
      </c>
      <c r="AA240" t="inlineStr">
        <is>
          <t>https://cdn.faire.com/fastly/5b0d892ea20d41addaeb4124ebc49585106b58af1bfe7a08881d05f3929a1374.jpeg</t>
        </is>
      </c>
      <c r="AB240" t="inlineStr">
        <is>
          <t>https://cdn.faire.com/fastly/5b0d892ea20d41addaeb4124ebc49585106b58af1bfe7a08881d05f3929a1374.jpeg</t>
        </is>
      </c>
      <c r="AC240" t="inlineStr">
        <is>
          <t>https://cdn.faire.com/fastly/5b0d892ea20d41addaeb4124ebc49585106b58af1bfe7a08881d05f3929a1374.jpeg</t>
        </is>
      </c>
      <c r="AD240" t="inlineStr">
        <is>
          <t>https://cdn.faire.com/fastly/5b0d892ea20d41addaeb4124ebc49585106b58af1bfe7a08881d05f3929a1374.jpeg</t>
        </is>
      </c>
      <c r="AE240" t="inlineStr">
        <is>
          <t>https://cdn.faire.com/fastly/5b0d892ea20d41addaeb4124ebc49585106b58af1bfe7a08881d05f3929a1374.jpeg</t>
        </is>
      </c>
      <c r="AF240" t="inlineStr">
        <is>
          <t>https://cdn.faire.com/fastly/5b0d892ea20d41addaeb4124ebc49585106b58af1bfe7a08881d05f3929a1374.jpeg</t>
        </is>
      </c>
      <c r="AG240" t="inlineStr">
        <is>
          <t>https://cdn.faire.com/fastly/5b0d892ea20d41addaeb4124ebc49585106b58af1bfe7a08881d05f3929a1374.jpeg</t>
        </is>
      </c>
      <c r="AH240" t="inlineStr">
        <is>
          <t>https://cdn.faire.com/fastly/5b0d892ea20d41addaeb4124ebc49585106b58af1bfe7a08881d05f3929a1374.jpeg</t>
        </is>
      </c>
      <c r="AI240" t="inlineStr">
        <is>
          <t>https://cdn.faire.com/fastly/5b0d892ea20d41addaeb4124ebc49585106b58af1bfe7a08881d05f3929a1374.jpeg</t>
        </is>
      </c>
      <c r="AJ240" t="inlineStr">
        <is>
          <t>https://cdn.faire.com/fastly/5b0d892ea20d41addaeb4124ebc49585106b58af1bfe7a08881d05f3929a1374.jpeg</t>
        </is>
      </c>
      <c r="AK240" t="inlineStr">
        <is>
          <t>https://cdn.faire.com/fastly/5b0d892ea20d41addaeb4124ebc49585106b58af1bfe7a08881d05f3929a1374.jpeg</t>
        </is>
      </c>
      <c r="AL240" t="inlineStr">
        <is>
          <t>https://cdn.faire.com/fastly/5b0d892ea20d41addaeb4124ebc49585106b58af1bfe7a08881d05f3929a1374.jpeg</t>
        </is>
      </c>
      <c r="AM240" t="inlineStr">
        <is>
          <t>https://cdn.faire.com/fastly/5b0d892ea20d41addaeb4124ebc49585106b58af1bfe7a08881d05f3929a1374.jpeg</t>
        </is>
      </c>
      <c r="AN240" t="inlineStr">
        <is>
          <t>https://cdn.faire.com/fastly/5b0d892ea20d41addaeb4124ebc49585106b58af1bfe7a08881d05f3929a1374.jpeg</t>
        </is>
      </c>
      <c r="AO240" t="inlineStr">
        <is>
          <t>https://cdn.faire.com/fastly/5b0d892ea20d41addaeb4124ebc49585106b58af1bfe7a08881d05f3929a1374.jpeg</t>
        </is>
      </c>
      <c r="AP240" t="inlineStr">
        <is>
          <t>https://cdn.faire.com/fastly/5b0d892ea20d41addaeb4124ebc49585106b58af1bfe7a08881d05f3929a1374.jpeg</t>
        </is>
      </c>
      <c r="AQ240" t="inlineStr">
        <is>
          <t>https://cdn.faire.com/fastly/5b0d892ea20d41addaeb4124ebc49585106b58af1bfe7a08881d05f3929a1374.jpeg</t>
        </is>
      </c>
      <c r="AR240" t="inlineStr">
        <is>
          <t>https://cdn.faire.com/fastly/5b0d892ea20d41addaeb4124ebc49585106b58af1bfe7a08881d05f3929a1374.jpeg</t>
        </is>
      </c>
      <c r="AS240" t="inlineStr">
        <is>
          <t>https://cdn.faire.com/fastly/5b0d892ea20d41addaeb4124ebc49585106b58af1bfe7a08881d05f3929a1374.jpeg</t>
        </is>
      </c>
      <c r="AT240" t="inlineStr">
        <is>
          <t>https://cdn.faire.com/fastly/5b0d892ea20d41addaeb4124ebc49585106b58af1bfe7a08881d05f3929a1374.jpeg</t>
        </is>
      </c>
      <c r="AU240" t="inlineStr">
        <is>
          <t>https://cdn.faire.com/fastly/5b0d892ea20d41addaeb4124ebc49585106b58af1bfe7a08881d05f3929a1374.jpeg</t>
        </is>
      </c>
      <c r="AV240" t="inlineStr">
        <is>
          <t>https://cdn.faire.com/fastly/5b0d892ea20d41addaeb4124ebc49585106b58af1bfe7a08881d05f3929a1374.jpeg</t>
        </is>
      </c>
      <c r="AW240" t="inlineStr">
        <is>
          <t>https://cdn.faire.com/fastly/5b0d892ea20d41addaeb4124ebc49585106b58af1bfe7a08881d05f3929a1374.jpeg</t>
        </is>
      </c>
      <c r="AX240" t="inlineStr">
        <is>
          <t>https://cdn.faire.com/fastly/5b0d892ea20d41addaeb4124ebc49585106b58af1bfe7a08881d05f3929a1374.jpeg</t>
        </is>
      </c>
      <c r="AY240" t="inlineStr">
        <is>
          <t>https://cdn.faire.com/fastly/5b0d892ea20d41addaeb4124ebc49585106b58af1bfe7a08881d05f3929a1374.jpeg</t>
        </is>
      </c>
      <c r="AZ240" t="inlineStr">
        <is>
          <t>https://cdn.faire.com/fastly/5b0d892ea20d41addaeb4124ebc49585106b58af1bfe7a08881d05f3929a1374.jpeg</t>
        </is>
      </c>
      <c r="BA240" t="inlineStr">
        <is>
          <t>https://cdn.faire.com/fastly/5b0d892ea20d41addaeb4124ebc49585106b58af1bfe7a08881d05f3929a1374.jpeg</t>
        </is>
      </c>
      <c r="BB240" t="inlineStr">
        <is>
          <t>https://cdn.faire.com/fastly/5b0d892ea20d41addaeb4124ebc49585106b58af1bfe7a08881d05f3929a1374.jpeg</t>
        </is>
      </c>
      <c r="BC240" t="inlineStr">
        <is>
          <t>https://cdn.faire.com/fastly/5b0d892ea20d41addaeb4124ebc49585106b58af1bfe7a08881d05f3929a1374.jpeg</t>
        </is>
      </c>
      <c r="BD240" t="inlineStr">
        <is>
          <t>https://cdn.faire.com/fastly/5b0d892ea20d41addaeb4124ebc49585106b58af1bfe7a08881d05f3929a1374.jpeg</t>
        </is>
      </c>
      <c r="BE240" t="inlineStr">
        <is>
          <t>https://cdn.faire.com/fastly/5b0d892ea20d41addaeb4124ebc49585106b58af1bfe7a08881d05f3929a1374.jpeg</t>
        </is>
      </c>
      <c r="BF240" t="inlineStr">
        <is>
          <t>https://cdn.faire.com/fastly/5b0d892ea20d41addaeb4124ebc49585106b58af1bfe7a08881d05f3929a1374.jpeg</t>
        </is>
      </c>
      <c r="BG240" t="inlineStr">
        <is>
          <t>https://cdn.faire.com/fastly/5b0d892ea20d41addaeb4124ebc49585106b58af1bfe7a08881d05f3929a1374.jpeg</t>
        </is>
      </c>
      <c r="BH240" t="inlineStr">
        <is>
          <t>https://cdn.faire.com/fastly/5b0d892ea20d41addaeb4124ebc49585106b58af1bfe7a08881d05f3929a1374.jpeg</t>
        </is>
      </c>
      <c r="BI240" t="inlineStr">
        <is>
          <t>https://cdn.faire.com/fastly/5b0d892ea20d41addaeb4124ebc49585106b58af1bfe7a08881d05f3929a1374.jpeg</t>
        </is>
      </c>
      <c r="BJ240" t="inlineStr">
        <is>
          <t>https://cdn.faire.com/fastly/5b0d892ea20d41addaeb4124ebc49585106b58af1bfe7a08881d05f3929a1374.jpeg</t>
        </is>
      </c>
      <c r="BK240" t="inlineStr">
        <is>
          <t>https://cdn.faire.com/fastly/5b0d892ea20d41addaeb4124ebc49585106b58af1bfe7a08881d05f3929a1374.jpeg</t>
        </is>
      </c>
      <c r="BL240" t="inlineStr">
        <is>
          <t>https://cdn.faire.com/fastly/5b0d892ea20d41addaeb4124ebc49585106b58af1bfe7a08881d05f3929a1374.jpeg</t>
        </is>
      </c>
      <c r="BM240" t="inlineStr">
        <is>
          <t>https://cdn.faire.com/fastly/5b0d892ea20d41addaeb4124ebc49585106b58af1bfe7a08881d05f3929a1374.jpeg</t>
        </is>
      </c>
      <c r="BN240" t="inlineStr">
        <is>
          <t>https://cdn.faire.com/fastly/5b0d892ea20d41addaeb4124ebc49585106b58af1bfe7a08881d05f3929a1374.jpeg</t>
        </is>
      </c>
      <c r="BO240" t="inlineStr">
        <is>
          <t>https://cdn.faire.com/fastly/5b0d892ea20d41addaeb4124ebc49585106b58af1bfe7a08881d05f3929a1374.jpeg</t>
        </is>
      </c>
      <c r="BP240" t="inlineStr">
        <is>
          <t>https://cdn.faire.com/fastly/5b0d892ea20d41addaeb4124ebc49585106b58af1bfe7a08881d05f3929a1374.jpeg</t>
        </is>
      </c>
      <c r="BQ240" t="inlineStr">
        <is>
          <t>https://cdn.faire.com/fastly/5b0d892ea20d41addaeb4124ebc49585106b58af1bfe7a08881d05f3929a1374.jpeg</t>
        </is>
      </c>
      <c r="CE240" t="inlineStr">
        <is>
          <t>Color</t>
        </is>
      </c>
      <c r="CF240" t="inlineStr">
        <is>
          <t>One Color</t>
        </is>
      </c>
      <c r="CP240" t="n">
        <v>303</v>
      </c>
      <c r="DD240" t="n">
        <v>303</v>
      </c>
      <c r="DE240" t="n">
        <v>9.99</v>
      </c>
      <c r="DG240" t="n">
        <v>11.99</v>
      </c>
      <c r="DH240" t="n">
        <v>3</v>
      </c>
      <c r="DI240" t="n">
        <v>5</v>
      </c>
      <c r="DJ240" t="n">
        <v>1</v>
      </c>
      <c r="DK240" t="n">
        <v>3.8</v>
      </c>
      <c r="DN240" t="inlineStr">
        <is>
          <t>NIMA2</t>
        </is>
      </c>
      <c r="DR240" t="inlineStr">
        <is>
          <t>Mainland China</t>
        </is>
      </c>
      <c r="DS240" t="inlineStr">
        <is>
          <t>Guangdong</t>
        </is>
      </c>
      <c r="DX240" t="inlineStr">
        <is>
          <t>No Warning Applicable</t>
        </is>
      </c>
    </row>
    <row r="241">
      <c r="E241" t="inlineStr">
        <is>
          <t>29163</t>
        </is>
      </c>
      <c r="F241" t="inlineStr">
        <is>
          <t>Fully Beaded Rainbow Colored Heart Theme Ladies Coin Purse</t>
        </is>
      </c>
      <c r="G241" t="inlineStr">
        <is>
          <t>HD00214</t>
        </is>
      </c>
      <c r="H241" t="inlineStr">
        <is>
          <t>HD00214</t>
        </is>
      </c>
      <c r="I241" t="inlineStr">
        <is>
          <t>Add</t>
        </is>
      </c>
      <c r="N241" t="inlineStr">
        <is>
          <t>Fully Beaded Rainbow Colored Heart Theme Ladies Coin Purse</t>
        </is>
      </c>
      <c r="U241" t="inlineStr">
        <is>
          <t>https://cdn.faire.com/fastly/216a36d2e9533f8103de69923e1a30a94a2bda3499be1a0191828a1a516f2e14.jpeg</t>
        </is>
      </c>
      <c r="V241" t="inlineStr">
        <is>
          <t>https://cdn.faire.com/fastly/216a36d2e9533f8103de69923e1a30a94a2bda3499be1a0191828a1a516f2e14.jpeg</t>
        </is>
      </c>
      <c r="W241" t="inlineStr">
        <is>
          <t>https://cdn.faire.com/fastly/216a36d2e9533f8103de69923e1a30a94a2bda3499be1a0191828a1a516f2e14.jpeg</t>
        </is>
      </c>
      <c r="X241" t="inlineStr">
        <is>
          <t>https://cdn.faire.com/fastly/216a36d2e9533f8103de69923e1a30a94a2bda3499be1a0191828a1a516f2e14.jpeg</t>
        </is>
      </c>
      <c r="Y241" t="inlineStr">
        <is>
          <t>https://cdn.faire.com/fastly/216a36d2e9533f8103de69923e1a30a94a2bda3499be1a0191828a1a516f2e14.jpeg</t>
        </is>
      </c>
      <c r="Z241" t="inlineStr">
        <is>
          <t>https://cdn.faire.com/fastly/216a36d2e9533f8103de69923e1a30a94a2bda3499be1a0191828a1a516f2e14.jpeg</t>
        </is>
      </c>
      <c r="AA241" t="inlineStr">
        <is>
          <t>https://cdn.faire.com/fastly/216a36d2e9533f8103de69923e1a30a94a2bda3499be1a0191828a1a516f2e14.jpeg</t>
        </is>
      </c>
      <c r="AB241" t="inlineStr">
        <is>
          <t>https://cdn.faire.com/fastly/216a36d2e9533f8103de69923e1a30a94a2bda3499be1a0191828a1a516f2e14.jpeg</t>
        </is>
      </c>
      <c r="AC241" t="inlineStr">
        <is>
          <t>https://cdn.faire.com/fastly/216a36d2e9533f8103de69923e1a30a94a2bda3499be1a0191828a1a516f2e14.jpeg</t>
        </is>
      </c>
      <c r="AD241" t="inlineStr">
        <is>
          <t>https://cdn.faire.com/fastly/216a36d2e9533f8103de69923e1a30a94a2bda3499be1a0191828a1a516f2e14.jpeg</t>
        </is>
      </c>
      <c r="AE241" t="inlineStr">
        <is>
          <t>https://cdn.faire.com/fastly/216a36d2e9533f8103de69923e1a30a94a2bda3499be1a0191828a1a516f2e14.jpeg</t>
        </is>
      </c>
      <c r="AF241" t="inlineStr">
        <is>
          <t>https://cdn.faire.com/fastly/216a36d2e9533f8103de69923e1a30a94a2bda3499be1a0191828a1a516f2e14.jpeg</t>
        </is>
      </c>
      <c r="AG241" t="inlineStr">
        <is>
          <t>https://cdn.faire.com/fastly/216a36d2e9533f8103de69923e1a30a94a2bda3499be1a0191828a1a516f2e14.jpeg</t>
        </is>
      </c>
      <c r="AH241" t="inlineStr">
        <is>
          <t>https://cdn.faire.com/fastly/216a36d2e9533f8103de69923e1a30a94a2bda3499be1a0191828a1a516f2e14.jpeg</t>
        </is>
      </c>
      <c r="AI241" t="inlineStr">
        <is>
          <t>https://cdn.faire.com/fastly/216a36d2e9533f8103de69923e1a30a94a2bda3499be1a0191828a1a516f2e14.jpeg</t>
        </is>
      </c>
      <c r="AJ241" t="inlineStr">
        <is>
          <t>https://cdn.faire.com/fastly/216a36d2e9533f8103de69923e1a30a94a2bda3499be1a0191828a1a516f2e14.jpeg</t>
        </is>
      </c>
      <c r="AK241" t="inlineStr">
        <is>
          <t>https://cdn.faire.com/fastly/216a36d2e9533f8103de69923e1a30a94a2bda3499be1a0191828a1a516f2e14.jpeg</t>
        </is>
      </c>
      <c r="AL241" t="inlineStr">
        <is>
          <t>https://cdn.faire.com/fastly/216a36d2e9533f8103de69923e1a30a94a2bda3499be1a0191828a1a516f2e14.jpeg</t>
        </is>
      </c>
      <c r="AM241" t="inlineStr">
        <is>
          <t>https://cdn.faire.com/fastly/216a36d2e9533f8103de69923e1a30a94a2bda3499be1a0191828a1a516f2e14.jpeg</t>
        </is>
      </c>
      <c r="AN241" t="inlineStr">
        <is>
          <t>https://cdn.faire.com/fastly/216a36d2e9533f8103de69923e1a30a94a2bda3499be1a0191828a1a516f2e14.jpeg</t>
        </is>
      </c>
      <c r="AO241" t="inlineStr">
        <is>
          <t>https://cdn.faire.com/fastly/216a36d2e9533f8103de69923e1a30a94a2bda3499be1a0191828a1a516f2e14.jpeg</t>
        </is>
      </c>
      <c r="AP241" t="inlineStr">
        <is>
          <t>https://cdn.faire.com/fastly/216a36d2e9533f8103de69923e1a30a94a2bda3499be1a0191828a1a516f2e14.jpeg</t>
        </is>
      </c>
      <c r="AQ241" t="inlineStr">
        <is>
          <t>https://cdn.faire.com/fastly/216a36d2e9533f8103de69923e1a30a94a2bda3499be1a0191828a1a516f2e14.jpeg</t>
        </is>
      </c>
      <c r="AR241" t="inlineStr">
        <is>
          <t>https://cdn.faire.com/fastly/216a36d2e9533f8103de69923e1a30a94a2bda3499be1a0191828a1a516f2e14.jpeg</t>
        </is>
      </c>
      <c r="AS241" t="inlineStr">
        <is>
          <t>https://cdn.faire.com/fastly/216a36d2e9533f8103de69923e1a30a94a2bda3499be1a0191828a1a516f2e14.jpeg</t>
        </is>
      </c>
      <c r="AT241" t="inlineStr">
        <is>
          <t>https://cdn.faire.com/fastly/216a36d2e9533f8103de69923e1a30a94a2bda3499be1a0191828a1a516f2e14.jpeg</t>
        </is>
      </c>
      <c r="AU241" t="inlineStr">
        <is>
          <t>https://cdn.faire.com/fastly/216a36d2e9533f8103de69923e1a30a94a2bda3499be1a0191828a1a516f2e14.jpeg</t>
        </is>
      </c>
      <c r="AV241" t="inlineStr">
        <is>
          <t>https://cdn.faire.com/fastly/216a36d2e9533f8103de69923e1a30a94a2bda3499be1a0191828a1a516f2e14.jpeg</t>
        </is>
      </c>
      <c r="AW241" t="inlineStr">
        <is>
          <t>https://cdn.faire.com/fastly/216a36d2e9533f8103de69923e1a30a94a2bda3499be1a0191828a1a516f2e14.jpeg</t>
        </is>
      </c>
      <c r="AX241" t="inlineStr">
        <is>
          <t>https://cdn.faire.com/fastly/216a36d2e9533f8103de69923e1a30a94a2bda3499be1a0191828a1a516f2e14.jpeg</t>
        </is>
      </c>
      <c r="AY241" t="inlineStr">
        <is>
          <t>https://cdn.faire.com/fastly/216a36d2e9533f8103de69923e1a30a94a2bda3499be1a0191828a1a516f2e14.jpeg</t>
        </is>
      </c>
      <c r="AZ241" t="inlineStr">
        <is>
          <t>https://cdn.faire.com/fastly/216a36d2e9533f8103de69923e1a30a94a2bda3499be1a0191828a1a516f2e14.jpeg</t>
        </is>
      </c>
      <c r="BA241" t="inlineStr">
        <is>
          <t>https://cdn.faire.com/fastly/216a36d2e9533f8103de69923e1a30a94a2bda3499be1a0191828a1a516f2e14.jpeg</t>
        </is>
      </c>
      <c r="BB241" t="inlineStr">
        <is>
          <t>https://cdn.faire.com/fastly/216a36d2e9533f8103de69923e1a30a94a2bda3499be1a0191828a1a516f2e14.jpeg</t>
        </is>
      </c>
      <c r="BC241" t="inlineStr">
        <is>
          <t>https://cdn.faire.com/fastly/216a36d2e9533f8103de69923e1a30a94a2bda3499be1a0191828a1a516f2e14.jpeg</t>
        </is>
      </c>
      <c r="BD241" t="inlineStr">
        <is>
          <t>https://cdn.faire.com/fastly/216a36d2e9533f8103de69923e1a30a94a2bda3499be1a0191828a1a516f2e14.jpeg</t>
        </is>
      </c>
      <c r="BE241" t="inlineStr">
        <is>
          <t>https://cdn.faire.com/fastly/216a36d2e9533f8103de69923e1a30a94a2bda3499be1a0191828a1a516f2e14.jpeg</t>
        </is>
      </c>
      <c r="BF241" t="inlineStr">
        <is>
          <t>https://cdn.faire.com/fastly/216a36d2e9533f8103de69923e1a30a94a2bda3499be1a0191828a1a516f2e14.jpeg</t>
        </is>
      </c>
      <c r="BG241" t="inlineStr">
        <is>
          <t>https://cdn.faire.com/fastly/216a36d2e9533f8103de69923e1a30a94a2bda3499be1a0191828a1a516f2e14.jpeg</t>
        </is>
      </c>
      <c r="BH241" t="inlineStr">
        <is>
          <t>https://cdn.faire.com/fastly/216a36d2e9533f8103de69923e1a30a94a2bda3499be1a0191828a1a516f2e14.jpeg</t>
        </is>
      </c>
      <c r="BI241" t="inlineStr">
        <is>
          <t>https://cdn.faire.com/fastly/216a36d2e9533f8103de69923e1a30a94a2bda3499be1a0191828a1a516f2e14.jpeg</t>
        </is>
      </c>
      <c r="BJ241" t="inlineStr">
        <is>
          <t>https://cdn.faire.com/fastly/216a36d2e9533f8103de69923e1a30a94a2bda3499be1a0191828a1a516f2e14.jpeg</t>
        </is>
      </c>
      <c r="BK241" t="inlineStr">
        <is>
          <t>https://cdn.faire.com/fastly/216a36d2e9533f8103de69923e1a30a94a2bda3499be1a0191828a1a516f2e14.jpeg</t>
        </is>
      </c>
      <c r="BL241" t="inlineStr">
        <is>
          <t>https://cdn.faire.com/fastly/216a36d2e9533f8103de69923e1a30a94a2bda3499be1a0191828a1a516f2e14.jpeg</t>
        </is>
      </c>
      <c r="BM241" t="inlineStr">
        <is>
          <t>https://cdn.faire.com/fastly/216a36d2e9533f8103de69923e1a30a94a2bda3499be1a0191828a1a516f2e14.jpeg</t>
        </is>
      </c>
      <c r="BN241" t="inlineStr">
        <is>
          <t>https://cdn.faire.com/fastly/216a36d2e9533f8103de69923e1a30a94a2bda3499be1a0191828a1a516f2e14.jpeg</t>
        </is>
      </c>
      <c r="BO241" t="inlineStr">
        <is>
          <t>https://cdn.faire.com/fastly/216a36d2e9533f8103de69923e1a30a94a2bda3499be1a0191828a1a516f2e14.jpeg</t>
        </is>
      </c>
      <c r="BP241" t="inlineStr">
        <is>
          <t>https://cdn.faire.com/fastly/216a36d2e9533f8103de69923e1a30a94a2bda3499be1a0191828a1a516f2e14.jpeg</t>
        </is>
      </c>
      <c r="BQ241" t="inlineStr">
        <is>
          <t>https://cdn.faire.com/fastly/216a36d2e9533f8103de69923e1a30a94a2bda3499be1a0191828a1a516f2e14.jpeg</t>
        </is>
      </c>
      <c r="CE241" t="inlineStr">
        <is>
          <t>Color</t>
        </is>
      </c>
      <c r="CF241" t="inlineStr">
        <is>
          <t>One Color</t>
        </is>
      </c>
      <c r="CP241" t="n">
        <v>24</v>
      </c>
      <c r="DD241" t="n">
        <v>24</v>
      </c>
      <c r="DE241" t="n">
        <v>9.99</v>
      </c>
      <c r="DG241" t="n">
        <v>11.99</v>
      </c>
      <c r="DH241" t="n">
        <v>2</v>
      </c>
      <c r="DI241" t="n">
        <v>5</v>
      </c>
      <c r="DJ241" t="n">
        <v>1</v>
      </c>
      <c r="DK241" t="n">
        <v>3.8</v>
      </c>
      <c r="DN241" t="inlineStr">
        <is>
          <t>NIMA2</t>
        </is>
      </c>
      <c r="DR241" t="inlineStr">
        <is>
          <t>Mainland China</t>
        </is>
      </c>
      <c r="DS241" t="inlineStr">
        <is>
          <t>Guangdong</t>
        </is>
      </c>
      <c r="DX241" t="inlineStr">
        <is>
          <t>No Warning Applicable</t>
        </is>
      </c>
    </row>
    <row r="242">
      <c r="E242" t="inlineStr">
        <is>
          <t>29163</t>
        </is>
      </c>
      <c r="F242" t="inlineStr">
        <is>
          <t>Fully Beaded Stripe Guitar Strap Style Handbag Strap</t>
        </is>
      </c>
      <c r="G242" t="inlineStr">
        <is>
          <t>TO40615</t>
        </is>
      </c>
      <c r="H242" t="inlineStr">
        <is>
          <t>TO40615</t>
        </is>
      </c>
      <c r="I242" t="inlineStr">
        <is>
          <t>Add</t>
        </is>
      </c>
      <c r="N242" t="inlineStr">
        <is>
          <t>Fully Beaded Stripe Guitar Strap Style Handbag Strap</t>
        </is>
      </c>
      <c r="U242" t="inlineStr">
        <is>
          <t>https://cdn.faire.com/fastly/cac5266741a766580f62adee9c3b9f0b4964afccfc4631bf9ddaca1796ba181f.jpeg</t>
        </is>
      </c>
      <c r="V242" t="inlineStr">
        <is>
          <t>https://cdn.faire.com/fastly/cac5266741a766580f62adee9c3b9f0b4964afccfc4631bf9ddaca1796ba181f.jpeg</t>
        </is>
      </c>
      <c r="W242" t="inlineStr">
        <is>
          <t>https://cdn.faire.com/fastly/cac5266741a766580f62adee9c3b9f0b4964afccfc4631bf9ddaca1796ba181f.jpeg</t>
        </is>
      </c>
      <c r="X242" t="inlineStr">
        <is>
          <t>https://cdn.faire.com/fastly/cac5266741a766580f62adee9c3b9f0b4964afccfc4631bf9ddaca1796ba181f.jpeg</t>
        </is>
      </c>
      <c r="Y242" t="inlineStr">
        <is>
          <t>https://cdn.faire.com/fastly/cac5266741a766580f62adee9c3b9f0b4964afccfc4631bf9ddaca1796ba181f.jpeg</t>
        </is>
      </c>
      <c r="Z242" t="inlineStr">
        <is>
          <t>https://cdn.faire.com/fastly/cac5266741a766580f62adee9c3b9f0b4964afccfc4631bf9ddaca1796ba181f.jpeg</t>
        </is>
      </c>
      <c r="AA242" t="inlineStr">
        <is>
          <t>https://cdn.faire.com/fastly/cac5266741a766580f62adee9c3b9f0b4964afccfc4631bf9ddaca1796ba181f.jpeg</t>
        </is>
      </c>
      <c r="AB242" t="inlineStr">
        <is>
          <t>https://cdn.faire.com/fastly/cac5266741a766580f62adee9c3b9f0b4964afccfc4631bf9ddaca1796ba181f.jpeg</t>
        </is>
      </c>
      <c r="AC242" t="inlineStr">
        <is>
          <t>https://cdn.faire.com/fastly/cac5266741a766580f62adee9c3b9f0b4964afccfc4631bf9ddaca1796ba181f.jpeg</t>
        </is>
      </c>
      <c r="AD242" t="inlineStr">
        <is>
          <t>https://cdn.faire.com/fastly/cac5266741a766580f62adee9c3b9f0b4964afccfc4631bf9ddaca1796ba181f.jpeg</t>
        </is>
      </c>
      <c r="AE242" t="inlineStr">
        <is>
          <t>https://cdn.faire.com/fastly/cac5266741a766580f62adee9c3b9f0b4964afccfc4631bf9ddaca1796ba181f.jpeg</t>
        </is>
      </c>
      <c r="AF242" t="inlineStr">
        <is>
          <t>https://cdn.faire.com/fastly/cac5266741a766580f62adee9c3b9f0b4964afccfc4631bf9ddaca1796ba181f.jpeg</t>
        </is>
      </c>
      <c r="AG242" t="inlineStr">
        <is>
          <t>https://cdn.faire.com/fastly/cac5266741a766580f62adee9c3b9f0b4964afccfc4631bf9ddaca1796ba181f.jpeg</t>
        </is>
      </c>
      <c r="AH242" t="inlineStr">
        <is>
          <t>https://cdn.faire.com/fastly/cac5266741a766580f62adee9c3b9f0b4964afccfc4631bf9ddaca1796ba181f.jpeg</t>
        </is>
      </c>
      <c r="AI242" t="inlineStr">
        <is>
          <t>https://cdn.faire.com/fastly/cac5266741a766580f62adee9c3b9f0b4964afccfc4631bf9ddaca1796ba181f.jpeg</t>
        </is>
      </c>
      <c r="AJ242" t="inlineStr">
        <is>
          <t>https://cdn.faire.com/fastly/cac5266741a766580f62adee9c3b9f0b4964afccfc4631bf9ddaca1796ba181f.jpeg</t>
        </is>
      </c>
      <c r="AK242" t="inlineStr">
        <is>
          <t>https://cdn.faire.com/fastly/cac5266741a766580f62adee9c3b9f0b4964afccfc4631bf9ddaca1796ba181f.jpeg</t>
        </is>
      </c>
      <c r="AL242" t="inlineStr">
        <is>
          <t>https://cdn.faire.com/fastly/cac5266741a766580f62adee9c3b9f0b4964afccfc4631bf9ddaca1796ba181f.jpeg</t>
        </is>
      </c>
      <c r="AM242" t="inlineStr">
        <is>
          <t>https://cdn.faire.com/fastly/cac5266741a766580f62adee9c3b9f0b4964afccfc4631bf9ddaca1796ba181f.jpeg</t>
        </is>
      </c>
      <c r="AN242" t="inlineStr">
        <is>
          <t>https://cdn.faire.com/fastly/cac5266741a766580f62adee9c3b9f0b4964afccfc4631bf9ddaca1796ba181f.jpeg</t>
        </is>
      </c>
      <c r="AO242" t="inlineStr">
        <is>
          <t>https://cdn.faire.com/fastly/cac5266741a766580f62adee9c3b9f0b4964afccfc4631bf9ddaca1796ba181f.jpeg</t>
        </is>
      </c>
      <c r="AP242" t="inlineStr">
        <is>
          <t>https://cdn.faire.com/fastly/cac5266741a766580f62adee9c3b9f0b4964afccfc4631bf9ddaca1796ba181f.jpeg</t>
        </is>
      </c>
      <c r="AQ242" t="inlineStr">
        <is>
          <t>https://cdn.faire.com/fastly/cac5266741a766580f62adee9c3b9f0b4964afccfc4631bf9ddaca1796ba181f.jpeg</t>
        </is>
      </c>
      <c r="AR242" t="inlineStr">
        <is>
          <t>https://cdn.faire.com/fastly/cac5266741a766580f62adee9c3b9f0b4964afccfc4631bf9ddaca1796ba181f.jpeg</t>
        </is>
      </c>
      <c r="AS242" t="inlineStr">
        <is>
          <t>https://cdn.faire.com/fastly/cac5266741a766580f62adee9c3b9f0b4964afccfc4631bf9ddaca1796ba181f.jpeg</t>
        </is>
      </c>
      <c r="AT242" t="inlineStr">
        <is>
          <t>https://cdn.faire.com/fastly/cac5266741a766580f62adee9c3b9f0b4964afccfc4631bf9ddaca1796ba181f.jpeg</t>
        </is>
      </c>
      <c r="AU242" t="inlineStr">
        <is>
          <t>https://cdn.faire.com/fastly/cac5266741a766580f62adee9c3b9f0b4964afccfc4631bf9ddaca1796ba181f.jpeg</t>
        </is>
      </c>
      <c r="AV242" t="inlineStr">
        <is>
          <t>https://cdn.faire.com/fastly/cac5266741a766580f62adee9c3b9f0b4964afccfc4631bf9ddaca1796ba181f.jpeg</t>
        </is>
      </c>
      <c r="AW242" t="inlineStr">
        <is>
          <t>https://cdn.faire.com/fastly/cac5266741a766580f62adee9c3b9f0b4964afccfc4631bf9ddaca1796ba181f.jpeg</t>
        </is>
      </c>
      <c r="AX242" t="inlineStr">
        <is>
          <t>https://cdn.faire.com/fastly/cac5266741a766580f62adee9c3b9f0b4964afccfc4631bf9ddaca1796ba181f.jpeg</t>
        </is>
      </c>
      <c r="AY242" t="inlineStr">
        <is>
          <t>https://cdn.faire.com/fastly/cac5266741a766580f62adee9c3b9f0b4964afccfc4631bf9ddaca1796ba181f.jpeg</t>
        </is>
      </c>
      <c r="AZ242" t="inlineStr">
        <is>
          <t>https://cdn.faire.com/fastly/cac5266741a766580f62adee9c3b9f0b4964afccfc4631bf9ddaca1796ba181f.jpeg</t>
        </is>
      </c>
      <c r="BA242" t="inlineStr">
        <is>
          <t>https://cdn.faire.com/fastly/cac5266741a766580f62adee9c3b9f0b4964afccfc4631bf9ddaca1796ba181f.jpeg</t>
        </is>
      </c>
      <c r="BB242" t="inlineStr">
        <is>
          <t>https://cdn.faire.com/fastly/cac5266741a766580f62adee9c3b9f0b4964afccfc4631bf9ddaca1796ba181f.jpeg</t>
        </is>
      </c>
      <c r="BC242" t="inlineStr">
        <is>
          <t>https://cdn.faire.com/fastly/cac5266741a766580f62adee9c3b9f0b4964afccfc4631bf9ddaca1796ba181f.jpeg</t>
        </is>
      </c>
      <c r="BD242" t="inlineStr">
        <is>
          <t>https://cdn.faire.com/fastly/cac5266741a766580f62adee9c3b9f0b4964afccfc4631bf9ddaca1796ba181f.jpeg</t>
        </is>
      </c>
      <c r="BE242" t="inlineStr">
        <is>
          <t>https://cdn.faire.com/fastly/cac5266741a766580f62adee9c3b9f0b4964afccfc4631bf9ddaca1796ba181f.jpeg</t>
        </is>
      </c>
      <c r="BF242" t="inlineStr">
        <is>
          <t>https://cdn.faire.com/fastly/cac5266741a766580f62adee9c3b9f0b4964afccfc4631bf9ddaca1796ba181f.jpeg</t>
        </is>
      </c>
      <c r="BG242" t="inlineStr">
        <is>
          <t>https://cdn.faire.com/fastly/cac5266741a766580f62adee9c3b9f0b4964afccfc4631bf9ddaca1796ba181f.jpeg</t>
        </is>
      </c>
      <c r="BH242" t="inlineStr">
        <is>
          <t>https://cdn.faire.com/fastly/cac5266741a766580f62adee9c3b9f0b4964afccfc4631bf9ddaca1796ba181f.jpeg</t>
        </is>
      </c>
      <c r="BI242" t="inlineStr">
        <is>
          <t>https://cdn.faire.com/fastly/cac5266741a766580f62adee9c3b9f0b4964afccfc4631bf9ddaca1796ba181f.jpeg</t>
        </is>
      </c>
      <c r="BJ242" t="inlineStr">
        <is>
          <t>https://cdn.faire.com/fastly/cac5266741a766580f62adee9c3b9f0b4964afccfc4631bf9ddaca1796ba181f.jpeg</t>
        </is>
      </c>
      <c r="BK242" t="inlineStr">
        <is>
          <t>https://cdn.faire.com/fastly/cac5266741a766580f62adee9c3b9f0b4964afccfc4631bf9ddaca1796ba181f.jpeg</t>
        </is>
      </c>
      <c r="BL242" t="inlineStr">
        <is>
          <t>https://cdn.faire.com/fastly/cac5266741a766580f62adee9c3b9f0b4964afccfc4631bf9ddaca1796ba181f.jpeg</t>
        </is>
      </c>
      <c r="BM242" t="inlineStr">
        <is>
          <t>https://cdn.faire.com/fastly/cac5266741a766580f62adee9c3b9f0b4964afccfc4631bf9ddaca1796ba181f.jpeg</t>
        </is>
      </c>
      <c r="BN242" t="inlineStr">
        <is>
          <t>https://cdn.faire.com/fastly/cac5266741a766580f62adee9c3b9f0b4964afccfc4631bf9ddaca1796ba181f.jpeg</t>
        </is>
      </c>
      <c r="BO242" t="inlineStr">
        <is>
          <t>https://cdn.faire.com/fastly/cac5266741a766580f62adee9c3b9f0b4964afccfc4631bf9ddaca1796ba181f.jpeg</t>
        </is>
      </c>
      <c r="BP242" t="inlineStr">
        <is>
          <t>https://cdn.faire.com/fastly/cac5266741a766580f62adee9c3b9f0b4964afccfc4631bf9ddaca1796ba181f.jpeg</t>
        </is>
      </c>
      <c r="BQ242" t="inlineStr">
        <is>
          <t>https://cdn.faire.com/fastly/cac5266741a766580f62adee9c3b9f0b4964afccfc4631bf9ddaca1796ba181f.jpeg</t>
        </is>
      </c>
      <c r="CE242" t="inlineStr">
        <is>
          <t>Color</t>
        </is>
      </c>
      <c r="CF242" t="inlineStr">
        <is>
          <t>One Color</t>
        </is>
      </c>
      <c r="CP242" t="n">
        <v>17</v>
      </c>
      <c r="DD242" t="n">
        <v>17</v>
      </c>
      <c r="DE242" t="n">
        <v>29.99</v>
      </c>
      <c r="DG242" t="n">
        <v>36.99</v>
      </c>
      <c r="DH242" t="n">
        <v>1</v>
      </c>
      <c r="DI242" t="inlineStr"/>
      <c r="DJ242" t="inlineStr"/>
      <c r="DK242" t="inlineStr"/>
      <c r="DN242" t="inlineStr">
        <is>
          <t>NIMA2</t>
        </is>
      </c>
      <c r="DR242" t="inlineStr">
        <is>
          <t>Mainland China</t>
        </is>
      </c>
      <c r="DS242" t="inlineStr">
        <is>
          <t>Guangdong</t>
        </is>
      </c>
      <c r="DX242" t="inlineStr">
        <is>
          <t>No Warning Applicable</t>
        </is>
      </c>
    </row>
    <row r="243">
      <c r="E243" t="inlineStr">
        <is>
          <t>24380</t>
        </is>
      </c>
      <c r="F243" t="inlineStr">
        <is>
          <t>Fully Covered Rhinestone  2 oz Shot Glass Cup</t>
        </is>
      </c>
      <c r="G243" t="inlineStr">
        <is>
          <t>CUP062B</t>
        </is>
      </c>
      <c r="H243" t="inlineStr">
        <is>
          <t>CUP062B</t>
        </is>
      </c>
      <c r="I243" t="inlineStr">
        <is>
          <t>Add</t>
        </is>
      </c>
      <c r="N243"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243" t="inlineStr">
        <is>
          <t>https://cdn.faire.com/fastly/1e9e63ec71b6db56829e29106edb9286b9fc872d8190c297176d8fdc3dd65408.jpeg</t>
        </is>
      </c>
      <c r="V243" t="inlineStr">
        <is>
          <t>https://cdn.faire.com/fastly/1e9e63ec71b6db56829e29106edb9286b9fc872d8190c297176d8fdc3dd65408.jpeg</t>
        </is>
      </c>
      <c r="W243" t="inlineStr">
        <is>
          <t>https://cdn.faire.com/fastly/1e9e63ec71b6db56829e29106edb9286b9fc872d8190c297176d8fdc3dd65408.jpeg</t>
        </is>
      </c>
      <c r="X243" t="inlineStr">
        <is>
          <t>https://cdn.faire.com/fastly/1e9e63ec71b6db56829e29106edb9286b9fc872d8190c297176d8fdc3dd65408.jpeg</t>
        </is>
      </c>
      <c r="Y243" t="inlineStr">
        <is>
          <t>https://cdn.faire.com/fastly/1e9e63ec71b6db56829e29106edb9286b9fc872d8190c297176d8fdc3dd65408.jpeg</t>
        </is>
      </c>
      <c r="Z243" t="inlineStr">
        <is>
          <t>https://cdn.faire.com/fastly/1e9e63ec71b6db56829e29106edb9286b9fc872d8190c297176d8fdc3dd65408.jpeg</t>
        </is>
      </c>
      <c r="AA243" t="inlineStr">
        <is>
          <t>https://cdn.faire.com/fastly/1e9e63ec71b6db56829e29106edb9286b9fc872d8190c297176d8fdc3dd65408.jpeg</t>
        </is>
      </c>
      <c r="AB243" t="inlineStr">
        <is>
          <t>https://cdn.faire.com/fastly/1e9e63ec71b6db56829e29106edb9286b9fc872d8190c297176d8fdc3dd65408.jpeg</t>
        </is>
      </c>
      <c r="AC243" t="inlineStr">
        <is>
          <t>https://cdn.faire.com/fastly/1e9e63ec71b6db56829e29106edb9286b9fc872d8190c297176d8fdc3dd65408.jpeg</t>
        </is>
      </c>
      <c r="AD243" t="inlineStr">
        <is>
          <t>https://cdn.faire.com/fastly/1e9e63ec71b6db56829e29106edb9286b9fc872d8190c297176d8fdc3dd65408.jpeg</t>
        </is>
      </c>
      <c r="AE243" t="inlineStr">
        <is>
          <t>https://cdn.faire.com/fastly/1e9e63ec71b6db56829e29106edb9286b9fc872d8190c297176d8fdc3dd65408.jpeg</t>
        </is>
      </c>
      <c r="AF243" t="inlineStr">
        <is>
          <t>https://cdn.faire.com/fastly/1e9e63ec71b6db56829e29106edb9286b9fc872d8190c297176d8fdc3dd65408.jpeg</t>
        </is>
      </c>
      <c r="AG243" t="inlineStr">
        <is>
          <t>https://cdn.faire.com/fastly/1e9e63ec71b6db56829e29106edb9286b9fc872d8190c297176d8fdc3dd65408.jpeg</t>
        </is>
      </c>
      <c r="AH243" t="inlineStr">
        <is>
          <t>https://cdn.faire.com/fastly/1e9e63ec71b6db56829e29106edb9286b9fc872d8190c297176d8fdc3dd65408.jpeg</t>
        </is>
      </c>
      <c r="AI243" t="inlineStr">
        <is>
          <t>https://cdn.faire.com/fastly/1e9e63ec71b6db56829e29106edb9286b9fc872d8190c297176d8fdc3dd65408.jpeg</t>
        </is>
      </c>
      <c r="AJ243" t="inlineStr">
        <is>
          <t>https://cdn.faire.com/fastly/1e9e63ec71b6db56829e29106edb9286b9fc872d8190c297176d8fdc3dd65408.jpeg</t>
        </is>
      </c>
      <c r="AK243" t="inlineStr">
        <is>
          <t>https://cdn.faire.com/fastly/1e9e63ec71b6db56829e29106edb9286b9fc872d8190c297176d8fdc3dd65408.jpeg</t>
        </is>
      </c>
      <c r="AL243" t="inlineStr">
        <is>
          <t>https://cdn.faire.com/fastly/1e9e63ec71b6db56829e29106edb9286b9fc872d8190c297176d8fdc3dd65408.jpeg</t>
        </is>
      </c>
      <c r="AM243" t="inlineStr">
        <is>
          <t>https://cdn.faire.com/fastly/1e9e63ec71b6db56829e29106edb9286b9fc872d8190c297176d8fdc3dd65408.jpeg</t>
        </is>
      </c>
      <c r="AN243" t="inlineStr">
        <is>
          <t>https://cdn.faire.com/fastly/1e9e63ec71b6db56829e29106edb9286b9fc872d8190c297176d8fdc3dd65408.jpeg</t>
        </is>
      </c>
      <c r="AO243" t="inlineStr">
        <is>
          <t>https://cdn.faire.com/fastly/1e9e63ec71b6db56829e29106edb9286b9fc872d8190c297176d8fdc3dd65408.jpeg</t>
        </is>
      </c>
      <c r="AP243" t="inlineStr">
        <is>
          <t>https://cdn.faire.com/fastly/1e9e63ec71b6db56829e29106edb9286b9fc872d8190c297176d8fdc3dd65408.jpeg</t>
        </is>
      </c>
      <c r="AQ243" t="inlineStr">
        <is>
          <t>https://cdn.faire.com/fastly/1e9e63ec71b6db56829e29106edb9286b9fc872d8190c297176d8fdc3dd65408.jpeg</t>
        </is>
      </c>
      <c r="AR243" t="inlineStr">
        <is>
          <t>https://cdn.faire.com/fastly/1e9e63ec71b6db56829e29106edb9286b9fc872d8190c297176d8fdc3dd65408.jpeg</t>
        </is>
      </c>
      <c r="AS243" t="inlineStr">
        <is>
          <t>https://cdn.faire.com/fastly/1e9e63ec71b6db56829e29106edb9286b9fc872d8190c297176d8fdc3dd65408.jpeg</t>
        </is>
      </c>
      <c r="AT243" t="inlineStr">
        <is>
          <t>https://cdn.faire.com/fastly/1e9e63ec71b6db56829e29106edb9286b9fc872d8190c297176d8fdc3dd65408.jpeg</t>
        </is>
      </c>
      <c r="AU243" t="inlineStr">
        <is>
          <t>https://cdn.faire.com/fastly/1e9e63ec71b6db56829e29106edb9286b9fc872d8190c297176d8fdc3dd65408.jpeg</t>
        </is>
      </c>
      <c r="AV243" t="inlineStr">
        <is>
          <t>https://cdn.faire.com/fastly/1e9e63ec71b6db56829e29106edb9286b9fc872d8190c297176d8fdc3dd65408.jpeg</t>
        </is>
      </c>
      <c r="AW243" t="inlineStr">
        <is>
          <t>https://cdn.faire.com/fastly/1e9e63ec71b6db56829e29106edb9286b9fc872d8190c297176d8fdc3dd65408.jpeg</t>
        </is>
      </c>
      <c r="AX243" t="inlineStr">
        <is>
          <t>https://cdn.faire.com/fastly/1e9e63ec71b6db56829e29106edb9286b9fc872d8190c297176d8fdc3dd65408.jpeg</t>
        </is>
      </c>
      <c r="AY243" t="inlineStr">
        <is>
          <t>https://cdn.faire.com/fastly/1e9e63ec71b6db56829e29106edb9286b9fc872d8190c297176d8fdc3dd65408.jpeg</t>
        </is>
      </c>
      <c r="AZ243" t="inlineStr">
        <is>
          <t>https://cdn.faire.com/fastly/1e9e63ec71b6db56829e29106edb9286b9fc872d8190c297176d8fdc3dd65408.jpeg</t>
        </is>
      </c>
      <c r="BA243" t="inlineStr">
        <is>
          <t>https://cdn.faire.com/fastly/1e9e63ec71b6db56829e29106edb9286b9fc872d8190c297176d8fdc3dd65408.jpeg</t>
        </is>
      </c>
      <c r="BB243" t="inlineStr">
        <is>
          <t>https://cdn.faire.com/fastly/1e9e63ec71b6db56829e29106edb9286b9fc872d8190c297176d8fdc3dd65408.jpeg</t>
        </is>
      </c>
      <c r="BC243" t="inlineStr">
        <is>
          <t>https://cdn.faire.com/fastly/1e9e63ec71b6db56829e29106edb9286b9fc872d8190c297176d8fdc3dd65408.jpeg</t>
        </is>
      </c>
      <c r="BD243" t="inlineStr">
        <is>
          <t>https://cdn.faire.com/fastly/1e9e63ec71b6db56829e29106edb9286b9fc872d8190c297176d8fdc3dd65408.jpeg</t>
        </is>
      </c>
      <c r="BE243" t="inlineStr">
        <is>
          <t>https://cdn.faire.com/fastly/1e9e63ec71b6db56829e29106edb9286b9fc872d8190c297176d8fdc3dd65408.jpeg</t>
        </is>
      </c>
      <c r="BF243" t="inlineStr">
        <is>
          <t>https://cdn.faire.com/fastly/1e9e63ec71b6db56829e29106edb9286b9fc872d8190c297176d8fdc3dd65408.jpeg</t>
        </is>
      </c>
      <c r="BG243" t="inlineStr">
        <is>
          <t>https://cdn.faire.com/fastly/1e9e63ec71b6db56829e29106edb9286b9fc872d8190c297176d8fdc3dd65408.jpeg</t>
        </is>
      </c>
      <c r="BH243" t="inlineStr">
        <is>
          <t>https://cdn.faire.com/fastly/1e9e63ec71b6db56829e29106edb9286b9fc872d8190c297176d8fdc3dd65408.jpeg</t>
        </is>
      </c>
      <c r="BI243" t="inlineStr">
        <is>
          <t>https://cdn.faire.com/fastly/1e9e63ec71b6db56829e29106edb9286b9fc872d8190c297176d8fdc3dd65408.jpeg</t>
        </is>
      </c>
      <c r="BJ243" t="inlineStr">
        <is>
          <t>https://cdn.faire.com/fastly/1e9e63ec71b6db56829e29106edb9286b9fc872d8190c297176d8fdc3dd65408.jpeg</t>
        </is>
      </c>
      <c r="BK243" t="inlineStr">
        <is>
          <t>https://cdn.faire.com/fastly/1e9e63ec71b6db56829e29106edb9286b9fc872d8190c297176d8fdc3dd65408.jpeg</t>
        </is>
      </c>
      <c r="BL243" t="inlineStr">
        <is>
          <t>https://cdn.faire.com/fastly/1e9e63ec71b6db56829e29106edb9286b9fc872d8190c297176d8fdc3dd65408.jpeg</t>
        </is>
      </c>
      <c r="BM243" t="inlineStr">
        <is>
          <t>https://cdn.faire.com/fastly/1e9e63ec71b6db56829e29106edb9286b9fc872d8190c297176d8fdc3dd65408.jpeg</t>
        </is>
      </c>
      <c r="BN243" t="inlineStr">
        <is>
          <t>https://cdn.faire.com/fastly/1e9e63ec71b6db56829e29106edb9286b9fc872d8190c297176d8fdc3dd65408.jpeg</t>
        </is>
      </c>
      <c r="BO243" t="inlineStr">
        <is>
          <t>https://cdn.faire.com/fastly/1e9e63ec71b6db56829e29106edb9286b9fc872d8190c297176d8fdc3dd65408.jpeg</t>
        </is>
      </c>
      <c r="BP243" t="inlineStr">
        <is>
          <t>https://cdn.faire.com/fastly/1e9e63ec71b6db56829e29106edb9286b9fc872d8190c297176d8fdc3dd65408.jpeg</t>
        </is>
      </c>
      <c r="BQ243" t="inlineStr">
        <is>
          <t>https://cdn.faire.com/fastly/1e9e63ec71b6db56829e29106edb9286b9fc872d8190c297176d8fdc3dd65408.jpeg</t>
        </is>
      </c>
      <c r="CE243" t="inlineStr">
        <is>
          <t>Color</t>
        </is>
      </c>
      <c r="CF243" t="inlineStr">
        <is>
          <t>Black</t>
        </is>
      </c>
      <c r="CP243" t="n">
        <v>68</v>
      </c>
      <c r="DD243" t="n">
        <v>68</v>
      </c>
      <c r="DE243" t="n">
        <v>11.99</v>
      </c>
      <c r="DG243" t="n">
        <v>14.99</v>
      </c>
      <c r="DH243" t="n">
        <v>0.2</v>
      </c>
      <c r="DI243" t="inlineStr"/>
      <c r="DJ243" t="inlineStr"/>
      <c r="DK243" t="inlineStr"/>
      <c r="DN243" t="inlineStr">
        <is>
          <t>NIMA2</t>
        </is>
      </c>
      <c r="DR243" t="inlineStr">
        <is>
          <t>Mainland China</t>
        </is>
      </c>
      <c r="DS243" t="inlineStr">
        <is>
          <t>Guangdong</t>
        </is>
      </c>
      <c r="DX243" t="inlineStr">
        <is>
          <t>No Warning Applicable</t>
        </is>
      </c>
    </row>
    <row r="244">
      <c r="E244" t="inlineStr">
        <is>
          <t>24380</t>
        </is>
      </c>
      <c r="F244" t="inlineStr">
        <is>
          <t>Fully Covered Rhinestone  2 oz Shot Glass Cup</t>
        </is>
      </c>
      <c r="G244" t="inlineStr">
        <is>
          <t>CUP062G</t>
        </is>
      </c>
      <c r="H244" t="inlineStr">
        <is>
          <t>CUP062G</t>
        </is>
      </c>
      <c r="I244" t="inlineStr">
        <is>
          <t>Add</t>
        </is>
      </c>
      <c r="N244"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244" t="inlineStr">
        <is>
          <t>https://cdn.faire.com/fastly/9dccf8023f952e4d403a4a267deebdbe138bba8e7b53b05b851dd039ecb1c45c.jpeg</t>
        </is>
      </c>
      <c r="V244" t="inlineStr">
        <is>
          <t>https://cdn.faire.com/fastly/9dccf8023f952e4d403a4a267deebdbe138bba8e7b53b05b851dd039ecb1c45c.jpeg</t>
        </is>
      </c>
      <c r="W244" t="inlineStr">
        <is>
          <t>https://cdn.faire.com/fastly/9dccf8023f952e4d403a4a267deebdbe138bba8e7b53b05b851dd039ecb1c45c.jpeg</t>
        </is>
      </c>
      <c r="X244" t="inlineStr">
        <is>
          <t>https://cdn.faire.com/fastly/9dccf8023f952e4d403a4a267deebdbe138bba8e7b53b05b851dd039ecb1c45c.jpeg</t>
        </is>
      </c>
      <c r="Y244" t="inlineStr">
        <is>
          <t>https://cdn.faire.com/fastly/9dccf8023f952e4d403a4a267deebdbe138bba8e7b53b05b851dd039ecb1c45c.jpeg</t>
        </is>
      </c>
      <c r="Z244" t="inlineStr">
        <is>
          <t>https://cdn.faire.com/fastly/9dccf8023f952e4d403a4a267deebdbe138bba8e7b53b05b851dd039ecb1c45c.jpeg</t>
        </is>
      </c>
      <c r="AA244" t="inlineStr">
        <is>
          <t>https://cdn.faire.com/fastly/9dccf8023f952e4d403a4a267deebdbe138bba8e7b53b05b851dd039ecb1c45c.jpeg</t>
        </is>
      </c>
      <c r="AB244" t="inlineStr">
        <is>
          <t>https://cdn.faire.com/fastly/9dccf8023f952e4d403a4a267deebdbe138bba8e7b53b05b851dd039ecb1c45c.jpeg</t>
        </is>
      </c>
      <c r="AC244" t="inlineStr">
        <is>
          <t>https://cdn.faire.com/fastly/9dccf8023f952e4d403a4a267deebdbe138bba8e7b53b05b851dd039ecb1c45c.jpeg</t>
        </is>
      </c>
      <c r="AD244" t="inlineStr">
        <is>
          <t>https://cdn.faire.com/fastly/9dccf8023f952e4d403a4a267deebdbe138bba8e7b53b05b851dd039ecb1c45c.jpeg</t>
        </is>
      </c>
      <c r="AE244" t="inlineStr">
        <is>
          <t>https://cdn.faire.com/fastly/9dccf8023f952e4d403a4a267deebdbe138bba8e7b53b05b851dd039ecb1c45c.jpeg</t>
        </is>
      </c>
      <c r="AF244" t="inlineStr">
        <is>
          <t>https://cdn.faire.com/fastly/9dccf8023f952e4d403a4a267deebdbe138bba8e7b53b05b851dd039ecb1c45c.jpeg</t>
        </is>
      </c>
      <c r="AG244" t="inlineStr">
        <is>
          <t>https://cdn.faire.com/fastly/9dccf8023f952e4d403a4a267deebdbe138bba8e7b53b05b851dd039ecb1c45c.jpeg</t>
        </is>
      </c>
      <c r="AH244" t="inlineStr">
        <is>
          <t>https://cdn.faire.com/fastly/9dccf8023f952e4d403a4a267deebdbe138bba8e7b53b05b851dd039ecb1c45c.jpeg</t>
        </is>
      </c>
      <c r="AI244" t="inlineStr">
        <is>
          <t>https://cdn.faire.com/fastly/9dccf8023f952e4d403a4a267deebdbe138bba8e7b53b05b851dd039ecb1c45c.jpeg</t>
        </is>
      </c>
      <c r="AJ244" t="inlineStr">
        <is>
          <t>https://cdn.faire.com/fastly/9dccf8023f952e4d403a4a267deebdbe138bba8e7b53b05b851dd039ecb1c45c.jpeg</t>
        </is>
      </c>
      <c r="AK244" t="inlineStr">
        <is>
          <t>https://cdn.faire.com/fastly/9dccf8023f952e4d403a4a267deebdbe138bba8e7b53b05b851dd039ecb1c45c.jpeg</t>
        </is>
      </c>
      <c r="AL244" t="inlineStr">
        <is>
          <t>https://cdn.faire.com/fastly/9dccf8023f952e4d403a4a267deebdbe138bba8e7b53b05b851dd039ecb1c45c.jpeg</t>
        </is>
      </c>
      <c r="AM244" t="inlineStr">
        <is>
          <t>https://cdn.faire.com/fastly/9dccf8023f952e4d403a4a267deebdbe138bba8e7b53b05b851dd039ecb1c45c.jpeg</t>
        </is>
      </c>
      <c r="AN244" t="inlineStr">
        <is>
          <t>https://cdn.faire.com/fastly/9dccf8023f952e4d403a4a267deebdbe138bba8e7b53b05b851dd039ecb1c45c.jpeg</t>
        </is>
      </c>
      <c r="AO244" t="inlineStr">
        <is>
          <t>https://cdn.faire.com/fastly/9dccf8023f952e4d403a4a267deebdbe138bba8e7b53b05b851dd039ecb1c45c.jpeg</t>
        </is>
      </c>
      <c r="AP244" t="inlineStr">
        <is>
          <t>https://cdn.faire.com/fastly/9dccf8023f952e4d403a4a267deebdbe138bba8e7b53b05b851dd039ecb1c45c.jpeg</t>
        </is>
      </c>
      <c r="AQ244" t="inlineStr">
        <is>
          <t>https://cdn.faire.com/fastly/9dccf8023f952e4d403a4a267deebdbe138bba8e7b53b05b851dd039ecb1c45c.jpeg</t>
        </is>
      </c>
      <c r="AR244" t="inlineStr">
        <is>
          <t>https://cdn.faire.com/fastly/9dccf8023f952e4d403a4a267deebdbe138bba8e7b53b05b851dd039ecb1c45c.jpeg</t>
        </is>
      </c>
      <c r="AS244" t="inlineStr">
        <is>
          <t>https://cdn.faire.com/fastly/9dccf8023f952e4d403a4a267deebdbe138bba8e7b53b05b851dd039ecb1c45c.jpeg</t>
        </is>
      </c>
      <c r="AT244" t="inlineStr">
        <is>
          <t>https://cdn.faire.com/fastly/9dccf8023f952e4d403a4a267deebdbe138bba8e7b53b05b851dd039ecb1c45c.jpeg</t>
        </is>
      </c>
      <c r="AU244" t="inlineStr">
        <is>
          <t>https://cdn.faire.com/fastly/9dccf8023f952e4d403a4a267deebdbe138bba8e7b53b05b851dd039ecb1c45c.jpeg</t>
        </is>
      </c>
      <c r="AV244" t="inlineStr">
        <is>
          <t>https://cdn.faire.com/fastly/9dccf8023f952e4d403a4a267deebdbe138bba8e7b53b05b851dd039ecb1c45c.jpeg</t>
        </is>
      </c>
      <c r="AW244" t="inlineStr">
        <is>
          <t>https://cdn.faire.com/fastly/9dccf8023f952e4d403a4a267deebdbe138bba8e7b53b05b851dd039ecb1c45c.jpeg</t>
        </is>
      </c>
      <c r="AX244" t="inlineStr">
        <is>
          <t>https://cdn.faire.com/fastly/9dccf8023f952e4d403a4a267deebdbe138bba8e7b53b05b851dd039ecb1c45c.jpeg</t>
        </is>
      </c>
      <c r="AY244" t="inlineStr">
        <is>
          <t>https://cdn.faire.com/fastly/9dccf8023f952e4d403a4a267deebdbe138bba8e7b53b05b851dd039ecb1c45c.jpeg</t>
        </is>
      </c>
      <c r="AZ244" t="inlineStr">
        <is>
          <t>https://cdn.faire.com/fastly/9dccf8023f952e4d403a4a267deebdbe138bba8e7b53b05b851dd039ecb1c45c.jpeg</t>
        </is>
      </c>
      <c r="BA244" t="inlineStr">
        <is>
          <t>https://cdn.faire.com/fastly/9dccf8023f952e4d403a4a267deebdbe138bba8e7b53b05b851dd039ecb1c45c.jpeg</t>
        </is>
      </c>
      <c r="BB244" t="inlineStr">
        <is>
          <t>https://cdn.faire.com/fastly/9dccf8023f952e4d403a4a267deebdbe138bba8e7b53b05b851dd039ecb1c45c.jpeg</t>
        </is>
      </c>
      <c r="BC244" t="inlineStr">
        <is>
          <t>https://cdn.faire.com/fastly/9dccf8023f952e4d403a4a267deebdbe138bba8e7b53b05b851dd039ecb1c45c.jpeg</t>
        </is>
      </c>
      <c r="BD244" t="inlineStr">
        <is>
          <t>https://cdn.faire.com/fastly/9dccf8023f952e4d403a4a267deebdbe138bba8e7b53b05b851dd039ecb1c45c.jpeg</t>
        </is>
      </c>
      <c r="BE244" t="inlineStr">
        <is>
          <t>https://cdn.faire.com/fastly/9dccf8023f952e4d403a4a267deebdbe138bba8e7b53b05b851dd039ecb1c45c.jpeg</t>
        </is>
      </c>
      <c r="BF244" t="inlineStr">
        <is>
          <t>https://cdn.faire.com/fastly/9dccf8023f952e4d403a4a267deebdbe138bba8e7b53b05b851dd039ecb1c45c.jpeg</t>
        </is>
      </c>
      <c r="BG244" t="inlineStr">
        <is>
          <t>https://cdn.faire.com/fastly/9dccf8023f952e4d403a4a267deebdbe138bba8e7b53b05b851dd039ecb1c45c.jpeg</t>
        </is>
      </c>
      <c r="BH244" t="inlineStr">
        <is>
          <t>https://cdn.faire.com/fastly/9dccf8023f952e4d403a4a267deebdbe138bba8e7b53b05b851dd039ecb1c45c.jpeg</t>
        </is>
      </c>
      <c r="BI244" t="inlineStr">
        <is>
          <t>https://cdn.faire.com/fastly/9dccf8023f952e4d403a4a267deebdbe138bba8e7b53b05b851dd039ecb1c45c.jpeg</t>
        </is>
      </c>
      <c r="BJ244" t="inlineStr">
        <is>
          <t>https://cdn.faire.com/fastly/9dccf8023f952e4d403a4a267deebdbe138bba8e7b53b05b851dd039ecb1c45c.jpeg</t>
        </is>
      </c>
      <c r="BK244" t="inlineStr">
        <is>
          <t>https://cdn.faire.com/fastly/9dccf8023f952e4d403a4a267deebdbe138bba8e7b53b05b851dd039ecb1c45c.jpeg</t>
        </is>
      </c>
      <c r="BL244" t="inlineStr">
        <is>
          <t>https://cdn.faire.com/fastly/9dccf8023f952e4d403a4a267deebdbe138bba8e7b53b05b851dd039ecb1c45c.jpeg</t>
        </is>
      </c>
      <c r="BM244" t="inlineStr">
        <is>
          <t>https://cdn.faire.com/fastly/9dccf8023f952e4d403a4a267deebdbe138bba8e7b53b05b851dd039ecb1c45c.jpeg</t>
        </is>
      </c>
      <c r="BN244" t="inlineStr">
        <is>
          <t>https://cdn.faire.com/fastly/9dccf8023f952e4d403a4a267deebdbe138bba8e7b53b05b851dd039ecb1c45c.jpeg</t>
        </is>
      </c>
      <c r="BO244" t="inlineStr">
        <is>
          <t>https://cdn.faire.com/fastly/9dccf8023f952e4d403a4a267deebdbe138bba8e7b53b05b851dd039ecb1c45c.jpeg</t>
        </is>
      </c>
      <c r="BP244" t="inlineStr">
        <is>
          <t>https://cdn.faire.com/fastly/9dccf8023f952e4d403a4a267deebdbe138bba8e7b53b05b851dd039ecb1c45c.jpeg</t>
        </is>
      </c>
      <c r="BQ244" t="inlineStr">
        <is>
          <t>https://cdn.faire.com/fastly/9dccf8023f952e4d403a4a267deebdbe138bba8e7b53b05b851dd039ecb1c45c.jpeg</t>
        </is>
      </c>
      <c r="CE244" t="inlineStr">
        <is>
          <t>Color</t>
        </is>
      </c>
      <c r="CF244" t="inlineStr">
        <is>
          <t>Gold</t>
        </is>
      </c>
      <c r="CP244" t="n">
        <v>25</v>
      </c>
      <c r="DD244" t="n">
        <v>25</v>
      </c>
      <c r="DE244" t="n">
        <v>11.99</v>
      </c>
      <c r="DG244" t="n">
        <v>14.99</v>
      </c>
      <c r="DH244" t="n">
        <v>0.2</v>
      </c>
      <c r="DI244" t="inlineStr"/>
      <c r="DJ244" t="inlineStr"/>
      <c r="DK244" t="inlineStr"/>
      <c r="DN244" t="inlineStr">
        <is>
          <t>NIMA2</t>
        </is>
      </c>
      <c r="DR244" t="inlineStr">
        <is>
          <t>Mainland China</t>
        </is>
      </c>
      <c r="DS244" t="inlineStr">
        <is>
          <t>Guangdong</t>
        </is>
      </c>
      <c r="DX244" t="inlineStr">
        <is>
          <t>No Warning Applicable</t>
        </is>
      </c>
    </row>
    <row r="245">
      <c r="E245" t="inlineStr">
        <is>
          <t>24380</t>
        </is>
      </c>
      <c r="F245" t="inlineStr">
        <is>
          <t>Fully Covered Rhinestone  2 oz Shot Glass Cup</t>
        </is>
      </c>
      <c r="G245" t="inlineStr">
        <is>
          <t>CUP062AB</t>
        </is>
      </c>
      <c r="H245" t="inlineStr">
        <is>
          <t>CUP062AB</t>
        </is>
      </c>
      <c r="I245" t="inlineStr">
        <is>
          <t>Add</t>
        </is>
      </c>
      <c r="N245"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245" t="inlineStr">
        <is>
          <t>https://cdn.faire.com/fastly/b349f041e013271eba593ca1fb589e4cf730fd20971d8c74665cff39ab7a87e1.jpeg</t>
        </is>
      </c>
      <c r="V245" t="inlineStr">
        <is>
          <t>https://cdn.faire.com/fastly/b349f041e013271eba593ca1fb589e4cf730fd20971d8c74665cff39ab7a87e1.jpeg</t>
        </is>
      </c>
      <c r="W245" t="inlineStr">
        <is>
          <t>https://cdn.faire.com/fastly/b349f041e013271eba593ca1fb589e4cf730fd20971d8c74665cff39ab7a87e1.jpeg</t>
        </is>
      </c>
      <c r="X245" t="inlineStr">
        <is>
          <t>https://cdn.faire.com/fastly/b349f041e013271eba593ca1fb589e4cf730fd20971d8c74665cff39ab7a87e1.jpeg</t>
        </is>
      </c>
      <c r="Y245" t="inlineStr">
        <is>
          <t>https://cdn.faire.com/fastly/b349f041e013271eba593ca1fb589e4cf730fd20971d8c74665cff39ab7a87e1.jpeg</t>
        </is>
      </c>
      <c r="Z245" t="inlineStr">
        <is>
          <t>https://cdn.faire.com/fastly/b349f041e013271eba593ca1fb589e4cf730fd20971d8c74665cff39ab7a87e1.jpeg</t>
        </is>
      </c>
      <c r="AA245" t="inlineStr">
        <is>
          <t>https://cdn.faire.com/fastly/b349f041e013271eba593ca1fb589e4cf730fd20971d8c74665cff39ab7a87e1.jpeg</t>
        </is>
      </c>
      <c r="AB245" t="inlineStr">
        <is>
          <t>https://cdn.faire.com/fastly/b349f041e013271eba593ca1fb589e4cf730fd20971d8c74665cff39ab7a87e1.jpeg</t>
        </is>
      </c>
      <c r="AC245" t="inlineStr">
        <is>
          <t>https://cdn.faire.com/fastly/b349f041e013271eba593ca1fb589e4cf730fd20971d8c74665cff39ab7a87e1.jpeg</t>
        </is>
      </c>
      <c r="AD245" t="inlineStr">
        <is>
          <t>https://cdn.faire.com/fastly/b349f041e013271eba593ca1fb589e4cf730fd20971d8c74665cff39ab7a87e1.jpeg</t>
        </is>
      </c>
      <c r="AE245" t="inlineStr">
        <is>
          <t>https://cdn.faire.com/fastly/b349f041e013271eba593ca1fb589e4cf730fd20971d8c74665cff39ab7a87e1.jpeg</t>
        </is>
      </c>
      <c r="AF245" t="inlineStr">
        <is>
          <t>https://cdn.faire.com/fastly/b349f041e013271eba593ca1fb589e4cf730fd20971d8c74665cff39ab7a87e1.jpeg</t>
        </is>
      </c>
      <c r="AG245" t="inlineStr">
        <is>
          <t>https://cdn.faire.com/fastly/b349f041e013271eba593ca1fb589e4cf730fd20971d8c74665cff39ab7a87e1.jpeg</t>
        </is>
      </c>
      <c r="AH245" t="inlineStr">
        <is>
          <t>https://cdn.faire.com/fastly/b349f041e013271eba593ca1fb589e4cf730fd20971d8c74665cff39ab7a87e1.jpeg</t>
        </is>
      </c>
      <c r="AI245" t="inlineStr">
        <is>
          <t>https://cdn.faire.com/fastly/b349f041e013271eba593ca1fb589e4cf730fd20971d8c74665cff39ab7a87e1.jpeg</t>
        </is>
      </c>
      <c r="AJ245" t="inlineStr">
        <is>
          <t>https://cdn.faire.com/fastly/b349f041e013271eba593ca1fb589e4cf730fd20971d8c74665cff39ab7a87e1.jpeg</t>
        </is>
      </c>
      <c r="AK245" t="inlineStr">
        <is>
          <t>https://cdn.faire.com/fastly/b349f041e013271eba593ca1fb589e4cf730fd20971d8c74665cff39ab7a87e1.jpeg</t>
        </is>
      </c>
      <c r="AL245" t="inlineStr">
        <is>
          <t>https://cdn.faire.com/fastly/b349f041e013271eba593ca1fb589e4cf730fd20971d8c74665cff39ab7a87e1.jpeg</t>
        </is>
      </c>
      <c r="AM245" t="inlineStr">
        <is>
          <t>https://cdn.faire.com/fastly/b349f041e013271eba593ca1fb589e4cf730fd20971d8c74665cff39ab7a87e1.jpeg</t>
        </is>
      </c>
      <c r="AN245" t="inlineStr">
        <is>
          <t>https://cdn.faire.com/fastly/b349f041e013271eba593ca1fb589e4cf730fd20971d8c74665cff39ab7a87e1.jpeg</t>
        </is>
      </c>
      <c r="AO245" t="inlineStr">
        <is>
          <t>https://cdn.faire.com/fastly/b349f041e013271eba593ca1fb589e4cf730fd20971d8c74665cff39ab7a87e1.jpeg</t>
        </is>
      </c>
      <c r="AP245" t="inlineStr">
        <is>
          <t>https://cdn.faire.com/fastly/b349f041e013271eba593ca1fb589e4cf730fd20971d8c74665cff39ab7a87e1.jpeg</t>
        </is>
      </c>
      <c r="AQ245" t="inlineStr">
        <is>
          <t>https://cdn.faire.com/fastly/b349f041e013271eba593ca1fb589e4cf730fd20971d8c74665cff39ab7a87e1.jpeg</t>
        </is>
      </c>
      <c r="AR245" t="inlineStr">
        <is>
          <t>https://cdn.faire.com/fastly/b349f041e013271eba593ca1fb589e4cf730fd20971d8c74665cff39ab7a87e1.jpeg</t>
        </is>
      </c>
      <c r="AS245" t="inlineStr">
        <is>
          <t>https://cdn.faire.com/fastly/b349f041e013271eba593ca1fb589e4cf730fd20971d8c74665cff39ab7a87e1.jpeg</t>
        </is>
      </c>
      <c r="AT245" t="inlineStr">
        <is>
          <t>https://cdn.faire.com/fastly/b349f041e013271eba593ca1fb589e4cf730fd20971d8c74665cff39ab7a87e1.jpeg</t>
        </is>
      </c>
      <c r="AU245" t="inlineStr">
        <is>
          <t>https://cdn.faire.com/fastly/b349f041e013271eba593ca1fb589e4cf730fd20971d8c74665cff39ab7a87e1.jpeg</t>
        </is>
      </c>
      <c r="AV245" t="inlineStr">
        <is>
          <t>https://cdn.faire.com/fastly/b349f041e013271eba593ca1fb589e4cf730fd20971d8c74665cff39ab7a87e1.jpeg</t>
        </is>
      </c>
      <c r="AW245" t="inlineStr">
        <is>
          <t>https://cdn.faire.com/fastly/b349f041e013271eba593ca1fb589e4cf730fd20971d8c74665cff39ab7a87e1.jpeg</t>
        </is>
      </c>
      <c r="AX245" t="inlineStr">
        <is>
          <t>https://cdn.faire.com/fastly/b349f041e013271eba593ca1fb589e4cf730fd20971d8c74665cff39ab7a87e1.jpeg</t>
        </is>
      </c>
      <c r="AY245" t="inlineStr">
        <is>
          <t>https://cdn.faire.com/fastly/b349f041e013271eba593ca1fb589e4cf730fd20971d8c74665cff39ab7a87e1.jpeg</t>
        </is>
      </c>
      <c r="AZ245" t="inlineStr">
        <is>
          <t>https://cdn.faire.com/fastly/b349f041e013271eba593ca1fb589e4cf730fd20971d8c74665cff39ab7a87e1.jpeg</t>
        </is>
      </c>
      <c r="BA245" t="inlineStr">
        <is>
          <t>https://cdn.faire.com/fastly/b349f041e013271eba593ca1fb589e4cf730fd20971d8c74665cff39ab7a87e1.jpeg</t>
        </is>
      </c>
      <c r="BB245" t="inlineStr">
        <is>
          <t>https://cdn.faire.com/fastly/b349f041e013271eba593ca1fb589e4cf730fd20971d8c74665cff39ab7a87e1.jpeg</t>
        </is>
      </c>
      <c r="BC245" t="inlineStr">
        <is>
          <t>https://cdn.faire.com/fastly/b349f041e013271eba593ca1fb589e4cf730fd20971d8c74665cff39ab7a87e1.jpeg</t>
        </is>
      </c>
      <c r="BD245" t="inlineStr">
        <is>
          <t>https://cdn.faire.com/fastly/b349f041e013271eba593ca1fb589e4cf730fd20971d8c74665cff39ab7a87e1.jpeg</t>
        </is>
      </c>
      <c r="BE245" t="inlineStr">
        <is>
          <t>https://cdn.faire.com/fastly/b349f041e013271eba593ca1fb589e4cf730fd20971d8c74665cff39ab7a87e1.jpeg</t>
        </is>
      </c>
      <c r="BF245" t="inlineStr">
        <is>
          <t>https://cdn.faire.com/fastly/b349f041e013271eba593ca1fb589e4cf730fd20971d8c74665cff39ab7a87e1.jpeg</t>
        </is>
      </c>
      <c r="BG245" t="inlineStr">
        <is>
          <t>https://cdn.faire.com/fastly/b349f041e013271eba593ca1fb589e4cf730fd20971d8c74665cff39ab7a87e1.jpeg</t>
        </is>
      </c>
      <c r="BH245" t="inlineStr">
        <is>
          <t>https://cdn.faire.com/fastly/b349f041e013271eba593ca1fb589e4cf730fd20971d8c74665cff39ab7a87e1.jpeg</t>
        </is>
      </c>
      <c r="BI245" t="inlineStr">
        <is>
          <t>https://cdn.faire.com/fastly/b349f041e013271eba593ca1fb589e4cf730fd20971d8c74665cff39ab7a87e1.jpeg</t>
        </is>
      </c>
      <c r="BJ245" t="inlineStr">
        <is>
          <t>https://cdn.faire.com/fastly/b349f041e013271eba593ca1fb589e4cf730fd20971d8c74665cff39ab7a87e1.jpeg</t>
        </is>
      </c>
      <c r="BK245" t="inlineStr">
        <is>
          <t>https://cdn.faire.com/fastly/b349f041e013271eba593ca1fb589e4cf730fd20971d8c74665cff39ab7a87e1.jpeg</t>
        </is>
      </c>
      <c r="BL245" t="inlineStr">
        <is>
          <t>https://cdn.faire.com/fastly/b349f041e013271eba593ca1fb589e4cf730fd20971d8c74665cff39ab7a87e1.jpeg</t>
        </is>
      </c>
      <c r="BM245" t="inlineStr">
        <is>
          <t>https://cdn.faire.com/fastly/b349f041e013271eba593ca1fb589e4cf730fd20971d8c74665cff39ab7a87e1.jpeg</t>
        </is>
      </c>
      <c r="BN245" t="inlineStr">
        <is>
          <t>https://cdn.faire.com/fastly/b349f041e013271eba593ca1fb589e4cf730fd20971d8c74665cff39ab7a87e1.jpeg</t>
        </is>
      </c>
      <c r="BO245" t="inlineStr">
        <is>
          <t>https://cdn.faire.com/fastly/b349f041e013271eba593ca1fb589e4cf730fd20971d8c74665cff39ab7a87e1.jpeg</t>
        </is>
      </c>
      <c r="BP245" t="inlineStr">
        <is>
          <t>https://cdn.faire.com/fastly/b349f041e013271eba593ca1fb589e4cf730fd20971d8c74665cff39ab7a87e1.jpeg</t>
        </is>
      </c>
      <c r="BQ245" t="inlineStr">
        <is>
          <t>https://cdn.faire.com/fastly/b349f041e013271eba593ca1fb589e4cf730fd20971d8c74665cff39ab7a87e1.jpeg</t>
        </is>
      </c>
      <c r="CE245" t="inlineStr">
        <is>
          <t>Color</t>
        </is>
      </c>
      <c r="CF245" t="inlineStr">
        <is>
          <t>AB</t>
        </is>
      </c>
      <c r="CP245" t="n">
        <v>49</v>
      </c>
      <c r="DD245" t="n">
        <v>49</v>
      </c>
      <c r="DE245" t="n">
        <v>11.99</v>
      </c>
      <c r="DG245" t="n">
        <v>14.99</v>
      </c>
      <c r="DH245" t="n">
        <v>0.2</v>
      </c>
      <c r="DI245" t="inlineStr"/>
      <c r="DJ245" t="inlineStr"/>
      <c r="DK245" t="inlineStr"/>
      <c r="DN245" t="inlineStr">
        <is>
          <t>NIMA2</t>
        </is>
      </c>
      <c r="DR245" t="inlineStr">
        <is>
          <t>Mainland China</t>
        </is>
      </c>
      <c r="DS245" t="inlineStr">
        <is>
          <t>Guangdong</t>
        </is>
      </c>
      <c r="DX245" t="inlineStr">
        <is>
          <t>No Warning Applicable</t>
        </is>
      </c>
    </row>
    <row r="246">
      <c r="E246" t="inlineStr">
        <is>
          <t>24380</t>
        </is>
      </c>
      <c r="F246" t="inlineStr">
        <is>
          <t>Fully Covered Rhinestone  2 oz Shot Glass Cup</t>
        </is>
      </c>
      <c r="G246" t="inlineStr">
        <is>
          <t>CUP062PN</t>
        </is>
      </c>
      <c r="H246" t="inlineStr">
        <is>
          <t>CUP062PN</t>
        </is>
      </c>
      <c r="I246" t="inlineStr">
        <is>
          <t>Add</t>
        </is>
      </c>
      <c r="N246"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246" t="inlineStr">
        <is>
          <t>https://cdn.faire.com/fastly/c1fd0a10cbb3199f8e569d92824841b5bf8026b03069e7a777516c0c4ad23d90.jpeg</t>
        </is>
      </c>
      <c r="V246" t="inlineStr">
        <is>
          <t>https://cdn.faire.com/fastly/c1fd0a10cbb3199f8e569d92824841b5bf8026b03069e7a777516c0c4ad23d90.jpeg</t>
        </is>
      </c>
      <c r="W246" t="inlineStr">
        <is>
          <t>https://cdn.faire.com/fastly/c1fd0a10cbb3199f8e569d92824841b5bf8026b03069e7a777516c0c4ad23d90.jpeg</t>
        </is>
      </c>
      <c r="X246" t="inlineStr">
        <is>
          <t>https://cdn.faire.com/fastly/c1fd0a10cbb3199f8e569d92824841b5bf8026b03069e7a777516c0c4ad23d90.jpeg</t>
        </is>
      </c>
      <c r="Y246" t="inlineStr">
        <is>
          <t>https://cdn.faire.com/fastly/c1fd0a10cbb3199f8e569d92824841b5bf8026b03069e7a777516c0c4ad23d90.jpeg</t>
        </is>
      </c>
      <c r="Z246" t="inlineStr">
        <is>
          <t>https://cdn.faire.com/fastly/c1fd0a10cbb3199f8e569d92824841b5bf8026b03069e7a777516c0c4ad23d90.jpeg</t>
        </is>
      </c>
      <c r="AA246" t="inlineStr">
        <is>
          <t>https://cdn.faire.com/fastly/c1fd0a10cbb3199f8e569d92824841b5bf8026b03069e7a777516c0c4ad23d90.jpeg</t>
        </is>
      </c>
      <c r="AB246" t="inlineStr">
        <is>
          <t>https://cdn.faire.com/fastly/c1fd0a10cbb3199f8e569d92824841b5bf8026b03069e7a777516c0c4ad23d90.jpeg</t>
        </is>
      </c>
      <c r="AC246" t="inlineStr">
        <is>
          <t>https://cdn.faire.com/fastly/c1fd0a10cbb3199f8e569d92824841b5bf8026b03069e7a777516c0c4ad23d90.jpeg</t>
        </is>
      </c>
      <c r="AD246" t="inlineStr">
        <is>
          <t>https://cdn.faire.com/fastly/c1fd0a10cbb3199f8e569d92824841b5bf8026b03069e7a777516c0c4ad23d90.jpeg</t>
        </is>
      </c>
      <c r="AE246" t="inlineStr">
        <is>
          <t>https://cdn.faire.com/fastly/c1fd0a10cbb3199f8e569d92824841b5bf8026b03069e7a777516c0c4ad23d90.jpeg</t>
        </is>
      </c>
      <c r="AF246" t="inlineStr">
        <is>
          <t>https://cdn.faire.com/fastly/c1fd0a10cbb3199f8e569d92824841b5bf8026b03069e7a777516c0c4ad23d90.jpeg</t>
        </is>
      </c>
      <c r="AG246" t="inlineStr">
        <is>
          <t>https://cdn.faire.com/fastly/c1fd0a10cbb3199f8e569d92824841b5bf8026b03069e7a777516c0c4ad23d90.jpeg</t>
        </is>
      </c>
      <c r="AH246" t="inlineStr">
        <is>
          <t>https://cdn.faire.com/fastly/c1fd0a10cbb3199f8e569d92824841b5bf8026b03069e7a777516c0c4ad23d90.jpeg</t>
        </is>
      </c>
      <c r="AI246" t="inlineStr">
        <is>
          <t>https://cdn.faire.com/fastly/c1fd0a10cbb3199f8e569d92824841b5bf8026b03069e7a777516c0c4ad23d90.jpeg</t>
        </is>
      </c>
      <c r="AJ246" t="inlineStr">
        <is>
          <t>https://cdn.faire.com/fastly/c1fd0a10cbb3199f8e569d92824841b5bf8026b03069e7a777516c0c4ad23d90.jpeg</t>
        </is>
      </c>
      <c r="AK246" t="inlineStr">
        <is>
          <t>https://cdn.faire.com/fastly/c1fd0a10cbb3199f8e569d92824841b5bf8026b03069e7a777516c0c4ad23d90.jpeg</t>
        </is>
      </c>
      <c r="AL246" t="inlineStr">
        <is>
          <t>https://cdn.faire.com/fastly/c1fd0a10cbb3199f8e569d92824841b5bf8026b03069e7a777516c0c4ad23d90.jpeg</t>
        </is>
      </c>
      <c r="AM246" t="inlineStr">
        <is>
          <t>https://cdn.faire.com/fastly/c1fd0a10cbb3199f8e569d92824841b5bf8026b03069e7a777516c0c4ad23d90.jpeg</t>
        </is>
      </c>
      <c r="AN246" t="inlineStr">
        <is>
          <t>https://cdn.faire.com/fastly/c1fd0a10cbb3199f8e569d92824841b5bf8026b03069e7a777516c0c4ad23d90.jpeg</t>
        </is>
      </c>
      <c r="AO246" t="inlineStr">
        <is>
          <t>https://cdn.faire.com/fastly/c1fd0a10cbb3199f8e569d92824841b5bf8026b03069e7a777516c0c4ad23d90.jpeg</t>
        </is>
      </c>
      <c r="AP246" t="inlineStr">
        <is>
          <t>https://cdn.faire.com/fastly/c1fd0a10cbb3199f8e569d92824841b5bf8026b03069e7a777516c0c4ad23d90.jpeg</t>
        </is>
      </c>
      <c r="AQ246" t="inlineStr">
        <is>
          <t>https://cdn.faire.com/fastly/c1fd0a10cbb3199f8e569d92824841b5bf8026b03069e7a777516c0c4ad23d90.jpeg</t>
        </is>
      </c>
      <c r="AR246" t="inlineStr">
        <is>
          <t>https://cdn.faire.com/fastly/c1fd0a10cbb3199f8e569d92824841b5bf8026b03069e7a777516c0c4ad23d90.jpeg</t>
        </is>
      </c>
      <c r="AS246" t="inlineStr">
        <is>
          <t>https://cdn.faire.com/fastly/c1fd0a10cbb3199f8e569d92824841b5bf8026b03069e7a777516c0c4ad23d90.jpeg</t>
        </is>
      </c>
      <c r="AT246" t="inlineStr">
        <is>
          <t>https://cdn.faire.com/fastly/c1fd0a10cbb3199f8e569d92824841b5bf8026b03069e7a777516c0c4ad23d90.jpeg</t>
        </is>
      </c>
      <c r="AU246" t="inlineStr">
        <is>
          <t>https://cdn.faire.com/fastly/c1fd0a10cbb3199f8e569d92824841b5bf8026b03069e7a777516c0c4ad23d90.jpeg</t>
        </is>
      </c>
      <c r="AV246" t="inlineStr">
        <is>
          <t>https://cdn.faire.com/fastly/c1fd0a10cbb3199f8e569d92824841b5bf8026b03069e7a777516c0c4ad23d90.jpeg</t>
        </is>
      </c>
      <c r="AW246" t="inlineStr">
        <is>
          <t>https://cdn.faire.com/fastly/c1fd0a10cbb3199f8e569d92824841b5bf8026b03069e7a777516c0c4ad23d90.jpeg</t>
        </is>
      </c>
      <c r="AX246" t="inlineStr">
        <is>
          <t>https://cdn.faire.com/fastly/c1fd0a10cbb3199f8e569d92824841b5bf8026b03069e7a777516c0c4ad23d90.jpeg</t>
        </is>
      </c>
      <c r="AY246" t="inlineStr">
        <is>
          <t>https://cdn.faire.com/fastly/c1fd0a10cbb3199f8e569d92824841b5bf8026b03069e7a777516c0c4ad23d90.jpeg</t>
        </is>
      </c>
      <c r="AZ246" t="inlineStr">
        <is>
          <t>https://cdn.faire.com/fastly/c1fd0a10cbb3199f8e569d92824841b5bf8026b03069e7a777516c0c4ad23d90.jpeg</t>
        </is>
      </c>
      <c r="BA246" t="inlineStr">
        <is>
          <t>https://cdn.faire.com/fastly/c1fd0a10cbb3199f8e569d92824841b5bf8026b03069e7a777516c0c4ad23d90.jpeg</t>
        </is>
      </c>
      <c r="BB246" t="inlineStr">
        <is>
          <t>https://cdn.faire.com/fastly/c1fd0a10cbb3199f8e569d92824841b5bf8026b03069e7a777516c0c4ad23d90.jpeg</t>
        </is>
      </c>
      <c r="BC246" t="inlineStr">
        <is>
          <t>https://cdn.faire.com/fastly/c1fd0a10cbb3199f8e569d92824841b5bf8026b03069e7a777516c0c4ad23d90.jpeg</t>
        </is>
      </c>
      <c r="BD246" t="inlineStr">
        <is>
          <t>https://cdn.faire.com/fastly/c1fd0a10cbb3199f8e569d92824841b5bf8026b03069e7a777516c0c4ad23d90.jpeg</t>
        </is>
      </c>
      <c r="BE246" t="inlineStr">
        <is>
          <t>https://cdn.faire.com/fastly/c1fd0a10cbb3199f8e569d92824841b5bf8026b03069e7a777516c0c4ad23d90.jpeg</t>
        </is>
      </c>
      <c r="BF246" t="inlineStr">
        <is>
          <t>https://cdn.faire.com/fastly/c1fd0a10cbb3199f8e569d92824841b5bf8026b03069e7a777516c0c4ad23d90.jpeg</t>
        </is>
      </c>
      <c r="BG246" t="inlineStr">
        <is>
          <t>https://cdn.faire.com/fastly/c1fd0a10cbb3199f8e569d92824841b5bf8026b03069e7a777516c0c4ad23d90.jpeg</t>
        </is>
      </c>
      <c r="BH246" t="inlineStr">
        <is>
          <t>https://cdn.faire.com/fastly/c1fd0a10cbb3199f8e569d92824841b5bf8026b03069e7a777516c0c4ad23d90.jpeg</t>
        </is>
      </c>
      <c r="BI246" t="inlineStr">
        <is>
          <t>https://cdn.faire.com/fastly/c1fd0a10cbb3199f8e569d92824841b5bf8026b03069e7a777516c0c4ad23d90.jpeg</t>
        </is>
      </c>
      <c r="BJ246" t="inlineStr">
        <is>
          <t>https://cdn.faire.com/fastly/c1fd0a10cbb3199f8e569d92824841b5bf8026b03069e7a777516c0c4ad23d90.jpeg</t>
        </is>
      </c>
      <c r="BK246" t="inlineStr">
        <is>
          <t>https://cdn.faire.com/fastly/c1fd0a10cbb3199f8e569d92824841b5bf8026b03069e7a777516c0c4ad23d90.jpeg</t>
        </is>
      </c>
      <c r="BL246" t="inlineStr">
        <is>
          <t>https://cdn.faire.com/fastly/c1fd0a10cbb3199f8e569d92824841b5bf8026b03069e7a777516c0c4ad23d90.jpeg</t>
        </is>
      </c>
      <c r="BM246" t="inlineStr">
        <is>
          <t>https://cdn.faire.com/fastly/c1fd0a10cbb3199f8e569d92824841b5bf8026b03069e7a777516c0c4ad23d90.jpeg</t>
        </is>
      </c>
      <c r="BN246" t="inlineStr">
        <is>
          <t>https://cdn.faire.com/fastly/c1fd0a10cbb3199f8e569d92824841b5bf8026b03069e7a777516c0c4ad23d90.jpeg</t>
        </is>
      </c>
      <c r="BO246" t="inlineStr">
        <is>
          <t>https://cdn.faire.com/fastly/c1fd0a10cbb3199f8e569d92824841b5bf8026b03069e7a777516c0c4ad23d90.jpeg</t>
        </is>
      </c>
      <c r="BP246" t="inlineStr">
        <is>
          <t>https://cdn.faire.com/fastly/c1fd0a10cbb3199f8e569d92824841b5bf8026b03069e7a777516c0c4ad23d90.jpeg</t>
        </is>
      </c>
      <c r="BQ246" t="inlineStr">
        <is>
          <t>https://cdn.faire.com/fastly/c1fd0a10cbb3199f8e569d92824841b5bf8026b03069e7a777516c0c4ad23d90.jpeg</t>
        </is>
      </c>
      <c r="CE246" t="inlineStr">
        <is>
          <t>Color</t>
        </is>
      </c>
      <c r="CF246" t="inlineStr">
        <is>
          <t>Pink</t>
        </is>
      </c>
      <c r="CP246" t="n">
        <v>11</v>
      </c>
      <c r="DD246" t="n">
        <v>11</v>
      </c>
      <c r="DE246" t="n">
        <v>11.99</v>
      </c>
      <c r="DG246" t="n">
        <v>14.99</v>
      </c>
      <c r="DH246" t="n">
        <v>0.2</v>
      </c>
      <c r="DI246" t="inlineStr"/>
      <c r="DJ246" t="inlineStr"/>
      <c r="DK246" t="inlineStr"/>
      <c r="DN246" t="inlineStr">
        <is>
          <t>NIMA2</t>
        </is>
      </c>
      <c r="DR246" t="inlineStr">
        <is>
          <t>Mainland China</t>
        </is>
      </c>
      <c r="DS246" t="inlineStr">
        <is>
          <t>Guangdong</t>
        </is>
      </c>
      <c r="DX246" t="inlineStr">
        <is>
          <t>No Warning Applicable</t>
        </is>
      </c>
    </row>
    <row r="247">
      <c r="E247" t="inlineStr">
        <is>
          <t>24380</t>
        </is>
      </c>
      <c r="F247" t="inlineStr">
        <is>
          <t>Fully Covered Rhinestone  2 oz Shot Glass Cup</t>
        </is>
      </c>
      <c r="G247" t="inlineStr">
        <is>
          <t>CUP062PU</t>
        </is>
      </c>
      <c r="H247" t="inlineStr">
        <is>
          <t>CUP062PU</t>
        </is>
      </c>
      <c r="I247" t="inlineStr">
        <is>
          <t>Add</t>
        </is>
      </c>
      <c r="N247"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247" t="inlineStr">
        <is>
          <t>https://cdn.faire.com/fastly/1456b5803d52b6d226e36b1ee77ae7e71c3f0d3a0ce8ab9012fea26f1c4c3292.jpeg</t>
        </is>
      </c>
      <c r="V247" t="inlineStr">
        <is>
          <t>https://cdn.faire.com/fastly/1456b5803d52b6d226e36b1ee77ae7e71c3f0d3a0ce8ab9012fea26f1c4c3292.jpeg</t>
        </is>
      </c>
      <c r="W247" t="inlineStr">
        <is>
          <t>https://cdn.faire.com/fastly/1456b5803d52b6d226e36b1ee77ae7e71c3f0d3a0ce8ab9012fea26f1c4c3292.jpeg</t>
        </is>
      </c>
      <c r="X247" t="inlineStr">
        <is>
          <t>https://cdn.faire.com/fastly/1456b5803d52b6d226e36b1ee77ae7e71c3f0d3a0ce8ab9012fea26f1c4c3292.jpeg</t>
        </is>
      </c>
      <c r="Y247" t="inlineStr">
        <is>
          <t>https://cdn.faire.com/fastly/1456b5803d52b6d226e36b1ee77ae7e71c3f0d3a0ce8ab9012fea26f1c4c3292.jpeg</t>
        </is>
      </c>
      <c r="Z247" t="inlineStr">
        <is>
          <t>https://cdn.faire.com/fastly/1456b5803d52b6d226e36b1ee77ae7e71c3f0d3a0ce8ab9012fea26f1c4c3292.jpeg</t>
        </is>
      </c>
      <c r="AA247" t="inlineStr">
        <is>
          <t>https://cdn.faire.com/fastly/1456b5803d52b6d226e36b1ee77ae7e71c3f0d3a0ce8ab9012fea26f1c4c3292.jpeg</t>
        </is>
      </c>
      <c r="AB247" t="inlineStr">
        <is>
          <t>https://cdn.faire.com/fastly/1456b5803d52b6d226e36b1ee77ae7e71c3f0d3a0ce8ab9012fea26f1c4c3292.jpeg</t>
        </is>
      </c>
      <c r="AC247" t="inlineStr">
        <is>
          <t>https://cdn.faire.com/fastly/1456b5803d52b6d226e36b1ee77ae7e71c3f0d3a0ce8ab9012fea26f1c4c3292.jpeg</t>
        </is>
      </c>
      <c r="AD247" t="inlineStr">
        <is>
          <t>https://cdn.faire.com/fastly/1456b5803d52b6d226e36b1ee77ae7e71c3f0d3a0ce8ab9012fea26f1c4c3292.jpeg</t>
        </is>
      </c>
      <c r="AE247" t="inlineStr">
        <is>
          <t>https://cdn.faire.com/fastly/1456b5803d52b6d226e36b1ee77ae7e71c3f0d3a0ce8ab9012fea26f1c4c3292.jpeg</t>
        </is>
      </c>
      <c r="AF247" t="inlineStr">
        <is>
          <t>https://cdn.faire.com/fastly/1456b5803d52b6d226e36b1ee77ae7e71c3f0d3a0ce8ab9012fea26f1c4c3292.jpeg</t>
        </is>
      </c>
      <c r="AG247" t="inlineStr">
        <is>
          <t>https://cdn.faire.com/fastly/1456b5803d52b6d226e36b1ee77ae7e71c3f0d3a0ce8ab9012fea26f1c4c3292.jpeg</t>
        </is>
      </c>
      <c r="AH247" t="inlineStr">
        <is>
          <t>https://cdn.faire.com/fastly/1456b5803d52b6d226e36b1ee77ae7e71c3f0d3a0ce8ab9012fea26f1c4c3292.jpeg</t>
        </is>
      </c>
      <c r="AI247" t="inlineStr">
        <is>
          <t>https://cdn.faire.com/fastly/1456b5803d52b6d226e36b1ee77ae7e71c3f0d3a0ce8ab9012fea26f1c4c3292.jpeg</t>
        </is>
      </c>
      <c r="AJ247" t="inlineStr">
        <is>
          <t>https://cdn.faire.com/fastly/1456b5803d52b6d226e36b1ee77ae7e71c3f0d3a0ce8ab9012fea26f1c4c3292.jpeg</t>
        </is>
      </c>
      <c r="AK247" t="inlineStr">
        <is>
          <t>https://cdn.faire.com/fastly/1456b5803d52b6d226e36b1ee77ae7e71c3f0d3a0ce8ab9012fea26f1c4c3292.jpeg</t>
        </is>
      </c>
      <c r="AL247" t="inlineStr">
        <is>
          <t>https://cdn.faire.com/fastly/1456b5803d52b6d226e36b1ee77ae7e71c3f0d3a0ce8ab9012fea26f1c4c3292.jpeg</t>
        </is>
      </c>
      <c r="AM247" t="inlineStr">
        <is>
          <t>https://cdn.faire.com/fastly/1456b5803d52b6d226e36b1ee77ae7e71c3f0d3a0ce8ab9012fea26f1c4c3292.jpeg</t>
        </is>
      </c>
      <c r="AN247" t="inlineStr">
        <is>
          <t>https://cdn.faire.com/fastly/1456b5803d52b6d226e36b1ee77ae7e71c3f0d3a0ce8ab9012fea26f1c4c3292.jpeg</t>
        </is>
      </c>
      <c r="AO247" t="inlineStr">
        <is>
          <t>https://cdn.faire.com/fastly/1456b5803d52b6d226e36b1ee77ae7e71c3f0d3a0ce8ab9012fea26f1c4c3292.jpeg</t>
        </is>
      </c>
      <c r="AP247" t="inlineStr">
        <is>
          <t>https://cdn.faire.com/fastly/1456b5803d52b6d226e36b1ee77ae7e71c3f0d3a0ce8ab9012fea26f1c4c3292.jpeg</t>
        </is>
      </c>
      <c r="AQ247" t="inlineStr">
        <is>
          <t>https://cdn.faire.com/fastly/1456b5803d52b6d226e36b1ee77ae7e71c3f0d3a0ce8ab9012fea26f1c4c3292.jpeg</t>
        </is>
      </c>
      <c r="AR247" t="inlineStr">
        <is>
          <t>https://cdn.faire.com/fastly/1456b5803d52b6d226e36b1ee77ae7e71c3f0d3a0ce8ab9012fea26f1c4c3292.jpeg</t>
        </is>
      </c>
      <c r="AS247" t="inlineStr">
        <is>
          <t>https://cdn.faire.com/fastly/1456b5803d52b6d226e36b1ee77ae7e71c3f0d3a0ce8ab9012fea26f1c4c3292.jpeg</t>
        </is>
      </c>
      <c r="AT247" t="inlineStr">
        <is>
          <t>https://cdn.faire.com/fastly/1456b5803d52b6d226e36b1ee77ae7e71c3f0d3a0ce8ab9012fea26f1c4c3292.jpeg</t>
        </is>
      </c>
      <c r="AU247" t="inlineStr">
        <is>
          <t>https://cdn.faire.com/fastly/1456b5803d52b6d226e36b1ee77ae7e71c3f0d3a0ce8ab9012fea26f1c4c3292.jpeg</t>
        </is>
      </c>
      <c r="AV247" t="inlineStr">
        <is>
          <t>https://cdn.faire.com/fastly/1456b5803d52b6d226e36b1ee77ae7e71c3f0d3a0ce8ab9012fea26f1c4c3292.jpeg</t>
        </is>
      </c>
      <c r="AW247" t="inlineStr">
        <is>
          <t>https://cdn.faire.com/fastly/1456b5803d52b6d226e36b1ee77ae7e71c3f0d3a0ce8ab9012fea26f1c4c3292.jpeg</t>
        </is>
      </c>
      <c r="AX247" t="inlineStr">
        <is>
          <t>https://cdn.faire.com/fastly/1456b5803d52b6d226e36b1ee77ae7e71c3f0d3a0ce8ab9012fea26f1c4c3292.jpeg</t>
        </is>
      </c>
      <c r="AY247" t="inlineStr">
        <is>
          <t>https://cdn.faire.com/fastly/1456b5803d52b6d226e36b1ee77ae7e71c3f0d3a0ce8ab9012fea26f1c4c3292.jpeg</t>
        </is>
      </c>
      <c r="AZ247" t="inlineStr">
        <is>
          <t>https://cdn.faire.com/fastly/1456b5803d52b6d226e36b1ee77ae7e71c3f0d3a0ce8ab9012fea26f1c4c3292.jpeg</t>
        </is>
      </c>
      <c r="BA247" t="inlineStr">
        <is>
          <t>https://cdn.faire.com/fastly/1456b5803d52b6d226e36b1ee77ae7e71c3f0d3a0ce8ab9012fea26f1c4c3292.jpeg</t>
        </is>
      </c>
      <c r="BB247" t="inlineStr">
        <is>
          <t>https://cdn.faire.com/fastly/1456b5803d52b6d226e36b1ee77ae7e71c3f0d3a0ce8ab9012fea26f1c4c3292.jpeg</t>
        </is>
      </c>
      <c r="BC247" t="inlineStr">
        <is>
          <t>https://cdn.faire.com/fastly/1456b5803d52b6d226e36b1ee77ae7e71c3f0d3a0ce8ab9012fea26f1c4c3292.jpeg</t>
        </is>
      </c>
      <c r="BD247" t="inlineStr">
        <is>
          <t>https://cdn.faire.com/fastly/1456b5803d52b6d226e36b1ee77ae7e71c3f0d3a0ce8ab9012fea26f1c4c3292.jpeg</t>
        </is>
      </c>
      <c r="BE247" t="inlineStr">
        <is>
          <t>https://cdn.faire.com/fastly/1456b5803d52b6d226e36b1ee77ae7e71c3f0d3a0ce8ab9012fea26f1c4c3292.jpeg</t>
        </is>
      </c>
      <c r="BF247" t="inlineStr">
        <is>
          <t>https://cdn.faire.com/fastly/1456b5803d52b6d226e36b1ee77ae7e71c3f0d3a0ce8ab9012fea26f1c4c3292.jpeg</t>
        </is>
      </c>
      <c r="BG247" t="inlineStr">
        <is>
          <t>https://cdn.faire.com/fastly/1456b5803d52b6d226e36b1ee77ae7e71c3f0d3a0ce8ab9012fea26f1c4c3292.jpeg</t>
        </is>
      </c>
      <c r="BH247" t="inlineStr">
        <is>
          <t>https://cdn.faire.com/fastly/1456b5803d52b6d226e36b1ee77ae7e71c3f0d3a0ce8ab9012fea26f1c4c3292.jpeg</t>
        </is>
      </c>
      <c r="BI247" t="inlineStr">
        <is>
          <t>https://cdn.faire.com/fastly/1456b5803d52b6d226e36b1ee77ae7e71c3f0d3a0ce8ab9012fea26f1c4c3292.jpeg</t>
        </is>
      </c>
      <c r="BJ247" t="inlineStr">
        <is>
          <t>https://cdn.faire.com/fastly/1456b5803d52b6d226e36b1ee77ae7e71c3f0d3a0ce8ab9012fea26f1c4c3292.jpeg</t>
        </is>
      </c>
      <c r="BK247" t="inlineStr">
        <is>
          <t>https://cdn.faire.com/fastly/1456b5803d52b6d226e36b1ee77ae7e71c3f0d3a0ce8ab9012fea26f1c4c3292.jpeg</t>
        </is>
      </c>
      <c r="BL247" t="inlineStr">
        <is>
          <t>https://cdn.faire.com/fastly/1456b5803d52b6d226e36b1ee77ae7e71c3f0d3a0ce8ab9012fea26f1c4c3292.jpeg</t>
        </is>
      </c>
      <c r="BM247" t="inlineStr">
        <is>
          <t>https://cdn.faire.com/fastly/1456b5803d52b6d226e36b1ee77ae7e71c3f0d3a0ce8ab9012fea26f1c4c3292.jpeg</t>
        </is>
      </c>
      <c r="BN247" t="inlineStr">
        <is>
          <t>https://cdn.faire.com/fastly/1456b5803d52b6d226e36b1ee77ae7e71c3f0d3a0ce8ab9012fea26f1c4c3292.jpeg</t>
        </is>
      </c>
      <c r="BO247" t="inlineStr">
        <is>
          <t>https://cdn.faire.com/fastly/1456b5803d52b6d226e36b1ee77ae7e71c3f0d3a0ce8ab9012fea26f1c4c3292.jpeg</t>
        </is>
      </c>
      <c r="BP247" t="inlineStr">
        <is>
          <t>https://cdn.faire.com/fastly/1456b5803d52b6d226e36b1ee77ae7e71c3f0d3a0ce8ab9012fea26f1c4c3292.jpeg</t>
        </is>
      </c>
      <c r="BQ247" t="inlineStr">
        <is>
          <t>https://cdn.faire.com/fastly/1456b5803d52b6d226e36b1ee77ae7e71c3f0d3a0ce8ab9012fea26f1c4c3292.jpeg</t>
        </is>
      </c>
      <c r="CE247" t="inlineStr">
        <is>
          <t>Color</t>
        </is>
      </c>
      <c r="CF247" t="inlineStr">
        <is>
          <t>Purple</t>
        </is>
      </c>
      <c r="CP247" t="n">
        <v>15</v>
      </c>
      <c r="DD247" t="n">
        <v>15</v>
      </c>
      <c r="DE247" t="n">
        <v>11.99</v>
      </c>
      <c r="DG247" t="n">
        <v>14.99</v>
      </c>
      <c r="DH247" t="n">
        <v>0.2</v>
      </c>
      <c r="DI247" t="inlineStr"/>
      <c r="DJ247" t="inlineStr"/>
      <c r="DK247" t="inlineStr"/>
      <c r="DN247" t="inlineStr">
        <is>
          <t>NIMA2</t>
        </is>
      </c>
      <c r="DR247" t="inlineStr">
        <is>
          <t>Mainland China</t>
        </is>
      </c>
      <c r="DS247" t="inlineStr">
        <is>
          <t>Guangdong</t>
        </is>
      </c>
      <c r="DX247" t="inlineStr">
        <is>
          <t>No Warning Applicable</t>
        </is>
      </c>
    </row>
    <row r="248">
      <c r="E248" t="inlineStr">
        <is>
          <t>24380</t>
        </is>
      </c>
      <c r="F248" t="inlineStr">
        <is>
          <t>Fully Covered Rhinestone  2 oz Shot Glass Cup</t>
        </is>
      </c>
      <c r="G248" t="inlineStr">
        <is>
          <t>CUP062</t>
        </is>
      </c>
      <c r="H248" t="inlineStr">
        <is>
          <t>CUP062TUR</t>
        </is>
      </c>
      <c r="I248" t="inlineStr">
        <is>
          <t>Add</t>
        </is>
      </c>
      <c r="N248"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248" t="inlineStr">
        <is>
          <t>https://cdn.faire.com/fastly/0ce13ac2017cbde3af34dae2786c8581ef8599e875655bf5467067b61ebdb6f5.jpeg</t>
        </is>
      </c>
      <c r="V248" t="inlineStr">
        <is>
          <t>https://cdn.faire.com/fastly/0ce13ac2017cbde3af34dae2786c8581ef8599e875655bf5467067b61ebdb6f5.jpeg</t>
        </is>
      </c>
      <c r="W248" t="inlineStr">
        <is>
          <t>https://cdn.faire.com/fastly/0ce13ac2017cbde3af34dae2786c8581ef8599e875655bf5467067b61ebdb6f5.jpeg</t>
        </is>
      </c>
      <c r="X248" t="inlineStr">
        <is>
          <t>https://cdn.faire.com/fastly/0ce13ac2017cbde3af34dae2786c8581ef8599e875655bf5467067b61ebdb6f5.jpeg</t>
        </is>
      </c>
      <c r="Y248" t="inlineStr">
        <is>
          <t>https://cdn.faire.com/fastly/0ce13ac2017cbde3af34dae2786c8581ef8599e875655bf5467067b61ebdb6f5.jpeg</t>
        </is>
      </c>
      <c r="Z248" t="inlineStr">
        <is>
          <t>https://cdn.faire.com/fastly/0ce13ac2017cbde3af34dae2786c8581ef8599e875655bf5467067b61ebdb6f5.jpeg</t>
        </is>
      </c>
      <c r="AA248" t="inlineStr">
        <is>
          <t>https://cdn.faire.com/fastly/0ce13ac2017cbde3af34dae2786c8581ef8599e875655bf5467067b61ebdb6f5.jpeg</t>
        </is>
      </c>
      <c r="AB248" t="inlineStr">
        <is>
          <t>https://cdn.faire.com/fastly/0ce13ac2017cbde3af34dae2786c8581ef8599e875655bf5467067b61ebdb6f5.jpeg</t>
        </is>
      </c>
      <c r="AC248" t="inlineStr">
        <is>
          <t>https://cdn.faire.com/fastly/0ce13ac2017cbde3af34dae2786c8581ef8599e875655bf5467067b61ebdb6f5.jpeg</t>
        </is>
      </c>
      <c r="AD248" t="inlineStr">
        <is>
          <t>https://cdn.faire.com/fastly/0ce13ac2017cbde3af34dae2786c8581ef8599e875655bf5467067b61ebdb6f5.jpeg</t>
        </is>
      </c>
      <c r="AE248" t="inlineStr">
        <is>
          <t>https://cdn.faire.com/fastly/0ce13ac2017cbde3af34dae2786c8581ef8599e875655bf5467067b61ebdb6f5.jpeg</t>
        </is>
      </c>
      <c r="AF248" t="inlineStr">
        <is>
          <t>https://cdn.faire.com/fastly/0ce13ac2017cbde3af34dae2786c8581ef8599e875655bf5467067b61ebdb6f5.jpeg</t>
        </is>
      </c>
      <c r="AG248" t="inlineStr">
        <is>
          <t>https://cdn.faire.com/fastly/0ce13ac2017cbde3af34dae2786c8581ef8599e875655bf5467067b61ebdb6f5.jpeg</t>
        </is>
      </c>
      <c r="AH248" t="inlineStr">
        <is>
          <t>https://cdn.faire.com/fastly/0ce13ac2017cbde3af34dae2786c8581ef8599e875655bf5467067b61ebdb6f5.jpeg</t>
        </is>
      </c>
      <c r="AI248" t="inlineStr">
        <is>
          <t>https://cdn.faire.com/fastly/0ce13ac2017cbde3af34dae2786c8581ef8599e875655bf5467067b61ebdb6f5.jpeg</t>
        </is>
      </c>
      <c r="AJ248" t="inlineStr">
        <is>
          <t>https://cdn.faire.com/fastly/0ce13ac2017cbde3af34dae2786c8581ef8599e875655bf5467067b61ebdb6f5.jpeg</t>
        </is>
      </c>
      <c r="AK248" t="inlineStr">
        <is>
          <t>https://cdn.faire.com/fastly/0ce13ac2017cbde3af34dae2786c8581ef8599e875655bf5467067b61ebdb6f5.jpeg</t>
        </is>
      </c>
      <c r="AL248" t="inlineStr">
        <is>
          <t>https://cdn.faire.com/fastly/0ce13ac2017cbde3af34dae2786c8581ef8599e875655bf5467067b61ebdb6f5.jpeg</t>
        </is>
      </c>
      <c r="AM248" t="inlineStr">
        <is>
          <t>https://cdn.faire.com/fastly/0ce13ac2017cbde3af34dae2786c8581ef8599e875655bf5467067b61ebdb6f5.jpeg</t>
        </is>
      </c>
      <c r="AN248" t="inlineStr">
        <is>
          <t>https://cdn.faire.com/fastly/0ce13ac2017cbde3af34dae2786c8581ef8599e875655bf5467067b61ebdb6f5.jpeg</t>
        </is>
      </c>
      <c r="AO248" t="inlineStr">
        <is>
          <t>https://cdn.faire.com/fastly/0ce13ac2017cbde3af34dae2786c8581ef8599e875655bf5467067b61ebdb6f5.jpeg</t>
        </is>
      </c>
      <c r="AP248" t="inlineStr">
        <is>
          <t>https://cdn.faire.com/fastly/0ce13ac2017cbde3af34dae2786c8581ef8599e875655bf5467067b61ebdb6f5.jpeg</t>
        </is>
      </c>
      <c r="AQ248" t="inlineStr">
        <is>
          <t>https://cdn.faire.com/fastly/0ce13ac2017cbde3af34dae2786c8581ef8599e875655bf5467067b61ebdb6f5.jpeg</t>
        </is>
      </c>
      <c r="AR248" t="inlineStr">
        <is>
          <t>https://cdn.faire.com/fastly/0ce13ac2017cbde3af34dae2786c8581ef8599e875655bf5467067b61ebdb6f5.jpeg</t>
        </is>
      </c>
      <c r="AS248" t="inlineStr">
        <is>
          <t>https://cdn.faire.com/fastly/0ce13ac2017cbde3af34dae2786c8581ef8599e875655bf5467067b61ebdb6f5.jpeg</t>
        </is>
      </c>
      <c r="AT248" t="inlineStr">
        <is>
          <t>https://cdn.faire.com/fastly/0ce13ac2017cbde3af34dae2786c8581ef8599e875655bf5467067b61ebdb6f5.jpeg</t>
        </is>
      </c>
      <c r="AU248" t="inlineStr">
        <is>
          <t>https://cdn.faire.com/fastly/0ce13ac2017cbde3af34dae2786c8581ef8599e875655bf5467067b61ebdb6f5.jpeg</t>
        </is>
      </c>
      <c r="AV248" t="inlineStr">
        <is>
          <t>https://cdn.faire.com/fastly/0ce13ac2017cbde3af34dae2786c8581ef8599e875655bf5467067b61ebdb6f5.jpeg</t>
        </is>
      </c>
      <c r="AW248" t="inlineStr">
        <is>
          <t>https://cdn.faire.com/fastly/0ce13ac2017cbde3af34dae2786c8581ef8599e875655bf5467067b61ebdb6f5.jpeg</t>
        </is>
      </c>
      <c r="AX248" t="inlineStr">
        <is>
          <t>https://cdn.faire.com/fastly/0ce13ac2017cbde3af34dae2786c8581ef8599e875655bf5467067b61ebdb6f5.jpeg</t>
        </is>
      </c>
      <c r="AY248" t="inlineStr">
        <is>
          <t>https://cdn.faire.com/fastly/0ce13ac2017cbde3af34dae2786c8581ef8599e875655bf5467067b61ebdb6f5.jpeg</t>
        </is>
      </c>
      <c r="AZ248" t="inlineStr">
        <is>
          <t>https://cdn.faire.com/fastly/0ce13ac2017cbde3af34dae2786c8581ef8599e875655bf5467067b61ebdb6f5.jpeg</t>
        </is>
      </c>
      <c r="BA248" t="inlineStr">
        <is>
          <t>https://cdn.faire.com/fastly/0ce13ac2017cbde3af34dae2786c8581ef8599e875655bf5467067b61ebdb6f5.jpeg</t>
        </is>
      </c>
      <c r="BB248" t="inlineStr">
        <is>
          <t>https://cdn.faire.com/fastly/0ce13ac2017cbde3af34dae2786c8581ef8599e875655bf5467067b61ebdb6f5.jpeg</t>
        </is>
      </c>
      <c r="BC248" t="inlineStr">
        <is>
          <t>https://cdn.faire.com/fastly/0ce13ac2017cbde3af34dae2786c8581ef8599e875655bf5467067b61ebdb6f5.jpeg</t>
        </is>
      </c>
      <c r="BD248" t="inlineStr">
        <is>
          <t>https://cdn.faire.com/fastly/0ce13ac2017cbde3af34dae2786c8581ef8599e875655bf5467067b61ebdb6f5.jpeg</t>
        </is>
      </c>
      <c r="BE248" t="inlineStr">
        <is>
          <t>https://cdn.faire.com/fastly/0ce13ac2017cbde3af34dae2786c8581ef8599e875655bf5467067b61ebdb6f5.jpeg</t>
        </is>
      </c>
      <c r="BF248" t="inlineStr">
        <is>
          <t>https://cdn.faire.com/fastly/0ce13ac2017cbde3af34dae2786c8581ef8599e875655bf5467067b61ebdb6f5.jpeg</t>
        </is>
      </c>
      <c r="BG248" t="inlineStr">
        <is>
          <t>https://cdn.faire.com/fastly/0ce13ac2017cbde3af34dae2786c8581ef8599e875655bf5467067b61ebdb6f5.jpeg</t>
        </is>
      </c>
      <c r="BH248" t="inlineStr">
        <is>
          <t>https://cdn.faire.com/fastly/0ce13ac2017cbde3af34dae2786c8581ef8599e875655bf5467067b61ebdb6f5.jpeg</t>
        </is>
      </c>
      <c r="BI248" t="inlineStr">
        <is>
          <t>https://cdn.faire.com/fastly/0ce13ac2017cbde3af34dae2786c8581ef8599e875655bf5467067b61ebdb6f5.jpeg</t>
        </is>
      </c>
      <c r="BJ248" t="inlineStr">
        <is>
          <t>https://cdn.faire.com/fastly/0ce13ac2017cbde3af34dae2786c8581ef8599e875655bf5467067b61ebdb6f5.jpeg</t>
        </is>
      </c>
      <c r="BK248" t="inlineStr">
        <is>
          <t>https://cdn.faire.com/fastly/0ce13ac2017cbde3af34dae2786c8581ef8599e875655bf5467067b61ebdb6f5.jpeg</t>
        </is>
      </c>
      <c r="BL248" t="inlineStr">
        <is>
          <t>https://cdn.faire.com/fastly/0ce13ac2017cbde3af34dae2786c8581ef8599e875655bf5467067b61ebdb6f5.jpeg</t>
        </is>
      </c>
      <c r="BM248" t="inlineStr">
        <is>
          <t>https://cdn.faire.com/fastly/0ce13ac2017cbde3af34dae2786c8581ef8599e875655bf5467067b61ebdb6f5.jpeg</t>
        </is>
      </c>
      <c r="BN248" t="inlineStr">
        <is>
          <t>https://cdn.faire.com/fastly/0ce13ac2017cbde3af34dae2786c8581ef8599e875655bf5467067b61ebdb6f5.jpeg</t>
        </is>
      </c>
      <c r="BO248" t="inlineStr">
        <is>
          <t>https://cdn.faire.com/fastly/0ce13ac2017cbde3af34dae2786c8581ef8599e875655bf5467067b61ebdb6f5.jpeg</t>
        </is>
      </c>
      <c r="BP248" t="inlineStr">
        <is>
          <t>https://cdn.faire.com/fastly/0ce13ac2017cbde3af34dae2786c8581ef8599e875655bf5467067b61ebdb6f5.jpeg</t>
        </is>
      </c>
      <c r="BQ248" t="inlineStr">
        <is>
          <t>https://cdn.faire.com/fastly/0ce13ac2017cbde3af34dae2786c8581ef8599e875655bf5467067b61ebdb6f5.jpeg</t>
        </is>
      </c>
      <c r="CE248" t="inlineStr">
        <is>
          <t>Color</t>
        </is>
      </c>
      <c r="CF248" t="inlineStr">
        <is>
          <t>Turquoise</t>
        </is>
      </c>
      <c r="CP248" t="n">
        <v>49</v>
      </c>
      <c r="DD248" t="n">
        <v>49</v>
      </c>
      <c r="DE248" t="n">
        <v>11.99</v>
      </c>
      <c r="DG248" t="n">
        <v>14.99</v>
      </c>
      <c r="DH248" t="n">
        <v>0.2</v>
      </c>
      <c r="DI248" t="inlineStr"/>
      <c r="DJ248" t="inlineStr"/>
      <c r="DK248" t="inlineStr"/>
      <c r="DN248" t="inlineStr">
        <is>
          <t>NIMA2</t>
        </is>
      </c>
      <c r="DR248" t="inlineStr">
        <is>
          <t>Mainland China</t>
        </is>
      </c>
      <c r="DS248" t="inlineStr">
        <is>
          <t>Guangdong</t>
        </is>
      </c>
      <c r="DX248" t="inlineStr">
        <is>
          <t>No Warning Applicable</t>
        </is>
      </c>
    </row>
    <row r="249">
      <c r="E249" t="inlineStr">
        <is>
          <t>24380</t>
        </is>
      </c>
      <c r="F249" t="inlineStr">
        <is>
          <t>Fully Covered Rhinestone Cross Theme 40 oz Tumbler Cup</t>
        </is>
      </c>
      <c r="G249" t="inlineStr">
        <is>
          <t>CUP109</t>
        </is>
      </c>
      <c r="H249" t="inlineStr">
        <is>
          <t>CUP109</t>
        </is>
      </c>
      <c r="I249" t="inlineStr">
        <is>
          <t>Add</t>
        </is>
      </c>
      <c r="N249" t="inlineStr">
        <is>
          <t>Fully Covered Rhinestone Cross Theme 40 oz Tumbler Cup</t>
        </is>
      </c>
      <c r="U249" t="inlineStr">
        <is>
          <t>https://cdn.faire.com/fastly/c116aaf0630ceeede4c8307875b0587bbe349ffd2cf5de6cc2c0e8320bbfd15f.jpeg</t>
        </is>
      </c>
      <c r="V249" t="inlineStr">
        <is>
          <t>https://cdn.faire.com/fastly/c116aaf0630ceeede4c8307875b0587bbe349ffd2cf5de6cc2c0e8320bbfd15f.jpeg</t>
        </is>
      </c>
      <c r="W249" t="inlineStr">
        <is>
          <t>https://cdn.faire.com/fastly/c116aaf0630ceeede4c8307875b0587bbe349ffd2cf5de6cc2c0e8320bbfd15f.jpeg</t>
        </is>
      </c>
      <c r="X249" t="inlineStr">
        <is>
          <t>https://cdn.faire.com/fastly/c116aaf0630ceeede4c8307875b0587bbe349ffd2cf5de6cc2c0e8320bbfd15f.jpeg</t>
        </is>
      </c>
      <c r="Y249" t="inlineStr">
        <is>
          <t>https://cdn.faire.com/fastly/c116aaf0630ceeede4c8307875b0587bbe349ffd2cf5de6cc2c0e8320bbfd15f.jpeg</t>
        </is>
      </c>
      <c r="Z249" t="inlineStr">
        <is>
          <t>https://cdn.faire.com/fastly/c116aaf0630ceeede4c8307875b0587bbe349ffd2cf5de6cc2c0e8320bbfd15f.jpeg</t>
        </is>
      </c>
      <c r="AA249" t="inlineStr">
        <is>
          <t>https://cdn.faire.com/fastly/c116aaf0630ceeede4c8307875b0587bbe349ffd2cf5de6cc2c0e8320bbfd15f.jpeg</t>
        </is>
      </c>
      <c r="AB249" t="inlineStr">
        <is>
          <t>https://cdn.faire.com/fastly/c116aaf0630ceeede4c8307875b0587bbe349ffd2cf5de6cc2c0e8320bbfd15f.jpeg</t>
        </is>
      </c>
      <c r="AC249" t="inlineStr">
        <is>
          <t>https://cdn.faire.com/fastly/c116aaf0630ceeede4c8307875b0587bbe349ffd2cf5de6cc2c0e8320bbfd15f.jpeg</t>
        </is>
      </c>
      <c r="AD249" t="inlineStr">
        <is>
          <t>https://cdn.faire.com/fastly/c116aaf0630ceeede4c8307875b0587bbe349ffd2cf5de6cc2c0e8320bbfd15f.jpeg</t>
        </is>
      </c>
      <c r="AE249" t="inlineStr">
        <is>
          <t>https://cdn.faire.com/fastly/c116aaf0630ceeede4c8307875b0587bbe349ffd2cf5de6cc2c0e8320bbfd15f.jpeg</t>
        </is>
      </c>
      <c r="AF249" t="inlineStr">
        <is>
          <t>https://cdn.faire.com/fastly/c116aaf0630ceeede4c8307875b0587bbe349ffd2cf5de6cc2c0e8320bbfd15f.jpeg</t>
        </is>
      </c>
      <c r="AG249" t="inlineStr">
        <is>
          <t>https://cdn.faire.com/fastly/c116aaf0630ceeede4c8307875b0587bbe349ffd2cf5de6cc2c0e8320bbfd15f.jpeg</t>
        </is>
      </c>
      <c r="AH249" t="inlineStr">
        <is>
          <t>https://cdn.faire.com/fastly/c116aaf0630ceeede4c8307875b0587bbe349ffd2cf5de6cc2c0e8320bbfd15f.jpeg</t>
        </is>
      </c>
      <c r="AI249" t="inlineStr">
        <is>
          <t>https://cdn.faire.com/fastly/c116aaf0630ceeede4c8307875b0587bbe349ffd2cf5de6cc2c0e8320bbfd15f.jpeg</t>
        </is>
      </c>
      <c r="AJ249" t="inlineStr">
        <is>
          <t>https://cdn.faire.com/fastly/c116aaf0630ceeede4c8307875b0587bbe349ffd2cf5de6cc2c0e8320bbfd15f.jpeg</t>
        </is>
      </c>
      <c r="AK249" t="inlineStr">
        <is>
          <t>https://cdn.faire.com/fastly/c116aaf0630ceeede4c8307875b0587bbe349ffd2cf5de6cc2c0e8320bbfd15f.jpeg</t>
        </is>
      </c>
      <c r="AL249" t="inlineStr">
        <is>
          <t>https://cdn.faire.com/fastly/c116aaf0630ceeede4c8307875b0587bbe349ffd2cf5de6cc2c0e8320bbfd15f.jpeg</t>
        </is>
      </c>
      <c r="AM249" t="inlineStr">
        <is>
          <t>https://cdn.faire.com/fastly/c116aaf0630ceeede4c8307875b0587bbe349ffd2cf5de6cc2c0e8320bbfd15f.jpeg</t>
        </is>
      </c>
      <c r="AN249" t="inlineStr">
        <is>
          <t>https://cdn.faire.com/fastly/c116aaf0630ceeede4c8307875b0587bbe349ffd2cf5de6cc2c0e8320bbfd15f.jpeg</t>
        </is>
      </c>
      <c r="AO249" t="inlineStr">
        <is>
          <t>https://cdn.faire.com/fastly/c116aaf0630ceeede4c8307875b0587bbe349ffd2cf5de6cc2c0e8320bbfd15f.jpeg</t>
        </is>
      </c>
      <c r="AP249" t="inlineStr">
        <is>
          <t>https://cdn.faire.com/fastly/c116aaf0630ceeede4c8307875b0587bbe349ffd2cf5de6cc2c0e8320bbfd15f.jpeg</t>
        </is>
      </c>
      <c r="AQ249" t="inlineStr">
        <is>
          <t>https://cdn.faire.com/fastly/c116aaf0630ceeede4c8307875b0587bbe349ffd2cf5de6cc2c0e8320bbfd15f.jpeg</t>
        </is>
      </c>
      <c r="AR249" t="inlineStr">
        <is>
          <t>https://cdn.faire.com/fastly/c116aaf0630ceeede4c8307875b0587bbe349ffd2cf5de6cc2c0e8320bbfd15f.jpeg</t>
        </is>
      </c>
      <c r="AS249" t="inlineStr">
        <is>
          <t>https://cdn.faire.com/fastly/c116aaf0630ceeede4c8307875b0587bbe349ffd2cf5de6cc2c0e8320bbfd15f.jpeg</t>
        </is>
      </c>
      <c r="AT249" t="inlineStr">
        <is>
          <t>https://cdn.faire.com/fastly/c116aaf0630ceeede4c8307875b0587bbe349ffd2cf5de6cc2c0e8320bbfd15f.jpeg</t>
        </is>
      </c>
      <c r="AU249" t="inlineStr">
        <is>
          <t>https://cdn.faire.com/fastly/c116aaf0630ceeede4c8307875b0587bbe349ffd2cf5de6cc2c0e8320bbfd15f.jpeg</t>
        </is>
      </c>
      <c r="AV249" t="inlineStr">
        <is>
          <t>https://cdn.faire.com/fastly/c116aaf0630ceeede4c8307875b0587bbe349ffd2cf5de6cc2c0e8320bbfd15f.jpeg</t>
        </is>
      </c>
      <c r="AW249" t="inlineStr">
        <is>
          <t>https://cdn.faire.com/fastly/c116aaf0630ceeede4c8307875b0587bbe349ffd2cf5de6cc2c0e8320bbfd15f.jpeg</t>
        </is>
      </c>
      <c r="AX249" t="inlineStr">
        <is>
          <t>https://cdn.faire.com/fastly/c116aaf0630ceeede4c8307875b0587bbe349ffd2cf5de6cc2c0e8320bbfd15f.jpeg</t>
        </is>
      </c>
      <c r="AY249" t="inlineStr">
        <is>
          <t>https://cdn.faire.com/fastly/c116aaf0630ceeede4c8307875b0587bbe349ffd2cf5de6cc2c0e8320bbfd15f.jpeg</t>
        </is>
      </c>
      <c r="AZ249" t="inlineStr">
        <is>
          <t>https://cdn.faire.com/fastly/c116aaf0630ceeede4c8307875b0587bbe349ffd2cf5de6cc2c0e8320bbfd15f.jpeg</t>
        </is>
      </c>
      <c r="BA249" t="inlineStr">
        <is>
          <t>https://cdn.faire.com/fastly/c116aaf0630ceeede4c8307875b0587bbe349ffd2cf5de6cc2c0e8320bbfd15f.jpeg</t>
        </is>
      </c>
      <c r="BB249" t="inlineStr">
        <is>
          <t>https://cdn.faire.com/fastly/c116aaf0630ceeede4c8307875b0587bbe349ffd2cf5de6cc2c0e8320bbfd15f.jpeg</t>
        </is>
      </c>
      <c r="BC249" t="inlineStr">
        <is>
          <t>https://cdn.faire.com/fastly/c116aaf0630ceeede4c8307875b0587bbe349ffd2cf5de6cc2c0e8320bbfd15f.jpeg</t>
        </is>
      </c>
      <c r="BD249" t="inlineStr">
        <is>
          <t>https://cdn.faire.com/fastly/c116aaf0630ceeede4c8307875b0587bbe349ffd2cf5de6cc2c0e8320bbfd15f.jpeg</t>
        </is>
      </c>
      <c r="BE249" t="inlineStr">
        <is>
          <t>https://cdn.faire.com/fastly/c116aaf0630ceeede4c8307875b0587bbe349ffd2cf5de6cc2c0e8320bbfd15f.jpeg</t>
        </is>
      </c>
      <c r="BF249" t="inlineStr">
        <is>
          <t>https://cdn.faire.com/fastly/c116aaf0630ceeede4c8307875b0587bbe349ffd2cf5de6cc2c0e8320bbfd15f.jpeg</t>
        </is>
      </c>
      <c r="BG249" t="inlineStr">
        <is>
          <t>https://cdn.faire.com/fastly/c116aaf0630ceeede4c8307875b0587bbe349ffd2cf5de6cc2c0e8320bbfd15f.jpeg</t>
        </is>
      </c>
      <c r="BH249" t="inlineStr">
        <is>
          <t>https://cdn.faire.com/fastly/c116aaf0630ceeede4c8307875b0587bbe349ffd2cf5de6cc2c0e8320bbfd15f.jpeg</t>
        </is>
      </c>
      <c r="BI249" t="inlineStr">
        <is>
          <t>https://cdn.faire.com/fastly/c116aaf0630ceeede4c8307875b0587bbe349ffd2cf5de6cc2c0e8320bbfd15f.jpeg</t>
        </is>
      </c>
      <c r="BJ249" t="inlineStr">
        <is>
          <t>https://cdn.faire.com/fastly/c116aaf0630ceeede4c8307875b0587bbe349ffd2cf5de6cc2c0e8320bbfd15f.jpeg</t>
        </is>
      </c>
      <c r="BK249" t="inlineStr">
        <is>
          <t>https://cdn.faire.com/fastly/c116aaf0630ceeede4c8307875b0587bbe349ffd2cf5de6cc2c0e8320bbfd15f.jpeg</t>
        </is>
      </c>
      <c r="BL249" t="inlineStr">
        <is>
          <t>https://cdn.faire.com/fastly/c116aaf0630ceeede4c8307875b0587bbe349ffd2cf5de6cc2c0e8320bbfd15f.jpeg</t>
        </is>
      </c>
      <c r="BM249" t="inlineStr">
        <is>
          <t>https://cdn.faire.com/fastly/c116aaf0630ceeede4c8307875b0587bbe349ffd2cf5de6cc2c0e8320bbfd15f.jpeg</t>
        </is>
      </c>
      <c r="BN249" t="inlineStr">
        <is>
          <t>https://cdn.faire.com/fastly/c116aaf0630ceeede4c8307875b0587bbe349ffd2cf5de6cc2c0e8320bbfd15f.jpeg</t>
        </is>
      </c>
      <c r="BO249" t="inlineStr">
        <is>
          <t>https://cdn.faire.com/fastly/c116aaf0630ceeede4c8307875b0587bbe349ffd2cf5de6cc2c0e8320bbfd15f.jpeg</t>
        </is>
      </c>
      <c r="BP249" t="inlineStr">
        <is>
          <t>https://cdn.faire.com/fastly/c116aaf0630ceeede4c8307875b0587bbe349ffd2cf5de6cc2c0e8320bbfd15f.jpeg</t>
        </is>
      </c>
      <c r="BQ249" t="inlineStr">
        <is>
          <t>https://cdn.faire.com/fastly/c116aaf0630ceeede4c8307875b0587bbe349ffd2cf5de6cc2c0e8320bbfd15f.jpeg</t>
        </is>
      </c>
      <c r="CE249" t="inlineStr">
        <is>
          <t>Color</t>
        </is>
      </c>
      <c r="CF249" t="inlineStr">
        <is>
          <t>One Color</t>
        </is>
      </c>
      <c r="CP249" t="n">
        <v>35</v>
      </c>
      <c r="DD249" t="n">
        <v>35</v>
      </c>
      <c r="DE249" t="n">
        <v>33.99</v>
      </c>
      <c r="DG249" t="n">
        <v>41.99</v>
      </c>
      <c r="DH249" t="n">
        <v>1.5</v>
      </c>
      <c r="DI249" t="inlineStr"/>
      <c r="DJ249" t="inlineStr"/>
      <c r="DK249" t="inlineStr"/>
      <c r="DN249" t="inlineStr">
        <is>
          <t>NIMA2</t>
        </is>
      </c>
      <c r="DR249" t="inlineStr">
        <is>
          <t>Mainland China</t>
        </is>
      </c>
      <c r="DS249" t="inlineStr">
        <is>
          <t>Guangdong</t>
        </is>
      </c>
      <c r="DX249" t="inlineStr">
        <is>
          <t>No Warning Applicable</t>
        </is>
      </c>
    </row>
    <row r="250">
      <c r="E250" t="inlineStr">
        <is>
          <t>24380</t>
        </is>
      </c>
      <c r="F250" t="inlineStr">
        <is>
          <t>Fully Covered Rhinestone FAITH Tumbler 17oz Capacity</t>
        </is>
      </c>
      <c r="G250" t="inlineStr">
        <is>
          <t>CUP046CL</t>
        </is>
      </c>
      <c r="H250" t="inlineStr">
        <is>
          <t>CUP046CL</t>
        </is>
      </c>
      <c r="I250" t="inlineStr">
        <is>
          <t>Add</t>
        </is>
      </c>
      <c r="N250" t="inlineStr">
        <is>
          <t>Fully Covered Rhinestone FAITH Tumbler 17oz Capacity</t>
        </is>
      </c>
      <c r="U250" t="inlineStr">
        <is>
          <t>https://cdn.faire.com/fastly/db356e40d8ccb3e15a7e52e487ab82ce34c827647fa9c8deb82bac1865fcbe9e.jpeg</t>
        </is>
      </c>
      <c r="V250" t="inlineStr">
        <is>
          <t>https://cdn.faire.com/fastly/db356e40d8ccb3e15a7e52e487ab82ce34c827647fa9c8deb82bac1865fcbe9e.jpeg</t>
        </is>
      </c>
      <c r="W250" t="inlineStr">
        <is>
          <t>https://cdn.faire.com/fastly/db356e40d8ccb3e15a7e52e487ab82ce34c827647fa9c8deb82bac1865fcbe9e.jpeg</t>
        </is>
      </c>
      <c r="X250" t="inlineStr">
        <is>
          <t>https://cdn.faire.com/fastly/db356e40d8ccb3e15a7e52e487ab82ce34c827647fa9c8deb82bac1865fcbe9e.jpeg</t>
        </is>
      </c>
      <c r="Y250" t="inlineStr">
        <is>
          <t>https://cdn.faire.com/fastly/db356e40d8ccb3e15a7e52e487ab82ce34c827647fa9c8deb82bac1865fcbe9e.jpeg</t>
        </is>
      </c>
      <c r="Z250" t="inlineStr">
        <is>
          <t>https://cdn.faire.com/fastly/db356e40d8ccb3e15a7e52e487ab82ce34c827647fa9c8deb82bac1865fcbe9e.jpeg</t>
        </is>
      </c>
      <c r="AA250" t="inlineStr">
        <is>
          <t>https://cdn.faire.com/fastly/db356e40d8ccb3e15a7e52e487ab82ce34c827647fa9c8deb82bac1865fcbe9e.jpeg</t>
        </is>
      </c>
      <c r="AB250" t="inlineStr">
        <is>
          <t>https://cdn.faire.com/fastly/db356e40d8ccb3e15a7e52e487ab82ce34c827647fa9c8deb82bac1865fcbe9e.jpeg</t>
        </is>
      </c>
      <c r="AC250" t="inlineStr">
        <is>
          <t>https://cdn.faire.com/fastly/db356e40d8ccb3e15a7e52e487ab82ce34c827647fa9c8deb82bac1865fcbe9e.jpeg</t>
        </is>
      </c>
      <c r="AD250" t="inlineStr">
        <is>
          <t>https://cdn.faire.com/fastly/db356e40d8ccb3e15a7e52e487ab82ce34c827647fa9c8deb82bac1865fcbe9e.jpeg</t>
        </is>
      </c>
      <c r="AE250" t="inlineStr">
        <is>
          <t>https://cdn.faire.com/fastly/db356e40d8ccb3e15a7e52e487ab82ce34c827647fa9c8deb82bac1865fcbe9e.jpeg</t>
        </is>
      </c>
      <c r="AF250" t="inlineStr">
        <is>
          <t>https://cdn.faire.com/fastly/db356e40d8ccb3e15a7e52e487ab82ce34c827647fa9c8deb82bac1865fcbe9e.jpeg</t>
        </is>
      </c>
      <c r="AG250" t="inlineStr">
        <is>
          <t>https://cdn.faire.com/fastly/db356e40d8ccb3e15a7e52e487ab82ce34c827647fa9c8deb82bac1865fcbe9e.jpeg</t>
        </is>
      </c>
      <c r="AH250" t="inlineStr">
        <is>
          <t>https://cdn.faire.com/fastly/db356e40d8ccb3e15a7e52e487ab82ce34c827647fa9c8deb82bac1865fcbe9e.jpeg</t>
        </is>
      </c>
      <c r="AI250" t="inlineStr">
        <is>
          <t>https://cdn.faire.com/fastly/db356e40d8ccb3e15a7e52e487ab82ce34c827647fa9c8deb82bac1865fcbe9e.jpeg</t>
        </is>
      </c>
      <c r="AJ250" t="inlineStr">
        <is>
          <t>https://cdn.faire.com/fastly/db356e40d8ccb3e15a7e52e487ab82ce34c827647fa9c8deb82bac1865fcbe9e.jpeg</t>
        </is>
      </c>
      <c r="AK250" t="inlineStr">
        <is>
          <t>https://cdn.faire.com/fastly/db356e40d8ccb3e15a7e52e487ab82ce34c827647fa9c8deb82bac1865fcbe9e.jpeg</t>
        </is>
      </c>
      <c r="AL250" t="inlineStr">
        <is>
          <t>https://cdn.faire.com/fastly/db356e40d8ccb3e15a7e52e487ab82ce34c827647fa9c8deb82bac1865fcbe9e.jpeg</t>
        </is>
      </c>
      <c r="AM250" t="inlineStr">
        <is>
          <t>https://cdn.faire.com/fastly/db356e40d8ccb3e15a7e52e487ab82ce34c827647fa9c8deb82bac1865fcbe9e.jpeg</t>
        </is>
      </c>
      <c r="AN250" t="inlineStr">
        <is>
          <t>https://cdn.faire.com/fastly/db356e40d8ccb3e15a7e52e487ab82ce34c827647fa9c8deb82bac1865fcbe9e.jpeg</t>
        </is>
      </c>
      <c r="AO250" t="inlineStr">
        <is>
          <t>https://cdn.faire.com/fastly/db356e40d8ccb3e15a7e52e487ab82ce34c827647fa9c8deb82bac1865fcbe9e.jpeg</t>
        </is>
      </c>
      <c r="AP250" t="inlineStr">
        <is>
          <t>https://cdn.faire.com/fastly/db356e40d8ccb3e15a7e52e487ab82ce34c827647fa9c8deb82bac1865fcbe9e.jpeg</t>
        </is>
      </c>
      <c r="AQ250" t="inlineStr">
        <is>
          <t>https://cdn.faire.com/fastly/db356e40d8ccb3e15a7e52e487ab82ce34c827647fa9c8deb82bac1865fcbe9e.jpeg</t>
        </is>
      </c>
      <c r="AR250" t="inlineStr">
        <is>
          <t>https://cdn.faire.com/fastly/db356e40d8ccb3e15a7e52e487ab82ce34c827647fa9c8deb82bac1865fcbe9e.jpeg</t>
        </is>
      </c>
      <c r="AS250" t="inlineStr">
        <is>
          <t>https://cdn.faire.com/fastly/db356e40d8ccb3e15a7e52e487ab82ce34c827647fa9c8deb82bac1865fcbe9e.jpeg</t>
        </is>
      </c>
      <c r="AT250" t="inlineStr">
        <is>
          <t>https://cdn.faire.com/fastly/db356e40d8ccb3e15a7e52e487ab82ce34c827647fa9c8deb82bac1865fcbe9e.jpeg</t>
        </is>
      </c>
      <c r="AU250" t="inlineStr">
        <is>
          <t>https://cdn.faire.com/fastly/db356e40d8ccb3e15a7e52e487ab82ce34c827647fa9c8deb82bac1865fcbe9e.jpeg</t>
        </is>
      </c>
      <c r="AV250" t="inlineStr">
        <is>
          <t>https://cdn.faire.com/fastly/db356e40d8ccb3e15a7e52e487ab82ce34c827647fa9c8deb82bac1865fcbe9e.jpeg</t>
        </is>
      </c>
      <c r="AW250" t="inlineStr">
        <is>
          <t>https://cdn.faire.com/fastly/db356e40d8ccb3e15a7e52e487ab82ce34c827647fa9c8deb82bac1865fcbe9e.jpeg</t>
        </is>
      </c>
      <c r="AX250" t="inlineStr">
        <is>
          <t>https://cdn.faire.com/fastly/db356e40d8ccb3e15a7e52e487ab82ce34c827647fa9c8deb82bac1865fcbe9e.jpeg</t>
        </is>
      </c>
      <c r="AY250" t="inlineStr">
        <is>
          <t>https://cdn.faire.com/fastly/db356e40d8ccb3e15a7e52e487ab82ce34c827647fa9c8deb82bac1865fcbe9e.jpeg</t>
        </is>
      </c>
      <c r="AZ250" t="inlineStr">
        <is>
          <t>https://cdn.faire.com/fastly/db356e40d8ccb3e15a7e52e487ab82ce34c827647fa9c8deb82bac1865fcbe9e.jpeg</t>
        </is>
      </c>
      <c r="BA250" t="inlineStr">
        <is>
          <t>https://cdn.faire.com/fastly/db356e40d8ccb3e15a7e52e487ab82ce34c827647fa9c8deb82bac1865fcbe9e.jpeg</t>
        </is>
      </c>
      <c r="BB250" t="inlineStr">
        <is>
          <t>https://cdn.faire.com/fastly/db356e40d8ccb3e15a7e52e487ab82ce34c827647fa9c8deb82bac1865fcbe9e.jpeg</t>
        </is>
      </c>
      <c r="BC250" t="inlineStr">
        <is>
          <t>https://cdn.faire.com/fastly/db356e40d8ccb3e15a7e52e487ab82ce34c827647fa9c8deb82bac1865fcbe9e.jpeg</t>
        </is>
      </c>
      <c r="BD250" t="inlineStr">
        <is>
          <t>https://cdn.faire.com/fastly/db356e40d8ccb3e15a7e52e487ab82ce34c827647fa9c8deb82bac1865fcbe9e.jpeg</t>
        </is>
      </c>
      <c r="BE250" t="inlineStr">
        <is>
          <t>https://cdn.faire.com/fastly/db356e40d8ccb3e15a7e52e487ab82ce34c827647fa9c8deb82bac1865fcbe9e.jpeg</t>
        </is>
      </c>
      <c r="BF250" t="inlineStr">
        <is>
          <t>https://cdn.faire.com/fastly/db356e40d8ccb3e15a7e52e487ab82ce34c827647fa9c8deb82bac1865fcbe9e.jpeg</t>
        </is>
      </c>
      <c r="BG250" t="inlineStr">
        <is>
          <t>https://cdn.faire.com/fastly/db356e40d8ccb3e15a7e52e487ab82ce34c827647fa9c8deb82bac1865fcbe9e.jpeg</t>
        </is>
      </c>
      <c r="BH250" t="inlineStr">
        <is>
          <t>https://cdn.faire.com/fastly/db356e40d8ccb3e15a7e52e487ab82ce34c827647fa9c8deb82bac1865fcbe9e.jpeg</t>
        </is>
      </c>
      <c r="BI250" t="inlineStr">
        <is>
          <t>https://cdn.faire.com/fastly/db356e40d8ccb3e15a7e52e487ab82ce34c827647fa9c8deb82bac1865fcbe9e.jpeg</t>
        </is>
      </c>
      <c r="BJ250" t="inlineStr">
        <is>
          <t>https://cdn.faire.com/fastly/db356e40d8ccb3e15a7e52e487ab82ce34c827647fa9c8deb82bac1865fcbe9e.jpeg</t>
        </is>
      </c>
      <c r="BK250" t="inlineStr">
        <is>
          <t>https://cdn.faire.com/fastly/db356e40d8ccb3e15a7e52e487ab82ce34c827647fa9c8deb82bac1865fcbe9e.jpeg</t>
        </is>
      </c>
      <c r="BL250" t="inlineStr">
        <is>
          <t>https://cdn.faire.com/fastly/db356e40d8ccb3e15a7e52e487ab82ce34c827647fa9c8deb82bac1865fcbe9e.jpeg</t>
        </is>
      </c>
      <c r="BM250" t="inlineStr">
        <is>
          <t>https://cdn.faire.com/fastly/db356e40d8ccb3e15a7e52e487ab82ce34c827647fa9c8deb82bac1865fcbe9e.jpeg</t>
        </is>
      </c>
      <c r="BN250" t="inlineStr">
        <is>
          <t>https://cdn.faire.com/fastly/db356e40d8ccb3e15a7e52e487ab82ce34c827647fa9c8deb82bac1865fcbe9e.jpeg</t>
        </is>
      </c>
      <c r="BO250" t="inlineStr">
        <is>
          <t>https://cdn.faire.com/fastly/db356e40d8ccb3e15a7e52e487ab82ce34c827647fa9c8deb82bac1865fcbe9e.jpeg</t>
        </is>
      </c>
      <c r="BP250" t="inlineStr">
        <is>
          <t>https://cdn.faire.com/fastly/db356e40d8ccb3e15a7e52e487ab82ce34c827647fa9c8deb82bac1865fcbe9e.jpeg</t>
        </is>
      </c>
      <c r="BQ250" t="inlineStr">
        <is>
          <t>https://cdn.faire.com/fastly/db356e40d8ccb3e15a7e52e487ab82ce34c827647fa9c8deb82bac1865fcbe9e.jpeg</t>
        </is>
      </c>
      <c r="CE250" t="inlineStr">
        <is>
          <t>Color</t>
        </is>
      </c>
      <c r="CF250" t="inlineStr">
        <is>
          <t>Clear</t>
        </is>
      </c>
      <c r="CP250" t="n">
        <v>83</v>
      </c>
      <c r="DD250" t="n">
        <v>83</v>
      </c>
      <c r="DE250" t="n">
        <v>35.99</v>
      </c>
      <c r="DG250" t="n">
        <v>44.99</v>
      </c>
      <c r="DH250" t="n">
        <v>0.85</v>
      </c>
      <c r="DI250" t="inlineStr"/>
      <c r="DJ250" t="inlineStr"/>
      <c r="DK250" t="inlineStr"/>
      <c r="DN250" t="inlineStr">
        <is>
          <t>NIMA2</t>
        </is>
      </c>
      <c r="DR250" t="inlineStr">
        <is>
          <t>Mainland China</t>
        </is>
      </c>
      <c r="DS250" t="inlineStr">
        <is>
          <t>Guangdong</t>
        </is>
      </c>
      <c r="DX250" t="inlineStr">
        <is>
          <t>No Warning Applicable</t>
        </is>
      </c>
    </row>
    <row r="251">
      <c r="E251" t="inlineStr">
        <is>
          <t>24380</t>
        </is>
      </c>
      <c r="F251" t="inlineStr">
        <is>
          <t>Fully Covered Rhinestone FAITH Tumbler 17oz Capacity</t>
        </is>
      </c>
      <c r="G251" t="inlineStr">
        <is>
          <t>CUP046PN</t>
        </is>
      </c>
      <c r="H251" t="inlineStr">
        <is>
          <t>CUP046PN</t>
        </is>
      </c>
      <c r="I251" t="inlineStr">
        <is>
          <t>Add</t>
        </is>
      </c>
      <c r="N251" t="inlineStr">
        <is>
          <t>Fully Covered Rhinestone FAITH Tumbler 17oz Capacity</t>
        </is>
      </c>
      <c r="U251" t="inlineStr">
        <is>
          <t>https://cdn.faire.com/fastly/3b05ca2a534b78cb5836107f0e678bafd5ea2bfc394feb8a5c28c60b0a4dd9cf.jpeg</t>
        </is>
      </c>
      <c r="V251" t="inlineStr">
        <is>
          <t>https://cdn.faire.com/fastly/3b05ca2a534b78cb5836107f0e678bafd5ea2bfc394feb8a5c28c60b0a4dd9cf.jpeg</t>
        </is>
      </c>
      <c r="W251" t="inlineStr">
        <is>
          <t>https://cdn.faire.com/fastly/3b05ca2a534b78cb5836107f0e678bafd5ea2bfc394feb8a5c28c60b0a4dd9cf.jpeg</t>
        </is>
      </c>
      <c r="X251" t="inlineStr">
        <is>
          <t>https://cdn.faire.com/fastly/3b05ca2a534b78cb5836107f0e678bafd5ea2bfc394feb8a5c28c60b0a4dd9cf.jpeg</t>
        </is>
      </c>
      <c r="Y251" t="inlineStr">
        <is>
          <t>https://cdn.faire.com/fastly/3b05ca2a534b78cb5836107f0e678bafd5ea2bfc394feb8a5c28c60b0a4dd9cf.jpeg</t>
        </is>
      </c>
      <c r="Z251" t="inlineStr">
        <is>
          <t>https://cdn.faire.com/fastly/3b05ca2a534b78cb5836107f0e678bafd5ea2bfc394feb8a5c28c60b0a4dd9cf.jpeg</t>
        </is>
      </c>
      <c r="AA251" t="inlineStr">
        <is>
          <t>https://cdn.faire.com/fastly/3b05ca2a534b78cb5836107f0e678bafd5ea2bfc394feb8a5c28c60b0a4dd9cf.jpeg</t>
        </is>
      </c>
      <c r="AB251" t="inlineStr">
        <is>
          <t>https://cdn.faire.com/fastly/3b05ca2a534b78cb5836107f0e678bafd5ea2bfc394feb8a5c28c60b0a4dd9cf.jpeg</t>
        </is>
      </c>
      <c r="AC251" t="inlineStr">
        <is>
          <t>https://cdn.faire.com/fastly/3b05ca2a534b78cb5836107f0e678bafd5ea2bfc394feb8a5c28c60b0a4dd9cf.jpeg</t>
        </is>
      </c>
      <c r="AD251" t="inlineStr">
        <is>
          <t>https://cdn.faire.com/fastly/3b05ca2a534b78cb5836107f0e678bafd5ea2bfc394feb8a5c28c60b0a4dd9cf.jpeg</t>
        </is>
      </c>
      <c r="AE251" t="inlineStr">
        <is>
          <t>https://cdn.faire.com/fastly/3b05ca2a534b78cb5836107f0e678bafd5ea2bfc394feb8a5c28c60b0a4dd9cf.jpeg</t>
        </is>
      </c>
      <c r="AF251" t="inlineStr">
        <is>
          <t>https://cdn.faire.com/fastly/3b05ca2a534b78cb5836107f0e678bafd5ea2bfc394feb8a5c28c60b0a4dd9cf.jpeg</t>
        </is>
      </c>
      <c r="AG251" t="inlineStr">
        <is>
          <t>https://cdn.faire.com/fastly/3b05ca2a534b78cb5836107f0e678bafd5ea2bfc394feb8a5c28c60b0a4dd9cf.jpeg</t>
        </is>
      </c>
      <c r="AH251" t="inlineStr">
        <is>
          <t>https://cdn.faire.com/fastly/3b05ca2a534b78cb5836107f0e678bafd5ea2bfc394feb8a5c28c60b0a4dd9cf.jpeg</t>
        </is>
      </c>
      <c r="AI251" t="inlineStr">
        <is>
          <t>https://cdn.faire.com/fastly/3b05ca2a534b78cb5836107f0e678bafd5ea2bfc394feb8a5c28c60b0a4dd9cf.jpeg</t>
        </is>
      </c>
      <c r="AJ251" t="inlineStr">
        <is>
          <t>https://cdn.faire.com/fastly/3b05ca2a534b78cb5836107f0e678bafd5ea2bfc394feb8a5c28c60b0a4dd9cf.jpeg</t>
        </is>
      </c>
      <c r="AK251" t="inlineStr">
        <is>
          <t>https://cdn.faire.com/fastly/3b05ca2a534b78cb5836107f0e678bafd5ea2bfc394feb8a5c28c60b0a4dd9cf.jpeg</t>
        </is>
      </c>
      <c r="AL251" t="inlineStr">
        <is>
          <t>https://cdn.faire.com/fastly/3b05ca2a534b78cb5836107f0e678bafd5ea2bfc394feb8a5c28c60b0a4dd9cf.jpeg</t>
        </is>
      </c>
      <c r="AM251" t="inlineStr">
        <is>
          <t>https://cdn.faire.com/fastly/3b05ca2a534b78cb5836107f0e678bafd5ea2bfc394feb8a5c28c60b0a4dd9cf.jpeg</t>
        </is>
      </c>
      <c r="AN251" t="inlineStr">
        <is>
          <t>https://cdn.faire.com/fastly/3b05ca2a534b78cb5836107f0e678bafd5ea2bfc394feb8a5c28c60b0a4dd9cf.jpeg</t>
        </is>
      </c>
      <c r="AO251" t="inlineStr">
        <is>
          <t>https://cdn.faire.com/fastly/3b05ca2a534b78cb5836107f0e678bafd5ea2bfc394feb8a5c28c60b0a4dd9cf.jpeg</t>
        </is>
      </c>
      <c r="AP251" t="inlineStr">
        <is>
          <t>https://cdn.faire.com/fastly/3b05ca2a534b78cb5836107f0e678bafd5ea2bfc394feb8a5c28c60b0a4dd9cf.jpeg</t>
        </is>
      </c>
      <c r="AQ251" t="inlineStr">
        <is>
          <t>https://cdn.faire.com/fastly/3b05ca2a534b78cb5836107f0e678bafd5ea2bfc394feb8a5c28c60b0a4dd9cf.jpeg</t>
        </is>
      </c>
      <c r="AR251" t="inlineStr">
        <is>
          <t>https://cdn.faire.com/fastly/3b05ca2a534b78cb5836107f0e678bafd5ea2bfc394feb8a5c28c60b0a4dd9cf.jpeg</t>
        </is>
      </c>
      <c r="AS251" t="inlineStr">
        <is>
          <t>https://cdn.faire.com/fastly/3b05ca2a534b78cb5836107f0e678bafd5ea2bfc394feb8a5c28c60b0a4dd9cf.jpeg</t>
        </is>
      </c>
      <c r="AT251" t="inlineStr">
        <is>
          <t>https://cdn.faire.com/fastly/3b05ca2a534b78cb5836107f0e678bafd5ea2bfc394feb8a5c28c60b0a4dd9cf.jpeg</t>
        </is>
      </c>
      <c r="AU251" t="inlineStr">
        <is>
          <t>https://cdn.faire.com/fastly/3b05ca2a534b78cb5836107f0e678bafd5ea2bfc394feb8a5c28c60b0a4dd9cf.jpeg</t>
        </is>
      </c>
      <c r="AV251" t="inlineStr">
        <is>
          <t>https://cdn.faire.com/fastly/3b05ca2a534b78cb5836107f0e678bafd5ea2bfc394feb8a5c28c60b0a4dd9cf.jpeg</t>
        </is>
      </c>
      <c r="AW251" t="inlineStr">
        <is>
          <t>https://cdn.faire.com/fastly/3b05ca2a534b78cb5836107f0e678bafd5ea2bfc394feb8a5c28c60b0a4dd9cf.jpeg</t>
        </is>
      </c>
      <c r="AX251" t="inlineStr">
        <is>
          <t>https://cdn.faire.com/fastly/3b05ca2a534b78cb5836107f0e678bafd5ea2bfc394feb8a5c28c60b0a4dd9cf.jpeg</t>
        </is>
      </c>
      <c r="AY251" t="inlineStr">
        <is>
          <t>https://cdn.faire.com/fastly/3b05ca2a534b78cb5836107f0e678bafd5ea2bfc394feb8a5c28c60b0a4dd9cf.jpeg</t>
        </is>
      </c>
      <c r="AZ251" t="inlineStr">
        <is>
          <t>https://cdn.faire.com/fastly/3b05ca2a534b78cb5836107f0e678bafd5ea2bfc394feb8a5c28c60b0a4dd9cf.jpeg</t>
        </is>
      </c>
      <c r="BA251" t="inlineStr">
        <is>
          <t>https://cdn.faire.com/fastly/3b05ca2a534b78cb5836107f0e678bafd5ea2bfc394feb8a5c28c60b0a4dd9cf.jpeg</t>
        </is>
      </c>
      <c r="BB251" t="inlineStr">
        <is>
          <t>https://cdn.faire.com/fastly/3b05ca2a534b78cb5836107f0e678bafd5ea2bfc394feb8a5c28c60b0a4dd9cf.jpeg</t>
        </is>
      </c>
      <c r="BC251" t="inlineStr">
        <is>
          <t>https://cdn.faire.com/fastly/3b05ca2a534b78cb5836107f0e678bafd5ea2bfc394feb8a5c28c60b0a4dd9cf.jpeg</t>
        </is>
      </c>
      <c r="BD251" t="inlineStr">
        <is>
          <t>https://cdn.faire.com/fastly/3b05ca2a534b78cb5836107f0e678bafd5ea2bfc394feb8a5c28c60b0a4dd9cf.jpeg</t>
        </is>
      </c>
      <c r="BE251" t="inlineStr">
        <is>
          <t>https://cdn.faire.com/fastly/3b05ca2a534b78cb5836107f0e678bafd5ea2bfc394feb8a5c28c60b0a4dd9cf.jpeg</t>
        </is>
      </c>
      <c r="BF251" t="inlineStr">
        <is>
          <t>https://cdn.faire.com/fastly/3b05ca2a534b78cb5836107f0e678bafd5ea2bfc394feb8a5c28c60b0a4dd9cf.jpeg</t>
        </is>
      </c>
      <c r="BG251" t="inlineStr">
        <is>
          <t>https://cdn.faire.com/fastly/3b05ca2a534b78cb5836107f0e678bafd5ea2bfc394feb8a5c28c60b0a4dd9cf.jpeg</t>
        </is>
      </c>
      <c r="BH251" t="inlineStr">
        <is>
          <t>https://cdn.faire.com/fastly/3b05ca2a534b78cb5836107f0e678bafd5ea2bfc394feb8a5c28c60b0a4dd9cf.jpeg</t>
        </is>
      </c>
      <c r="BI251" t="inlineStr">
        <is>
          <t>https://cdn.faire.com/fastly/3b05ca2a534b78cb5836107f0e678bafd5ea2bfc394feb8a5c28c60b0a4dd9cf.jpeg</t>
        </is>
      </c>
      <c r="BJ251" t="inlineStr">
        <is>
          <t>https://cdn.faire.com/fastly/3b05ca2a534b78cb5836107f0e678bafd5ea2bfc394feb8a5c28c60b0a4dd9cf.jpeg</t>
        </is>
      </c>
      <c r="BK251" t="inlineStr">
        <is>
          <t>https://cdn.faire.com/fastly/3b05ca2a534b78cb5836107f0e678bafd5ea2bfc394feb8a5c28c60b0a4dd9cf.jpeg</t>
        </is>
      </c>
      <c r="BL251" t="inlineStr">
        <is>
          <t>https://cdn.faire.com/fastly/3b05ca2a534b78cb5836107f0e678bafd5ea2bfc394feb8a5c28c60b0a4dd9cf.jpeg</t>
        </is>
      </c>
      <c r="BM251" t="inlineStr">
        <is>
          <t>https://cdn.faire.com/fastly/3b05ca2a534b78cb5836107f0e678bafd5ea2bfc394feb8a5c28c60b0a4dd9cf.jpeg</t>
        </is>
      </c>
      <c r="BN251" t="inlineStr">
        <is>
          <t>https://cdn.faire.com/fastly/3b05ca2a534b78cb5836107f0e678bafd5ea2bfc394feb8a5c28c60b0a4dd9cf.jpeg</t>
        </is>
      </c>
      <c r="BO251" t="inlineStr">
        <is>
          <t>https://cdn.faire.com/fastly/3b05ca2a534b78cb5836107f0e678bafd5ea2bfc394feb8a5c28c60b0a4dd9cf.jpeg</t>
        </is>
      </c>
      <c r="BP251" t="inlineStr">
        <is>
          <t>https://cdn.faire.com/fastly/3b05ca2a534b78cb5836107f0e678bafd5ea2bfc394feb8a5c28c60b0a4dd9cf.jpeg</t>
        </is>
      </c>
      <c r="BQ251" t="inlineStr">
        <is>
          <t>https://cdn.faire.com/fastly/3b05ca2a534b78cb5836107f0e678bafd5ea2bfc394feb8a5c28c60b0a4dd9cf.jpeg</t>
        </is>
      </c>
      <c r="CE251" t="inlineStr">
        <is>
          <t>Color</t>
        </is>
      </c>
      <c r="CF251" t="inlineStr">
        <is>
          <t>Pink</t>
        </is>
      </c>
      <c r="CP251" t="n">
        <v>37</v>
      </c>
      <c r="DD251" t="n">
        <v>37</v>
      </c>
      <c r="DE251" t="n">
        <v>35.99</v>
      </c>
      <c r="DG251" t="n">
        <v>44.99</v>
      </c>
      <c r="DH251" t="n">
        <v>0.85</v>
      </c>
      <c r="DI251" t="inlineStr"/>
      <c r="DJ251" t="inlineStr"/>
      <c r="DK251" t="inlineStr"/>
      <c r="DN251" t="inlineStr">
        <is>
          <t>NIMA2</t>
        </is>
      </c>
      <c r="DR251" t="inlineStr">
        <is>
          <t>Mainland China</t>
        </is>
      </c>
      <c r="DS251" t="inlineStr">
        <is>
          <t>Guangdong</t>
        </is>
      </c>
      <c r="DX251" t="inlineStr">
        <is>
          <t>No Warning Applicable</t>
        </is>
      </c>
    </row>
    <row r="252">
      <c r="E252" t="inlineStr">
        <is>
          <t>24380</t>
        </is>
      </c>
      <c r="F252" t="inlineStr">
        <is>
          <t>Fully Covered Rhinestone Flag Themed 40 oz Tumbler Cup</t>
        </is>
      </c>
      <c r="G252" t="inlineStr">
        <is>
          <t>CUP115</t>
        </is>
      </c>
      <c r="H252" t="inlineStr">
        <is>
          <t>CUP115</t>
        </is>
      </c>
      <c r="I252" t="inlineStr">
        <is>
          <t>Add</t>
        </is>
      </c>
      <c r="N252" t="inlineStr">
        <is>
          <t>Fully Covered Rhinestone Flag Themed 40 oz Tumbler Cup</t>
        </is>
      </c>
      <c r="U252" t="inlineStr">
        <is>
          <t>https://cdn.faire.com/fastly/a847a3b187536de6b5807993e07114f00cfffb7b0b18af6711b675216080be17.jpeg</t>
        </is>
      </c>
      <c r="V252" t="inlineStr">
        <is>
          <t>https://cdn.faire.com/fastly/a847a3b187536de6b5807993e07114f00cfffb7b0b18af6711b675216080be17.jpeg</t>
        </is>
      </c>
      <c r="W252" t="inlineStr">
        <is>
          <t>https://cdn.faire.com/fastly/a847a3b187536de6b5807993e07114f00cfffb7b0b18af6711b675216080be17.jpeg</t>
        </is>
      </c>
      <c r="X252" t="inlineStr">
        <is>
          <t>https://cdn.faire.com/fastly/a847a3b187536de6b5807993e07114f00cfffb7b0b18af6711b675216080be17.jpeg</t>
        </is>
      </c>
      <c r="Y252" t="inlineStr">
        <is>
          <t>https://cdn.faire.com/fastly/a847a3b187536de6b5807993e07114f00cfffb7b0b18af6711b675216080be17.jpeg</t>
        </is>
      </c>
      <c r="Z252" t="inlineStr">
        <is>
          <t>https://cdn.faire.com/fastly/a847a3b187536de6b5807993e07114f00cfffb7b0b18af6711b675216080be17.jpeg</t>
        </is>
      </c>
      <c r="AA252" t="inlineStr">
        <is>
          <t>https://cdn.faire.com/fastly/a847a3b187536de6b5807993e07114f00cfffb7b0b18af6711b675216080be17.jpeg</t>
        </is>
      </c>
      <c r="AB252" t="inlineStr">
        <is>
          <t>https://cdn.faire.com/fastly/a847a3b187536de6b5807993e07114f00cfffb7b0b18af6711b675216080be17.jpeg</t>
        </is>
      </c>
      <c r="AC252" t="inlineStr">
        <is>
          <t>https://cdn.faire.com/fastly/a847a3b187536de6b5807993e07114f00cfffb7b0b18af6711b675216080be17.jpeg</t>
        </is>
      </c>
      <c r="AD252" t="inlineStr">
        <is>
          <t>https://cdn.faire.com/fastly/a847a3b187536de6b5807993e07114f00cfffb7b0b18af6711b675216080be17.jpeg</t>
        </is>
      </c>
      <c r="AE252" t="inlineStr">
        <is>
          <t>https://cdn.faire.com/fastly/a847a3b187536de6b5807993e07114f00cfffb7b0b18af6711b675216080be17.jpeg</t>
        </is>
      </c>
      <c r="AF252" t="inlineStr">
        <is>
          <t>https://cdn.faire.com/fastly/a847a3b187536de6b5807993e07114f00cfffb7b0b18af6711b675216080be17.jpeg</t>
        </is>
      </c>
      <c r="AG252" t="inlineStr">
        <is>
          <t>https://cdn.faire.com/fastly/a847a3b187536de6b5807993e07114f00cfffb7b0b18af6711b675216080be17.jpeg</t>
        </is>
      </c>
      <c r="AH252" t="inlineStr">
        <is>
          <t>https://cdn.faire.com/fastly/a847a3b187536de6b5807993e07114f00cfffb7b0b18af6711b675216080be17.jpeg</t>
        </is>
      </c>
      <c r="AI252" t="inlineStr">
        <is>
          <t>https://cdn.faire.com/fastly/a847a3b187536de6b5807993e07114f00cfffb7b0b18af6711b675216080be17.jpeg</t>
        </is>
      </c>
      <c r="AJ252" t="inlineStr">
        <is>
          <t>https://cdn.faire.com/fastly/a847a3b187536de6b5807993e07114f00cfffb7b0b18af6711b675216080be17.jpeg</t>
        </is>
      </c>
      <c r="AK252" t="inlineStr">
        <is>
          <t>https://cdn.faire.com/fastly/a847a3b187536de6b5807993e07114f00cfffb7b0b18af6711b675216080be17.jpeg</t>
        </is>
      </c>
      <c r="AL252" t="inlineStr">
        <is>
          <t>https://cdn.faire.com/fastly/a847a3b187536de6b5807993e07114f00cfffb7b0b18af6711b675216080be17.jpeg</t>
        </is>
      </c>
      <c r="AM252" t="inlineStr">
        <is>
          <t>https://cdn.faire.com/fastly/a847a3b187536de6b5807993e07114f00cfffb7b0b18af6711b675216080be17.jpeg</t>
        </is>
      </c>
      <c r="AN252" t="inlineStr">
        <is>
          <t>https://cdn.faire.com/fastly/a847a3b187536de6b5807993e07114f00cfffb7b0b18af6711b675216080be17.jpeg</t>
        </is>
      </c>
      <c r="AO252" t="inlineStr">
        <is>
          <t>https://cdn.faire.com/fastly/a847a3b187536de6b5807993e07114f00cfffb7b0b18af6711b675216080be17.jpeg</t>
        </is>
      </c>
      <c r="AP252" t="inlineStr">
        <is>
          <t>https://cdn.faire.com/fastly/a847a3b187536de6b5807993e07114f00cfffb7b0b18af6711b675216080be17.jpeg</t>
        </is>
      </c>
      <c r="AQ252" t="inlineStr">
        <is>
          <t>https://cdn.faire.com/fastly/a847a3b187536de6b5807993e07114f00cfffb7b0b18af6711b675216080be17.jpeg</t>
        </is>
      </c>
      <c r="AR252" t="inlineStr">
        <is>
          <t>https://cdn.faire.com/fastly/a847a3b187536de6b5807993e07114f00cfffb7b0b18af6711b675216080be17.jpeg</t>
        </is>
      </c>
      <c r="AS252" t="inlineStr">
        <is>
          <t>https://cdn.faire.com/fastly/a847a3b187536de6b5807993e07114f00cfffb7b0b18af6711b675216080be17.jpeg</t>
        </is>
      </c>
      <c r="AT252" t="inlineStr">
        <is>
          <t>https://cdn.faire.com/fastly/a847a3b187536de6b5807993e07114f00cfffb7b0b18af6711b675216080be17.jpeg</t>
        </is>
      </c>
      <c r="AU252" t="inlineStr">
        <is>
          <t>https://cdn.faire.com/fastly/a847a3b187536de6b5807993e07114f00cfffb7b0b18af6711b675216080be17.jpeg</t>
        </is>
      </c>
      <c r="AV252" t="inlineStr">
        <is>
          <t>https://cdn.faire.com/fastly/a847a3b187536de6b5807993e07114f00cfffb7b0b18af6711b675216080be17.jpeg</t>
        </is>
      </c>
      <c r="AW252" t="inlineStr">
        <is>
          <t>https://cdn.faire.com/fastly/a847a3b187536de6b5807993e07114f00cfffb7b0b18af6711b675216080be17.jpeg</t>
        </is>
      </c>
      <c r="AX252" t="inlineStr">
        <is>
          <t>https://cdn.faire.com/fastly/a847a3b187536de6b5807993e07114f00cfffb7b0b18af6711b675216080be17.jpeg</t>
        </is>
      </c>
      <c r="AY252" t="inlineStr">
        <is>
          <t>https://cdn.faire.com/fastly/a847a3b187536de6b5807993e07114f00cfffb7b0b18af6711b675216080be17.jpeg</t>
        </is>
      </c>
      <c r="AZ252" t="inlineStr">
        <is>
          <t>https://cdn.faire.com/fastly/a847a3b187536de6b5807993e07114f00cfffb7b0b18af6711b675216080be17.jpeg</t>
        </is>
      </c>
      <c r="BA252" t="inlineStr">
        <is>
          <t>https://cdn.faire.com/fastly/a847a3b187536de6b5807993e07114f00cfffb7b0b18af6711b675216080be17.jpeg</t>
        </is>
      </c>
      <c r="BB252" t="inlineStr">
        <is>
          <t>https://cdn.faire.com/fastly/a847a3b187536de6b5807993e07114f00cfffb7b0b18af6711b675216080be17.jpeg</t>
        </is>
      </c>
      <c r="BC252" t="inlineStr">
        <is>
          <t>https://cdn.faire.com/fastly/a847a3b187536de6b5807993e07114f00cfffb7b0b18af6711b675216080be17.jpeg</t>
        </is>
      </c>
      <c r="BD252" t="inlineStr">
        <is>
          <t>https://cdn.faire.com/fastly/a847a3b187536de6b5807993e07114f00cfffb7b0b18af6711b675216080be17.jpeg</t>
        </is>
      </c>
      <c r="BE252" t="inlineStr">
        <is>
          <t>https://cdn.faire.com/fastly/a847a3b187536de6b5807993e07114f00cfffb7b0b18af6711b675216080be17.jpeg</t>
        </is>
      </c>
      <c r="BF252" t="inlineStr">
        <is>
          <t>https://cdn.faire.com/fastly/a847a3b187536de6b5807993e07114f00cfffb7b0b18af6711b675216080be17.jpeg</t>
        </is>
      </c>
      <c r="BG252" t="inlineStr">
        <is>
          <t>https://cdn.faire.com/fastly/a847a3b187536de6b5807993e07114f00cfffb7b0b18af6711b675216080be17.jpeg</t>
        </is>
      </c>
      <c r="BH252" t="inlineStr">
        <is>
          <t>https://cdn.faire.com/fastly/a847a3b187536de6b5807993e07114f00cfffb7b0b18af6711b675216080be17.jpeg</t>
        </is>
      </c>
      <c r="BI252" t="inlineStr">
        <is>
          <t>https://cdn.faire.com/fastly/a847a3b187536de6b5807993e07114f00cfffb7b0b18af6711b675216080be17.jpeg</t>
        </is>
      </c>
      <c r="BJ252" t="inlineStr">
        <is>
          <t>https://cdn.faire.com/fastly/a847a3b187536de6b5807993e07114f00cfffb7b0b18af6711b675216080be17.jpeg</t>
        </is>
      </c>
      <c r="BK252" t="inlineStr">
        <is>
          <t>https://cdn.faire.com/fastly/a847a3b187536de6b5807993e07114f00cfffb7b0b18af6711b675216080be17.jpeg</t>
        </is>
      </c>
      <c r="BL252" t="inlineStr">
        <is>
          <t>https://cdn.faire.com/fastly/a847a3b187536de6b5807993e07114f00cfffb7b0b18af6711b675216080be17.jpeg</t>
        </is>
      </c>
      <c r="BM252" t="inlineStr">
        <is>
          <t>https://cdn.faire.com/fastly/a847a3b187536de6b5807993e07114f00cfffb7b0b18af6711b675216080be17.jpeg</t>
        </is>
      </c>
      <c r="BN252" t="inlineStr">
        <is>
          <t>https://cdn.faire.com/fastly/a847a3b187536de6b5807993e07114f00cfffb7b0b18af6711b675216080be17.jpeg</t>
        </is>
      </c>
      <c r="BO252" t="inlineStr">
        <is>
          <t>https://cdn.faire.com/fastly/a847a3b187536de6b5807993e07114f00cfffb7b0b18af6711b675216080be17.jpeg</t>
        </is>
      </c>
      <c r="BP252" t="inlineStr">
        <is>
          <t>https://cdn.faire.com/fastly/a847a3b187536de6b5807993e07114f00cfffb7b0b18af6711b675216080be17.jpeg</t>
        </is>
      </c>
      <c r="BQ252" t="inlineStr">
        <is>
          <t>https://cdn.faire.com/fastly/a847a3b187536de6b5807993e07114f00cfffb7b0b18af6711b675216080be17.jpeg</t>
        </is>
      </c>
      <c r="CE252" t="inlineStr">
        <is>
          <t>Color</t>
        </is>
      </c>
      <c r="CF252" t="inlineStr">
        <is>
          <t>One Color</t>
        </is>
      </c>
      <c r="CP252" t="n">
        <v>51</v>
      </c>
      <c r="DD252" t="n">
        <v>51</v>
      </c>
      <c r="DE252" t="n">
        <v>29.99</v>
      </c>
      <c r="DG252" t="n">
        <v>36.99</v>
      </c>
      <c r="DH252" t="n">
        <v>1.5</v>
      </c>
      <c r="DI252" t="inlineStr"/>
      <c r="DJ252" t="inlineStr"/>
      <c r="DK252" t="inlineStr"/>
      <c r="DN252" t="inlineStr">
        <is>
          <t>NIMA2</t>
        </is>
      </c>
      <c r="DR252" t="inlineStr">
        <is>
          <t>Mainland China</t>
        </is>
      </c>
      <c r="DS252" t="inlineStr">
        <is>
          <t>Guangdong</t>
        </is>
      </c>
      <c r="DX252" t="inlineStr">
        <is>
          <t>No Warning Applicable</t>
        </is>
      </c>
    </row>
    <row r="253">
      <c r="E253" t="inlineStr">
        <is>
          <t>24380</t>
        </is>
      </c>
      <c r="F253" t="inlineStr">
        <is>
          <t>Fully Covered Rhinestone Game Day Theme 40 oz Tumbler Cup</t>
        </is>
      </c>
      <c r="G253" t="inlineStr">
        <is>
          <t>CUP111CL</t>
        </is>
      </c>
      <c r="H253" t="inlineStr">
        <is>
          <t>CUP111CL</t>
        </is>
      </c>
      <c r="I253" t="inlineStr">
        <is>
          <t>Add</t>
        </is>
      </c>
      <c r="N253" t="inlineStr">
        <is>
          <t>Fully Covered Rhinestone Game Day Theme 40 oz Tumbler Cup</t>
        </is>
      </c>
      <c r="U253" t="inlineStr">
        <is>
          <t>https://cdn.faire.com/fastly/feb2c9255c71664aa505b5cac64abaed90b007ff8f3885309434af359afd054a.jpeg</t>
        </is>
      </c>
      <c r="V253" t="inlineStr">
        <is>
          <t>https://cdn.faire.com/fastly/feb2c9255c71664aa505b5cac64abaed90b007ff8f3885309434af359afd054a.jpeg</t>
        </is>
      </c>
      <c r="W253" t="inlineStr">
        <is>
          <t>https://cdn.faire.com/fastly/feb2c9255c71664aa505b5cac64abaed90b007ff8f3885309434af359afd054a.jpeg</t>
        </is>
      </c>
      <c r="X253" t="inlineStr">
        <is>
          <t>https://cdn.faire.com/fastly/feb2c9255c71664aa505b5cac64abaed90b007ff8f3885309434af359afd054a.jpeg</t>
        </is>
      </c>
      <c r="Y253" t="inlineStr">
        <is>
          <t>https://cdn.faire.com/fastly/feb2c9255c71664aa505b5cac64abaed90b007ff8f3885309434af359afd054a.jpeg</t>
        </is>
      </c>
      <c r="Z253" t="inlineStr">
        <is>
          <t>https://cdn.faire.com/fastly/feb2c9255c71664aa505b5cac64abaed90b007ff8f3885309434af359afd054a.jpeg</t>
        </is>
      </c>
      <c r="AA253" t="inlineStr">
        <is>
          <t>https://cdn.faire.com/fastly/feb2c9255c71664aa505b5cac64abaed90b007ff8f3885309434af359afd054a.jpeg</t>
        </is>
      </c>
      <c r="AB253" t="inlineStr">
        <is>
          <t>https://cdn.faire.com/fastly/feb2c9255c71664aa505b5cac64abaed90b007ff8f3885309434af359afd054a.jpeg</t>
        </is>
      </c>
      <c r="AC253" t="inlineStr">
        <is>
          <t>https://cdn.faire.com/fastly/feb2c9255c71664aa505b5cac64abaed90b007ff8f3885309434af359afd054a.jpeg</t>
        </is>
      </c>
      <c r="AD253" t="inlineStr">
        <is>
          <t>https://cdn.faire.com/fastly/feb2c9255c71664aa505b5cac64abaed90b007ff8f3885309434af359afd054a.jpeg</t>
        </is>
      </c>
      <c r="AE253" t="inlineStr">
        <is>
          <t>https://cdn.faire.com/fastly/feb2c9255c71664aa505b5cac64abaed90b007ff8f3885309434af359afd054a.jpeg</t>
        </is>
      </c>
      <c r="AF253" t="inlineStr">
        <is>
          <t>https://cdn.faire.com/fastly/feb2c9255c71664aa505b5cac64abaed90b007ff8f3885309434af359afd054a.jpeg</t>
        </is>
      </c>
      <c r="AG253" t="inlineStr">
        <is>
          <t>https://cdn.faire.com/fastly/feb2c9255c71664aa505b5cac64abaed90b007ff8f3885309434af359afd054a.jpeg</t>
        </is>
      </c>
      <c r="AH253" t="inlineStr">
        <is>
          <t>https://cdn.faire.com/fastly/feb2c9255c71664aa505b5cac64abaed90b007ff8f3885309434af359afd054a.jpeg</t>
        </is>
      </c>
      <c r="AI253" t="inlineStr">
        <is>
          <t>https://cdn.faire.com/fastly/feb2c9255c71664aa505b5cac64abaed90b007ff8f3885309434af359afd054a.jpeg</t>
        </is>
      </c>
      <c r="AJ253" t="inlineStr">
        <is>
          <t>https://cdn.faire.com/fastly/feb2c9255c71664aa505b5cac64abaed90b007ff8f3885309434af359afd054a.jpeg</t>
        </is>
      </c>
      <c r="AK253" t="inlineStr">
        <is>
          <t>https://cdn.faire.com/fastly/feb2c9255c71664aa505b5cac64abaed90b007ff8f3885309434af359afd054a.jpeg</t>
        </is>
      </c>
      <c r="AL253" t="inlineStr">
        <is>
          <t>https://cdn.faire.com/fastly/feb2c9255c71664aa505b5cac64abaed90b007ff8f3885309434af359afd054a.jpeg</t>
        </is>
      </c>
      <c r="AM253" t="inlineStr">
        <is>
          <t>https://cdn.faire.com/fastly/feb2c9255c71664aa505b5cac64abaed90b007ff8f3885309434af359afd054a.jpeg</t>
        </is>
      </c>
      <c r="AN253" t="inlineStr">
        <is>
          <t>https://cdn.faire.com/fastly/feb2c9255c71664aa505b5cac64abaed90b007ff8f3885309434af359afd054a.jpeg</t>
        </is>
      </c>
      <c r="AO253" t="inlineStr">
        <is>
          <t>https://cdn.faire.com/fastly/feb2c9255c71664aa505b5cac64abaed90b007ff8f3885309434af359afd054a.jpeg</t>
        </is>
      </c>
      <c r="AP253" t="inlineStr">
        <is>
          <t>https://cdn.faire.com/fastly/feb2c9255c71664aa505b5cac64abaed90b007ff8f3885309434af359afd054a.jpeg</t>
        </is>
      </c>
      <c r="AQ253" t="inlineStr">
        <is>
          <t>https://cdn.faire.com/fastly/feb2c9255c71664aa505b5cac64abaed90b007ff8f3885309434af359afd054a.jpeg</t>
        </is>
      </c>
      <c r="AR253" t="inlineStr">
        <is>
          <t>https://cdn.faire.com/fastly/feb2c9255c71664aa505b5cac64abaed90b007ff8f3885309434af359afd054a.jpeg</t>
        </is>
      </c>
      <c r="AS253" t="inlineStr">
        <is>
          <t>https://cdn.faire.com/fastly/feb2c9255c71664aa505b5cac64abaed90b007ff8f3885309434af359afd054a.jpeg</t>
        </is>
      </c>
      <c r="AT253" t="inlineStr">
        <is>
          <t>https://cdn.faire.com/fastly/feb2c9255c71664aa505b5cac64abaed90b007ff8f3885309434af359afd054a.jpeg</t>
        </is>
      </c>
      <c r="AU253" t="inlineStr">
        <is>
          <t>https://cdn.faire.com/fastly/feb2c9255c71664aa505b5cac64abaed90b007ff8f3885309434af359afd054a.jpeg</t>
        </is>
      </c>
      <c r="AV253" t="inlineStr">
        <is>
          <t>https://cdn.faire.com/fastly/feb2c9255c71664aa505b5cac64abaed90b007ff8f3885309434af359afd054a.jpeg</t>
        </is>
      </c>
      <c r="AW253" t="inlineStr">
        <is>
          <t>https://cdn.faire.com/fastly/feb2c9255c71664aa505b5cac64abaed90b007ff8f3885309434af359afd054a.jpeg</t>
        </is>
      </c>
      <c r="AX253" t="inlineStr">
        <is>
          <t>https://cdn.faire.com/fastly/feb2c9255c71664aa505b5cac64abaed90b007ff8f3885309434af359afd054a.jpeg</t>
        </is>
      </c>
      <c r="AY253" t="inlineStr">
        <is>
          <t>https://cdn.faire.com/fastly/feb2c9255c71664aa505b5cac64abaed90b007ff8f3885309434af359afd054a.jpeg</t>
        </is>
      </c>
      <c r="AZ253" t="inlineStr">
        <is>
          <t>https://cdn.faire.com/fastly/feb2c9255c71664aa505b5cac64abaed90b007ff8f3885309434af359afd054a.jpeg</t>
        </is>
      </c>
      <c r="BA253" t="inlineStr">
        <is>
          <t>https://cdn.faire.com/fastly/feb2c9255c71664aa505b5cac64abaed90b007ff8f3885309434af359afd054a.jpeg</t>
        </is>
      </c>
      <c r="BB253" t="inlineStr">
        <is>
          <t>https://cdn.faire.com/fastly/feb2c9255c71664aa505b5cac64abaed90b007ff8f3885309434af359afd054a.jpeg</t>
        </is>
      </c>
      <c r="BC253" t="inlineStr">
        <is>
          <t>https://cdn.faire.com/fastly/feb2c9255c71664aa505b5cac64abaed90b007ff8f3885309434af359afd054a.jpeg</t>
        </is>
      </c>
      <c r="BD253" t="inlineStr">
        <is>
          <t>https://cdn.faire.com/fastly/feb2c9255c71664aa505b5cac64abaed90b007ff8f3885309434af359afd054a.jpeg</t>
        </is>
      </c>
      <c r="BE253" t="inlineStr">
        <is>
          <t>https://cdn.faire.com/fastly/feb2c9255c71664aa505b5cac64abaed90b007ff8f3885309434af359afd054a.jpeg</t>
        </is>
      </c>
      <c r="BF253" t="inlineStr">
        <is>
          <t>https://cdn.faire.com/fastly/feb2c9255c71664aa505b5cac64abaed90b007ff8f3885309434af359afd054a.jpeg</t>
        </is>
      </c>
      <c r="BG253" t="inlineStr">
        <is>
          <t>https://cdn.faire.com/fastly/feb2c9255c71664aa505b5cac64abaed90b007ff8f3885309434af359afd054a.jpeg</t>
        </is>
      </c>
      <c r="BH253" t="inlineStr">
        <is>
          <t>https://cdn.faire.com/fastly/feb2c9255c71664aa505b5cac64abaed90b007ff8f3885309434af359afd054a.jpeg</t>
        </is>
      </c>
      <c r="BI253" t="inlineStr">
        <is>
          <t>https://cdn.faire.com/fastly/feb2c9255c71664aa505b5cac64abaed90b007ff8f3885309434af359afd054a.jpeg</t>
        </is>
      </c>
      <c r="BJ253" t="inlineStr">
        <is>
          <t>https://cdn.faire.com/fastly/feb2c9255c71664aa505b5cac64abaed90b007ff8f3885309434af359afd054a.jpeg</t>
        </is>
      </c>
      <c r="BK253" t="inlineStr">
        <is>
          <t>https://cdn.faire.com/fastly/feb2c9255c71664aa505b5cac64abaed90b007ff8f3885309434af359afd054a.jpeg</t>
        </is>
      </c>
      <c r="BL253" t="inlineStr">
        <is>
          <t>https://cdn.faire.com/fastly/feb2c9255c71664aa505b5cac64abaed90b007ff8f3885309434af359afd054a.jpeg</t>
        </is>
      </c>
      <c r="BM253" t="inlineStr">
        <is>
          <t>https://cdn.faire.com/fastly/feb2c9255c71664aa505b5cac64abaed90b007ff8f3885309434af359afd054a.jpeg</t>
        </is>
      </c>
      <c r="BN253" t="inlineStr">
        <is>
          <t>https://cdn.faire.com/fastly/feb2c9255c71664aa505b5cac64abaed90b007ff8f3885309434af359afd054a.jpeg</t>
        </is>
      </c>
      <c r="BO253" t="inlineStr">
        <is>
          <t>https://cdn.faire.com/fastly/feb2c9255c71664aa505b5cac64abaed90b007ff8f3885309434af359afd054a.jpeg</t>
        </is>
      </c>
      <c r="BP253" t="inlineStr">
        <is>
          <t>https://cdn.faire.com/fastly/feb2c9255c71664aa505b5cac64abaed90b007ff8f3885309434af359afd054a.jpeg</t>
        </is>
      </c>
      <c r="BQ253" t="inlineStr">
        <is>
          <t>https://cdn.faire.com/fastly/feb2c9255c71664aa505b5cac64abaed90b007ff8f3885309434af359afd054a.jpeg</t>
        </is>
      </c>
      <c r="CE253" t="inlineStr">
        <is>
          <t>Color</t>
        </is>
      </c>
      <c r="CF253" t="inlineStr">
        <is>
          <t>Clear</t>
        </is>
      </c>
      <c r="CP253" t="n">
        <v>66</v>
      </c>
      <c r="DD253" t="n">
        <v>66</v>
      </c>
      <c r="DE253" t="n">
        <v>29.99</v>
      </c>
      <c r="DG253" t="n">
        <v>36.99</v>
      </c>
      <c r="DH253" t="n">
        <v>1.5</v>
      </c>
      <c r="DI253" t="inlineStr"/>
      <c r="DJ253" t="inlineStr"/>
      <c r="DK253" t="inlineStr"/>
      <c r="DN253" t="inlineStr">
        <is>
          <t>NIMA2</t>
        </is>
      </c>
      <c r="DR253" t="inlineStr">
        <is>
          <t>Mainland China</t>
        </is>
      </c>
      <c r="DS253" t="inlineStr">
        <is>
          <t>Guangdong</t>
        </is>
      </c>
      <c r="DX253" t="inlineStr">
        <is>
          <t>No Warning Applicable</t>
        </is>
      </c>
    </row>
    <row r="254">
      <c r="E254" t="inlineStr">
        <is>
          <t>24380</t>
        </is>
      </c>
      <c r="F254" t="inlineStr">
        <is>
          <t>Fully Covered Rhinestone Game Day Theme 40 oz Tumbler Cup</t>
        </is>
      </c>
      <c r="G254" t="inlineStr">
        <is>
          <t>CUP111PN</t>
        </is>
      </c>
      <c r="H254" t="inlineStr">
        <is>
          <t>CUP111PN</t>
        </is>
      </c>
      <c r="I254" t="inlineStr">
        <is>
          <t>Add</t>
        </is>
      </c>
      <c r="N254" t="inlineStr">
        <is>
          <t>Fully Covered Rhinestone Game Day Theme 40 oz Tumbler Cup</t>
        </is>
      </c>
      <c r="U254" t="inlineStr">
        <is>
          <t>https://cdn.faire.com/fastly/8c3b1f192af6399efa787abd82ba98d74fc492d584e601492c638a3753fd11bf.jpeg</t>
        </is>
      </c>
      <c r="V254" t="inlineStr">
        <is>
          <t>https://cdn.faire.com/fastly/8c3b1f192af6399efa787abd82ba98d74fc492d584e601492c638a3753fd11bf.jpeg</t>
        </is>
      </c>
      <c r="W254" t="inlineStr">
        <is>
          <t>https://cdn.faire.com/fastly/8c3b1f192af6399efa787abd82ba98d74fc492d584e601492c638a3753fd11bf.jpeg</t>
        </is>
      </c>
      <c r="X254" t="inlineStr">
        <is>
          <t>https://cdn.faire.com/fastly/8c3b1f192af6399efa787abd82ba98d74fc492d584e601492c638a3753fd11bf.jpeg</t>
        </is>
      </c>
      <c r="Y254" t="inlineStr">
        <is>
          <t>https://cdn.faire.com/fastly/8c3b1f192af6399efa787abd82ba98d74fc492d584e601492c638a3753fd11bf.jpeg</t>
        </is>
      </c>
      <c r="Z254" t="inlineStr">
        <is>
          <t>https://cdn.faire.com/fastly/8c3b1f192af6399efa787abd82ba98d74fc492d584e601492c638a3753fd11bf.jpeg</t>
        </is>
      </c>
      <c r="AA254" t="inlineStr">
        <is>
          <t>https://cdn.faire.com/fastly/8c3b1f192af6399efa787abd82ba98d74fc492d584e601492c638a3753fd11bf.jpeg</t>
        </is>
      </c>
      <c r="AB254" t="inlineStr">
        <is>
          <t>https://cdn.faire.com/fastly/8c3b1f192af6399efa787abd82ba98d74fc492d584e601492c638a3753fd11bf.jpeg</t>
        </is>
      </c>
      <c r="AC254" t="inlineStr">
        <is>
          <t>https://cdn.faire.com/fastly/8c3b1f192af6399efa787abd82ba98d74fc492d584e601492c638a3753fd11bf.jpeg</t>
        </is>
      </c>
      <c r="AD254" t="inlineStr">
        <is>
          <t>https://cdn.faire.com/fastly/8c3b1f192af6399efa787abd82ba98d74fc492d584e601492c638a3753fd11bf.jpeg</t>
        </is>
      </c>
      <c r="AE254" t="inlineStr">
        <is>
          <t>https://cdn.faire.com/fastly/8c3b1f192af6399efa787abd82ba98d74fc492d584e601492c638a3753fd11bf.jpeg</t>
        </is>
      </c>
      <c r="AF254" t="inlineStr">
        <is>
          <t>https://cdn.faire.com/fastly/8c3b1f192af6399efa787abd82ba98d74fc492d584e601492c638a3753fd11bf.jpeg</t>
        </is>
      </c>
      <c r="AG254" t="inlineStr">
        <is>
          <t>https://cdn.faire.com/fastly/8c3b1f192af6399efa787abd82ba98d74fc492d584e601492c638a3753fd11bf.jpeg</t>
        </is>
      </c>
      <c r="AH254" t="inlineStr">
        <is>
          <t>https://cdn.faire.com/fastly/8c3b1f192af6399efa787abd82ba98d74fc492d584e601492c638a3753fd11bf.jpeg</t>
        </is>
      </c>
      <c r="AI254" t="inlineStr">
        <is>
          <t>https://cdn.faire.com/fastly/8c3b1f192af6399efa787abd82ba98d74fc492d584e601492c638a3753fd11bf.jpeg</t>
        </is>
      </c>
      <c r="AJ254" t="inlineStr">
        <is>
          <t>https://cdn.faire.com/fastly/8c3b1f192af6399efa787abd82ba98d74fc492d584e601492c638a3753fd11bf.jpeg</t>
        </is>
      </c>
      <c r="AK254" t="inlineStr">
        <is>
          <t>https://cdn.faire.com/fastly/8c3b1f192af6399efa787abd82ba98d74fc492d584e601492c638a3753fd11bf.jpeg</t>
        </is>
      </c>
      <c r="AL254" t="inlineStr">
        <is>
          <t>https://cdn.faire.com/fastly/8c3b1f192af6399efa787abd82ba98d74fc492d584e601492c638a3753fd11bf.jpeg</t>
        </is>
      </c>
      <c r="AM254" t="inlineStr">
        <is>
          <t>https://cdn.faire.com/fastly/8c3b1f192af6399efa787abd82ba98d74fc492d584e601492c638a3753fd11bf.jpeg</t>
        </is>
      </c>
      <c r="AN254" t="inlineStr">
        <is>
          <t>https://cdn.faire.com/fastly/8c3b1f192af6399efa787abd82ba98d74fc492d584e601492c638a3753fd11bf.jpeg</t>
        </is>
      </c>
      <c r="AO254" t="inlineStr">
        <is>
          <t>https://cdn.faire.com/fastly/8c3b1f192af6399efa787abd82ba98d74fc492d584e601492c638a3753fd11bf.jpeg</t>
        </is>
      </c>
      <c r="AP254" t="inlineStr">
        <is>
          <t>https://cdn.faire.com/fastly/8c3b1f192af6399efa787abd82ba98d74fc492d584e601492c638a3753fd11bf.jpeg</t>
        </is>
      </c>
      <c r="AQ254" t="inlineStr">
        <is>
          <t>https://cdn.faire.com/fastly/8c3b1f192af6399efa787abd82ba98d74fc492d584e601492c638a3753fd11bf.jpeg</t>
        </is>
      </c>
      <c r="AR254" t="inlineStr">
        <is>
          <t>https://cdn.faire.com/fastly/8c3b1f192af6399efa787abd82ba98d74fc492d584e601492c638a3753fd11bf.jpeg</t>
        </is>
      </c>
      <c r="AS254" t="inlineStr">
        <is>
          <t>https://cdn.faire.com/fastly/8c3b1f192af6399efa787abd82ba98d74fc492d584e601492c638a3753fd11bf.jpeg</t>
        </is>
      </c>
      <c r="AT254" t="inlineStr">
        <is>
          <t>https://cdn.faire.com/fastly/8c3b1f192af6399efa787abd82ba98d74fc492d584e601492c638a3753fd11bf.jpeg</t>
        </is>
      </c>
      <c r="AU254" t="inlineStr">
        <is>
          <t>https://cdn.faire.com/fastly/8c3b1f192af6399efa787abd82ba98d74fc492d584e601492c638a3753fd11bf.jpeg</t>
        </is>
      </c>
      <c r="AV254" t="inlineStr">
        <is>
          <t>https://cdn.faire.com/fastly/8c3b1f192af6399efa787abd82ba98d74fc492d584e601492c638a3753fd11bf.jpeg</t>
        </is>
      </c>
      <c r="AW254" t="inlineStr">
        <is>
          <t>https://cdn.faire.com/fastly/8c3b1f192af6399efa787abd82ba98d74fc492d584e601492c638a3753fd11bf.jpeg</t>
        </is>
      </c>
      <c r="AX254" t="inlineStr">
        <is>
          <t>https://cdn.faire.com/fastly/8c3b1f192af6399efa787abd82ba98d74fc492d584e601492c638a3753fd11bf.jpeg</t>
        </is>
      </c>
      <c r="AY254" t="inlineStr">
        <is>
          <t>https://cdn.faire.com/fastly/8c3b1f192af6399efa787abd82ba98d74fc492d584e601492c638a3753fd11bf.jpeg</t>
        </is>
      </c>
      <c r="AZ254" t="inlineStr">
        <is>
          <t>https://cdn.faire.com/fastly/8c3b1f192af6399efa787abd82ba98d74fc492d584e601492c638a3753fd11bf.jpeg</t>
        </is>
      </c>
      <c r="BA254" t="inlineStr">
        <is>
          <t>https://cdn.faire.com/fastly/8c3b1f192af6399efa787abd82ba98d74fc492d584e601492c638a3753fd11bf.jpeg</t>
        </is>
      </c>
      <c r="BB254" t="inlineStr">
        <is>
          <t>https://cdn.faire.com/fastly/8c3b1f192af6399efa787abd82ba98d74fc492d584e601492c638a3753fd11bf.jpeg</t>
        </is>
      </c>
      <c r="BC254" t="inlineStr">
        <is>
          <t>https://cdn.faire.com/fastly/8c3b1f192af6399efa787abd82ba98d74fc492d584e601492c638a3753fd11bf.jpeg</t>
        </is>
      </c>
      <c r="BD254" t="inlineStr">
        <is>
          <t>https://cdn.faire.com/fastly/8c3b1f192af6399efa787abd82ba98d74fc492d584e601492c638a3753fd11bf.jpeg</t>
        </is>
      </c>
      <c r="BE254" t="inlineStr">
        <is>
          <t>https://cdn.faire.com/fastly/8c3b1f192af6399efa787abd82ba98d74fc492d584e601492c638a3753fd11bf.jpeg</t>
        </is>
      </c>
      <c r="BF254" t="inlineStr">
        <is>
          <t>https://cdn.faire.com/fastly/8c3b1f192af6399efa787abd82ba98d74fc492d584e601492c638a3753fd11bf.jpeg</t>
        </is>
      </c>
      <c r="BG254" t="inlineStr">
        <is>
          <t>https://cdn.faire.com/fastly/8c3b1f192af6399efa787abd82ba98d74fc492d584e601492c638a3753fd11bf.jpeg</t>
        </is>
      </c>
      <c r="BH254" t="inlineStr">
        <is>
          <t>https://cdn.faire.com/fastly/8c3b1f192af6399efa787abd82ba98d74fc492d584e601492c638a3753fd11bf.jpeg</t>
        </is>
      </c>
      <c r="BI254" t="inlineStr">
        <is>
          <t>https://cdn.faire.com/fastly/8c3b1f192af6399efa787abd82ba98d74fc492d584e601492c638a3753fd11bf.jpeg</t>
        </is>
      </c>
      <c r="BJ254" t="inlineStr">
        <is>
          <t>https://cdn.faire.com/fastly/8c3b1f192af6399efa787abd82ba98d74fc492d584e601492c638a3753fd11bf.jpeg</t>
        </is>
      </c>
      <c r="BK254" t="inlineStr">
        <is>
          <t>https://cdn.faire.com/fastly/8c3b1f192af6399efa787abd82ba98d74fc492d584e601492c638a3753fd11bf.jpeg</t>
        </is>
      </c>
      <c r="BL254" t="inlineStr">
        <is>
          <t>https://cdn.faire.com/fastly/8c3b1f192af6399efa787abd82ba98d74fc492d584e601492c638a3753fd11bf.jpeg</t>
        </is>
      </c>
      <c r="BM254" t="inlineStr">
        <is>
          <t>https://cdn.faire.com/fastly/8c3b1f192af6399efa787abd82ba98d74fc492d584e601492c638a3753fd11bf.jpeg</t>
        </is>
      </c>
      <c r="BN254" t="inlineStr">
        <is>
          <t>https://cdn.faire.com/fastly/8c3b1f192af6399efa787abd82ba98d74fc492d584e601492c638a3753fd11bf.jpeg</t>
        </is>
      </c>
      <c r="BO254" t="inlineStr">
        <is>
          <t>https://cdn.faire.com/fastly/8c3b1f192af6399efa787abd82ba98d74fc492d584e601492c638a3753fd11bf.jpeg</t>
        </is>
      </c>
      <c r="BP254" t="inlineStr">
        <is>
          <t>https://cdn.faire.com/fastly/8c3b1f192af6399efa787abd82ba98d74fc492d584e601492c638a3753fd11bf.jpeg</t>
        </is>
      </c>
      <c r="BQ254" t="inlineStr">
        <is>
          <t>https://cdn.faire.com/fastly/8c3b1f192af6399efa787abd82ba98d74fc492d584e601492c638a3753fd11bf.jpeg</t>
        </is>
      </c>
      <c r="CE254" t="inlineStr">
        <is>
          <t>Color</t>
        </is>
      </c>
      <c r="CF254" t="inlineStr">
        <is>
          <t>Pink</t>
        </is>
      </c>
      <c r="CP254" t="n">
        <v>75</v>
      </c>
      <c r="DD254" t="n">
        <v>75</v>
      </c>
      <c r="DE254" t="n">
        <v>29.99</v>
      </c>
      <c r="DG254" t="n">
        <v>36.99</v>
      </c>
      <c r="DH254" t="n">
        <v>1.5</v>
      </c>
      <c r="DI254" t="inlineStr"/>
      <c r="DJ254" t="inlineStr"/>
      <c r="DK254" t="inlineStr"/>
      <c r="DN254" t="inlineStr">
        <is>
          <t>NIMA2</t>
        </is>
      </c>
      <c r="DR254" t="inlineStr">
        <is>
          <t>Mainland China</t>
        </is>
      </c>
      <c r="DS254" t="inlineStr">
        <is>
          <t>Guangdong</t>
        </is>
      </c>
      <c r="DX254" t="inlineStr">
        <is>
          <t>No Warning Applicable</t>
        </is>
      </c>
    </row>
    <row r="255">
      <c r="E255" t="inlineStr">
        <is>
          <t>24380</t>
        </is>
      </c>
      <c r="F255" t="inlineStr">
        <is>
          <t>Fully Covered Rhinestone Hamsa Tumbler 40oz Capacity</t>
        </is>
      </c>
      <c r="G255" t="inlineStr">
        <is>
          <t>CUP047CL</t>
        </is>
      </c>
      <c r="H255" t="inlineStr">
        <is>
          <t>CUP047CL</t>
        </is>
      </c>
      <c r="I255" t="inlineStr">
        <is>
          <t>Add</t>
        </is>
      </c>
      <c r="N255" t="inlineStr">
        <is>
          <t>Fully Covered Rhinestone Hamsa Tumbler 40oz Capacity</t>
        </is>
      </c>
      <c r="U255" t="inlineStr">
        <is>
          <t>https://cdn.faire.com/fastly/9496b106b809e65928d04b0c2e5627d66559464ab7e061b9ecf31fdcff59a6d0.jpeg</t>
        </is>
      </c>
      <c r="V255" t="inlineStr">
        <is>
          <t>https://cdn.faire.com/fastly/9496b106b809e65928d04b0c2e5627d66559464ab7e061b9ecf31fdcff59a6d0.jpeg</t>
        </is>
      </c>
      <c r="W255" t="inlineStr">
        <is>
          <t>https://cdn.faire.com/fastly/9496b106b809e65928d04b0c2e5627d66559464ab7e061b9ecf31fdcff59a6d0.jpeg</t>
        </is>
      </c>
      <c r="X255" t="inlineStr">
        <is>
          <t>https://cdn.faire.com/fastly/9496b106b809e65928d04b0c2e5627d66559464ab7e061b9ecf31fdcff59a6d0.jpeg</t>
        </is>
      </c>
      <c r="Y255" t="inlineStr">
        <is>
          <t>https://cdn.faire.com/fastly/9496b106b809e65928d04b0c2e5627d66559464ab7e061b9ecf31fdcff59a6d0.jpeg</t>
        </is>
      </c>
      <c r="Z255" t="inlineStr">
        <is>
          <t>https://cdn.faire.com/fastly/9496b106b809e65928d04b0c2e5627d66559464ab7e061b9ecf31fdcff59a6d0.jpeg</t>
        </is>
      </c>
      <c r="AA255" t="inlineStr">
        <is>
          <t>https://cdn.faire.com/fastly/9496b106b809e65928d04b0c2e5627d66559464ab7e061b9ecf31fdcff59a6d0.jpeg</t>
        </is>
      </c>
      <c r="AB255" t="inlineStr">
        <is>
          <t>https://cdn.faire.com/fastly/9496b106b809e65928d04b0c2e5627d66559464ab7e061b9ecf31fdcff59a6d0.jpeg</t>
        </is>
      </c>
      <c r="AC255" t="inlineStr">
        <is>
          <t>https://cdn.faire.com/fastly/9496b106b809e65928d04b0c2e5627d66559464ab7e061b9ecf31fdcff59a6d0.jpeg</t>
        </is>
      </c>
      <c r="AD255" t="inlineStr">
        <is>
          <t>https://cdn.faire.com/fastly/9496b106b809e65928d04b0c2e5627d66559464ab7e061b9ecf31fdcff59a6d0.jpeg</t>
        </is>
      </c>
      <c r="AE255" t="inlineStr">
        <is>
          <t>https://cdn.faire.com/fastly/9496b106b809e65928d04b0c2e5627d66559464ab7e061b9ecf31fdcff59a6d0.jpeg</t>
        </is>
      </c>
      <c r="AF255" t="inlineStr">
        <is>
          <t>https://cdn.faire.com/fastly/9496b106b809e65928d04b0c2e5627d66559464ab7e061b9ecf31fdcff59a6d0.jpeg</t>
        </is>
      </c>
      <c r="AG255" t="inlineStr">
        <is>
          <t>https://cdn.faire.com/fastly/9496b106b809e65928d04b0c2e5627d66559464ab7e061b9ecf31fdcff59a6d0.jpeg</t>
        </is>
      </c>
      <c r="AH255" t="inlineStr">
        <is>
          <t>https://cdn.faire.com/fastly/9496b106b809e65928d04b0c2e5627d66559464ab7e061b9ecf31fdcff59a6d0.jpeg</t>
        </is>
      </c>
      <c r="AI255" t="inlineStr">
        <is>
          <t>https://cdn.faire.com/fastly/9496b106b809e65928d04b0c2e5627d66559464ab7e061b9ecf31fdcff59a6d0.jpeg</t>
        </is>
      </c>
      <c r="AJ255" t="inlineStr">
        <is>
          <t>https://cdn.faire.com/fastly/9496b106b809e65928d04b0c2e5627d66559464ab7e061b9ecf31fdcff59a6d0.jpeg</t>
        </is>
      </c>
      <c r="AK255" t="inlineStr">
        <is>
          <t>https://cdn.faire.com/fastly/9496b106b809e65928d04b0c2e5627d66559464ab7e061b9ecf31fdcff59a6d0.jpeg</t>
        </is>
      </c>
      <c r="AL255" t="inlineStr">
        <is>
          <t>https://cdn.faire.com/fastly/9496b106b809e65928d04b0c2e5627d66559464ab7e061b9ecf31fdcff59a6d0.jpeg</t>
        </is>
      </c>
      <c r="AM255" t="inlineStr">
        <is>
          <t>https://cdn.faire.com/fastly/9496b106b809e65928d04b0c2e5627d66559464ab7e061b9ecf31fdcff59a6d0.jpeg</t>
        </is>
      </c>
      <c r="AN255" t="inlineStr">
        <is>
          <t>https://cdn.faire.com/fastly/9496b106b809e65928d04b0c2e5627d66559464ab7e061b9ecf31fdcff59a6d0.jpeg</t>
        </is>
      </c>
      <c r="AO255" t="inlineStr">
        <is>
          <t>https://cdn.faire.com/fastly/9496b106b809e65928d04b0c2e5627d66559464ab7e061b9ecf31fdcff59a6d0.jpeg</t>
        </is>
      </c>
      <c r="AP255" t="inlineStr">
        <is>
          <t>https://cdn.faire.com/fastly/9496b106b809e65928d04b0c2e5627d66559464ab7e061b9ecf31fdcff59a6d0.jpeg</t>
        </is>
      </c>
      <c r="AQ255" t="inlineStr">
        <is>
          <t>https://cdn.faire.com/fastly/9496b106b809e65928d04b0c2e5627d66559464ab7e061b9ecf31fdcff59a6d0.jpeg</t>
        </is>
      </c>
      <c r="AR255" t="inlineStr">
        <is>
          <t>https://cdn.faire.com/fastly/9496b106b809e65928d04b0c2e5627d66559464ab7e061b9ecf31fdcff59a6d0.jpeg</t>
        </is>
      </c>
      <c r="AS255" t="inlineStr">
        <is>
          <t>https://cdn.faire.com/fastly/9496b106b809e65928d04b0c2e5627d66559464ab7e061b9ecf31fdcff59a6d0.jpeg</t>
        </is>
      </c>
      <c r="AT255" t="inlineStr">
        <is>
          <t>https://cdn.faire.com/fastly/9496b106b809e65928d04b0c2e5627d66559464ab7e061b9ecf31fdcff59a6d0.jpeg</t>
        </is>
      </c>
      <c r="AU255" t="inlineStr">
        <is>
          <t>https://cdn.faire.com/fastly/9496b106b809e65928d04b0c2e5627d66559464ab7e061b9ecf31fdcff59a6d0.jpeg</t>
        </is>
      </c>
      <c r="AV255" t="inlineStr">
        <is>
          <t>https://cdn.faire.com/fastly/9496b106b809e65928d04b0c2e5627d66559464ab7e061b9ecf31fdcff59a6d0.jpeg</t>
        </is>
      </c>
      <c r="AW255" t="inlineStr">
        <is>
          <t>https://cdn.faire.com/fastly/9496b106b809e65928d04b0c2e5627d66559464ab7e061b9ecf31fdcff59a6d0.jpeg</t>
        </is>
      </c>
      <c r="AX255" t="inlineStr">
        <is>
          <t>https://cdn.faire.com/fastly/9496b106b809e65928d04b0c2e5627d66559464ab7e061b9ecf31fdcff59a6d0.jpeg</t>
        </is>
      </c>
      <c r="AY255" t="inlineStr">
        <is>
          <t>https://cdn.faire.com/fastly/9496b106b809e65928d04b0c2e5627d66559464ab7e061b9ecf31fdcff59a6d0.jpeg</t>
        </is>
      </c>
      <c r="AZ255" t="inlineStr">
        <is>
          <t>https://cdn.faire.com/fastly/9496b106b809e65928d04b0c2e5627d66559464ab7e061b9ecf31fdcff59a6d0.jpeg</t>
        </is>
      </c>
      <c r="BA255" t="inlineStr">
        <is>
          <t>https://cdn.faire.com/fastly/9496b106b809e65928d04b0c2e5627d66559464ab7e061b9ecf31fdcff59a6d0.jpeg</t>
        </is>
      </c>
      <c r="BB255" t="inlineStr">
        <is>
          <t>https://cdn.faire.com/fastly/9496b106b809e65928d04b0c2e5627d66559464ab7e061b9ecf31fdcff59a6d0.jpeg</t>
        </is>
      </c>
      <c r="BC255" t="inlineStr">
        <is>
          <t>https://cdn.faire.com/fastly/9496b106b809e65928d04b0c2e5627d66559464ab7e061b9ecf31fdcff59a6d0.jpeg</t>
        </is>
      </c>
      <c r="BD255" t="inlineStr">
        <is>
          <t>https://cdn.faire.com/fastly/9496b106b809e65928d04b0c2e5627d66559464ab7e061b9ecf31fdcff59a6d0.jpeg</t>
        </is>
      </c>
      <c r="BE255" t="inlineStr">
        <is>
          <t>https://cdn.faire.com/fastly/9496b106b809e65928d04b0c2e5627d66559464ab7e061b9ecf31fdcff59a6d0.jpeg</t>
        </is>
      </c>
      <c r="BF255" t="inlineStr">
        <is>
          <t>https://cdn.faire.com/fastly/9496b106b809e65928d04b0c2e5627d66559464ab7e061b9ecf31fdcff59a6d0.jpeg</t>
        </is>
      </c>
      <c r="BG255" t="inlineStr">
        <is>
          <t>https://cdn.faire.com/fastly/9496b106b809e65928d04b0c2e5627d66559464ab7e061b9ecf31fdcff59a6d0.jpeg</t>
        </is>
      </c>
      <c r="BH255" t="inlineStr">
        <is>
          <t>https://cdn.faire.com/fastly/9496b106b809e65928d04b0c2e5627d66559464ab7e061b9ecf31fdcff59a6d0.jpeg</t>
        </is>
      </c>
      <c r="BI255" t="inlineStr">
        <is>
          <t>https://cdn.faire.com/fastly/9496b106b809e65928d04b0c2e5627d66559464ab7e061b9ecf31fdcff59a6d0.jpeg</t>
        </is>
      </c>
      <c r="BJ255" t="inlineStr">
        <is>
          <t>https://cdn.faire.com/fastly/9496b106b809e65928d04b0c2e5627d66559464ab7e061b9ecf31fdcff59a6d0.jpeg</t>
        </is>
      </c>
      <c r="BK255" t="inlineStr">
        <is>
          <t>https://cdn.faire.com/fastly/9496b106b809e65928d04b0c2e5627d66559464ab7e061b9ecf31fdcff59a6d0.jpeg</t>
        </is>
      </c>
      <c r="BL255" t="inlineStr">
        <is>
          <t>https://cdn.faire.com/fastly/9496b106b809e65928d04b0c2e5627d66559464ab7e061b9ecf31fdcff59a6d0.jpeg</t>
        </is>
      </c>
      <c r="BM255" t="inlineStr">
        <is>
          <t>https://cdn.faire.com/fastly/9496b106b809e65928d04b0c2e5627d66559464ab7e061b9ecf31fdcff59a6d0.jpeg</t>
        </is>
      </c>
      <c r="BN255" t="inlineStr">
        <is>
          <t>https://cdn.faire.com/fastly/9496b106b809e65928d04b0c2e5627d66559464ab7e061b9ecf31fdcff59a6d0.jpeg</t>
        </is>
      </c>
      <c r="BO255" t="inlineStr">
        <is>
          <t>https://cdn.faire.com/fastly/9496b106b809e65928d04b0c2e5627d66559464ab7e061b9ecf31fdcff59a6d0.jpeg</t>
        </is>
      </c>
      <c r="BP255" t="inlineStr">
        <is>
          <t>https://cdn.faire.com/fastly/9496b106b809e65928d04b0c2e5627d66559464ab7e061b9ecf31fdcff59a6d0.jpeg</t>
        </is>
      </c>
      <c r="BQ255" t="inlineStr">
        <is>
          <t>https://cdn.faire.com/fastly/9496b106b809e65928d04b0c2e5627d66559464ab7e061b9ecf31fdcff59a6d0.jpeg</t>
        </is>
      </c>
      <c r="CE255" t="inlineStr">
        <is>
          <t>Color</t>
        </is>
      </c>
      <c r="CF255" t="inlineStr">
        <is>
          <t>Clear</t>
        </is>
      </c>
      <c r="CP255" t="n">
        <v>170</v>
      </c>
      <c r="DD255" t="n">
        <v>170</v>
      </c>
      <c r="DE255" t="n">
        <v>41.99</v>
      </c>
      <c r="DG255" t="n">
        <v>51.99</v>
      </c>
      <c r="DH255" t="n">
        <v>1.5</v>
      </c>
      <c r="DI255" t="inlineStr"/>
      <c r="DJ255" t="inlineStr"/>
      <c r="DK255" t="inlineStr"/>
      <c r="DN255" t="inlineStr">
        <is>
          <t>NIMA2</t>
        </is>
      </c>
      <c r="DR255" t="inlineStr">
        <is>
          <t>Mainland China</t>
        </is>
      </c>
      <c r="DS255" t="inlineStr">
        <is>
          <t>Guangdong</t>
        </is>
      </c>
      <c r="DX255" t="inlineStr">
        <is>
          <t>No Warning Applicable</t>
        </is>
      </c>
    </row>
    <row r="256">
      <c r="E256" t="inlineStr">
        <is>
          <t>24380</t>
        </is>
      </c>
      <c r="F256" t="inlineStr">
        <is>
          <t>Fully Covered Rhinestone Hamsa Tumbler 40oz Capacity</t>
        </is>
      </c>
      <c r="G256" t="inlineStr">
        <is>
          <t>CUP047PN</t>
        </is>
      </c>
      <c r="H256" t="inlineStr">
        <is>
          <t>CUP047PN</t>
        </is>
      </c>
      <c r="I256" t="inlineStr">
        <is>
          <t>Add</t>
        </is>
      </c>
      <c r="N256" t="inlineStr">
        <is>
          <t>Fully Covered Rhinestone Hamsa Tumbler 40oz Capacity</t>
        </is>
      </c>
      <c r="U256" t="inlineStr">
        <is>
          <t>https://cdn.faire.com/fastly/03fdd3fe007aadb35492f42017a132f89334eea72fb9bc25d99937896c0d3ede.jpeg</t>
        </is>
      </c>
      <c r="V256" t="inlineStr">
        <is>
          <t>https://cdn.faire.com/fastly/03fdd3fe007aadb35492f42017a132f89334eea72fb9bc25d99937896c0d3ede.jpeg</t>
        </is>
      </c>
      <c r="W256" t="inlineStr">
        <is>
          <t>https://cdn.faire.com/fastly/03fdd3fe007aadb35492f42017a132f89334eea72fb9bc25d99937896c0d3ede.jpeg</t>
        </is>
      </c>
      <c r="X256" t="inlineStr">
        <is>
          <t>https://cdn.faire.com/fastly/03fdd3fe007aadb35492f42017a132f89334eea72fb9bc25d99937896c0d3ede.jpeg</t>
        </is>
      </c>
      <c r="Y256" t="inlineStr">
        <is>
          <t>https://cdn.faire.com/fastly/03fdd3fe007aadb35492f42017a132f89334eea72fb9bc25d99937896c0d3ede.jpeg</t>
        </is>
      </c>
      <c r="Z256" t="inlineStr">
        <is>
          <t>https://cdn.faire.com/fastly/03fdd3fe007aadb35492f42017a132f89334eea72fb9bc25d99937896c0d3ede.jpeg</t>
        </is>
      </c>
      <c r="AA256" t="inlineStr">
        <is>
          <t>https://cdn.faire.com/fastly/03fdd3fe007aadb35492f42017a132f89334eea72fb9bc25d99937896c0d3ede.jpeg</t>
        </is>
      </c>
      <c r="AB256" t="inlineStr">
        <is>
          <t>https://cdn.faire.com/fastly/03fdd3fe007aadb35492f42017a132f89334eea72fb9bc25d99937896c0d3ede.jpeg</t>
        </is>
      </c>
      <c r="AC256" t="inlineStr">
        <is>
          <t>https://cdn.faire.com/fastly/03fdd3fe007aadb35492f42017a132f89334eea72fb9bc25d99937896c0d3ede.jpeg</t>
        </is>
      </c>
      <c r="AD256" t="inlineStr">
        <is>
          <t>https://cdn.faire.com/fastly/03fdd3fe007aadb35492f42017a132f89334eea72fb9bc25d99937896c0d3ede.jpeg</t>
        </is>
      </c>
      <c r="AE256" t="inlineStr">
        <is>
          <t>https://cdn.faire.com/fastly/03fdd3fe007aadb35492f42017a132f89334eea72fb9bc25d99937896c0d3ede.jpeg</t>
        </is>
      </c>
      <c r="AF256" t="inlineStr">
        <is>
          <t>https://cdn.faire.com/fastly/03fdd3fe007aadb35492f42017a132f89334eea72fb9bc25d99937896c0d3ede.jpeg</t>
        </is>
      </c>
      <c r="AG256" t="inlineStr">
        <is>
          <t>https://cdn.faire.com/fastly/03fdd3fe007aadb35492f42017a132f89334eea72fb9bc25d99937896c0d3ede.jpeg</t>
        </is>
      </c>
      <c r="AH256" t="inlineStr">
        <is>
          <t>https://cdn.faire.com/fastly/03fdd3fe007aadb35492f42017a132f89334eea72fb9bc25d99937896c0d3ede.jpeg</t>
        </is>
      </c>
      <c r="AI256" t="inlineStr">
        <is>
          <t>https://cdn.faire.com/fastly/03fdd3fe007aadb35492f42017a132f89334eea72fb9bc25d99937896c0d3ede.jpeg</t>
        </is>
      </c>
      <c r="AJ256" t="inlineStr">
        <is>
          <t>https://cdn.faire.com/fastly/03fdd3fe007aadb35492f42017a132f89334eea72fb9bc25d99937896c0d3ede.jpeg</t>
        </is>
      </c>
      <c r="AK256" t="inlineStr">
        <is>
          <t>https://cdn.faire.com/fastly/03fdd3fe007aadb35492f42017a132f89334eea72fb9bc25d99937896c0d3ede.jpeg</t>
        </is>
      </c>
      <c r="AL256" t="inlineStr">
        <is>
          <t>https://cdn.faire.com/fastly/03fdd3fe007aadb35492f42017a132f89334eea72fb9bc25d99937896c0d3ede.jpeg</t>
        </is>
      </c>
      <c r="AM256" t="inlineStr">
        <is>
          <t>https://cdn.faire.com/fastly/03fdd3fe007aadb35492f42017a132f89334eea72fb9bc25d99937896c0d3ede.jpeg</t>
        </is>
      </c>
      <c r="AN256" t="inlineStr">
        <is>
          <t>https://cdn.faire.com/fastly/03fdd3fe007aadb35492f42017a132f89334eea72fb9bc25d99937896c0d3ede.jpeg</t>
        </is>
      </c>
      <c r="AO256" t="inlineStr">
        <is>
          <t>https://cdn.faire.com/fastly/03fdd3fe007aadb35492f42017a132f89334eea72fb9bc25d99937896c0d3ede.jpeg</t>
        </is>
      </c>
      <c r="AP256" t="inlineStr">
        <is>
          <t>https://cdn.faire.com/fastly/03fdd3fe007aadb35492f42017a132f89334eea72fb9bc25d99937896c0d3ede.jpeg</t>
        </is>
      </c>
      <c r="AQ256" t="inlineStr">
        <is>
          <t>https://cdn.faire.com/fastly/03fdd3fe007aadb35492f42017a132f89334eea72fb9bc25d99937896c0d3ede.jpeg</t>
        </is>
      </c>
      <c r="AR256" t="inlineStr">
        <is>
          <t>https://cdn.faire.com/fastly/03fdd3fe007aadb35492f42017a132f89334eea72fb9bc25d99937896c0d3ede.jpeg</t>
        </is>
      </c>
      <c r="AS256" t="inlineStr">
        <is>
          <t>https://cdn.faire.com/fastly/03fdd3fe007aadb35492f42017a132f89334eea72fb9bc25d99937896c0d3ede.jpeg</t>
        </is>
      </c>
      <c r="AT256" t="inlineStr">
        <is>
          <t>https://cdn.faire.com/fastly/03fdd3fe007aadb35492f42017a132f89334eea72fb9bc25d99937896c0d3ede.jpeg</t>
        </is>
      </c>
      <c r="AU256" t="inlineStr">
        <is>
          <t>https://cdn.faire.com/fastly/03fdd3fe007aadb35492f42017a132f89334eea72fb9bc25d99937896c0d3ede.jpeg</t>
        </is>
      </c>
      <c r="AV256" t="inlineStr">
        <is>
          <t>https://cdn.faire.com/fastly/03fdd3fe007aadb35492f42017a132f89334eea72fb9bc25d99937896c0d3ede.jpeg</t>
        </is>
      </c>
      <c r="AW256" t="inlineStr">
        <is>
          <t>https://cdn.faire.com/fastly/03fdd3fe007aadb35492f42017a132f89334eea72fb9bc25d99937896c0d3ede.jpeg</t>
        </is>
      </c>
      <c r="AX256" t="inlineStr">
        <is>
          <t>https://cdn.faire.com/fastly/03fdd3fe007aadb35492f42017a132f89334eea72fb9bc25d99937896c0d3ede.jpeg</t>
        </is>
      </c>
      <c r="AY256" t="inlineStr">
        <is>
          <t>https://cdn.faire.com/fastly/03fdd3fe007aadb35492f42017a132f89334eea72fb9bc25d99937896c0d3ede.jpeg</t>
        </is>
      </c>
      <c r="AZ256" t="inlineStr">
        <is>
          <t>https://cdn.faire.com/fastly/03fdd3fe007aadb35492f42017a132f89334eea72fb9bc25d99937896c0d3ede.jpeg</t>
        </is>
      </c>
      <c r="BA256" t="inlineStr">
        <is>
          <t>https://cdn.faire.com/fastly/03fdd3fe007aadb35492f42017a132f89334eea72fb9bc25d99937896c0d3ede.jpeg</t>
        </is>
      </c>
      <c r="BB256" t="inlineStr">
        <is>
          <t>https://cdn.faire.com/fastly/03fdd3fe007aadb35492f42017a132f89334eea72fb9bc25d99937896c0d3ede.jpeg</t>
        </is>
      </c>
      <c r="BC256" t="inlineStr">
        <is>
          <t>https://cdn.faire.com/fastly/03fdd3fe007aadb35492f42017a132f89334eea72fb9bc25d99937896c0d3ede.jpeg</t>
        </is>
      </c>
      <c r="BD256" t="inlineStr">
        <is>
          <t>https://cdn.faire.com/fastly/03fdd3fe007aadb35492f42017a132f89334eea72fb9bc25d99937896c0d3ede.jpeg</t>
        </is>
      </c>
      <c r="BE256" t="inlineStr">
        <is>
          <t>https://cdn.faire.com/fastly/03fdd3fe007aadb35492f42017a132f89334eea72fb9bc25d99937896c0d3ede.jpeg</t>
        </is>
      </c>
      <c r="BF256" t="inlineStr">
        <is>
          <t>https://cdn.faire.com/fastly/03fdd3fe007aadb35492f42017a132f89334eea72fb9bc25d99937896c0d3ede.jpeg</t>
        </is>
      </c>
      <c r="BG256" t="inlineStr">
        <is>
          <t>https://cdn.faire.com/fastly/03fdd3fe007aadb35492f42017a132f89334eea72fb9bc25d99937896c0d3ede.jpeg</t>
        </is>
      </c>
      <c r="BH256" t="inlineStr">
        <is>
          <t>https://cdn.faire.com/fastly/03fdd3fe007aadb35492f42017a132f89334eea72fb9bc25d99937896c0d3ede.jpeg</t>
        </is>
      </c>
      <c r="BI256" t="inlineStr">
        <is>
          <t>https://cdn.faire.com/fastly/03fdd3fe007aadb35492f42017a132f89334eea72fb9bc25d99937896c0d3ede.jpeg</t>
        </is>
      </c>
      <c r="BJ256" t="inlineStr">
        <is>
          <t>https://cdn.faire.com/fastly/03fdd3fe007aadb35492f42017a132f89334eea72fb9bc25d99937896c0d3ede.jpeg</t>
        </is>
      </c>
      <c r="BK256" t="inlineStr">
        <is>
          <t>https://cdn.faire.com/fastly/03fdd3fe007aadb35492f42017a132f89334eea72fb9bc25d99937896c0d3ede.jpeg</t>
        </is>
      </c>
      <c r="BL256" t="inlineStr">
        <is>
          <t>https://cdn.faire.com/fastly/03fdd3fe007aadb35492f42017a132f89334eea72fb9bc25d99937896c0d3ede.jpeg</t>
        </is>
      </c>
      <c r="BM256" t="inlineStr">
        <is>
          <t>https://cdn.faire.com/fastly/03fdd3fe007aadb35492f42017a132f89334eea72fb9bc25d99937896c0d3ede.jpeg</t>
        </is>
      </c>
      <c r="BN256" t="inlineStr">
        <is>
          <t>https://cdn.faire.com/fastly/03fdd3fe007aadb35492f42017a132f89334eea72fb9bc25d99937896c0d3ede.jpeg</t>
        </is>
      </c>
      <c r="BO256" t="inlineStr">
        <is>
          <t>https://cdn.faire.com/fastly/03fdd3fe007aadb35492f42017a132f89334eea72fb9bc25d99937896c0d3ede.jpeg</t>
        </is>
      </c>
      <c r="BP256" t="inlineStr">
        <is>
          <t>https://cdn.faire.com/fastly/03fdd3fe007aadb35492f42017a132f89334eea72fb9bc25d99937896c0d3ede.jpeg</t>
        </is>
      </c>
      <c r="BQ256" t="inlineStr">
        <is>
          <t>https://cdn.faire.com/fastly/03fdd3fe007aadb35492f42017a132f89334eea72fb9bc25d99937896c0d3ede.jpeg</t>
        </is>
      </c>
      <c r="CE256" t="inlineStr">
        <is>
          <t>Color</t>
        </is>
      </c>
      <c r="CF256" t="inlineStr">
        <is>
          <t>Pink</t>
        </is>
      </c>
      <c r="CP256" t="n">
        <v>219</v>
      </c>
      <c r="DD256" t="n">
        <v>219</v>
      </c>
      <c r="DE256" t="n">
        <v>41.99</v>
      </c>
      <c r="DG256" t="n">
        <v>51.99</v>
      </c>
      <c r="DH256" t="n">
        <v>1.5</v>
      </c>
      <c r="DI256" t="inlineStr"/>
      <c r="DJ256" t="inlineStr"/>
      <c r="DK256" t="inlineStr"/>
      <c r="DN256" t="inlineStr">
        <is>
          <t>NIMA2</t>
        </is>
      </c>
      <c r="DR256" t="inlineStr">
        <is>
          <t>Mainland China</t>
        </is>
      </c>
      <c r="DS256" t="inlineStr">
        <is>
          <t>Guangdong</t>
        </is>
      </c>
      <c r="DX256" t="inlineStr">
        <is>
          <t>No Warning Applicable</t>
        </is>
      </c>
    </row>
    <row r="257">
      <c r="E257" t="inlineStr">
        <is>
          <t>24380</t>
        </is>
      </c>
      <c r="F257" t="inlineStr">
        <is>
          <t>Fully Covered Rhinestone HEART 12 oz Tumbler Cup</t>
        </is>
      </c>
      <c r="G257" t="inlineStr">
        <is>
          <t>CUP060AB</t>
        </is>
      </c>
      <c r="H257" t="inlineStr">
        <is>
          <t>CUP060AB</t>
        </is>
      </c>
      <c r="I257" t="inlineStr">
        <is>
          <t>Add</t>
        </is>
      </c>
      <c r="N257" t="inlineStr">
        <is>
          <t>Discover the charm of our Fully Covered Rhinestone HEART 12 oz Tumbler Cup from Nima Accessories Inc. This dazzling insulated mug/tumbler is an absolute showstopper with its fully covered rhinestone heart design. Ideal for your daily coffee, tea or any preferred beverage, it brings a dash of glamour to your kitchen and tabletop. As a brand that's been leading in women's accessories since 1982, we offer this unique tumbler as part of our extensive and fashion-forward line. Enjoy the blend of practicality and style.</t>
        </is>
      </c>
      <c r="U257" t="inlineStr">
        <is>
          <t>https://cdn.faire.com/fastly/29400e749e7acc83069d5f27192235472e235e75b9411661cb4349d895600460.jpeg</t>
        </is>
      </c>
      <c r="V257" t="inlineStr">
        <is>
          <t>https://cdn.faire.com/fastly/29400e749e7acc83069d5f27192235472e235e75b9411661cb4349d895600460.jpeg</t>
        </is>
      </c>
      <c r="W257" t="inlineStr">
        <is>
          <t>https://cdn.faire.com/fastly/29400e749e7acc83069d5f27192235472e235e75b9411661cb4349d895600460.jpeg</t>
        </is>
      </c>
      <c r="X257" t="inlineStr">
        <is>
          <t>https://cdn.faire.com/fastly/29400e749e7acc83069d5f27192235472e235e75b9411661cb4349d895600460.jpeg</t>
        </is>
      </c>
      <c r="Y257" t="inlineStr">
        <is>
          <t>https://cdn.faire.com/fastly/29400e749e7acc83069d5f27192235472e235e75b9411661cb4349d895600460.jpeg</t>
        </is>
      </c>
      <c r="Z257" t="inlineStr">
        <is>
          <t>https://cdn.faire.com/fastly/29400e749e7acc83069d5f27192235472e235e75b9411661cb4349d895600460.jpeg</t>
        </is>
      </c>
      <c r="AA257" t="inlineStr">
        <is>
          <t>https://cdn.faire.com/fastly/29400e749e7acc83069d5f27192235472e235e75b9411661cb4349d895600460.jpeg</t>
        </is>
      </c>
      <c r="AB257" t="inlineStr">
        <is>
          <t>https://cdn.faire.com/fastly/29400e749e7acc83069d5f27192235472e235e75b9411661cb4349d895600460.jpeg</t>
        </is>
      </c>
      <c r="AC257" t="inlineStr">
        <is>
          <t>https://cdn.faire.com/fastly/29400e749e7acc83069d5f27192235472e235e75b9411661cb4349d895600460.jpeg</t>
        </is>
      </c>
      <c r="AD257" t="inlineStr">
        <is>
          <t>https://cdn.faire.com/fastly/29400e749e7acc83069d5f27192235472e235e75b9411661cb4349d895600460.jpeg</t>
        </is>
      </c>
      <c r="AE257" t="inlineStr">
        <is>
          <t>https://cdn.faire.com/fastly/29400e749e7acc83069d5f27192235472e235e75b9411661cb4349d895600460.jpeg</t>
        </is>
      </c>
      <c r="AF257" t="inlineStr">
        <is>
          <t>https://cdn.faire.com/fastly/29400e749e7acc83069d5f27192235472e235e75b9411661cb4349d895600460.jpeg</t>
        </is>
      </c>
      <c r="AG257" t="inlineStr">
        <is>
          <t>https://cdn.faire.com/fastly/29400e749e7acc83069d5f27192235472e235e75b9411661cb4349d895600460.jpeg</t>
        </is>
      </c>
      <c r="AH257" t="inlineStr">
        <is>
          <t>https://cdn.faire.com/fastly/29400e749e7acc83069d5f27192235472e235e75b9411661cb4349d895600460.jpeg</t>
        </is>
      </c>
      <c r="AI257" t="inlineStr">
        <is>
          <t>https://cdn.faire.com/fastly/29400e749e7acc83069d5f27192235472e235e75b9411661cb4349d895600460.jpeg</t>
        </is>
      </c>
      <c r="AJ257" t="inlineStr">
        <is>
          <t>https://cdn.faire.com/fastly/29400e749e7acc83069d5f27192235472e235e75b9411661cb4349d895600460.jpeg</t>
        </is>
      </c>
      <c r="AK257" t="inlineStr">
        <is>
          <t>https://cdn.faire.com/fastly/29400e749e7acc83069d5f27192235472e235e75b9411661cb4349d895600460.jpeg</t>
        </is>
      </c>
      <c r="AL257" t="inlineStr">
        <is>
          <t>https://cdn.faire.com/fastly/29400e749e7acc83069d5f27192235472e235e75b9411661cb4349d895600460.jpeg</t>
        </is>
      </c>
      <c r="AM257" t="inlineStr">
        <is>
          <t>https://cdn.faire.com/fastly/29400e749e7acc83069d5f27192235472e235e75b9411661cb4349d895600460.jpeg</t>
        </is>
      </c>
      <c r="AN257" t="inlineStr">
        <is>
          <t>https://cdn.faire.com/fastly/29400e749e7acc83069d5f27192235472e235e75b9411661cb4349d895600460.jpeg</t>
        </is>
      </c>
      <c r="AO257" t="inlineStr">
        <is>
          <t>https://cdn.faire.com/fastly/29400e749e7acc83069d5f27192235472e235e75b9411661cb4349d895600460.jpeg</t>
        </is>
      </c>
      <c r="AP257" t="inlineStr">
        <is>
          <t>https://cdn.faire.com/fastly/29400e749e7acc83069d5f27192235472e235e75b9411661cb4349d895600460.jpeg</t>
        </is>
      </c>
      <c r="AQ257" t="inlineStr">
        <is>
          <t>https://cdn.faire.com/fastly/29400e749e7acc83069d5f27192235472e235e75b9411661cb4349d895600460.jpeg</t>
        </is>
      </c>
      <c r="AR257" t="inlineStr">
        <is>
          <t>https://cdn.faire.com/fastly/29400e749e7acc83069d5f27192235472e235e75b9411661cb4349d895600460.jpeg</t>
        </is>
      </c>
      <c r="AS257" t="inlineStr">
        <is>
          <t>https://cdn.faire.com/fastly/29400e749e7acc83069d5f27192235472e235e75b9411661cb4349d895600460.jpeg</t>
        </is>
      </c>
      <c r="AT257" t="inlineStr">
        <is>
          <t>https://cdn.faire.com/fastly/29400e749e7acc83069d5f27192235472e235e75b9411661cb4349d895600460.jpeg</t>
        </is>
      </c>
      <c r="AU257" t="inlineStr">
        <is>
          <t>https://cdn.faire.com/fastly/29400e749e7acc83069d5f27192235472e235e75b9411661cb4349d895600460.jpeg</t>
        </is>
      </c>
      <c r="AV257" t="inlineStr">
        <is>
          <t>https://cdn.faire.com/fastly/29400e749e7acc83069d5f27192235472e235e75b9411661cb4349d895600460.jpeg</t>
        </is>
      </c>
      <c r="AW257" t="inlineStr">
        <is>
          <t>https://cdn.faire.com/fastly/29400e749e7acc83069d5f27192235472e235e75b9411661cb4349d895600460.jpeg</t>
        </is>
      </c>
      <c r="AX257" t="inlineStr">
        <is>
          <t>https://cdn.faire.com/fastly/29400e749e7acc83069d5f27192235472e235e75b9411661cb4349d895600460.jpeg</t>
        </is>
      </c>
      <c r="AY257" t="inlineStr">
        <is>
          <t>https://cdn.faire.com/fastly/29400e749e7acc83069d5f27192235472e235e75b9411661cb4349d895600460.jpeg</t>
        </is>
      </c>
      <c r="AZ257" t="inlineStr">
        <is>
          <t>https://cdn.faire.com/fastly/29400e749e7acc83069d5f27192235472e235e75b9411661cb4349d895600460.jpeg</t>
        </is>
      </c>
      <c r="BA257" t="inlineStr">
        <is>
          <t>https://cdn.faire.com/fastly/29400e749e7acc83069d5f27192235472e235e75b9411661cb4349d895600460.jpeg</t>
        </is>
      </c>
      <c r="BB257" t="inlineStr">
        <is>
          <t>https://cdn.faire.com/fastly/29400e749e7acc83069d5f27192235472e235e75b9411661cb4349d895600460.jpeg</t>
        </is>
      </c>
      <c r="BC257" t="inlineStr">
        <is>
          <t>https://cdn.faire.com/fastly/29400e749e7acc83069d5f27192235472e235e75b9411661cb4349d895600460.jpeg</t>
        </is>
      </c>
      <c r="BD257" t="inlineStr">
        <is>
          <t>https://cdn.faire.com/fastly/29400e749e7acc83069d5f27192235472e235e75b9411661cb4349d895600460.jpeg</t>
        </is>
      </c>
      <c r="BE257" t="inlineStr">
        <is>
          <t>https://cdn.faire.com/fastly/29400e749e7acc83069d5f27192235472e235e75b9411661cb4349d895600460.jpeg</t>
        </is>
      </c>
      <c r="BF257" t="inlineStr">
        <is>
          <t>https://cdn.faire.com/fastly/29400e749e7acc83069d5f27192235472e235e75b9411661cb4349d895600460.jpeg</t>
        </is>
      </c>
      <c r="BG257" t="inlineStr">
        <is>
          <t>https://cdn.faire.com/fastly/29400e749e7acc83069d5f27192235472e235e75b9411661cb4349d895600460.jpeg</t>
        </is>
      </c>
      <c r="BH257" t="inlineStr">
        <is>
          <t>https://cdn.faire.com/fastly/29400e749e7acc83069d5f27192235472e235e75b9411661cb4349d895600460.jpeg</t>
        </is>
      </c>
      <c r="BI257" t="inlineStr">
        <is>
          <t>https://cdn.faire.com/fastly/29400e749e7acc83069d5f27192235472e235e75b9411661cb4349d895600460.jpeg</t>
        </is>
      </c>
      <c r="BJ257" t="inlineStr">
        <is>
          <t>https://cdn.faire.com/fastly/29400e749e7acc83069d5f27192235472e235e75b9411661cb4349d895600460.jpeg</t>
        </is>
      </c>
      <c r="BK257" t="inlineStr">
        <is>
          <t>https://cdn.faire.com/fastly/29400e749e7acc83069d5f27192235472e235e75b9411661cb4349d895600460.jpeg</t>
        </is>
      </c>
      <c r="BL257" t="inlineStr">
        <is>
          <t>https://cdn.faire.com/fastly/29400e749e7acc83069d5f27192235472e235e75b9411661cb4349d895600460.jpeg</t>
        </is>
      </c>
      <c r="BM257" t="inlineStr">
        <is>
          <t>https://cdn.faire.com/fastly/29400e749e7acc83069d5f27192235472e235e75b9411661cb4349d895600460.jpeg</t>
        </is>
      </c>
      <c r="BN257" t="inlineStr">
        <is>
          <t>https://cdn.faire.com/fastly/29400e749e7acc83069d5f27192235472e235e75b9411661cb4349d895600460.jpeg</t>
        </is>
      </c>
      <c r="BO257" t="inlineStr">
        <is>
          <t>https://cdn.faire.com/fastly/29400e749e7acc83069d5f27192235472e235e75b9411661cb4349d895600460.jpeg</t>
        </is>
      </c>
      <c r="BP257" t="inlineStr">
        <is>
          <t>https://cdn.faire.com/fastly/29400e749e7acc83069d5f27192235472e235e75b9411661cb4349d895600460.jpeg</t>
        </is>
      </c>
      <c r="BQ257" t="inlineStr">
        <is>
          <t>https://cdn.faire.com/fastly/29400e749e7acc83069d5f27192235472e235e75b9411661cb4349d895600460.jpeg</t>
        </is>
      </c>
      <c r="CE257" t="inlineStr">
        <is>
          <t>Color</t>
        </is>
      </c>
      <c r="CF257" t="inlineStr">
        <is>
          <t>One Color</t>
        </is>
      </c>
      <c r="CP257" t="n">
        <v>31</v>
      </c>
      <c r="DD257" t="n">
        <v>31</v>
      </c>
      <c r="DE257" t="n">
        <v>24.99</v>
      </c>
      <c r="DG257" t="n">
        <v>30.99</v>
      </c>
      <c r="DH257" t="n">
        <v>1</v>
      </c>
      <c r="DI257" t="inlineStr"/>
      <c r="DJ257" t="inlineStr"/>
      <c r="DK257" t="inlineStr"/>
      <c r="DN257" t="inlineStr">
        <is>
          <t>NIMA2</t>
        </is>
      </c>
      <c r="DR257" t="inlineStr">
        <is>
          <t>Mainland China</t>
        </is>
      </c>
      <c r="DS257" t="inlineStr">
        <is>
          <t>Guangdong</t>
        </is>
      </c>
      <c r="DX257" t="inlineStr">
        <is>
          <t>No Warning Applicable</t>
        </is>
      </c>
    </row>
    <row r="258">
      <c r="E258" t="inlineStr">
        <is>
          <t>24380</t>
        </is>
      </c>
      <c r="F258" t="inlineStr">
        <is>
          <t>Fully Covered Rhinestone Hearts Theme 40 oz Tumbler Cup</t>
        </is>
      </c>
      <c r="G258" t="inlineStr">
        <is>
          <t>CUP108</t>
        </is>
      </c>
      <c r="H258" t="inlineStr">
        <is>
          <t>CUP108</t>
        </is>
      </c>
      <c r="I258" t="inlineStr">
        <is>
          <t>Add</t>
        </is>
      </c>
      <c r="N258" t="inlineStr">
        <is>
          <t>Fully Covered Rhinestone Hearts Theme 40 oz Tumbler Cup
California Proposition 65 warning
"WARNING: This product may contain chemicals known to the State of California to cause cancer, birth defects or other reproductive harm".</t>
        </is>
      </c>
      <c r="U258" t="inlineStr">
        <is>
          <t>https://cdn.faire.com/fastly/76aa0bb30b30e5aad392fdf6aff7c810c254f9106d89d4dfe049b14210a235ea.jpeg</t>
        </is>
      </c>
      <c r="V258" t="inlineStr">
        <is>
          <t>https://cdn.faire.com/fastly/76aa0bb30b30e5aad392fdf6aff7c810c254f9106d89d4dfe049b14210a235ea.jpeg</t>
        </is>
      </c>
      <c r="W258" t="inlineStr">
        <is>
          <t>https://cdn.faire.com/fastly/76aa0bb30b30e5aad392fdf6aff7c810c254f9106d89d4dfe049b14210a235ea.jpeg</t>
        </is>
      </c>
      <c r="X258" t="inlineStr">
        <is>
          <t>https://cdn.faire.com/fastly/76aa0bb30b30e5aad392fdf6aff7c810c254f9106d89d4dfe049b14210a235ea.jpeg</t>
        </is>
      </c>
      <c r="Y258" t="inlineStr">
        <is>
          <t>https://cdn.faire.com/fastly/76aa0bb30b30e5aad392fdf6aff7c810c254f9106d89d4dfe049b14210a235ea.jpeg</t>
        </is>
      </c>
      <c r="Z258" t="inlineStr">
        <is>
          <t>https://cdn.faire.com/fastly/76aa0bb30b30e5aad392fdf6aff7c810c254f9106d89d4dfe049b14210a235ea.jpeg</t>
        </is>
      </c>
      <c r="AA258" t="inlineStr">
        <is>
          <t>https://cdn.faire.com/fastly/76aa0bb30b30e5aad392fdf6aff7c810c254f9106d89d4dfe049b14210a235ea.jpeg</t>
        </is>
      </c>
      <c r="AB258" t="inlineStr">
        <is>
          <t>https://cdn.faire.com/fastly/76aa0bb30b30e5aad392fdf6aff7c810c254f9106d89d4dfe049b14210a235ea.jpeg</t>
        </is>
      </c>
      <c r="AC258" t="inlineStr">
        <is>
          <t>https://cdn.faire.com/fastly/76aa0bb30b30e5aad392fdf6aff7c810c254f9106d89d4dfe049b14210a235ea.jpeg</t>
        </is>
      </c>
      <c r="AD258" t="inlineStr">
        <is>
          <t>https://cdn.faire.com/fastly/76aa0bb30b30e5aad392fdf6aff7c810c254f9106d89d4dfe049b14210a235ea.jpeg</t>
        </is>
      </c>
      <c r="AE258" t="inlineStr">
        <is>
          <t>https://cdn.faire.com/fastly/76aa0bb30b30e5aad392fdf6aff7c810c254f9106d89d4dfe049b14210a235ea.jpeg</t>
        </is>
      </c>
      <c r="AF258" t="inlineStr">
        <is>
          <t>https://cdn.faire.com/fastly/76aa0bb30b30e5aad392fdf6aff7c810c254f9106d89d4dfe049b14210a235ea.jpeg</t>
        </is>
      </c>
      <c r="AG258" t="inlineStr">
        <is>
          <t>https://cdn.faire.com/fastly/76aa0bb30b30e5aad392fdf6aff7c810c254f9106d89d4dfe049b14210a235ea.jpeg</t>
        </is>
      </c>
      <c r="AH258" t="inlineStr">
        <is>
          <t>https://cdn.faire.com/fastly/76aa0bb30b30e5aad392fdf6aff7c810c254f9106d89d4dfe049b14210a235ea.jpeg</t>
        </is>
      </c>
      <c r="AI258" t="inlineStr">
        <is>
          <t>https://cdn.faire.com/fastly/76aa0bb30b30e5aad392fdf6aff7c810c254f9106d89d4dfe049b14210a235ea.jpeg</t>
        </is>
      </c>
      <c r="AJ258" t="inlineStr">
        <is>
          <t>https://cdn.faire.com/fastly/76aa0bb30b30e5aad392fdf6aff7c810c254f9106d89d4dfe049b14210a235ea.jpeg</t>
        </is>
      </c>
      <c r="AK258" t="inlineStr">
        <is>
          <t>https://cdn.faire.com/fastly/76aa0bb30b30e5aad392fdf6aff7c810c254f9106d89d4dfe049b14210a235ea.jpeg</t>
        </is>
      </c>
      <c r="AL258" t="inlineStr">
        <is>
          <t>https://cdn.faire.com/fastly/76aa0bb30b30e5aad392fdf6aff7c810c254f9106d89d4dfe049b14210a235ea.jpeg</t>
        </is>
      </c>
      <c r="AM258" t="inlineStr">
        <is>
          <t>https://cdn.faire.com/fastly/76aa0bb30b30e5aad392fdf6aff7c810c254f9106d89d4dfe049b14210a235ea.jpeg</t>
        </is>
      </c>
      <c r="AN258" t="inlineStr">
        <is>
          <t>https://cdn.faire.com/fastly/76aa0bb30b30e5aad392fdf6aff7c810c254f9106d89d4dfe049b14210a235ea.jpeg</t>
        </is>
      </c>
      <c r="AO258" t="inlineStr">
        <is>
          <t>https://cdn.faire.com/fastly/76aa0bb30b30e5aad392fdf6aff7c810c254f9106d89d4dfe049b14210a235ea.jpeg</t>
        </is>
      </c>
      <c r="AP258" t="inlineStr">
        <is>
          <t>https://cdn.faire.com/fastly/76aa0bb30b30e5aad392fdf6aff7c810c254f9106d89d4dfe049b14210a235ea.jpeg</t>
        </is>
      </c>
      <c r="AQ258" t="inlineStr">
        <is>
          <t>https://cdn.faire.com/fastly/76aa0bb30b30e5aad392fdf6aff7c810c254f9106d89d4dfe049b14210a235ea.jpeg</t>
        </is>
      </c>
      <c r="AR258" t="inlineStr">
        <is>
          <t>https://cdn.faire.com/fastly/76aa0bb30b30e5aad392fdf6aff7c810c254f9106d89d4dfe049b14210a235ea.jpeg</t>
        </is>
      </c>
      <c r="AS258" t="inlineStr">
        <is>
          <t>https://cdn.faire.com/fastly/76aa0bb30b30e5aad392fdf6aff7c810c254f9106d89d4dfe049b14210a235ea.jpeg</t>
        </is>
      </c>
      <c r="AT258" t="inlineStr">
        <is>
          <t>https://cdn.faire.com/fastly/76aa0bb30b30e5aad392fdf6aff7c810c254f9106d89d4dfe049b14210a235ea.jpeg</t>
        </is>
      </c>
      <c r="AU258" t="inlineStr">
        <is>
          <t>https://cdn.faire.com/fastly/76aa0bb30b30e5aad392fdf6aff7c810c254f9106d89d4dfe049b14210a235ea.jpeg</t>
        </is>
      </c>
      <c r="AV258" t="inlineStr">
        <is>
          <t>https://cdn.faire.com/fastly/76aa0bb30b30e5aad392fdf6aff7c810c254f9106d89d4dfe049b14210a235ea.jpeg</t>
        </is>
      </c>
      <c r="AW258" t="inlineStr">
        <is>
          <t>https://cdn.faire.com/fastly/76aa0bb30b30e5aad392fdf6aff7c810c254f9106d89d4dfe049b14210a235ea.jpeg</t>
        </is>
      </c>
      <c r="AX258" t="inlineStr">
        <is>
          <t>https://cdn.faire.com/fastly/76aa0bb30b30e5aad392fdf6aff7c810c254f9106d89d4dfe049b14210a235ea.jpeg</t>
        </is>
      </c>
      <c r="AY258" t="inlineStr">
        <is>
          <t>https://cdn.faire.com/fastly/76aa0bb30b30e5aad392fdf6aff7c810c254f9106d89d4dfe049b14210a235ea.jpeg</t>
        </is>
      </c>
      <c r="AZ258" t="inlineStr">
        <is>
          <t>https://cdn.faire.com/fastly/76aa0bb30b30e5aad392fdf6aff7c810c254f9106d89d4dfe049b14210a235ea.jpeg</t>
        </is>
      </c>
      <c r="BA258" t="inlineStr">
        <is>
          <t>https://cdn.faire.com/fastly/76aa0bb30b30e5aad392fdf6aff7c810c254f9106d89d4dfe049b14210a235ea.jpeg</t>
        </is>
      </c>
      <c r="BB258" t="inlineStr">
        <is>
          <t>https://cdn.faire.com/fastly/76aa0bb30b30e5aad392fdf6aff7c810c254f9106d89d4dfe049b14210a235ea.jpeg</t>
        </is>
      </c>
      <c r="BC258" t="inlineStr">
        <is>
          <t>https://cdn.faire.com/fastly/76aa0bb30b30e5aad392fdf6aff7c810c254f9106d89d4dfe049b14210a235ea.jpeg</t>
        </is>
      </c>
      <c r="BD258" t="inlineStr">
        <is>
          <t>https://cdn.faire.com/fastly/76aa0bb30b30e5aad392fdf6aff7c810c254f9106d89d4dfe049b14210a235ea.jpeg</t>
        </is>
      </c>
      <c r="BE258" t="inlineStr">
        <is>
          <t>https://cdn.faire.com/fastly/76aa0bb30b30e5aad392fdf6aff7c810c254f9106d89d4dfe049b14210a235ea.jpeg</t>
        </is>
      </c>
      <c r="BF258" t="inlineStr">
        <is>
          <t>https://cdn.faire.com/fastly/76aa0bb30b30e5aad392fdf6aff7c810c254f9106d89d4dfe049b14210a235ea.jpeg</t>
        </is>
      </c>
      <c r="BG258" t="inlineStr">
        <is>
          <t>https://cdn.faire.com/fastly/76aa0bb30b30e5aad392fdf6aff7c810c254f9106d89d4dfe049b14210a235ea.jpeg</t>
        </is>
      </c>
      <c r="BH258" t="inlineStr">
        <is>
          <t>https://cdn.faire.com/fastly/76aa0bb30b30e5aad392fdf6aff7c810c254f9106d89d4dfe049b14210a235ea.jpeg</t>
        </is>
      </c>
      <c r="BI258" t="inlineStr">
        <is>
          <t>https://cdn.faire.com/fastly/76aa0bb30b30e5aad392fdf6aff7c810c254f9106d89d4dfe049b14210a235ea.jpeg</t>
        </is>
      </c>
      <c r="BJ258" t="inlineStr">
        <is>
          <t>https://cdn.faire.com/fastly/76aa0bb30b30e5aad392fdf6aff7c810c254f9106d89d4dfe049b14210a235ea.jpeg</t>
        </is>
      </c>
      <c r="BK258" t="inlineStr">
        <is>
          <t>https://cdn.faire.com/fastly/76aa0bb30b30e5aad392fdf6aff7c810c254f9106d89d4dfe049b14210a235ea.jpeg</t>
        </is>
      </c>
      <c r="BL258" t="inlineStr">
        <is>
          <t>https://cdn.faire.com/fastly/76aa0bb30b30e5aad392fdf6aff7c810c254f9106d89d4dfe049b14210a235ea.jpeg</t>
        </is>
      </c>
      <c r="BM258" t="inlineStr">
        <is>
          <t>https://cdn.faire.com/fastly/76aa0bb30b30e5aad392fdf6aff7c810c254f9106d89d4dfe049b14210a235ea.jpeg</t>
        </is>
      </c>
      <c r="BN258" t="inlineStr">
        <is>
          <t>https://cdn.faire.com/fastly/76aa0bb30b30e5aad392fdf6aff7c810c254f9106d89d4dfe049b14210a235ea.jpeg</t>
        </is>
      </c>
      <c r="BO258" t="inlineStr">
        <is>
          <t>https://cdn.faire.com/fastly/76aa0bb30b30e5aad392fdf6aff7c810c254f9106d89d4dfe049b14210a235ea.jpeg</t>
        </is>
      </c>
      <c r="BP258" t="inlineStr">
        <is>
          <t>https://cdn.faire.com/fastly/76aa0bb30b30e5aad392fdf6aff7c810c254f9106d89d4dfe049b14210a235ea.jpeg</t>
        </is>
      </c>
      <c r="BQ258" t="inlineStr">
        <is>
          <t>https://cdn.faire.com/fastly/76aa0bb30b30e5aad392fdf6aff7c810c254f9106d89d4dfe049b14210a235ea.jpeg</t>
        </is>
      </c>
      <c r="CE258" t="inlineStr">
        <is>
          <t>Color</t>
        </is>
      </c>
      <c r="CF258" t="inlineStr">
        <is>
          <t>One Color</t>
        </is>
      </c>
      <c r="CP258" t="n">
        <v>119</v>
      </c>
      <c r="DD258" t="n">
        <v>119</v>
      </c>
      <c r="DE258" t="n">
        <v>33.99</v>
      </c>
      <c r="DG258" t="n">
        <v>41.99</v>
      </c>
      <c r="DH258" t="n">
        <v>1.5</v>
      </c>
      <c r="DI258" t="inlineStr"/>
      <c r="DJ258" t="inlineStr"/>
      <c r="DK258" t="inlineStr"/>
      <c r="DN258" t="inlineStr">
        <is>
          <t>NIMA2</t>
        </is>
      </c>
      <c r="DR258" t="inlineStr">
        <is>
          <t>Mainland China</t>
        </is>
      </c>
      <c r="DS258" t="inlineStr">
        <is>
          <t>Guangdong</t>
        </is>
      </c>
      <c r="DX258" t="inlineStr">
        <is>
          <t>No Warning Applicable</t>
        </is>
      </c>
    </row>
    <row r="259">
      <c r="E259" t="inlineStr">
        <is>
          <t>24380</t>
        </is>
      </c>
      <c r="F259" t="inlineStr">
        <is>
          <t>Fully Covered Rhinestone HOPE Tumbler 17oz Capacity</t>
        </is>
      </c>
      <c r="G259" t="inlineStr">
        <is>
          <t>CUP045CL</t>
        </is>
      </c>
      <c r="H259" t="inlineStr">
        <is>
          <t>CUP045CL</t>
        </is>
      </c>
      <c r="I259" t="inlineStr">
        <is>
          <t>Add</t>
        </is>
      </c>
      <c r="N259" t="inlineStr">
        <is>
          <t>Fully Covered Rhinestone HOPE Tumbler 17oz Capacity</t>
        </is>
      </c>
      <c r="U259" t="inlineStr">
        <is>
          <t>https://cdn.faire.com/fastly/b137572a37e64b65f8a8169fec2651ea2fbc9e2934ac70b103c0f4cfb13d610e.jpeg</t>
        </is>
      </c>
      <c r="V259" t="inlineStr">
        <is>
          <t>https://cdn.faire.com/fastly/b137572a37e64b65f8a8169fec2651ea2fbc9e2934ac70b103c0f4cfb13d610e.jpeg</t>
        </is>
      </c>
      <c r="W259" t="inlineStr">
        <is>
          <t>https://cdn.faire.com/fastly/b137572a37e64b65f8a8169fec2651ea2fbc9e2934ac70b103c0f4cfb13d610e.jpeg</t>
        </is>
      </c>
      <c r="X259" t="inlineStr">
        <is>
          <t>https://cdn.faire.com/fastly/b137572a37e64b65f8a8169fec2651ea2fbc9e2934ac70b103c0f4cfb13d610e.jpeg</t>
        </is>
      </c>
      <c r="Y259" t="inlineStr">
        <is>
          <t>https://cdn.faire.com/fastly/b137572a37e64b65f8a8169fec2651ea2fbc9e2934ac70b103c0f4cfb13d610e.jpeg</t>
        </is>
      </c>
      <c r="Z259" t="inlineStr">
        <is>
          <t>https://cdn.faire.com/fastly/b137572a37e64b65f8a8169fec2651ea2fbc9e2934ac70b103c0f4cfb13d610e.jpeg</t>
        </is>
      </c>
      <c r="AA259" t="inlineStr">
        <is>
          <t>https://cdn.faire.com/fastly/b137572a37e64b65f8a8169fec2651ea2fbc9e2934ac70b103c0f4cfb13d610e.jpeg</t>
        </is>
      </c>
      <c r="AB259" t="inlineStr">
        <is>
          <t>https://cdn.faire.com/fastly/b137572a37e64b65f8a8169fec2651ea2fbc9e2934ac70b103c0f4cfb13d610e.jpeg</t>
        </is>
      </c>
      <c r="AC259" t="inlineStr">
        <is>
          <t>https://cdn.faire.com/fastly/b137572a37e64b65f8a8169fec2651ea2fbc9e2934ac70b103c0f4cfb13d610e.jpeg</t>
        </is>
      </c>
      <c r="AD259" t="inlineStr">
        <is>
          <t>https://cdn.faire.com/fastly/b137572a37e64b65f8a8169fec2651ea2fbc9e2934ac70b103c0f4cfb13d610e.jpeg</t>
        </is>
      </c>
      <c r="AE259" t="inlineStr">
        <is>
          <t>https://cdn.faire.com/fastly/b137572a37e64b65f8a8169fec2651ea2fbc9e2934ac70b103c0f4cfb13d610e.jpeg</t>
        </is>
      </c>
      <c r="AF259" t="inlineStr">
        <is>
          <t>https://cdn.faire.com/fastly/b137572a37e64b65f8a8169fec2651ea2fbc9e2934ac70b103c0f4cfb13d610e.jpeg</t>
        </is>
      </c>
      <c r="AG259" t="inlineStr">
        <is>
          <t>https://cdn.faire.com/fastly/b137572a37e64b65f8a8169fec2651ea2fbc9e2934ac70b103c0f4cfb13d610e.jpeg</t>
        </is>
      </c>
      <c r="AH259" t="inlineStr">
        <is>
          <t>https://cdn.faire.com/fastly/b137572a37e64b65f8a8169fec2651ea2fbc9e2934ac70b103c0f4cfb13d610e.jpeg</t>
        </is>
      </c>
      <c r="AI259" t="inlineStr">
        <is>
          <t>https://cdn.faire.com/fastly/b137572a37e64b65f8a8169fec2651ea2fbc9e2934ac70b103c0f4cfb13d610e.jpeg</t>
        </is>
      </c>
      <c r="AJ259" t="inlineStr">
        <is>
          <t>https://cdn.faire.com/fastly/b137572a37e64b65f8a8169fec2651ea2fbc9e2934ac70b103c0f4cfb13d610e.jpeg</t>
        </is>
      </c>
      <c r="AK259" t="inlineStr">
        <is>
          <t>https://cdn.faire.com/fastly/b137572a37e64b65f8a8169fec2651ea2fbc9e2934ac70b103c0f4cfb13d610e.jpeg</t>
        </is>
      </c>
      <c r="AL259" t="inlineStr">
        <is>
          <t>https://cdn.faire.com/fastly/b137572a37e64b65f8a8169fec2651ea2fbc9e2934ac70b103c0f4cfb13d610e.jpeg</t>
        </is>
      </c>
      <c r="AM259" t="inlineStr">
        <is>
          <t>https://cdn.faire.com/fastly/b137572a37e64b65f8a8169fec2651ea2fbc9e2934ac70b103c0f4cfb13d610e.jpeg</t>
        </is>
      </c>
      <c r="AN259" t="inlineStr">
        <is>
          <t>https://cdn.faire.com/fastly/b137572a37e64b65f8a8169fec2651ea2fbc9e2934ac70b103c0f4cfb13d610e.jpeg</t>
        </is>
      </c>
      <c r="AO259" t="inlineStr">
        <is>
          <t>https://cdn.faire.com/fastly/b137572a37e64b65f8a8169fec2651ea2fbc9e2934ac70b103c0f4cfb13d610e.jpeg</t>
        </is>
      </c>
      <c r="AP259" t="inlineStr">
        <is>
          <t>https://cdn.faire.com/fastly/b137572a37e64b65f8a8169fec2651ea2fbc9e2934ac70b103c0f4cfb13d610e.jpeg</t>
        </is>
      </c>
      <c r="AQ259" t="inlineStr">
        <is>
          <t>https://cdn.faire.com/fastly/b137572a37e64b65f8a8169fec2651ea2fbc9e2934ac70b103c0f4cfb13d610e.jpeg</t>
        </is>
      </c>
      <c r="AR259" t="inlineStr">
        <is>
          <t>https://cdn.faire.com/fastly/b137572a37e64b65f8a8169fec2651ea2fbc9e2934ac70b103c0f4cfb13d610e.jpeg</t>
        </is>
      </c>
      <c r="AS259" t="inlineStr">
        <is>
          <t>https://cdn.faire.com/fastly/b137572a37e64b65f8a8169fec2651ea2fbc9e2934ac70b103c0f4cfb13d610e.jpeg</t>
        </is>
      </c>
      <c r="AT259" t="inlineStr">
        <is>
          <t>https://cdn.faire.com/fastly/b137572a37e64b65f8a8169fec2651ea2fbc9e2934ac70b103c0f4cfb13d610e.jpeg</t>
        </is>
      </c>
      <c r="AU259" t="inlineStr">
        <is>
          <t>https://cdn.faire.com/fastly/b137572a37e64b65f8a8169fec2651ea2fbc9e2934ac70b103c0f4cfb13d610e.jpeg</t>
        </is>
      </c>
      <c r="AV259" t="inlineStr">
        <is>
          <t>https://cdn.faire.com/fastly/b137572a37e64b65f8a8169fec2651ea2fbc9e2934ac70b103c0f4cfb13d610e.jpeg</t>
        </is>
      </c>
      <c r="AW259" t="inlineStr">
        <is>
          <t>https://cdn.faire.com/fastly/b137572a37e64b65f8a8169fec2651ea2fbc9e2934ac70b103c0f4cfb13d610e.jpeg</t>
        </is>
      </c>
      <c r="AX259" t="inlineStr">
        <is>
          <t>https://cdn.faire.com/fastly/b137572a37e64b65f8a8169fec2651ea2fbc9e2934ac70b103c0f4cfb13d610e.jpeg</t>
        </is>
      </c>
      <c r="AY259" t="inlineStr">
        <is>
          <t>https://cdn.faire.com/fastly/b137572a37e64b65f8a8169fec2651ea2fbc9e2934ac70b103c0f4cfb13d610e.jpeg</t>
        </is>
      </c>
      <c r="AZ259" t="inlineStr">
        <is>
          <t>https://cdn.faire.com/fastly/b137572a37e64b65f8a8169fec2651ea2fbc9e2934ac70b103c0f4cfb13d610e.jpeg</t>
        </is>
      </c>
      <c r="BA259" t="inlineStr">
        <is>
          <t>https://cdn.faire.com/fastly/b137572a37e64b65f8a8169fec2651ea2fbc9e2934ac70b103c0f4cfb13d610e.jpeg</t>
        </is>
      </c>
      <c r="BB259" t="inlineStr">
        <is>
          <t>https://cdn.faire.com/fastly/b137572a37e64b65f8a8169fec2651ea2fbc9e2934ac70b103c0f4cfb13d610e.jpeg</t>
        </is>
      </c>
      <c r="BC259" t="inlineStr">
        <is>
          <t>https://cdn.faire.com/fastly/b137572a37e64b65f8a8169fec2651ea2fbc9e2934ac70b103c0f4cfb13d610e.jpeg</t>
        </is>
      </c>
      <c r="BD259" t="inlineStr">
        <is>
          <t>https://cdn.faire.com/fastly/b137572a37e64b65f8a8169fec2651ea2fbc9e2934ac70b103c0f4cfb13d610e.jpeg</t>
        </is>
      </c>
      <c r="BE259" t="inlineStr">
        <is>
          <t>https://cdn.faire.com/fastly/b137572a37e64b65f8a8169fec2651ea2fbc9e2934ac70b103c0f4cfb13d610e.jpeg</t>
        </is>
      </c>
      <c r="BF259" t="inlineStr">
        <is>
          <t>https://cdn.faire.com/fastly/b137572a37e64b65f8a8169fec2651ea2fbc9e2934ac70b103c0f4cfb13d610e.jpeg</t>
        </is>
      </c>
      <c r="BG259" t="inlineStr">
        <is>
          <t>https://cdn.faire.com/fastly/b137572a37e64b65f8a8169fec2651ea2fbc9e2934ac70b103c0f4cfb13d610e.jpeg</t>
        </is>
      </c>
      <c r="BH259" t="inlineStr">
        <is>
          <t>https://cdn.faire.com/fastly/b137572a37e64b65f8a8169fec2651ea2fbc9e2934ac70b103c0f4cfb13d610e.jpeg</t>
        </is>
      </c>
      <c r="BI259" t="inlineStr">
        <is>
          <t>https://cdn.faire.com/fastly/b137572a37e64b65f8a8169fec2651ea2fbc9e2934ac70b103c0f4cfb13d610e.jpeg</t>
        </is>
      </c>
      <c r="BJ259" t="inlineStr">
        <is>
          <t>https://cdn.faire.com/fastly/b137572a37e64b65f8a8169fec2651ea2fbc9e2934ac70b103c0f4cfb13d610e.jpeg</t>
        </is>
      </c>
      <c r="BK259" t="inlineStr">
        <is>
          <t>https://cdn.faire.com/fastly/b137572a37e64b65f8a8169fec2651ea2fbc9e2934ac70b103c0f4cfb13d610e.jpeg</t>
        </is>
      </c>
      <c r="BL259" t="inlineStr">
        <is>
          <t>https://cdn.faire.com/fastly/b137572a37e64b65f8a8169fec2651ea2fbc9e2934ac70b103c0f4cfb13d610e.jpeg</t>
        </is>
      </c>
      <c r="BM259" t="inlineStr">
        <is>
          <t>https://cdn.faire.com/fastly/b137572a37e64b65f8a8169fec2651ea2fbc9e2934ac70b103c0f4cfb13d610e.jpeg</t>
        </is>
      </c>
      <c r="BN259" t="inlineStr">
        <is>
          <t>https://cdn.faire.com/fastly/b137572a37e64b65f8a8169fec2651ea2fbc9e2934ac70b103c0f4cfb13d610e.jpeg</t>
        </is>
      </c>
      <c r="BO259" t="inlineStr">
        <is>
          <t>https://cdn.faire.com/fastly/b137572a37e64b65f8a8169fec2651ea2fbc9e2934ac70b103c0f4cfb13d610e.jpeg</t>
        </is>
      </c>
      <c r="BP259" t="inlineStr">
        <is>
          <t>https://cdn.faire.com/fastly/b137572a37e64b65f8a8169fec2651ea2fbc9e2934ac70b103c0f4cfb13d610e.jpeg</t>
        </is>
      </c>
      <c r="BQ259" t="inlineStr">
        <is>
          <t>https://cdn.faire.com/fastly/b137572a37e64b65f8a8169fec2651ea2fbc9e2934ac70b103c0f4cfb13d610e.jpeg</t>
        </is>
      </c>
      <c r="CE259" t="inlineStr">
        <is>
          <t>Color</t>
        </is>
      </c>
      <c r="CF259" t="inlineStr">
        <is>
          <t>Clear</t>
        </is>
      </c>
      <c r="CP259" t="n">
        <v>74</v>
      </c>
      <c r="DD259" t="n">
        <v>74</v>
      </c>
      <c r="DE259" t="n">
        <v>35.99</v>
      </c>
      <c r="DG259" t="n">
        <v>44.99</v>
      </c>
      <c r="DH259" t="n">
        <v>0.85</v>
      </c>
      <c r="DI259" t="inlineStr"/>
      <c r="DJ259" t="inlineStr"/>
      <c r="DK259" t="inlineStr"/>
      <c r="DN259" t="inlineStr">
        <is>
          <t>NIMA2</t>
        </is>
      </c>
      <c r="DR259" t="inlineStr">
        <is>
          <t>Mainland China</t>
        </is>
      </c>
      <c r="DS259" t="inlineStr">
        <is>
          <t>Guangdong</t>
        </is>
      </c>
      <c r="DX259" t="inlineStr">
        <is>
          <t>No Warning Applicable</t>
        </is>
      </c>
    </row>
    <row r="260">
      <c r="E260" t="inlineStr">
        <is>
          <t>24380</t>
        </is>
      </c>
      <c r="F260" t="inlineStr">
        <is>
          <t>Fully Covered Rhinestone Re-Usable Water Cup</t>
        </is>
      </c>
      <c r="G260" t="inlineStr">
        <is>
          <t>CUP002B</t>
        </is>
      </c>
      <c r="H260" t="inlineStr">
        <is>
          <t>CUP002B</t>
        </is>
      </c>
      <c r="I260" t="inlineStr">
        <is>
          <t>Add</t>
        </is>
      </c>
      <c r="N260"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260" t="inlineStr">
        <is>
          <t>https://cdn.faire.com/fastly/cfc9331782d5f815975c7b02fcb51c1f462215e2f681ec62c25dbc23f7499912.jpeg</t>
        </is>
      </c>
      <c r="V260" t="inlineStr">
        <is>
          <t>https://cdn.faire.com/fastly/cfc9331782d5f815975c7b02fcb51c1f462215e2f681ec62c25dbc23f7499912.jpeg</t>
        </is>
      </c>
      <c r="W260" t="inlineStr">
        <is>
          <t>https://cdn.faire.com/fastly/cfc9331782d5f815975c7b02fcb51c1f462215e2f681ec62c25dbc23f7499912.jpeg</t>
        </is>
      </c>
      <c r="X260" t="inlineStr">
        <is>
          <t>https://cdn.faire.com/fastly/cfc9331782d5f815975c7b02fcb51c1f462215e2f681ec62c25dbc23f7499912.jpeg</t>
        </is>
      </c>
      <c r="Y260" t="inlineStr">
        <is>
          <t>https://cdn.faire.com/fastly/cfc9331782d5f815975c7b02fcb51c1f462215e2f681ec62c25dbc23f7499912.jpeg</t>
        </is>
      </c>
      <c r="Z260" t="inlineStr">
        <is>
          <t>https://cdn.faire.com/fastly/cfc9331782d5f815975c7b02fcb51c1f462215e2f681ec62c25dbc23f7499912.jpeg</t>
        </is>
      </c>
      <c r="AA260" t="inlineStr">
        <is>
          <t>https://cdn.faire.com/fastly/cfc9331782d5f815975c7b02fcb51c1f462215e2f681ec62c25dbc23f7499912.jpeg</t>
        </is>
      </c>
      <c r="AB260" t="inlineStr">
        <is>
          <t>https://cdn.faire.com/fastly/cfc9331782d5f815975c7b02fcb51c1f462215e2f681ec62c25dbc23f7499912.jpeg</t>
        </is>
      </c>
      <c r="AC260" t="inlineStr">
        <is>
          <t>https://cdn.faire.com/fastly/cfc9331782d5f815975c7b02fcb51c1f462215e2f681ec62c25dbc23f7499912.jpeg</t>
        </is>
      </c>
      <c r="AD260" t="inlineStr">
        <is>
          <t>https://cdn.faire.com/fastly/cfc9331782d5f815975c7b02fcb51c1f462215e2f681ec62c25dbc23f7499912.jpeg</t>
        </is>
      </c>
      <c r="AE260" t="inlineStr">
        <is>
          <t>https://cdn.faire.com/fastly/cfc9331782d5f815975c7b02fcb51c1f462215e2f681ec62c25dbc23f7499912.jpeg</t>
        </is>
      </c>
      <c r="AF260" t="inlineStr">
        <is>
          <t>https://cdn.faire.com/fastly/cfc9331782d5f815975c7b02fcb51c1f462215e2f681ec62c25dbc23f7499912.jpeg</t>
        </is>
      </c>
      <c r="AG260" t="inlineStr">
        <is>
          <t>https://cdn.faire.com/fastly/cfc9331782d5f815975c7b02fcb51c1f462215e2f681ec62c25dbc23f7499912.jpeg</t>
        </is>
      </c>
      <c r="AH260" t="inlineStr">
        <is>
          <t>https://cdn.faire.com/fastly/cfc9331782d5f815975c7b02fcb51c1f462215e2f681ec62c25dbc23f7499912.jpeg</t>
        </is>
      </c>
      <c r="AI260" t="inlineStr">
        <is>
          <t>https://cdn.faire.com/fastly/cfc9331782d5f815975c7b02fcb51c1f462215e2f681ec62c25dbc23f7499912.jpeg</t>
        </is>
      </c>
      <c r="AJ260" t="inlineStr">
        <is>
          <t>https://cdn.faire.com/fastly/cfc9331782d5f815975c7b02fcb51c1f462215e2f681ec62c25dbc23f7499912.jpeg</t>
        </is>
      </c>
      <c r="AK260" t="inlineStr">
        <is>
          <t>https://cdn.faire.com/fastly/cfc9331782d5f815975c7b02fcb51c1f462215e2f681ec62c25dbc23f7499912.jpeg</t>
        </is>
      </c>
      <c r="AL260" t="inlineStr">
        <is>
          <t>https://cdn.faire.com/fastly/cfc9331782d5f815975c7b02fcb51c1f462215e2f681ec62c25dbc23f7499912.jpeg</t>
        </is>
      </c>
      <c r="AM260" t="inlineStr">
        <is>
          <t>https://cdn.faire.com/fastly/cfc9331782d5f815975c7b02fcb51c1f462215e2f681ec62c25dbc23f7499912.jpeg</t>
        </is>
      </c>
      <c r="AN260" t="inlineStr">
        <is>
          <t>https://cdn.faire.com/fastly/cfc9331782d5f815975c7b02fcb51c1f462215e2f681ec62c25dbc23f7499912.jpeg</t>
        </is>
      </c>
      <c r="AO260" t="inlineStr">
        <is>
          <t>https://cdn.faire.com/fastly/cfc9331782d5f815975c7b02fcb51c1f462215e2f681ec62c25dbc23f7499912.jpeg</t>
        </is>
      </c>
      <c r="AP260" t="inlineStr">
        <is>
          <t>https://cdn.faire.com/fastly/cfc9331782d5f815975c7b02fcb51c1f462215e2f681ec62c25dbc23f7499912.jpeg</t>
        </is>
      </c>
      <c r="AQ260" t="inlineStr">
        <is>
          <t>https://cdn.faire.com/fastly/cfc9331782d5f815975c7b02fcb51c1f462215e2f681ec62c25dbc23f7499912.jpeg</t>
        </is>
      </c>
      <c r="AR260" t="inlineStr">
        <is>
          <t>https://cdn.faire.com/fastly/cfc9331782d5f815975c7b02fcb51c1f462215e2f681ec62c25dbc23f7499912.jpeg</t>
        </is>
      </c>
      <c r="AS260" t="inlineStr">
        <is>
          <t>https://cdn.faire.com/fastly/cfc9331782d5f815975c7b02fcb51c1f462215e2f681ec62c25dbc23f7499912.jpeg</t>
        </is>
      </c>
      <c r="AT260" t="inlineStr">
        <is>
          <t>https://cdn.faire.com/fastly/cfc9331782d5f815975c7b02fcb51c1f462215e2f681ec62c25dbc23f7499912.jpeg</t>
        </is>
      </c>
      <c r="AU260" t="inlineStr">
        <is>
          <t>https://cdn.faire.com/fastly/cfc9331782d5f815975c7b02fcb51c1f462215e2f681ec62c25dbc23f7499912.jpeg</t>
        </is>
      </c>
      <c r="AV260" t="inlineStr">
        <is>
          <t>https://cdn.faire.com/fastly/cfc9331782d5f815975c7b02fcb51c1f462215e2f681ec62c25dbc23f7499912.jpeg</t>
        </is>
      </c>
      <c r="AW260" t="inlineStr">
        <is>
          <t>https://cdn.faire.com/fastly/cfc9331782d5f815975c7b02fcb51c1f462215e2f681ec62c25dbc23f7499912.jpeg</t>
        </is>
      </c>
      <c r="AX260" t="inlineStr">
        <is>
          <t>https://cdn.faire.com/fastly/cfc9331782d5f815975c7b02fcb51c1f462215e2f681ec62c25dbc23f7499912.jpeg</t>
        </is>
      </c>
      <c r="AY260" t="inlineStr">
        <is>
          <t>https://cdn.faire.com/fastly/cfc9331782d5f815975c7b02fcb51c1f462215e2f681ec62c25dbc23f7499912.jpeg</t>
        </is>
      </c>
      <c r="AZ260" t="inlineStr">
        <is>
          <t>https://cdn.faire.com/fastly/cfc9331782d5f815975c7b02fcb51c1f462215e2f681ec62c25dbc23f7499912.jpeg</t>
        </is>
      </c>
      <c r="BA260" t="inlineStr">
        <is>
          <t>https://cdn.faire.com/fastly/cfc9331782d5f815975c7b02fcb51c1f462215e2f681ec62c25dbc23f7499912.jpeg</t>
        </is>
      </c>
      <c r="BB260" t="inlineStr">
        <is>
          <t>https://cdn.faire.com/fastly/cfc9331782d5f815975c7b02fcb51c1f462215e2f681ec62c25dbc23f7499912.jpeg</t>
        </is>
      </c>
      <c r="BC260" t="inlineStr">
        <is>
          <t>https://cdn.faire.com/fastly/cfc9331782d5f815975c7b02fcb51c1f462215e2f681ec62c25dbc23f7499912.jpeg</t>
        </is>
      </c>
      <c r="BD260" t="inlineStr">
        <is>
          <t>https://cdn.faire.com/fastly/cfc9331782d5f815975c7b02fcb51c1f462215e2f681ec62c25dbc23f7499912.jpeg</t>
        </is>
      </c>
      <c r="BE260" t="inlineStr">
        <is>
          <t>https://cdn.faire.com/fastly/cfc9331782d5f815975c7b02fcb51c1f462215e2f681ec62c25dbc23f7499912.jpeg</t>
        </is>
      </c>
      <c r="BF260" t="inlineStr">
        <is>
          <t>https://cdn.faire.com/fastly/cfc9331782d5f815975c7b02fcb51c1f462215e2f681ec62c25dbc23f7499912.jpeg</t>
        </is>
      </c>
      <c r="BG260" t="inlineStr">
        <is>
          <t>https://cdn.faire.com/fastly/cfc9331782d5f815975c7b02fcb51c1f462215e2f681ec62c25dbc23f7499912.jpeg</t>
        </is>
      </c>
      <c r="BH260" t="inlineStr">
        <is>
          <t>https://cdn.faire.com/fastly/cfc9331782d5f815975c7b02fcb51c1f462215e2f681ec62c25dbc23f7499912.jpeg</t>
        </is>
      </c>
      <c r="BI260" t="inlineStr">
        <is>
          <t>https://cdn.faire.com/fastly/cfc9331782d5f815975c7b02fcb51c1f462215e2f681ec62c25dbc23f7499912.jpeg</t>
        </is>
      </c>
      <c r="BJ260" t="inlineStr">
        <is>
          <t>https://cdn.faire.com/fastly/cfc9331782d5f815975c7b02fcb51c1f462215e2f681ec62c25dbc23f7499912.jpeg</t>
        </is>
      </c>
      <c r="BK260" t="inlineStr">
        <is>
          <t>https://cdn.faire.com/fastly/cfc9331782d5f815975c7b02fcb51c1f462215e2f681ec62c25dbc23f7499912.jpeg</t>
        </is>
      </c>
      <c r="BL260" t="inlineStr">
        <is>
          <t>https://cdn.faire.com/fastly/cfc9331782d5f815975c7b02fcb51c1f462215e2f681ec62c25dbc23f7499912.jpeg</t>
        </is>
      </c>
      <c r="BM260" t="inlineStr">
        <is>
          <t>https://cdn.faire.com/fastly/cfc9331782d5f815975c7b02fcb51c1f462215e2f681ec62c25dbc23f7499912.jpeg</t>
        </is>
      </c>
      <c r="BN260" t="inlineStr">
        <is>
          <t>https://cdn.faire.com/fastly/cfc9331782d5f815975c7b02fcb51c1f462215e2f681ec62c25dbc23f7499912.jpeg</t>
        </is>
      </c>
      <c r="BO260" t="inlineStr">
        <is>
          <t>https://cdn.faire.com/fastly/cfc9331782d5f815975c7b02fcb51c1f462215e2f681ec62c25dbc23f7499912.jpeg</t>
        </is>
      </c>
      <c r="BP260" t="inlineStr">
        <is>
          <t>https://cdn.faire.com/fastly/cfc9331782d5f815975c7b02fcb51c1f462215e2f681ec62c25dbc23f7499912.jpeg</t>
        </is>
      </c>
      <c r="BQ260" t="inlineStr">
        <is>
          <t>https://cdn.faire.com/fastly/cfc9331782d5f815975c7b02fcb51c1f462215e2f681ec62c25dbc23f7499912.jpeg</t>
        </is>
      </c>
      <c r="CE260" t="inlineStr">
        <is>
          <t>Color</t>
        </is>
      </c>
      <c r="CF260" t="inlineStr">
        <is>
          <t>Black</t>
        </is>
      </c>
      <c r="CP260" t="n">
        <v>37</v>
      </c>
      <c r="DD260" t="n">
        <v>37</v>
      </c>
      <c r="DE260" t="n">
        <v>39.99</v>
      </c>
      <c r="DG260" t="n">
        <v>49.99</v>
      </c>
      <c r="DH260" t="n">
        <v>0.85</v>
      </c>
      <c r="DI260" t="inlineStr"/>
      <c r="DJ260" t="inlineStr"/>
      <c r="DK260" t="inlineStr"/>
      <c r="DN260" t="inlineStr">
        <is>
          <t>NIMA2</t>
        </is>
      </c>
      <c r="DR260" t="inlineStr">
        <is>
          <t>Mainland China</t>
        </is>
      </c>
      <c r="DS260" t="inlineStr">
        <is>
          <t>Guangdong</t>
        </is>
      </c>
      <c r="DX260" t="inlineStr">
        <is>
          <t>No Warning Applicable</t>
        </is>
      </c>
    </row>
    <row r="261">
      <c r="E261" t="inlineStr">
        <is>
          <t>24380</t>
        </is>
      </c>
      <c r="F261" t="inlineStr">
        <is>
          <t>Fully Covered Rhinestone Re-Usable Water Cup</t>
        </is>
      </c>
      <c r="G261" t="inlineStr">
        <is>
          <t>CUP002PU</t>
        </is>
      </c>
      <c r="H261" t="inlineStr">
        <is>
          <t>CUP002PU</t>
        </is>
      </c>
      <c r="I261" t="inlineStr">
        <is>
          <t>Add</t>
        </is>
      </c>
      <c r="N261"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261" t="inlineStr">
        <is>
          <t>https://cdn.faire.com/fastly/c4726bd11714ed4172c95abe52b6c9e7f2c75b66643f50f1a004d8abdc778082.jpeg</t>
        </is>
      </c>
      <c r="V261" t="inlineStr">
        <is>
          <t>https://cdn.faire.com/fastly/c4726bd11714ed4172c95abe52b6c9e7f2c75b66643f50f1a004d8abdc778082.jpeg</t>
        </is>
      </c>
      <c r="W261" t="inlineStr">
        <is>
          <t>https://cdn.faire.com/fastly/c4726bd11714ed4172c95abe52b6c9e7f2c75b66643f50f1a004d8abdc778082.jpeg</t>
        </is>
      </c>
      <c r="X261" t="inlineStr">
        <is>
          <t>https://cdn.faire.com/fastly/c4726bd11714ed4172c95abe52b6c9e7f2c75b66643f50f1a004d8abdc778082.jpeg</t>
        </is>
      </c>
      <c r="Y261" t="inlineStr">
        <is>
          <t>https://cdn.faire.com/fastly/c4726bd11714ed4172c95abe52b6c9e7f2c75b66643f50f1a004d8abdc778082.jpeg</t>
        </is>
      </c>
      <c r="Z261" t="inlineStr">
        <is>
          <t>https://cdn.faire.com/fastly/c4726bd11714ed4172c95abe52b6c9e7f2c75b66643f50f1a004d8abdc778082.jpeg</t>
        </is>
      </c>
      <c r="AA261" t="inlineStr">
        <is>
          <t>https://cdn.faire.com/fastly/c4726bd11714ed4172c95abe52b6c9e7f2c75b66643f50f1a004d8abdc778082.jpeg</t>
        </is>
      </c>
      <c r="AB261" t="inlineStr">
        <is>
          <t>https://cdn.faire.com/fastly/c4726bd11714ed4172c95abe52b6c9e7f2c75b66643f50f1a004d8abdc778082.jpeg</t>
        </is>
      </c>
      <c r="AC261" t="inlineStr">
        <is>
          <t>https://cdn.faire.com/fastly/c4726bd11714ed4172c95abe52b6c9e7f2c75b66643f50f1a004d8abdc778082.jpeg</t>
        </is>
      </c>
      <c r="AD261" t="inlineStr">
        <is>
          <t>https://cdn.faire.com/fastly/c4726bd11714ed4172c95abe52b6c9e7f2c75b66643f50f1a004d8abdc778082.jpeg</t>
        </is>
      </c>
      <c r="AE261" t="inlineStr">
        <is>
          <t>https://cdn.faire.com/fastly/c4726bd11714ed4172c95abe52b6c9e7f2c75b66643f50f1a004d8abdc778082.jpeg</t>
        </is>
      </c>
      <c r="AF261" t="inlineStr">
        <is>
          <t>https://cdn.faire.com/fastly/c4726bd11714ed4172c95abe52b6c9e7f2c75b66643f50f1a004d8abdc778082.jpeg</t>
        </is>
      </c>
      <c r="AG261" t="inlineStr">
        <is>
          <t>https://cdn.faire.com/fastly/c4726bd11714ed4172c95abe52b6c9e7f2c75b66643f50f1a004d8abdc778082.jpeg</t>
        </is>
      </c>
      <c r="AH261" t="inlineStr">
        <is>
          <t>https://cdn.faire.com/fastly/c4726bd11714ed4172c95abe52b6c9e7f2c75b66643f50f1a004d8abdc778082.jpeg</t>
        </is>
      </c>
      <c r="AI261" t="inlineStr">
        <is>
          <t>https://cdn.faire.com/fastly/c4726bd11714ed4172c95abe52b6c9e7f2c75b66643f50f1a004d8abdc778082.jpeg</t>
        </is>
      </c>
      <c r="AJ261" t="inlineStr">
        <is>
          <t>https://cdn.faire.com/fastly/c4726bd11714ed4172c95abe52b6c9e7f2c75b66643f50f1a004d8abdc778082.jpeg</t>
        </is>
      </c>
      <c r="AK261" t="inlineStr">
        <is>
          <t>https://cdn.faire.com/fastly/c4726bd11714ed4172c95abe52b6c9e7f2c75b66643f50f1a004d8abdc778082.jpeg</t>
        </is>
      </c>
      <c r="AL261" t="inlineStr">
        <is>
          <t>https://cdn.faire.com/fastly/c4726bd11714ed4172c95abe52b6c9e7f2c75b66643f50f1a004d8abdc778082.jpeg</t>
        </is>
      </c>
      <c r="AM261" t="inlineStr">
        <is>
          <t>https://cdn.faire.com/fastly/c4726bd11714ed4172c95abe52b6c9e7f2c75b66643f50f1a004d8abdc778082.jpeg</t>
        </is>
      </c>
      <c r="AN261" t="inlineStr">
        <is>
          <t>https://cdn.faire.com/fastly/c4726bd11714ed4172c95abe52b6c9e7f2c75b66643f50f1a004d8abdc778082.jpeg</t>
        </is>
      </c>
      <c r="AO261" t="inlineStr">
        <is>
          <t>https://cdn.faire.com/fastly/c4726bd11714ed4172c95abe52b6c9e7f2c75b66643f50f1a004d8abdc778082.jpeg</t>
        </is>
      </c>
      <c r="AP261" t="inlineStr">
        <is>
          <t>https://cdn.faire.com/fastly/c4726bd11714ed4172c95abe52b6c9e7f2c75b66643f50f1a004d8abdc778082.jpeg</t>
        </is>
      </c>
      <c r="AQ261" t="inlineStr">
        <is>
          <t>https://cdn.faire.com/fastly/c4726bd11714ed4172c95abe52b6c9e7f2c75b66643f50f1a004d8abdc778082.jpeg</t>
        </is>
      </c>
      <c r="AR261" t="inlineStr">
        <is>
          <t>https://cdn.faire.com/fastly/c4726bd11714ed4172c95abe52b6c9e7f2c75b66643f50f1a004d8abdc778082.jpeg</t>
        </is>
      </c>
      <c r="AS261" t="inlineStr">
        <is>
          <t>https://cdn.faire.com/fastly/c4726bd11714ed4172c95abe52b6c9e7f2c75b66643f50f1a004d8abdc778082.jpeg</t>
        </is>
      </c>
      <c r="AT261" t="inlineStr">
        <is>
          <t>https://cdn.faire.com/fastly/c4726bd11714ed4172c95abe52b6c9e7f2c75b66643f50f1a004d8abdc778082.jpeg</t>
        </is>
      </c>
      <c r="AU261" t="inlineStr">
        <is>
          <t>https://cdn.faire.com/fastly/c4726bd11714ed4172c95abe52b6c9e7f2c75b66643f50f1a004d8abdc778082.jpeg</t>
        </is>
      </c>
      <c r="AV261" t="inlineStr">
        <is>
          <t>https://cdn.faire.com/fastly/c4726bd11714ed4172c95abe52b6c9e7f2c75b66643f50f1a004d8abdc778082.jpeg</t>
        </is>
      </c>
      <c r="AW261" t="inlineStr">
        <is>
          <t>https://cdn.faire.com/fastly/c4726bd11714ed4172c95abe52b6c9e7f2c75b66643f50f1a004d8abdc778082.jpeg</t>
        </is>
      </c>
      <c r="AX261" t="inlineStr">
        <is>
          <t>https://cdn.faire.com/fastly/c4726bd11714ed4172c95abe52b6c9e7f2c75b66643f50f1a004d8abdc778082.jpeg</t>
        </is>
      </c>
      <c r="AY261" t="inlineStr">
        <is>
          <t>https://cdn.faire.com/fastly/c4726bd11714ed4172c95abe52b6c9e7f2c75b66643f50f1a004d8abdc778082.jpeg</t>
        </is>
      </c>
      <c r="AZ261" t="inlineStr">
        <is>
          <t>https://cdn.faire.com/fastly/c4726bd11714ed4172c95abe52b6c9e7f2c75b66643f50f1a004d8abdc778082.jpeg</t>
        </is>
      </c>
      <c r="BA261" t="inlineStr">
        <is>
          <t>https://cdn.faire.com/fastly/c4726bd11714ed4172c95abe52b6c9e7f2c75b66643f50f1a004d8abdc778082.jpeg</t>
        </is>
      </c>
      <c r="BB261" t="inlineStr">
        <is>
          <t>https://cdn.faire.com/fastly/c4726bd11714ed4172c95abe52b6c9e7f2c75b66643f50f1a004d8abdc778082.jpeg</t>
        </is>
      </c>
      <c r="BC261" t="inlineStr">
        <is>
          <t>https://cdn.faire.com/fastly/c4726bd11714ed4172c95abe52b6c9e7f2c75b66643f50f1a004d8abdc778082.jpeg</t>
        </is>
      </c>
      <c r="BD261" t="inlineStr">
        <is>
          <t>https://cdn.faire.com/fastly/c4726bd11714ed4172c95abe52b6c9e7f2c75b66643f50f1a004d8abdc778082.jpeg</t>
        </is>
      </c>
      <c r="BE261" t="inlineStr">
        <is>
          <t>https://cdn.faire.com/fastly/c4726bd11714ed4172c95abe52b6c9e7f2c75b66643f50f1a004d8abdc778082.jpeg</t>
        </is>
      </c>
      <c r="BF261" t="inlineStr">
        <is>
          <t>https://cdn.faire.com/fastly/c4726bd11714ed4172c95abe52b6c9e7f2c75b66643f50f1a004d8abdc778082.jpeg</t>
        </is>
      </c>
      <c r="BG261" t="inlineStr">
        <is>
          <t>https://cdn.faire.com/fastly/c4726bd11714ed4172c95abe52b6c9e7f2c75b66643f50f1a004d8abdc778082.jpeg</t>
        </is>
      </c>
      <c r="BH261" t="inlineStr">
        <is>
          <t>https://cdn.faire.com/fastly/c4726bd11714ed4172c95abe52b6c9e7f2c75b66643f50f1a004d8abdc778082.jpeg</t>
        </is>
      </c>
      <c r="BI261" t="inlineStr">
        <is>
          <t>https://cdn.faire.com/fastly/c4726bd11714ed4172c95abe52b6c9e7f2c75b66643f50f1a004d8abdc778082.jpeg</t>
        </is>
      </c>
      <c r="BJ261" t="inlineStr">
        <is>
          <t>https://cdn.faire.com/fastly/c4726bd11714ed4172c95abe52b6c9e7f2c75b66643f50f1a004d8abdc778082.jpeg</t>
        </is>
      </c>
      <c r="BK261" t="inlineStr">
        <is>
          <t>https://cdn.faire.com/fastly/c4726bd11714ed4172c95abe52b6c9e7f2c75b66643f50f1a004d8abdc778082.jpeg</t>
        </is>
      </c>
      <c r="BL261" t="inlineStr">
        <is>
          <t>https://cdn.faire.com/fastly/c4726bd11714ed4172c95abe52b6c9e7f2c75b66643f50f1a004d8abdc778082.jpeg</t>
        </is>
      </c>
      <c r="BM261" t="inlineStr">
        <is>
          <t>https://cdn.faire.com/fastly/c4726bd11714ed4172c95abe52b6c9e7f2c75b66643f50f1a004d8abdc778082.jpeg</t>
        </is>
      </c>
      <c r="BN261" t="inlineStr">
        <is>
          <t>https://cdn.faire.com/fastly/c4726bd11714ed4172c95abe52b6c9e7f2c75b66643f50f1a004d8abdc778082.jpeg</t>
        </is>
      </c>
      <c r="BO261" t="inlineStr">
        <is>
          <t>https://cdn.faire.com/fastly/c4726bd11714ed4172c95abe52b6c9e7f2c75b66643f50f1a004d8abdc778082.jpeg</t>
        </is>
      </c>
      <c r="BP261" t="inlineStr">
        <is>
          <t>https://cdn.faire.com/fastly/c4726bd11714ed4172c95abe52b6c9e7f2c75b66643f50f1a004d8abdc778082.jpeg</t>
        </is>
      </c>
      <c r="BQ261" t="inlineStr">
        <is>
          <t>https://cdn.faire.com/fastly/c4726bd11714ed4172c95abe52b6c9e7f2c75b66643f50f1a004d8abdc778082.jpeg</t>
        </is>
      </c>
      <c r="CE261" t="inlineStr">
        <is>
          <t>Color</t>
        </is>
      </c>
      <c r="CF261" t="inlineStr">
        <is>
          <t>Purple</t>
        </is>
      </c>
      <c r="CP261" t="n">
        <v>27</v>
      </c>
      <c r="DD261" t="n">
        <v>27</v>
      </c>
      <c r="DE261" t="n">
        <v>39.99</v>
      </c>
      <c r="DG261" t="n">
        <v>49.99</v>
      </c>
      <c r="DH261" t="n">
        <v>0.85</v>
      </c>
      <c r="DI261" t="inlineStr"/>
      <c r="DJ261" t="inlineStr"/>
      <c r="DK261" t="inlineStr"/>
      <c r="DN261" t="inlineStr">
        <is>
          <t>NIMA2</t>
        </is>
      </c>
      <c r="DR261" t="inlineStr">
        <is>
          <t>Mainland China</t>
        </is>
      </c>
      <c r="DS261" t="inlineStr">
        <is>
          <t>Guangdong</t>
        </is>
      </c>
      <c r="DX261" t="inlineStr">
        <is>
          <t>No Warning Applicable</t>
        </is>
      </c>
    </row>
    <row r="262">
      <c r="E262" t="inlineStr">
        <is>
          <t>24380</t>
        </is>
      </c>
      <c r="F262" t="inlineStr">
        <is>
          <t>Fully Covered Rhinestone Re-Usable Water Cup</t>
        </is>
      </c>
      <c r="G262" t="inlineStr">
        <is>
          <t>CUP002R</t>
        </is>
      </c>
      <c r="H262" t="inlineStr">
        <is>
          <t>CUP002R</t>
        </is>
      </c>
      <c r="I262" t="inlineStr">
        <is>
          <t>Add</t>
        </is>
      </c>
      <c r="N262"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262" t="inlineStr">
        <is>
          <t>https://cdn.faire.com/fastly/6518ce30ff0e820f7715c6a90d7df54f6b7e679a6cb715e32e12455011a0027f.jpeg</t>
        </is>
      </c>
      <c r="V262" t="inlineStr">
        <is>
          <t>https://cdn.faire.com/fastly/6518ce30ff0e820f7715c6a90d7df54f6b7e679a6cb715e32e12455011a0027f.jpeg</t>
        </is>
      </c>
      <c r="W262" t="inlineStr">
        <is>
          <t>https://cdn.faire.com/fastly/6518ce30ff0e820f7715c6a90d7df54f6b7e679a6cb715e32e12455011a0027f.jpeg</t>
        </is>
      </c>
      <c r="X262" t="inlineStr">
        <is>
          <t>https://cdn.faire.com/fastly/6518ce30ff0e820f7715c6a90d7df54f6b7e679a6cb715e32e12455011a0027f.jpeg</t>
        </is>
      </c>
      <c r="Y262" t="inlineStr">
        <is>
          <t>https://cdn.faire.com/fastly/6518ce30ff0e820f7715c6a90d7df54f6b7e679a6cb715e32e12455011a0027f.jpeg</t>
        </is>
      </c>
      <c r="Z262" t="inlineStr">
        <is>
          <t>https://cdn.faire.com/fastly/6518ce30ff0e820f7715c6a90d7df54f6b7e679a6cb715e32e12455011a0027f.jpeg</t>
        </is>
      </c>
      <c r="AA262" t="inlineStr">
        <is>
          <t>https://cdn.faire.com/fastly/6518ce30ff0e820f7715c6a90d7df54f6b7e679a6cb715e32e12455011a0027f.jpeg</t>
        </is>
      </c>
      <c r="AB262" t="inlineStr">
        <is>
          <t>https://cdn.faire.com/fastly/6518ce30ff0e820f7715c6a90d7df54f6b7e679a6cb715e32e12455011a0027f.jpeg</t>
        </is>
      </c>
      <c r="AC262" t="inlineStr">
        <is>
          <t>https://cdn.faire.com/fastly/6518ce30ff0e820f7715c6a90d7df54f6b7e679a6cb715e32e12455011a0027f.jpeg</t>
        </is>
      </c>
      <c r="AD262" t="inlineStr">
        <is>
          <t>https://cdn.faire.com/fastly/6518ce30ff0e820f7715c6a90d7df54f6b7e679a6cb715e32e12455011a0027f.jpeg</t>
        </is>
      </c>
      <c r="AE262" t="inlineStr">
        <is>
          <t>https://cdn.faire.com/fastly/6518ce30ff0e820f7715c6a90d7df54f6b7e679a6cb715e32e12455011a0027f.jpeg</t>
        </is>
      </c>
      <c r="AF262" t="inlineStr">
        <is>
          <t>https://cdn.faire.com/fastly/6518ce30ff0e820f7715c6a90d7df54f6b7e679a6cb715e32e12455011a0027f.jpeg</t>
        </is>
      </c>
      <c r="AG262" t="inlineStr">
        <is>
          <t>https://cdn.faire.com/fastly/6518ce30ff0e820f7715c6a90d7df54f6b7e679a6cb715e32e12455011a0027f.jpeg</t>
        </is>
      </c>
      <c r="AH262" t="inlineStr">
        <is>
          <t>https://cdn.faire.com/fastly/6518ce30ff0e820f7715c6a90d7df54f6b7e679a6cb715e32e12455011a0027f.jpeg</t>
        </is>
      </c>
      <c r="AI262" t="inlineStr">
        <is>
          <t>https://cdn.faire.com/fastly/6518ce30ff0e820f7715c6a90d7df54f6b7e679a6cb715e32e12455011a0027f.jpeg</t>
        </is>
      </c>
      <c r="AJ262" t="inlineStr">
        <is>
          <t>https://cdn.faire.com/fastly/6518ce30ff0e820f7715c6a90d7df54f6b7e679a6cb715e32e12455011a0027f.jpeg</t>
        </is>
      </c>
      <c r="AK262" t="inlineStr">
        <is>
          <t>https://cdn.faire.com/fastly/6518ce30ff0e820f7715c6a90d7df54f6b7e679a6cb715e32e12455011a0027f.jpeg</t>
        </is>
      </c>
      <c r="AL262" t="inlineStr">
        <is>
          <t>https://cdn.faire.com/fastly/6518ce30ff0e820f7715c6a90d7df54f6b7e679a6cb715e32e12455011a0027f.jpeg</t>
        </is>
      </c>
      <c r="AM262" t="inlineStr">
        <is>
          <t>https://cdn.faire.com/fastly/6518ce30ff0e820f7715c6a90d7df54f6b7e679a6cb715e32e12455011a0027f.jpeg</t>
        </is>
      </c>
      <c r="AN262" t="inlineStr">
        <is>
          <t>https://cdn.faire.com/fastly/6518ce30ff0e820f7715c6a90d7df54f6b7e679a6cb715e32e12455011a0027f.jpeg</t>
        </is>
      </c>
      <c r="AO262" t="inlineStr">
        <is>
          <t>https://cdn.faire.com/fastly/6518ce30ff0e820f7715c6a90d7df54f6b7e679a6cb715e32e12455011a0027f.jpeg</t>
        </is>
      </c>
      <c r="AP262" t="inlineStr">
        <is>
          <t>https://cdn.faire.com/fastly/6518ce30ff0e820f7715c6a90d7df54f6b7e679a6cb715e32e12455011a0027f.jpeg</t>
        </is>
      </c>
      <c r="AQ262" t="inlineStr">
        <is>
          <t>https://cdn.faire.com/fastly/6518ce30ff0e820f7715c6a90d7df54f6b7e679a6cb715e32e12455011a0027f.jpeg</t>
        </is>
      </c>
      <c r="AR262" t="inlineStr">
        <is>
          <t>https://cdn.faire.com/fastly/6518ce30ff0e820f7715c6a90d7df54f6b7e679a6cb715e32e12455011a0027f.jpeg</t>
        </is>
      </c>
      <c r="AS262" t="inlineStr">
        <is>
          <t>https://cdn.faire.com/fastly/6518ce30ff0e820f7715c6a90d7df54f6b7e679a6cb715e32e12455011a0027f.jpeg</t>
        </is>
      </c>
      <c r="AT262" t="inlineStr">
        <is>
          <t>https://cdn.faire.com/fastly/6518ce30ff0e820f7715c6a90d7df54f6b7e679a6cb715e32e12455011a0027f.jpeg</t>
        </is>
      </c>
      <c r="AU262" t="inlineStr">
        <is>
          <t>https://cdn.faire.com/fastly/6518ce30ff0e820f7715c6a90d7df54f6b7e679a6cb715e32e12455011a0027f.jpeg</t>
        </is>
      </c>
      <c r="AV262" t="inlineStr">
        <is>
          <t>https://cdn.faire.com/fastly/6518ce30ff0e820f7715c6a90d7df54f6b7e679a6cb715e32e12455011a0027f.jpeg</t>
        </is>
      </c>
      <c r="AW262" t="inlineStr">
        <is>
          <t>https://cdn.faire.com/fastly/6518ce30ff0e820f7715c6a90d7df54f6b7e679a6cb715e32e12455011a0027f.jpeg</t>
        </is>
      </c>
      <c r="AX262" t="inlineStr">
        <is>
          <t>https://cdn.faire.com/fastly/6518ce30ff0e820f7715c6a90d7df54f6b7e679a6cb715e32e12455011a0027f.jpeg</t>
        </is>
      </c>
      <c r="AY262" t="inlineStr">
        <is>
          <t>https://cdn.faire.com/fastly/6518ce30ff0e820f7715c6a90d7df54f6b7e679a6cb715e32e12455011a0027f.jpeg</t>
        </is>
      </c>
      <c r="AZ262" t="inlineStr">
        <is>
          <t>https://cdn.faire.com/fastly/6518ce30ff0e820f7715c6a90d7df54f6b7e679a6cb715e32e12455011a0027f.jpeg</t>
        </is>
      </c>
      <c r="BA262" t="inlineStr">
        <is>
          <t>https://cdn.faire.com/fastly/6518ce30ff0e820f7715c6a90d7df54f6b7e679a6cb715e32e12455011a0027f.jpeg</t>
        </is>
      </c>
      <c r="BB262" t="inlineStr">
        <is>
          <t>https://cdn.faire.com/fastly/6518ce30ff0e820f7715c6a90d7df54f6b7e679a6cb715e32e12455011a0027f.jpeg</t>
        </is>
      </c>
      <c r="BC262" t="inlineStr">
        <is>
          <t>https://cdn.faire.com/fastly/6518ce30ff0e820f7715c6a90d7df54f6b7e679a6cb715e32e12455011a0027f.jpeg</t>
        </is>
      </c>
      <c r="BD262" t="inlineStr">
        <is>
          <t>https://cdn.faire.com/fastly/6518ce30ff0e820f7715c6a90d7df54f6b7e679a6cb715e32e12455011a0027f.jpeg</t>
        </is>
      </c>
      <c r="BE262" t="inlineStr">
        <is>
          <t>https://cdn.faire.com/fastly/6518ce30ff0e820f7715c6a90d7df54f6b7e679a6cb715e32e12455011a0027f.jpeg</t>
        </is>
      </c>
      <c r="BF262" t="inlineStr">
        <is>
          <t>https://cdn.faire.com/fastly/6518ce30ff0e820f7715c6a90d7df54f6b7e679a6cb715e32e12455011a0027f.jpeg</t>
        </is>
      </c>
      <c r="BG262" t="inlineStr">
        <is>
          <t>https://cdn.faire.com/fastly/6518ce30ff0e820f7715c6a90d7df54f6b7e679a6cb715e32e12455011a0027f.jpeg</t>
        </is>
      </c>
      <c r="BH262" t="inlineStr">
        <is>
          <t>https://cdn.faire.com/fastly/6518ce30ff0e820f7715c6a90d7df54f6b7e679a6cb715e32e12455011a0027f.jpeg</t>
        </is>
      </c>
      <c r="BI262" t="inlineStr">
        <is>
          <t>https://cdn.faire.com/fastly/6518ce30ff0e820f7715c6a90d7df54f6b7e679a6cb715e32e12455011a0027f.jpeg</t>
        </is>
      </c>
      <c r="BJ262" t="inlineStr">
        <is>
          <t>https://cdn.faire.com/fastly/6518ce30ff0e820f7715c6a90d7df54f6b7e679a6cb715e32e12455011a0027f.jpeg</t>
        </is>
      </c>
      <c r="BK262" t="inlineStr">
        <is>
          <t>https://cdn.faire.com/fastly/6518ce30ff0e820f7715c6a90d7df54f6b7e679a6cb715e32e12455011a0027f.jpeg</t>
        </is>
      </c>
      <c r="BL262" t="inlineStr">
        <is>
          <t>https://cdn.faire.com/fastly/6518ce30ff0e820f7715c6a90d7df54f6b7e679a6cb715e32e12455011a0027f.jpeg</t>
        </is>
      </c>
      <c r="BM262" t="inlineStr">
        <is>
          <t>https://cdn.faire.com/fastly/6518ce30ff0e820f7715c6a90d7df54f6b7e679a6cb715e32e12455011a0027f.jpeg</t>
        </is>
      </c>
      <c r="BN262" t="inlineStr">
        <is>
          <t>https://cdn.faire.com/fastly/6518ce30ff0e820f7715c6a90d7df54f6b7e679a6cb715e32e12455011a0027f.jpeg</t>
        </is>
      </c>
      <c r="BO262" t="inlineStr">
        <is>
          <t>https://cdn.faire.com/fastly/6518ce30ff0e820f7715c6a90d7df54f6b7e679a6cb715e32e12455011a0027f.jpeg</t>
        </is>
      </c>
      <c r="BP262" t="inlineStr">
        <is>
          <t>https://cdn.faire.com/fastly/6518ce30ff0e820f7715c6a90d7df54f6b7e679a6cb715e32e12455011a0027f.jpeg</t>
        </is>
      </c>
      <c r="BQ262" t="inlineStr">
        <is>
          <t>https://cdn.faire.com/fastly/6518ce30ff0e820f7715c6a90d7df54f6b7e679a6cb715e32e12455011a0027f.jpeg</t>
        </is>
      </c>
      <c r="CE262" t="inlineStr">
        <is>
          <t>Color</t>
        </is>
      </c>
      <c r="CF262" t="inlineStr">
        <is>
          <t>Red</t>
        </is>
      </c>
      <c r="CP262" t="n">
        <v>24</v>
      </c>
      <c r="DD262" t="n">
        <v>24</v>
      </c>
      <c r="DE262" t="n">
        <v>39.99</v>
      </c>
      <c r="DG262" t="n">
        <v>49.99</v>
      </c>
      <c r="DH262" t="n">
        <v>0.85</v>
      </c>
      <c r="DI262" t="inlineStr"/>
      <c r="DJ262" t="inlineStr"/>
      <c r="DK262" t="inlineStr"/>
      <c r="DN262" t="inlineStr">
        <is>
          <t>NIMA2</t>
        </is>
      </c>
      <c r="DR262" t="inlineStr">
        <is>
          <t>Mainland China</t>
        </is>
      </c>
      <c r="DS262" t="inlineStr">
        <is>
          <t>Guangdong</t>
        </is>
      </c>
      <c r="DX262" t="inlineStr">
        <is>
          <t>No Warning Applicable</t>
        </is>
      </c>
    </row>
    <row r="263">
      <c r="E263" t="inlineStr">
        <is>
          <t>24380</t>
        </is>
      </c>
      <c r="F263" t="inlineStr">
        <is>
          <t>Fully Covered Rhinestone Re-Usable Water Cup</t>
        </is>
      </c>
      <c r="G263" t="inlineStr">
        <is>
          <t>CUP002G</t>
        </is>
      </c>
      <c r="H263" t="inlineStr">
        <is>
          <t>CUP002G</t>
        </is>
      </c>
      <c r="I263" t="inlineStr">
        <is>
          <t>Add</t>
        </is>
      </c>
      <c r="N263"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263" t="inlineStr">
        <is>
          <t>https://cdn.faire.com/fastly/575cb35cee75af3934313e6b5bfa4cd472dc69a867f8e6c44da16935a61a6f34.jpeg</t>
        </is>
      </c>
      <c r="V263" t="inlineStr">
        <is>
          <t>https://cdn.faire.com/fastly/575cb35cee75af3934313e6b5bfa4cd472dc69a867f8e6c44da16935a61a6f34.jpeg</t>
        </is>
      </c>
      <c r="W263" t="inlineStr">
        <is>
          <t>https://cdn.faire.com/fastly/575cb35cee75af3934313e6b5bfa4cd472dc69a867f8e6c44da16935a61a6f34.jpeg</t>
        </is>
      </c>
      <c r="X263" t="inlineStr">
        <is>
          <t>https://cdn.faire.com/fastly/575cb35cee75af3934313e6b5bfa4cd472dc69a867f8e6c44da16935a61a6f34.jpeg</t>
        </is>
      </c>
      <c r="Y263" t="inlineStr">
        <is>
          <t>https://cdn.faire.com/fastly/575cb35cee75af3934313e6b5bfa4cd472dc69a867f8e6c44da16935a61a6f34.jpeg</t>
        </is>
      </c>
      <c r="Z263" t="inlineStr">
        <is>
          <t>https://cdn.faire.com/fastly/575cb35cee75af3934313e6b5bfa4cd472dc69a867f8e6c44da16935a61a6f34.jpeg</t>
        </is>
      </c>
      <c r="AA263" t="inlineStr">
        <is>
          <t>https://cdn.faire.com/fastly/575cb35cee75af3934313e6b5bfa4cd472dc69a867f8e6c44da16935a61a6f34.jpeg</t>
        </is>
      </c>
      <c r="AB263" t="inlineStr">
        <is>
          <t>https://cdn.faire.com/fastly/575cb35cee75af3934313e6b5bfa4cd472dc69a867f8e6c44da16935a61a6f34.jpeg</t>
        </is>
      </c>
      <c r="AC263" t="inlineStr">
        <is>
          <t>https://cdn.faire.com/fastly/575cb35cee75af3934313e6b5bfa4cd472dc69a867f8e6c44da16935a61a6f34.jpeg</t>
        </is>
      </c>
      <c r="AD263" t="inlineStr">
        <is>
          <t>https://cdn.faire.com/fastly/575cb35cee75af3934313e6b5bfa4cd472dc69a867f8e6c44da16935a61a6f34.jpeg</t>
        </is>
      </c>
      <c r="AE263" t="inlineStr">
        <is>
          <t>https://cdn.faire.com/fastly/575cb35cee75af3934313e6b5bfa4cd472dc69a867f8e6c44da16935a61a6f34.jpeg</t>
        </is>
      </c>
      <c r="AF263" t="inlineStr">
        <is>
          <t>https://cdn.faire.com/fastly/575cb35cee75af3934313e6b5bfa4cd472dc69a867f8e6c44da16935a61a6f34.jpeg</t>
        </is>
      </c>
      <c r="AG263" t="inlineStr">
        <is>
          <t>https://cdn.faire.com/fastly/575cb35cee75af3934313e6b5bfa4cd472dc69a867f8e6c44da16935a61a6f34.jpeg</t>
        </is>
      </c>
      <c r="AH263" t="inlineStr">
        <is>
          <t>https://cdn.faire.com/fastly/575cb35cee75af3934313e6b5bfa4cd472dc69a867f8e6c44da16935a61a6f34.jpeg</t>
        </is>
      </c>
      <c r="AI263" t="inlineStr">
        <is>
          <t>https://cdn.faire.com/fastly/575cb35cee75af3934313e6b5bfa4cd472dc69a867f8e6c44da16935a61a6f34.jpeg</t>
        </is>
      </c>
      <c r="AJ263" t="inlineStr">
        <is>
          <t>https://cdn.faire.com/fastly/575cb35cee75af3934313e6b5bfa4cd472dc69a867f8e6c44da16935a61a6f34.jpeg</t>
        </is>
      </c>
      <c r="AK263" t="inlineStr">
        <is>
          <t>https://cdn.faire.com/fastly/575cb35cee75af3934313e6b5bfa4cd472dc69a867f8e6c44da16935a61a6f34.jpeg</t>
        </is>
      </c>
      <c r="AL263" t="inlineStr">
        <is>
          <t>https://cdn.faire.com/fastly/575cb35cee75af3934313e6b5bfa4cd472dc69a867f8e6c44da16935a61a6f34.jpeg</t>
        </is>
      </c>
      <c r="AM263" t="inlineStr">
        <is>
          <t>https://cdn.faire.com/fastly/575cb35cee75af3934313e6b5bfa4cd472dc69a867f8e6c44da16935a61a6f34.jpeg</t>
        </is>
      </c>
      <c r="AN263" t="inlineStr">
        <is>
          <t>https://cdn.faire.com/fastly/575cb35cee75af3934313e6b5bfa4cd472dc69a867f8e6c44da16935a61a6f34.jpeg</t>
        </is>
      </c>
      <c r="AO263" t="inlineStr">
        <is>
          <t>https://cdn.faire.com/fastly/575cb35cee75af3934313e6b5bfa4cd472dc69a867f8e6c44da16935a61a6f34.jpeg</t>
        </is>
      </c>
      <c r="AP263" t="inlineStr">
        <is>
          <t>https://cdn.faire.com/fastly/575cb35cee75af3934313e6b5bfa4cd472dc69a867f8e6c44da16935a61a6f34.jpeg</t>
        </is>
      </c>
      <c r="AQ263" t="inlineStr">
        <is>
          <t>https://cdn.faire.com/fastly/575cb35cee75af3934313e6b5bfa4cd472dc69a867f8e6c44da16935a61a6f34.jpeg</t>
        </is>
      </c>
      <c r="AR263" t="inlineStr">
        <is>
          <t>https://cdn.faire.com/fastly/575cb35cee75af3934313e6b5bfa4cd472dc69a867f8e6c44da16935a61a6f34.jpeg</t>
        </is>
      </c>
      <c r="AS263" t="inlineStr">
        <is>
          <t>https://cdn.faire.com/fastly/575cb35cee75af3934313e6b5bfa4cd472dc69a867f8e6c44da16935a61a6f34.jpeg</t>
        </is>
      </c>
      <c r="AT263" t="inlineStr">
        <is>
          <t>https://cdn.faire.com/fastly/575cb35cee75af3934313e6b5bfa4cd472dc69a867f8e6c44da16935a61a6f34.jpeg</t>
        </is>
      </c>
      <c r="AU263" t="inlineStr">
        <is>
          <t>https://cdn.faire.com/fastly/575cb35cee75af3934313e6b5bfa4cd472dc69a867f8e6c44da16935a61a6f34.jpeg</t>
        </is>
      </c>
      <c r="AV263" t="inlineStr">
        <is>
          <t>https://cdn.faire.com/fastly/575cb35cee75af3934313e6b5bfa4cd472dc69a867f8e6c44da16935a61a6f34.jpeg</t>
        </is>
      </c>
      <c r="AW263" t="inlineStr">
        <is>
          <t>https://cdn.faire.com/fastly/575cb35cee75af3934313e6b5bfa4cd472dc69a867f8e6c44da16935a61a6f34.jpeg</t>
        </is>
      </c>
      <c r="AX263" t="inlineStr">
        <is>
          <t>https://cdn.faire.com/fastly/575cb35cee75af3934313e6b5bfa4cd472dc69a867f8e6c44da16935a61a6f34.jpeg</t>
        </is>
      </c>
      <c r="AY263" t="inlineStr">
        <is>
          <t>https://cdn.faire.com/fastly/575cb35cee75af3934313e6b5bfa4cd472dc69a867f8e6c44da16935a61a6f34.jpeg</t>
        </is>
      </c>
      <c r="AZ263" t="inlineStr">
        <is>
          <t>https://cdn.faire.com/fastly/575cb35cee75af3934313e6b5bfa4cd472dc69a867f8e6c44da16935a61a6f34.jpeg</t>
        </is>
      </c>
      <c r="BA263" t="inlineStr">
        <is>
          <t>https://cdn.faire.com/fastly/575cb35cee75af3934313e6b5bfa4cd472dc69a867f8e6c44da16935a61a6f34.jpeg</t>
        </is>
      </c>
      <c r="BB263" t="inlineStr">
        <is>
          <t>https://cdn.faire.com/fastly/575cb35cee75af3934313e6b5bfa4cd472dc69a867f8e6c44da16935a61a6f34.jpeg</t>
        </is>
      </c>
      <c r="BC263" t="inlineStr">
        <is>
          <t>https://cdn.faire.com/fastly/575cb35cee75af3934313e6b5bfa4cd472dc69a867f8e6c44da16935a61a6f34.jpeg</t>
        </is>
      </c>
      <c r="BD263" t="inlineStr">
        <is>
          <t>https://cdn.faire.com/fastly/575cb35cee75af3934313e6b5bfa4cd472dc69a867f8e6c44da16935a61a6f34.jpeg</t>
        </is>
      </c>
      <c r="BE263" t="inlineStr">
        <is>
          <t>https://cdn.faire.com/fastly/575cb35cee75af3934313e6b5bfa4cd472dc69a867f8e6c44da16935a61a6f34.jpeg</t>
        </is>
      </c>
      <c r="BF263" t="inlineStr">
        <is>
          <t>https://cdn.faire.com/fastly/575cb35cee75af3934313e6b5bfa4cd472dc69a867f8e6c44da16935a61a6f34.jpeg</t>
        </is>
      </c>
      <c r="BG263" t="inlineStr">
        <is>
          <t>https://cdn.faire.com/fastly/575cb35cee75af3934313e6b5bfa4cd472dc69a867f8e6c44da16935a61a6f34.jpeg</t>
        </is>
      </c>
      <c r="BH263" t="inlineStr">
        <is>
          <t>https://cdn.faire.com/fastly/575cb35cee75af3934313e6b5bfa4cd472dc69a867f8e6c44da16935a61a6f34.jpeg</t>
        </is>
      </c>
      <c r="BI263" t="inlineStr">
        <is>
          <t>https://cdn.faire.com/fastly/575cb35cee75af3934313e6b5bfa4cd472dc69a867f8e6c44da16935a61a6f34.jpeg</t>
        </is>
      </c>
      <c r="BJ263" t="inlineStr">
        <is>
          <t>https://cdn.faire.com/fastly/575cb35cee75af3934313e6b5bfa4cd472dc69a867f8e6c44da16935a61a6f34.jpeg</t>
        </is>
      </c>
      <c r="BK263" t="inlineStr">
        <is>
          <t>https://cdn.faire.com/fastly/575cb35cee75af3934313e6b5bfa4cd472dc69a867f8e6c44da16935a61a6f34.jpeg</t>
        </is>
      </c>
      <c r="BL263" t="inlineStr">
        <is>
          <t>https://cdn.faire.com/fastly/575cb35cee75af3934313e6b5bfa4cd472dc69a867f8e6c44da16935a61a6f34.jpeg</t>
        </is>
      </c>
      <c r="BM263" t="inlineStr">
        <is>
          <t>https://cdn.faire.com/fastly/575cb35cee75af3934313e6b5bfa4cd472dc69a867f8e6c44da16935a61a6f34.jpeg</t>
        </is>
      </c>
      <c r="BN263" t="inlineStr">
        <is>
          <t>https://cdn.faire.com/fastly/575cb35cee75af3934313e6b5bfa4cd472dc69a867f8e6c44da16935a61a6f34.jpeg</t>
        </is>
      </c>
      <c r="BO263" t="inlineStr">
        <is>
          <t>https://cdn.faire.com/fastly/575cb35cee75af3934313e6b5bfa4cd472dc69a867f8e6c44da16935a61a6f34.jpeg</t>
        </is>
      </c>
      <c r="BP263" t="inlineStr">
        <is>
          <t>https://cdn.faire.com/fastly/575cb35cee75af3934313e6b5bfa4cd472dc69a867f8e6c44da16935a61a6f34.jpeg</t>
        </is>
      </c>
      <c r="BQ263" t="inlineStr">
        <is>
          <t>https://cdn.faire.com/fastly/575cb35cee75af3934313e6b5bfa4cd472dc69a867f8e6c44da16935a61a6f34.jpeg</t>
        </is>
      </c>
      <c r="CE263" t="inlineStr">
        <is>
          <t>Color</t>
        </is>
      </c>
      <c r="CF263" t="inlineStr">
        <is>
          <t>Gold</t>
        </is>
      </c>
      <c r="CP263" t="n">
        <v>42</v>
      </c>
      <c r="DD263" t="n">
        <v>42</v>
      </c>
      <c r="DE263" t="n">
        <v>39.99</v>
      </c>
      <c r="DG263" t="n">
        <v>49.99</v>
      </c>
      <c r="DH263" t="n">
        <v>0.85</v>
      </c>
      <c r="DI263" t="inlineStr"/>
      <c r="DJ263" t="inlineStr"/>
      <c r="DK263" t="inlineStr"/>
      <c r="DN263" t="inlineStr">
        <is>
          <t>NIMA2</t>
        </is>
      </c>
      <c r="DR263" t="inlineStr">
        <is>
          <t>Mainland China</t>
        </is>
      </c>
      <c r="DS263" t="inlineStr">
        <is>
          <t>Guangdong</t>
        </is>
      </c>
      <c r="DX263" t="inlineStr">
        <is>
          <t>No Warning Applicable</t>
        </is>
      </c>
    </row>
    <row r="264">
      <c r="E264" t="inlineStr">
        <is>
          <t>2062</t>
        </is>
      </c>
      <c r="F264" t="inlineStr">
        <is>
          <t>Fully Covered Rhinestone Scattered Pattern Baseball Cap Hat</t>
        </is>
      </c>
      <c r="G264" t="inlineStr">
        <is>
          <t>CAP00650</t>
        </is>
      </c>
      <c r="H264" t="inlineStr">
        <is>
          <t>CAP00650</t>
        </is>
      </c>
      <c r="I264" t="inlineStr">
        <is>
          <t>Add</t>
        </is>
      </c>
      <c r="N264" t="inlineStr">
        <is>
          <t>Fully Covered Rhinestone Scattered Pattern Baseball Cap Hat</t>
        </is>
      </c>
      <c r="U264" t="inlineStr">
        <is>
          <t>https://cdn.faire.com/fastly/21dd4ec2bc1c208e14e164add461e71272c7ea94d6eb0b8110e6aef418b11427.jpeg</t>
        </is>
      </c>
      <c r="V264" t="inlineStr">
        <is>
          <t>https://cdn.faire.com/fastly/21dd4ec2bc1c208e14e164add461e71272c7ea94d6eb0b8110e6aef418b11427.jpeg</t>
        </is>
      </c>
      <c r="W264" t="inlineStr">
        <is>
          <t>https://cdn.faire.com/fastly/21dd4ec2bc1c208e14e164add461e71272c7ea94d6eb0b8110e6aef418b11427.jpeg</t>
        </is>
      </c>
      <c r="X264" t="inlineStr">
        <is>
          <t>https://cdn.faire.com/fastly/21dd4ec2bc1c208e14e164add461e71272c7ea94d6eb0b8110e6aef418b11427.jpeg</t>
        </is>
      </c>
      <c r="Y264" t="inlineStr">
        <is>
          <t>https://cdn.faire.com/fastly/21dd4ec2bc1c208e14e164add461e71272c7ea94d6eb0b8110e6aef418b11427.jpeg</t>
        </is>
      </c>
      <c r="Z264" t="inlineStr">
        <is>
          <t>https://cdn.faire.com/fastly/21dd4ec2bc1c208e14e164add461e71272c7ea94d6eb0b8110e6aef418b11427.jpeg</t>
        </is>
      </c>
      <c r="AA264" t="inlineStr">
        <is>
          <t>https://cdn.faire.com/fastly/21dd4ec2bc1c208e14e164add461e71272c7ea94d6eb0b8110e6aef418b11427.jpeg</t>
        </is>
      </c>
      <c r="AB264" t="inlineStr">
        <is>
          <t>https://cdn.faire.com/fastly/21dd4ec2bc1c208e14e164add461e71272c7ea94d6eb0b8110e6aef418b11427.jpeg</t>
        </is>
      </c>
      <c r="AC264" t="inlineStr">
        <is>
          <t>https://cdn.faire.com/fastly/21dd4ec2bc1c208e14e164add461e71272c7ea94d6eb0b8110e6aef418b11427.jpeg</t>
        </is>
      </c>
      <c r="AD264" t="inlineStr">
        <is>
          <t>https://cdn.faire.com/fastly/21dd4ec2bc1c208e14e164add461e71272c7ea94d6eb0b8110e6aef418b11427.jpeg</t>
        </is>
      </c>
      <c r="AE264" t="inlineStr">
        <is>
          <t>https://cdn.faire.com/fastly/21dd4ec2bc1c208e14e164add461e71272c7ea94d6eb0b8110e6aef418b11427.jpeg</t>
        </is>
      </c>
      <c r="AF264" t="inlineStr">
        <is>
          <t>https://cdn.faire.com/fastly/21dd4ec2bc1c208e14e164add461e71272c7ea94d6eb0b8110e6aef418b11427.jpeg</t>
        </is>
      </c>
      <c r="AG264" t="inlineStr">
        <is>
          <t>https://cdn.faire.com/fastly/21dd4ec2bc1c208e14e164add461e71272c7ea94d6eb0b8110e6aef418b11427.jpeg</t>
        </is>
      </c>
      <c r="AH264" t="inlineStr">
        <is>
          <t>https://cdn.faire.com/fastly/21dd4ec2bc1c208e14e164add461e71272c7ea94d6eb0b8110e6aef418b11427.jpeg</t>
        </is>
      </c>
      <c r="AI264" t="inlineStr">
        <is>
          <t>https://cdn.faire.com/fastly/21dd4ec2bc1c208e14e164add461e71272c7ea94d6eb0b8110e6aef418b11427.jpeg</t>
        </is>
      </c>
      <c r="AJ264" t="inlineStr">
        <is>
          <t>https://cdn.faire.com/fastly/21dd4ec2bc1c208e14e164add461e71272c7ea94d6eb0b8110e6aef418b11427.jpeg</t>
        </is>
      </c>
      <c r="AK264" t="inlineStr">
        <is>
          <t>https://cdn.faire.com/fastly/21dd4ec2bc1c208e14e164add461e71272c7ea94d6eb0b8110e6aef418b11427.jpeg</t>
        </is>
      </c>
      <c r="AL264" t="inlineStr">
        <is>
          <t>https://cdn.faire.com/fastly/21dd4ec2bc1c208e14e164add461e71272c7ea94d6eb0b8110e6aef418b11427.jpeg</t>
        </is>
      </c>
      <c r="AM264" t="inlineStr">
        <is>
          <t>https://cdn.faire.com/fastly/21dd4ec2bc1c208e14e164add461e71272c7ea94d6eb0b8110e6aef418b11427.jpeg</t>
        </is>
      </c>
      <c r="AN264" t="inlineStr">
        <is>
          <t>https://cdn.faire.com/fastly/21dd4ec2bc1c208e14e164add461e71272c7ea94d6eb0b8110e6aef418b11427.jpeg</t>
        </is>
      </c>
      <c r="AO264" t="inlineStr">
        <is>
          <t>https://cdn.faire.com/fastly/21dd4ec2bc1c208e14e164add461e71272c7ea94d6eb0b8110e6aef418b11427.jpeg</t>
        </is>
      </c>
      <c r="AP264" t="inlineStr">
        <is>
          <t>https://cdn.faire.com/fastly/21dd4ec2bc1c208e14e164add461e71272c7ea94d6eb0b8110e6aef418b11427.jpeg</t>
        </is>
      </c>
      <c r="AQ264" t="inlineStr">
        <is>
          <t>https://cdn.faire.com/fastly/21dd4ec2bc1c208e14e164add461e71272c7ea94d6eb0b8110e6aef418b11427.jpeg</t>
        </is>
      </c>
      <c r="AR264" t="inlineStr">
        <is>
          <t>https://cdn.faire.com/fastly/21dd4ec2bc1c208e14e164add461e71272c7ea94d6eb0b8110e6aef418b11427.jpeg</t>
        </is>
      </c>
      <c r="AS264" t="inlineStr">
        <is>
          <t>https://cdn.faire.com/fastly/21dd4ec2bc1c208e14e164add461e71272c7ea94d6eb0b8110e6aef418b11427.jpeg</t>
        </is>
      </c>
      <c r="AT264" t="inlineStr">
        <is>
          <t>https://cdn.faire.com/fastly/21dd4ec2bc1c208e14e164add461e71272c7ea94d6eb0b8110e6aef418b11427.jpeg</t>
        </is>
      </c>
      <c r="AU264" t="inlineStr">
        <is>
          <t>https://cdn.faire.com/fastly/21dd4ec2bc1c208e14e164add461e71272c7ea94d6eb0b8110e6aef418b11427.jpeg</t>
        </is>
      </c>
      <c r="AV264" t="inlineStr">
        <is>
          <t>https://cdn.faire.com/fastly/21dd4ec2bc1c208e14e164add461e71272c7ea94d6eb0b8110e6aef418b11427.jpeg</t>
        </is>
      </c>
      <c r="AW264" t="inlineStr">
        <is>
          <t>https://cdn.faire.com/fastly/21dd4ec2bc1c208e14e164add461e71272c7ea94d6eb0b8110e6aef418b11427.jpeg</t>
        </is>
      </c>
      <c r="AX264" t="inlineStr">
        <is>
          <t>https://cdn.faire.com/fastly/21dd4ec2bc1c208e14e164add461e71272c7ea94d6eb0b8110e6aef418b11427.jpeg</t>
        </is>
      </c>
      <c r="AY264" t="inlineStr">
        <is>
          <t>https://cdn.faire.com/fastly/21dd4ec2bc1c208e14e164add461e71272c7ea94d6eb0b8110e6aef418b11427.jpeg</t>
        </is>
      </c>
      <c r="AZ264" t="inlineStr">
        <is>
          <t>https://cdn.faire.com/fastly/21dd4ec2bc1c208e14e164add461e71272c7ea94d6eb0b8110e6aef418b11427.jpeg</t>
        </is>
      </c>
      <c r="BA264" t="inlineStr">
        <is>
          <t>https://cdn.faire.com/fastly/21dd4ec2bc1c208e14e164add461e71272c7ea94d6eb0b8110e6aef418b11427.jpeg</t>
        </is>
      </c>
      <c r="BB264" t="inlineStr">
        <is>
          <t>https://cdn.faire.com/fastly/21dd4ec2bc1c208e14e164add461e71272c7ea94d6eb0b8110e6aef418b11427.jpeg</t>
        </is>
      </c>
      <c r="BC264" t="inlineStr">
        <is>
          <t>https://cdn.faire.com/fastly/21dd4ec2bc1c208e14e164add461e71272c7ea94d6eb0b8110e6aef418b11427.jpeg</t>
        </is>
      </c>
      <c r="BD264" t="inlineStr">
        <is>
          <t>https://cdn.faire.com/fastly/21dd4ec2bc1c208e14e164add461e71272c7ea94d6eb0b8110e6aef418b11427.jpeg</t>
        </is>
      </c>
      <c r="BE264" t="inlineStr">
        <is>
          <t>https://cdn.faire.com/fastly/21dd4ec2bc1c208e14e164add461e71272c7ea94d6eb0b8110e6aef418b11427.jpeg</t>
        </is>
      </c>
      <c r="BF264" t="inlineStr">
        <is>
          <t>https://cdn.faire.com/fastly/21dd4ec2bc1c208e14e164add461e71272c7ea94d6eb0b8110e6aef418b11427.jpeg</t>
        </is>
      </c>
      <c r="BG264" t="inlineStr">
        <is>
          <t>https://cdn.faire.com/fastly/21dd4ec2bc1c208e14e164add461e71272c7ea94d6eb0b8110e6aef418b11427.jpeg</t>
        </is>
      </c>
      <c r="BH264" t="inlineStr">
        <is>
          <t>https://cdn.faire.com/fastly/21dd4ec2bc1c208e14e164add461e71272c7ea94d6eb0b8110e6aef418b11427.jpeg</t>
        </is>
      </c>
      <c r="BI264" t="inlineStr">
        <is>
          <t>https://cdn.faire.com/fastly/21dd4ec2bc1c208e14e164add461e71272c7ea94d6eb0b8110e6aef418b11427.jpeg</t>
        </is>
      </c>
      <c r="BJ264" t="inlineStr">
        <is>
          <t>https://cdn.faire.com/fastly/21dd4ec2bc1c208e14e164add461e71272c7ea94d6eb0b8110e6aef418b11427.jpeg</t>
        </is>
      </c>
      <c r="BK264" t="inlineStr">
        <is>
          <t>https://cdn.faire.com/fastly/21dd4ec2bc1c208e14e164add461e71272c7ea94d6eb0b8110e6aef418b11427.jpeg</t>
        </is>
      </c>
      <c r="BL264" t="inlineStr">
        <is>
          <t>https://cdn.faire.com/fastly/21dd4ec2bc1c208e14e164add461e71272c7ea94d6eb0b8110e6aef418b11427.jpeg</t>
        </is>
      </c>
      <c r="BM264" t="inlineStr">
        <is>
          <t>https://cdn.faire.com/fastly/21dd4ec2bc1c208e14e164add461e71272c7ea94d6eb0b8110e6aef418b11427.jpeg</t>
        </is>
      </c>
      <c r="BN264" t="inlineStr">
        <is>
          <t>https://cdn.faire.com/fastly/21dd4ec2bc1c208e14e164add461e71272c7ea94d6eb0b8110e6aef418b11427.jpeg</t>
        </is>
      </c>
      <c r="BO264" t="inlineStr">
        <is>
          <t>https://cdn.faire.com/fastly/21dd4ec2bc1c208e14e164add461e71272c7ea94d6eb0b8110e6aef418b11427.jpeg</t>
        </is>
      </c>
      <c r="BP264" t="inlineStr">
        <is>
          <t>https://cdn.faire.com/fastly/21dd4ec2bc1c208e14e164add461e71272c7ea94d6eb0b8110e6aef418b11427.jpeg</t>
        </is>
      </c>
      <c r="BQ264" t="inlineStr">
        <is>
          <t>https://cdn.faire.com/fastly/21dd4ec2bc1c208e14e164add461e71272c7ea94d6eb0b8110e6aef418b11427.jpeg</t>
        </is>
      </c>
      <c r="CE264" t="inlineStr">
        <is>
          <t>Color</t>
        </is>
      </c>
      <c r="CF264" t="inlineStr">
        <is>
          <t>One Color</t>
        </is>
      </c>
      <c r="CP264" t="n">
        <v>63</v>
      </c>
      <c r="DD264" t="n">
        <v>63</v>
      </c>
      <c r="DE264" t="n">
        <v>23.99</v>
      </c>
      <c r="DG264" t="n">
        <v>29.99</v>
      </c>
      <c r="DH264" t="n">
        <v>0.5</v>
      </c>
      <c r="DI264" t="inlineStr"/>
      <c r="DJ264" t="inlineStr"/>
      <c r="DK264" t="inlineStr"/>
      <c r="DN264" t="inlineStr">
        <is>
          <t>NIMA2</t>
        </is>
      </c>
      <c r="DR264" t="inlineStr">
        <is>
          <t>Mainland China</t>
        </is>
      </c>
      <c r="DS264" t="inlineStr">
        <is>
          <t>Guangdong</t>
        </is>
      </c>
      <c r="DX264" t="inlineStr">
        <is>
          <t>No Warning Applicable</t>
        </is>
      </c>
    </row>
    <row r="265">
      <c r="E265" t="inlineStr">
        <is>
          <t>24380</t>
        </is>
      </c>
      <c r="F265" t="inlineStr">
        <is>
          <t>Fully Covered Rhinestone Tumbler Cup with Golf Theme</t>
        </is>
      </c>
      <c r="G265" t="inlineStr">
        <is>
          <t>CUP121GR</t>
        </is>
      </c>
      <c r="H265" t="inlineStr">
        <is>
          <t>CUP121GR</t>
        </is>
      </c>
      <c r="I265" t="inlineStr">
        <is>
          <t>Add</t>
        </is>
      </c>
      <c r="N265" t="inlineStr">
        <is>
          <t>Fully Covered Rhinestone Tumbler Cup with Golf Theme
California Proposition 65 warning
"WARNING: This product may contain chemicals known to the State of California to cause cancer, birth defects or other reproductive harm".  
For more information visit www.p65Warnings.ca.gov</t>
        </is>
      </c>
      <c r="U265" t="inlineStr">
        <is>
          <t>https://cdn.faire.com/fastly/4a1d4d07ce1266f4513e01d913ce57dc95363f3d0773ab3b72239ed5900acdbb.jpeg https://cdn.faire.com/fastly/41c74f9d28be39f462bb5a46c40899be789247b862ce4a418ff8d55b242f23b3.jpeg</t>
        </is>
      </c>
      <c r="V265" t="inlineStr">
        <is>
          <t>https://cdn.faire.com/fastly/4a1d4d07ce1266f4513e01d913ce57dc95363f3d0773ab3b72239ed5900acdbb.jpeg https://cdn.faire.com/fastly/41c74f9d28be39f462bb5a46c40899be789247b862ce4a418ff8d55b242f23b3.jpeg</t>
        </is>
      </c>
      <c r="W265" t="inlineStr">
        <is>
          <t>https://cdn.faire.com/fastly/4a1d4d07ce1266f4513e01d913ce57dc95363f3d0773ab3b72239ed5900acdbb.jpeg https://cdn.faire.com/fastly/41c74f9d28be39f462bb5a46c40899be789247b862ce4a418ff8d55b242f23b3.jpeg</t>
        </is>
      </c>
      <c r="X265" t="inlineStr">
        <is>
          <t>https://cdn.faire.com/fastly/4a1d4d07ce1266f4513e01d913ce57dc95363f3d0773ab3b72239ed5900acdbb.jpeg https://cdn.faire.com/fastly/41c74f9d28be39f462bb5a46c40899be789247b862ce4a418ff8d55b242f23b3.jpeg</t>
        </is>
      </c>
      <c r="Y265" t="inlineStr">
        <is>
          <t>https://cdn.faire.com/fastly/4a1d4d07ce1266f4513e01d913ce57dc95363f3d0773ab3b72239ed5900acdbb.jpeg https://cdn.faire.com/fastly/41c74f9d28be39f462bb5a46c40899be789247b862ce4a418ff8d55b242f23b3.jpeg</t>
        </is>
      </c>
      <c r="Z265" t="inlineStr">
        <is>
          <t>https://cdn.faire.com/fastly/4a1d4d07ce1266f4513e01d913ce57dc95363f3d0773ab3b72239ed5900acdbb.jpeg https://cdn.faire.com/fastly/41c74f9d28be39f462bb5a46c40899be789247b862ce4a418ff8d55b242f23b3.jpeg</t>
        </is>
      </c>
      <c r="AA265" t="inlineStr">
        <is>
          <t>https://cdn.faire.com/fastly/4a1d4d07ce1266f4513e01d913ce57dc95363f3d0773ab3b72239ed5900acdbb.jpeg https://cdn.faire.com/fastly/41c74f9d28be39f462bb5a46c40899be789247b862ce4a418ff8d55b242f23b3.jpeg</t>
        </is>
      </c>
      <c r="AB265" t="inlineStr">
        <is>
          <t>https://cdn.faire.com/fastly/4a1d4d07ce1266f4513e01d913ce57dc95363f3d0773ab3b72239ed5900acdbb.jpeg https://cdn.faire.com/fastly/41c74f9d28be39f462bb5a46c40899be789247b862ce4a418ff8d55b242f23b3.jpeg</t>
        </is>
      </c>
      <c r="AC265" t="inlineStr">
        <is>
          <t>https://cdn.faire.com/fastly/4a1d4d07ce1266f4513e01d913ce57dc95363f3d0773ab3b72239ed5900acdbb.jpeg https://cdn.faire.com/fastly/41c74f9d28be39f462bb5a46c40899be789247b862ce4a418ff8d55b242f23b3.jpeg</t>
        </is>
      </c>
      <c r="AD265" t="inlineStr">
        <is>
          <t>https://cdn.faire.com/fastly/4a1d4d07ce1266f4513e01d913ce57dc95363f3d0773ab3b72239ed5900acdbb.jpeg https://cdn.faire.com/fastly/41c74f9d28be39f462bb5a46c40899be789247b862ce4a418ff8d55b242f23b3.jpeg</t>
        </is>
      </c>
      <c r="AE265" t="inlineStr">
        <is>
          <t>https://cdn.faire.com/fastly/4a1d4d07ce1266f4513e01d913ce57dc95363f3d0773ab3b72239ed5900acdbb.jpeg https://cdn.faire.com/fastly/41c74f9d28be39f462bb5a46c40899be789247b862ce4a418ff8d55b242f23b3.jpeg</t>
        </is>
      </c>
      <c r="AF265" t="inlineStr">
        <is>
          <t>https://cdn.faire.com/fastly/4a1d4d07ce1266f4513e01d913ce57dc95363f3d0773ab3b72239ed5900acdbb.jpeg https://cdn.faire.com/fastly/41c74f9d28be39f462bb5a46c40899be789247b862ce4a418ff8d55b242f23b3.jpeg</t>
        </is>
      </c>
      <c r="AG265" t="inlineStr">
        <is>
          <t>https://cdn.faire.com/fastly/4a1d4d07ce1266f4513e01d913ce57dc95363f3d0773ab3b72239ed5900acdbb.jpeg https://cdn.faire.com/fastly/41c74f9d28be39f462bb5a46c40899be789247b862ce4a418ff8d55b242f23b3.jpeg</t>
        </is>
      </c>
      <c r="AH265" t="inlineStr">
        <is>
          <t>https://cdn.faire.com/fastly/4a1d4d07ce1266f4513e01d913ce57dc95363f3d0773ab3b72239ed5900acdbb.jpeg https://cdn.faire.com/fastly/41c74f9d28be39f462bb5a46c40899be789247b862ce4a418ff8d55b242f23b3.jpeg</t>
        </is>
      </c>
      <c r="AI265" t="inlineStr">
        <is>
          <t>https://cdn.faire.com/fastly/4a1d4d07ce1266f4513e01d913ce57dc95363f3d0773ab3b72239ed5900acdbb.jpeg https://cdn.faire.com/fastly/41c74f9d28be39f462bb5a46c40899be789247b862ce4a418ff8d55b242f23b3.jpeg</t>
        </is>
      </c>
      <c r="AJ265" t="inlineStr">
        <is>
          <t>https://cdn.faire.com/fastly/4a1d4d07ce1266f4513e01d913ce57dc95363f3d0773ab3b72239ed5900acdbb.jpeg https://cdn.faire.com/fastly/41c74f9d28be39f462bb5a46c40899be789247b862ce4a418ff8d55b242f23b3.jpeg</t>
        </is>
      </c>
      <c r="AK265" t="inlineStr">
        <is>
          <t>https://cdn.faire.com/fastly/4a1d4d07ce1266f4513e01d913ce57dc95363f3d0773ab3b72239ed5900acdbb.jpeg https://cdn.faire.com/fastly/41c74f9d28be39f462bb5a46c40899be789247b862ce4a418ff8d55b242f23b3.jpeg</t>
        </is>
      </c>
      <c r="AL265" t="inlineStr">
        <is>
          <t>https://cdn.faire.com/fastly/4a1d4d07ce1266f4513e01d913ce57dc95363f3d0773ab3b72239ed5900acdbb.jpeg https://cdn.faire.com/fastly/41c74f9d28be39f462bb5a46c40899be789247b862ce4a418ff8d55b242f23b3.jpeg</t>
        </is>
      </c>
      <c r="AM265" t="inlineStr">
        <is>
          <t>https://cdn.faire.com/fastly/4a1d4d07ce1266f4513e01d913ce57dc95363f3d0773ab3b72239ed5900acdbb.jpeg https://cdn.faire.com/fastly/41c74f9d28be39f462bb5a46c40899be789247b862ce4a418ff8d55b242f23b3.jpeg</t>
        </is>
      </c>
      <c r="AN265" t="inlineStr">
        <is>
          <t>https://cdn.faire.com/fastly/4a1d4d07ce1266f4513e01d913ce57dc95363f3d0773ab3b72239ed5900acdbb.jpeg https://cdn.faire.com/fastly/41c74f9d28be39f462bb5a46c40899be789247b862ce4a418ff8d55b242f23b3.jpeg</t>
        </is>
      </c>
      <c r="AO265" t="inlineStr">
        <is>
          <t>https://cdn.faire.com/fastly/4a1d4d07ce1266f4513e01d913ce57dc95363f3d0773ab3b72239ed5900acdbb.jpeg https://cdn.faire.com/fastly/41c74f9d28be39f462bb5a46c40899be789247b862ce4a418ff8d55b242f23b3.jpeg</t>
        </is>
      </c>
      <c r="AP265" t="inlineStr">
        <is>
          <t>https://cdn.faire.com/fastly/4a1d4d07ce1266f4513e01d913ce57dc95363f3d0773ab3b72239ed5900acdbb.jpeg https://cdn.faire.com/fastly/41c74f9d28be39f462bb5a46c40899be789247b862ce4a418ff8d55b242f23b3.jpeg</t>
        </is>
      </c>
      <c r="AQ265" t="inlineStr">
        <is>
          <t>https://cdn.faire.com/fastly/4a1d4d07ce1266f4513e01d913ce57dc95363f3d0773ab3b72239ed5900acdbb.jpeg https://cdn.faire.com/fastly/41c74f9d28be39f462bb5a46c40899be789247b862ce4a418ff8d55b242f23b3.jpeg</t>
        </is>
      </c>
      <c r="AR265" t="inlineStr">
        <is>
          <t>https://cdn.faire.com/fastly/4a1d4d07ce1266f4513e01d913ce57dc95363f3d0773ab3b72239ed5900acdbb.jpeg https://cdn.faire.com/fastly/41c74f9d28be39f462bb5a46c40899be789247b862ce4a418ff8d55b242f23b3.jpeg</t>
        </is>
      </c>
      <c r="AS265" t="inlineStr">
        <is>
          <t>https://cdn.faire.com/fastly/4a1d4d07ce1266f4513e01d913ce57dc95363f3d0773ab3b72239ed5900acdbb.jpeg https://cdn.faire.com/fastly/41c74f9d28be39f462bb5a46c40899be789247b862ce4a418ff8d55b242f23b3.jpeg</t>
        </is>
      </c>
      <c r="AT265" t="inlineStr">
        <is>
          <t>https://cdn.faire.com/fastly/4a1d4d07ce1266f4513e01d913ce57dc95363f3d0773ab3b72239ed5900acdbb.jpeg https://cdn.faire.com/fastly/41c74f9d28be39f462bb5a46c40899be789247b862ce4a418ff8d55b242f23b3.jpeg</t>
        </is>
      </c>
      <c r="AU265" t="inlineStr">
        <is>
          <t>https://cdn.faire.com/fastly/4a1d4d07ce1266f4513e01d913ce57dc95363f3d0773ab3b72239ed5900acdbb.jpeg https://cdn.faire.com/fastly/41c74f9d28be39f462bb5a46c40899be789247b862ce4a418ff8d55b242f23b3.jpeg</t>
        </is>
      </c>
      <c r="AV265" t="inlineStr">
        <is>
          <t>https://cdn.faire.com/fastly/4a1d4d07ce1266f4513e01d913ce57dc95363f3d0773ab3b72239ed5900acdbb.jpeg https://cdn.faire.com/fastly/41c74f9d28be39f462bb5a46c40899be789247b862ce4a418ff8d55b242f23b3.jpeg</t>
        </is>
      </c>
      <c r="AW265" t="inlineStr">
        <is>
          <t>https://cdn.faire.com/fastly/4a1d4d07ce1266f4513e01d913ce57dc95363f3d0773ab3b72239ed5900acdbb.jpeg https://cdn.faire.com/fastly/41c74f9d28be39f462bb5a46c40899be789247b862ce4a418ff8d55b242f23b3.jpeg</t>
        </is>
      </c>
      <c r="AX265" t="inlineStr">
        <is>
          <t>https://cdn.faire.com/fastly/4a1d4d07ce1266f4513e01d913ce57dc95363f3d0773ab3b72239ed5900acdbb.jpeg https://cdn.faire.com/fastly/41c74f9d28be39f462bb5a46c40899be789247b862ce4a418ff8d55b242f23b3.jpeg</t>
        </is>
      </c>
      <c r="AY265" t="inlineStr">
        <is>
          <t>https://cdn.faire.com/fastly/4a1d4d07ce1266f4513e01d913ce57dc95363f3d0773ab3b72239ed5900acdbb.jpeg https://cdn.faire.com/fastly/41c74f9d28be39f462bb5a46c40899be789247b862ce4a418ff8d55b242f23b3.jpeg</t>
        </is>
      </c>
      <c r="AZ265" t="inlineStr">
        <is>
          <t>https://cdn.faire.com/fastly/4a1d4d07ce1266f4513e01d913ce57dc95363f3d0773ab3b72239ed5900acdbb.jpeg https://cdn.faire.com/fastly/41c74f9d28be39f462bb5a46c40899be789247b862ce4a418ff8d55b242f23b3.jpeg</t>
        </is>
      </c>
      <c r="BA265" t="inlineStr">
        <is>
          <t>https://cdn.faire.com/fastly/4a1d4d07ce1266f4513e01d913ce57dc95363f3d0773ab3b72239ed5900acdbb.jpeg https://cdn.faire.com/fastly/41c74f9d28be39f462bb5a46c40899be789247b862ce4a418ff8d55b242f23b3.jpeg</t>
        </is>
      </c>
      <c r="BB265" t="inlineStr">
        <is>
          <t>https://cdn.faire.com/fastly/4a1d4d07ce1266f4513e01d913ce57dc95363f3d0773ab3b72239ed5900acdbb.jpeg https://cdn.faire.com/fastly/41c74f9d28be39f462bb5a46c40899be789247b862ce4a418ff8d55b242f23b3.jpeg</t>
        </is>
      </c>
      <c r="BC265" t="inlineStr">
        <is>
          <t>https://cdn.faire.com/fastly/4a1d4d07ce1266f4513e01d913ce57dc95363f3d0773ab3b72239ed5900acdbb.jpeg https://cdn.faire.com/fastly/41c74f9d28be39f462bb5a46c40899be789247b862ce4a418ff8d55b242f23b3.jpeg</t>
        </is>
      </c>
      <c r="BD265" t="inlineStr">
        <is>
          <t>https://cdn.faire.com/fastly/4a1d4d07ce1266f4513e01d913ce57dc95363f3d0773ab3b72239ed5900acdbb.jpeg https://cdn.faire.com/fastly/41c74f9d28be39f462bb5a46c40899be789247b862ce4a418ff8d55b242f23b3.jpeg</t>
        </is>
      </c>
      <c r="BE265" t="inlineStr">
        <is>
          <t>https://cdn.faire.com/fastly/4a1d4d07ce1266f4513e01d913ce57dc95363f3d0773ab3b72239ed5900acdbb.jpeg https://cdn.faire.com/fastly/41c74f9d28be39f462bb5a46c40899be789247b862ce4a418ff8d55b242f23b3.jpeg</t>
        </is>
      </c>
      <c r="BF265" t="inlineStr">
        <is>
          <t>https://cdn.faire.com/fastly/4a1d4d07ce1266f4513e01d913ce57dc95363f3d0773ab3b72239ed5900acdbb.jpeg https://cdn.faire.com/fastly/41c74f9d28be39f462bb5a46c40899be789247b862ce4a418ff8d55b242f23b3.jpeg</t>
        </is>
      </c>
      <c r="BG265" t="inlineStr">
        <is>
          <t>https://cdn.faire.com/fastly/4a1d4d07ce1266f4513e01d913ce57dc95363f3d0773ab3b72239ed5900acdbb.jpeg https://cdn.faire.com/fastly/41c74f9d28be39f462bb5a46c40899be789247b862ce4a418ff8d55b242f23b3.jpeg</t>
        </is>
      </c>
      <c r="BH265" t="inlineStr">
        <is>
          <t>https://cdn.faire.com/fastly/4a1d4d07ce1266f4513e01d913ce57dc95363f3d0773ab3b72239ed5900acdbb.jpeg https://cdn.faire.com/fastly/41c74f9d28be39f462bb5a46c40899be789247b862ce4a418ff8d55b242f23b3.jpeg</t>
        </is>
      </c>
      <c r="BI265" t="inlineStr">
        <is>
          <t>https://cdn.faire.com/fastly/4a1d4d07ce1266f4513e01d913ce57dc95363f3d0773ab3b72239ed5900acdbb.jpeg https://cdn.faire.com/fastly/41c74f9d28be39f462bb5a46c40899be789247b862ce4a418ff8d55b242f23b3.jpeg</t>
        </is>
      </c>
      <c r="BJ265" t="inlineStr">
        <is>
          <t>https://cdn.faire.com/fastly/4a1d4d07ce1266f4513e01d913ce57dc95363f3d0773ab3b72239ed5900acdbb.jpeg https://cdn.faire.com/fastly/41c74f9d28be39f462bb5a46c40899be789247b862ce4a418ff8d55b242f23b3.jpeg</t>
        </is>
      </c>
      <c r="BK265" t="inlineStr">
        <is>
          <t>https://cdn.faire.com/fastly/4a1d4d07ce1266f4513e01d913ce57dc95363f3d0773ab3b72239ed5900acdbb.jpeg https://cdn.faire.com/fastly/41c74f9d28be39f462bb5a46c40899be789247b862ce4a418ff8d55b242f23b3.jpeg</t>
        </is>
      </c>
      <c r="BL265" t="inlineStr">
        <is>
          <t>https://cdn.faire.com/fastly/4a1d4d07ce1266f4513e01d913ce57dc95363f3d0773ab3b72239ed5900acdbb.jpeg https://cdn.faire.com/fastly/41c74f9d28be39f462bb5a46c40899be789247b862ce4a418ff8d55b242f23b3.jpeg</t>
        </is>
      </c>
      <c r="BM265" t="inlineStr">
        <is>
          <t>https://cdn.faire.com/fastly/4a1d4d07ce1266f4513e01d913ce57dc95363f3d0773ab3b72239ed5900acdbb.jpeg https://cdn.faire.com/fastly/41c74f9d28be39f462bb5a46c40899be789247b862ce4a418ff8d55b242f23b3.jpeg</t>
        </is>
      </c>
      <c r="BN265" t="inlineStr">
        <is>
          <t>https://cdn.faire.com/fastly/4a1d4d07ce1266f4513e01d913ce57dc95363f3d0773ab3b72239ed5900acdbb.jpeg https://cdn.faire.com/fastly/41c74f9d28be39f462bb5a46c40899be789247b862ce4a418ff8d55b242f23b3.jpeg</t>
        </is>
      </c>
      <c r="BO265" t="inlineStr">
        <is>
          <t>https://cdn.faire.com/fastly/4a1d4d07ce1266f4513e01d913ce57dc95363f3d0773ab3b72239ed5900acdbb.jpeg https://cdn.faire.com/fastly/41c74f9d28be39f462bb5a46c40899be789247b862ce4a418ff8d55b242f23b3.jpeg</t>
        </is>
      </c>
      <c r="BP265" t="inlineStr">
        <is>
          <t>https://cdn.faire.com/fastly/4a1d4d07ce1266f4513e01d913ce57dc95363f3d0773ab3b72239ed5900acdbb.jpeg https://cdn.faire.com/fastly/41c74f9d28be39f462bb5a46c40899be789247b862ce4a418ff8d55b242f23b3.jpeg</t>
        </is>
      </c>
      <c r="BQ265" t="inlineStr">
        <is>
          <t>https://cdn.faire.com/fastly/4a1d4d07ce1266f4513e01d913ce57dc95363f3d0773ab3b72239ed5900acdbb.jpeg https://cdn.faire.com/fastly/41c74f9d28be39f462bb5a46c40899be789247b862ce4a418ff8d55b242f23b3.jpeg</t>
        </is>
      </c>
      <c r="CE265" t="inlineStr">
        <is>
          <t>Color</t>
        </is>
      </c>
      <c r="CF265" t="inlineStr">
        <is>
          <t>One Color</t>
        </is>
      </c>
      <c r="CP265" t="n">
        <v>53</v>
      </c>
      <c r="DD265" t="n">
        <v>53</v>
      </c>
      <c r="DE265" t="n">
        <v>27.99</v>
      </c>
      <c r="DG265" t="n">
        <v>34.99</v>
      </c>
      <c r="DH265" t="n">
        <v>1.5</v>
      </c>
      <c r="DI265" t="inlineStr"/>
      <c r="DJ265" t="inlineStr"/>
      <c r="DK265" t="inlineStr"/>
      <c r="DN265" t="inlineStr">
        <is>
          <t>NIMA2</t>
        </is>
      </c>
      <c r="DR265" t="inlineStr">
        <is>
          <t>Mainland China</t>
        </is>
      </c>
      <c r="DS265" t="inlineStr">
        <is>
          <t>Guangdong</t>
        </is>
      </c>
      <c r="DX265" t="inlineStr">
        <is>
          <t>No Warning Applicable</t>
        </is>
      </c>
    </row>
    <row r="266">
      <c r="E266" t="inlineStr">
        <is>
          <t>24380</t>
        </is>
      </c>
      <c r="F266" t="inlineStr">
        <is>
          <t>Fully Covered Rhinestone Unicorn Themed 40 oz Tumbler Cup</t>
        </is>
      </c>
      <c r="G266" t="inlineStr">
        <is>
          <t>CUP107</t>
        </is>
      </c>
      <c r="H266" t="inlineStr">
        <is>
          <t>CUP107</t>
        </is>
      </c>
      <c r="I266" t="inlineStr">
        <is>
          <t>Add</t>
        </is>
      </c>
      <c r="N266" t="inlineStr">
        <is>
          <t>Fully Covered Rhinestone Unicorn Themed 40 oz Tumbler Cup</t>
        </is>
      </c>
      <c r="U266" t="inlineStr">
        <is>
          <t>https://cdn.faire.com/fastly/62629a0634564b2e2aaf306dcbd6410a58ae72581d70429fc5b8916335bcaeed.jpeg</t>
        </is>
      </c>
      <c r="V266" t="inlineStr">
        <is>
          <t>https://cdn.faire.com/fastly/62629a0634564b2e2aaf306dcbd6410a58ae72581d70429fc5b8916335bcaeed.jpeg</t>
        </is>
      </c>
      <c r="W266" t="inlineStr">
        <is>
          <t>https://cdn.faire.com/fastly/62629a0634564b2e2aaf306dcbd6410a58ae72581d70429fc5b8916335bcaeed.jpeg</t>
        </is>
      </c>
      <c r="X266" t="inlineStr">
        <is>
          <t>https://cdn.faire.com/fastly/62629a0634564b2e2aaf306dcbd6410a58ae72581d70429fc5b8916335bcaeed.jpeg</t>
        </is>
      </c>
      <c r="Y266" t="inlineStr">
        <is>
          <t>https://cdn.faire.com/fastly/62629a0634564b2e2aaf306dcbd6410a58ae72581d70429fc5b8916335bcaeed.jpeg</t>
        </is>
      </c>
      <c r="Z266" t="inlineStr">
        <is>
          <t>https://cdn.faire.com/fastly/62629a0634564b2e2aaf306dcbd6410a58ae72581d70429fc5b8916335bcaeed.jpeg</t>
        </is>
      </c>
      <c r="AA266" t="inlineStr">
        <is>
          <t>https://cdn.faire.com/fastly/62629a0634564b2e2aaf306dcbd6410a58ae72581d70429fc5b8916335bcaeed.jpeg</t>
        </is>
      </c>
      <c r="AB266" t="inlineStr">
        <is>
          <t>https://cdn.faire.com/fastly/62629a0634564b2e2aaf306dcbd6410a58ae72581d70429fc5b8916335bcaeed.jpeg</t>
        </is>
      </c>
      <c r="AC266" t="inlineStr">
        <is>
          <t>https://cdn.faire.com/fastly/62629a0634564b2e2aaf306dcbd6410a58ae72581d70429fc5b8916335bcaeed.jpeg</t>
        </is>
      </c>
      <c r="AD266" t="inlineStr">
        <is>
          <t>https://cdn.faire.com/fastly/62629a0634564b2e2aaf306dcbd6410a58ae72581d70429fc5b8916335bcaeed.jpeg</t>
        </is>
      </c>
      <c r="AE266" t="inlineStr">
        <is>
          <t>https://cdn.faire.com/fastly/62629a0634564b2e2aaf306dcbd6410a58ae72581d70429fc5b8916335bcaeed.jpeg</t>
        </is>
      </c>
      <c r="AF266" t="inlineStr">
        <is>
          <t>https://cdn.faire.com/fastly/62629a0634564b2e2aaf306dcbd6410a58ae72581d70429fc5b8916335bcaeed.jpeg</t>
        </is>
      </c>
      <c r="AG266" t="inlineStr">
        <is>
          <t>https://cdn.faire.com/fastly/62629a0634564b2e2aaf306dcbd6410a58ae72581d70429fc5b8916335bcaeed.jpeg</t>
        </is>
      </c>
      <c r="AH266" t="inlineStr">
        <is>
          <t>https://cdn.faire.com/fastly/62629a0634564b2e2aaf306dcbd6410a58ae72581d70429fc5b8916335bcaeed.jpeg</t>
        </is>
      </c>
      <c r="AI266" t="inlineStr">
        <is>
          <t>https://cdn.faire.com/fastly/62629a0634564b2e2aaf306dcbd6410a58ae72581d70429fc5b8916335bcaeed.jpeg</t>
        </is>
      </c>
      <c r="AJ266" t="inlineStr">
        <is>
          <t>https://cdn.faire.com/fastly/62629a0634564b2e2aaf306dcbd6410a58ae72581d70429fc5b8916335bcaeed.jpeg</t>
        </is>
      </c>
      <c r="AK266" t="inlineStr">
        <is>
          <t>https://cdn.faire.com/fastly/62629a0634564b2e2aaf306dcbd6410a58ae72581d70429fc5b8916335bcaeed.jpeg</t>
        </is>
      </c>
      <c r="AL266" t="inlineStr">
        <is>
          <t>https://cdn.faire.com/fastly/62629a0634564b2e2aaf306dcbd6410a58ae72581d70429fc5b8916335bcaeed.jpeg</t>
        </is>
      </c>
      <c r="AM266" t="inlineStr">
        <is>
          <t>https://cdn.faire.com/fastly/62629a0634564b2e2aaf306dcbd6410a58ae72581d70429fc5b8916335bcaeed.jpeg</t>
        </is>
      </c>
      <c r="AN266" t="inlineStr">
        <is>
          <t>https://cdn.faire.com/fastly/62629a0634564b2e2aaf306dcbd6410a58ae72581d70429fc5b8916335bcaeed.jpeg</t>
        </is>
      </c>
      <c r="AO266" t="inlineStr">
        <is>
          <t>https://cdn.faire.com/fastly/62629a0634564b2e2aaf306dcbd6410a58ae72581d70429fc5b8916335bcaeed.jpeg</t>
        </is>
      </c>
      <c r="AP266" t="inlineStr">
        <is>
          <t>https://cdn.faire.com/fastly/62629a0634564b2e2aaf306dcbd6410a58ae72581d70429fc5b8916335bcaeed.jpeg</t>
        </is>
      </c>
      <c r="AQ266" t="inlineStr">
        <is>
          <t>https://cdn.faire.com/fastly/62629a0634564b2e2aaf306dcbd6410a58ae72581d70429fc5b8916335bcaeed.jpeg</t>
        </is>
      </c>
      <c r="AR266" t="inlineStr">
        <is>
          <t>https://cdn.faire.com/fastly/62629a0634564b2e2aaf306dcbd6410a58ae72581d70429fc5b8916335bcaeed.jpeg</t>
        </is>
      </c>
      <c r="AS266" t="inlineStr">
        <is>
          <t>https://cdn.faire.com/fastly/62629a0634564b2e2aaf306dcbd6410a58ae72581d70429fc5b8916335bcaeed.jpeg</t>
        </is>
      </c>
      <c r="AT266" t="inlineStr">
        <is>
          <t>https://cdn.faire.com/fastly/62629a0634564b2e2aaf306dcbd6410a58ae72581d70429fc5b8916335bcaeed.jpeg</t>
        </is>
      </c>
      <c r="AU266" t="inlineStr">
        <is>
          <t>https://cdn.faire.com/fastly/62629a0634564b2e2aaf306dcbd6410a58ae72581d70429fc5b8916335bcaeed.jpeg</t>
        </is>
      </c>
      <c r="AV266" t="inlineStr">
        <is>
          <t>https://cdn.faire.com/fastly/62629a0634564b2e2aaf306dcbd6410a58ae72581d70429fc5b8916335bcaeed.jpeg</t>
        </is>
      </c>
      <c r="AW266" t="inlineStr">
        <is>
          <t>https://cdn.faire.com/fastly/62629a0634564b2e2aaf306dcbd6410a58ae72581d70429fc5b8916335bcaeed.jpeg</t>
        </is>
      </c>
      <c r="AX266" t="inlineStr">
        <is>
          <t>https://cdn.faire.com/fastly/62629a0634564b2e2aaf306dcbd6410a58ae72581d70429fc5b8916335bcaeed.jpeg</t>
        </is>
      </c>
      <c r="AY266" t="inlineStr">
        <is>
          <t>https://cdn.faire.com/fastly/62629a0634564b2e2aaf306dcbd6410a58ae72581d70429fc5b8916335bcaeed.jpeg</t>
        </is>
      </c>
      <c r="AZ266" t="inlineStr">
        <is>
          <t>https://cdn.faire.com/fastly/62629a0634564b2e2aaf306dcbd6410a58ae72581d70429fc5b8916335bcaeed.jpeg</t>
        </is>
      </c>
      <c r="BA266" t="inlineStr">
        <is>
          <t>https://cdn.faire.com/fastly/62629a0634564b2e2aaf306dcbd6410a58ae72581d70429fc5b8916335bcaeed.jpeg</t>
        </is>
      </c>
      <c r="BB266" t="inlineStr">
        <is>
          <t>https://cdn.faire.com/fastly/62629a0634564b2e2aaf306dcbd6410a58ae72581d70429fc5b8916335bcaeed.jpeg</t>
        </is>
      </c>
      <c r="BC266" t="inlineStr">
        <is>
          <t>https://cdn.faire.com/fastly/62629a0634564b2e2aaf306dcbd6410a58ae72581d70429fc5b8916335bcaeed.jpeg</t>
        </is>
      </c>
      <c r="BD266" t="inlineStr">
        <is>
          <t>https://cdn.faire.com/fastly/62629a0634564b2e2aaf306dcbd6410a58ae72581d70429fc5b8916335bcaeed.jpeg</t>
        </is>
      </c>
      <c r="BE266" t="inlineStr">
        <is>
          <t>https://cdn.faire.com/fastly/62629a0634564b2e2aaf306dcbd6410a58ae72581d70429fc5b8916335bcaeed.jpeg</t>
        </is>
      </c>
      <c r="BF266" t="inlineStr">
        <is>
          <t>https://cdn.faire.com/fastly/62629a0634564b2e2aaf306dcbd6410a58ae72581d70429fc5b8916335bcaeed.jpeg</t>
        </is>
      </c>
      <c r="BG266" t="inlineStr">
        <is>
          <t>https://cdn.faire.com/fastly/62629a0634564b2e2aaf306dcbd6410a58ae72581d70429fc5b8916335bcaeed.jpeg</t>
        </is>
      </c>
      <c r="BH266" t="inlineStr">
        <is>
          <t>https://cdn.faire.com/fastly/62629a0634564b2e2aaf306dcbd6410a58ae72581d70429fc5b8916335bcaeed.jpeg</t>
        </is>
      </c>
      <c r="BI266" t="inlineStr">
        <is>
          <t>https://cdn.faire.com/fastly/62629a0634564b2e2aaf306dcbd6410a58ae72581d70429fc5b8916335bcaeed.jpeg</t>
        </is>
      </c>
      <c r="BJ266" t="inlineStr">
        <is>
          <t>https://cdn.faire.com/fastly/62629a0634564b2e2aaf306dcbd6410a58ae72581d70429fc5b8916335bcaeed.jpeg</t>
        </is>
      </c>
      <c r="BK266" t="inlineStr">
        <is>
          <t>https://cdn.faire.com/fastly/62629a0634564b2e2aaf306dcbd6410a58ae72581d70429fc5b8916335bcaeed.jpeg</t>
        </is>
      </c>
      <c r="BL266" t="inlineStr">
        <is>
          <t>https://cdn.faire.com/fastly/62629a0634564b2e2aaf306dcbd6410a58ae72581d70429fc5b8916335bcaeed.jpeg</t>
        </is>
      </c>
      <c r="BM266" t="inlineStr">
        <is>
          <t>https://cdn.faire.com/fastly/62629a0634564b2e2aaf306dcbd6410a58ae72581d70429fc5b8916335bcaeed.jpeg</t>
        </is>
      </c>
      <c r="BN266" t="inlineStr">
        <is>
          <t>https://cdn.faire.com/fastly/62629a0634564b2e2aaf306dcbd6410a58ae72581d70429fc5b8916335bcaeed.jpeg</t>
        </is>
      </c>
      <c r="BO266" t="inlineStr">
        <is>
          <t>https://cdn.faire.com/fastly/62629a0634564b2e2aaf306dcbd6410a58ae72581d70429fc5b8916335bcaeed.jpeg</t>
        </is>
      </c>
      <c r="BP266" t="inlineStr">
        <is>
          <t>https://cdn.faire.com/fastly/62629a0634564b2e2aaf306dcbd6410a58ae72581d70429fc5b8916335bcaeed.jpeg</t>
        </is>
      </c>
      <c r="BQ266" t="inlineStr">
        <is>
          <t>https://cdn.faire.com/fastly/62629a0634564b2e2aaf306dcbd6410a58ae72581d70429fc5b8916335bcaeed.jpeg</t>
        </is>
      </c>
      <c r="CE266" t="inlineStr">
        <is>
          <t>Color</t>
        </is>
      </c>
      <c r="CF266" t="inlineStr">
        <is>
          <t>One Color</t>
        </is>
      </c>
      <c r="CP266" t="n">
        <v>39</v>
      </c>
      <c r="DD266" t="n">
        <v>39</v>
      </c>
      <c r="DE266" t="n">
        <v>33.99</v>
      </c>
      <c r="DG266" t="n">
        <v>41.99</v>
      </c>
      <c r="DH266" t="n">
        <v>1.5</v>
      </c>
      <c r="DI266" t="inlineStr"/>
      <c r="DJ266" t="inlineStr"/>
      <c r="DK266" t="inlineStr"/>
      <c r="DN266" t="inlineStr">
        <is>
          <t>NIMA2</t>
        </is>
      </c>
      <c r="DR266" t="inlineStr">
        <is>
          <t>Mainland China</t>
        </is>
      </c>
      <c r="DS266" t="inlineStr">
        <is>
          <t>Guangdong</t>
        </is>
      </c>
      <c r="DX266" t="inlineStr">
        <is>
          <t>No Warning Applicable</t>
        </is>
      </c>
    </row>
    <row r="267">
      <c r="E267" t="inlineStr">
        <is>
          <t>24380</t>
        </is>
      </c>
      <c r="F267" t="inlineStr">
        <is>
          <t>Fully Covered Rhinestone Water bottle</t>
        </is>
      </c>
      <c r="G267" t="inlineStr">
        <is>
          <t>CUP006B</t>
        </is>
      </c>
      <c r="H267" t="inlineStr">
        <is>
          <t>CUP006B</t>
        </is>
      </c>
      <c r="I267" t="inlineStr">
        <is>
          <t>Add</t>
        </is>
      </c>
      <c r="N267" t="inlineStr">
        <is>
          <t>Fully Covered Rhinestone Water bottle
17 ounces cup</t>
        </is>
      </c>
      <c r="U267" t="inlineStr">
        <is>
          <t>https://cdn.faire.com/fastly/c2b81209282a70d6d95e4f63a6655a8aef378a26b4954f2c96b8f0c63fce410a.jpeg</t>
        </is>
      </c>
      <c r="V267" t="inlineStr">
        <is>
          <t>https://cdn.faire.com/fastly/c2b81209282a70d6d95e4f63a6655a8aef378a26b4954f2c96b8f0c63fce410a.jpeg</t>
        </is>
      </c>
      <c r="W267" t="inlineStr">
        <is>
          <t>https://cdn.faire.com/fastly/c2b81209282a70d6d95e4f63a6655a8aef378a26b4954f2c96b8f0c63fce410a.jpeg</t>
        </is>
      </c>
      <c r="X267" t="inlineStr">
        <is>
          <t>https://cdn.faire.com/fastly/c2b81209282a70d6d95e4f63a6655a8aef378a26b4954f2c96b8f0c63fce410a.jpeg</t>
        </is>
      </c>
      <c r="Y267" t="inlineStr">
        <is>
          <t>https://cdn.faire.com/fastly/c2b81209282a70d6d95e4f63a6655a8aef378a26b4954f2c96b8f0c63fce410a.jpeg</t>
        </is>
      </c>
      <c r="Z267" t="inlineStr">
        <is>
          <t>https://cdn.faire.com/fastly/c2b81209282a70d6d95e4f63a6655a8aef378a26b4954f2c96b8f0c63fce410a.jpeg</t>
        </is>
      </c>
      <c r="AA267" t="inlineStr">
        <is>
          <t>https://cdn.faire.com/fastly/c2b81209282a70d6d95e4f63a6655a8aef378a26b4954f2c96b8f0c63fce410a.jpeg</t>
        </is>
      </c>
      <c r="AB267" t="inlineStr">
        <is>
          <t>https://cdn.faire.com/fastly/c2b81209282a70d6d95e4f63a6655a8aef378a26b4954f2c96b8f0c63fce410a.jpeg</t>
        </is>
      </c>
      <c r="AC267" t="inlineStr">
        <is>
          <t>https://cdn.faire.com/fastly/c2b81209282a70d6d95e4f63a6655a8aef378a26b4954f2c96b8f0c63fce410a.jpeg</t>
        </is>
      </c>
      <c r="AD267" t="inlineStr">
        <is>
          <t>https://cdn.faire.com/fastly/c2b81209282a70d6d95e4f63a6655a8aef378a26b4954f2c96b8f0c63fce410a.jpeg</t>
        </is>
      </c>
      <c r="AE267" t="inlineStr">
        <is>
          <t>https://cdn.faire.com/fastly/c2b81209282a70d6d95e4f63a6655a8aef378a26b4954f2c96b8f0c63fce410a.jpeg</t>
        </is>
      </c>
      <c r="AF267" t="inlineStr">
        <is>
          <t>https://cdn.faire.com/fastly/c2b81209282a70d6d95e4f63a6655a8aef378a26b4954f2c96b8f0c63fce410a.jpeg</t>
        </is>
      </c>
      <c r="AG267" t="inlineStr">
        <is>
          <t>https://cdn.faire.com/fastly/c2b81209282a70d6d95e4f63a6655a8aef378a26b4954f2c96b8f0c63fce410a.jpeg</t>
        </is>
      </c>
      <c r="AH267" t="inlineStr">
        <is>
          <t>https://cdn.faire.com/fastly/c2b81209282a70d6d95e4f63a6655a8aef378a26b4954f2c96b8f0c63fce410a.jpeg</t>
        </is>
      </c>
      <c r="AI267" t="inlineStr">
        <is>
          <t>https://cdn.faire.com/fastly/c2b81209282a70d6d95e4f63a6655a8aef378a26b4954f2c96b8f0c63fce410a.jpeg</t>
        </is>
      </c>
      <c r="AJ267" t="inlineStr">
        <is>
          <t>https://cdn.faire.com/fastly/c2b81209282a70d6d95e4f63a6655a8aef378a26b4954f2c96b8f0c63fce410a.jpeg</t>
        </is>
      </c>
      <c r="AK267" t="inlineStr">
        <is>
          <t>https://cdn.faire.com/fastly/c2b81209282a70d6d95e4f63a6655a8aef378a26b4954f2c96b8f0c63fce410a.jpeg</t>
        </is>
      </c>
      <c r="AL267" t="inlineStr">
        <is>
          <t>https://cdn.faire.com/fastly/c2b81209282a70d6d95e4f63a6655a8aef378a26b4954f2c96b8f0c63fce410a.jpeg</t>
        </is>
      </c>
      <c r="AM267" t="inlineStr">
        <is>
          <t>https://cdn.faire.com/fastly/c2b81209282a70d6d95e4f63a6655a8aef378a26b4954f2c96b8f0c63fce410a.jpeg</t>
        </is>
      </c>
      <c r="AN267" t="inlineStr">
        <is>
          <t>https://cdn.faire.com/fastly/c2b81209282a70d6d95e4f63a6655a8aef378a26b4954f2c96b8f0c63fce410a.jpeg</t>
        </is>
      </c>
      <c r="AO267" t="inlineStr">
        <is>
          <t>https://cdn.faire.com/fastly/c2b81209282a70d6d95e4f63a6655a8aef378a26b4954f2c96b8f0c63fce410a.jpeg</t>
        </is>
      </c>
      <c r="AP267" t="inlineStr">
        <is>
          <t>https://cdn.faire.com/fastly/c2b81209282a70d6d95e4f63a6655a8aef378a26b4954f2c96b8f0c63fce410a.jpeg</t>
        </is>
      </c>
      <c r="AQ267" t="inlineStr">
        <is>
          <t>https://cdn.faire.com/fastly/c2b81209282a70d6d95e4f63a6655a8aef378a26b4954f2c96b8f0c63fce410a.jpeg</t>
        </is>
      </c>
      <c r="AR267" t="inlineStr">
        <is>
          <t>https://cdn.faire.com/fastly/c2b81209282a70d6d95e4f63a6655a8aef378a26b4954f2c96b8f0c63fce410a.jpeg</t>
        </is>
      </c>
      <c r="AS267" t="inlineStr">
        <is>
          <t>https://cdn.faire.com/fastly/c2b81209282a70d6d95e4f63a6655a8aef378a26b4954f2c96b8f0c63fce410a.jpeg</t>
        </is>
      </c>
      <c r="AT267" t="inlineStr">
        <is>
          <t>https://cdn.faire.com/fastly/c2b81209282a70d6d95e4f63a6655a8aef378a26b4954f2c96b8f0c63fce410a.jpeg</t>
        </is>
      </c>
      <c r="AU267" t="inlineStr">
        <is>
          <t>https://cdn.faire.com/fastly/c2b81209282a70d6d95e4f63a6655a8aef378a26b4954f2c96b8f0c63fce410a.jpeg</t>
        </is>
      </c>
      <c r="AV267" t="inlineStr">
        <is>
          <t>https://cdn.faire.com/fastly/c2b81209282a70d6d95e4f63a6655a8aef378a26b4954f2c96b8f0c63fce410a.jpeg</t>
        </is>
      </c>
      <c r="AW267" t="inlineStr">
        <is>
          <t>https://cdn.faire.com/fastly/c2b81209282a70d6d95e4f63a6655a8aef378a26b4954f2c96b8f0c63fce410a.jpeg</t>
        </is>
      </c>
      <c r="AX267" t="inlineStr">
        <is>
          <t>https://cdn.faire.com/fastly/c2b81209282a70d6d95e4f63a6655a8aef378a26b4954f2c96b8f0c63fce410a.jpeg</t>
        </is>
      </c>
      <c r="AY267" t="inlineStr">
        <is>
          <t>https://cdn.faire.com/fastly/c2b81209282a70d6d95e4f63a6655a8aef378a26b4954f2c96b8f0c63fce410a.jpeg</t>
        </is>
      </c>
      <c r="AZ267" t="inlineStr">
        <is>
          <t>https://cdn.faire.com/fastly/c2b81209282a70d6d95e4f63a6655a8aef378a26b4954f2c96b8f0c63fce410a.jpeg</t>
        </is>
      </c>
      <c r="BA267" t="inlineStr">
        <is>
          <t>https://cdn.faire.com/fastly/c2b81209282a70d6d95e4f63a6655a8aef378a26b4954f2c96b8f0c63fce410a.jpeg</t>
        </is>
      </c>
      <c r="BB267" t="inlineStr">
        <is>
          <t>https://cdn.faire.com/fastly/c2b81209282a70d6d95e4f63a6655a8aef378a26b4954f2c96b8f0c63fce410a.jpeg</t>
        </is>
      </c>
      <c r="BC267" t="inlineStr">
        <is>
          <t>https://cdn.faire.com/fastly/c2b81209282a70d6d95e4f63a6655a8aef378a26b4954f2c96b8f0c63fce410a.jpeg</t>
        </is>
      </c>
      <c r="BD267" t="inlineStr">
        <is>
          <t>https://cdn.faire.com/fastly/c2b81209282a70d6d95e4f63a6655a8aef378a26b4954f2c96b8f0c63fce410a.jpeg</t>
        </is>
      </c>
      <c r="BE267" t="inlineStr">
        <is>
          <t>https://cdn.faire.com/fastly/c2b81209282a70d6d95e4f63a6655a8aef378a26b4954f2c96b8f0c63fce410a.jpeg</t>
        </is>
      </c>
      <c r="BF267" t="inlineStr">
        <is>
          <t>https://cdn.faire.com/fastly/c2b81209282a70d6d95e4f63a6655a8aef378a26b4954f2c96b8f0c63fce410a.jpeg</t>
        </is>
      </c>
      <c r="BG267" t="inlineStr">
        <is>
          <t>https://cdn.faire.com/fastly/c2b81209282a70d6d95e4f63a6655a8aef378a26b4954f2c96b8f0c63fce410a.jpeg</t>
        </is>
      </c>
      <c r="BH267" t="inlineStr">
        <is>
          <t>https://cdn.faire.com/fastly/c2b81209282a70d6d95e4f63a6655a8aef378a26b4954f2c96b8f0c63fce410a.jpeg</t>
        </is>
      </c>
      <c r="BI267" t="inlineStr">
        <is>
          <t>https://cdn.faire.com/fastly/c2b81209282a70d6d95e4f63a6655a8aef378a26b4954f2c96b8f0c63fce410a.jpeg</t>
        </is>
      </c>
      <c r="BJ267" t="inlineStr">
        <is>
          <t>https://cdn.faire.com/fastly/c2b81209282a70d6d95e4f63a6655a8aef378a26b4954f2c96b8f0c63fce410a.jpeg</t>
        </is>
      </c>
      <c r="BK267" t="inlineStr">
        <is>
          <t>https://cdn.faire.com/fastly/c2b81209282a70d6d95e4f63a6655a8aef378a26b4954f2c96b8f0c63fce410a.jpeg</t>
        </is>
      </c>
      <c r="BL267" t="inlineStr">
        <is>
          <t>https://cdn.faire.com/fastly/c2b81209282a70d6d95e4f63a6655a8aef378a26b4954f2c96b8f0c63fce410a.jpeg</t>
        </is>
      </c>
      <c r="BM267" t="inlineStr">
        <is>
          <t>https://cdn.faire.com/fastly/c2b81209282a70d6d95e4f63a6655a8aef378a26b4954f2c96b8f0c63fce410a.jpeg</t>
        </is>
      </c>
      <c r="BN267" t="inlineStr">
        <is>
          <t>https://cdn.faire.com/fastly/c2b81209282a70d6d95e4f63a6655a8aef378a26b4954f2c96b8f0c63fce410a.jpeg</t>
        </is>
      </c>
      <c r="BO267" t="inlineStr">
        <is>
          <t>https://cdn.faire.com/fastly/c2b81209282a70d6d95e4f63a6655a8aef378a26b4954f2c96b8f0c63fce410a.jpeg</t>
        </is>
      </c>
      <c r="BP267" t="inlineStr">
        <is>
          <t>https://cdn.faire.com/fastly/c2b81209282a70d6d95e4f63a6655a8aef378a26b4954f2c96b8f0c63fce410a.jpeg</t>
        </is>
      </c>
      <c r="BQ267" t="inlineStr">
        <is>
          <t>https://cdn.faire.com/fastly/c2b81209282a70d6d95e4f63a6655a8aef378a26b4954f2c96b8f0c63fce410a.jpeg</t>
        </is>
      </c>
      <c r="CE267" t="inlineStr">
        <is>
          <t>Color</t>
        </is>
      </c>
      <c r="CF267" t="inlineStr">
        <is>
          <t>Black</t>
        </is>
      </c>
      <c r="CP267" t="n">
        <v>10</v>
      </c>
      <c r="DD267" t="n">
        <v>10</v>
      </c>
      <c r="DE267" t="n">
        <v>45.99</v>
      </c>
      <c r="DG267" t="n">
        <v>56.99</v>
      </c>
      <c r="DH267" t="n">
        <v>0.85</v>
      </c>
      <c r="DI267" t="inlineStr"/>
      <c r="DJ267" t="inlineStr"/>
      <c r="DK267" t="inlineStr"/>
      <c r="DN267" t="inlineStr">
        <is>
          <t>NIMA2</t>
        </is>
      </c>
      <c r="DR267" t="inlineStr">
        <is>
          <t>Mainland China</t>
        </is>
      </c>
      <c r="DS267" t="inlineStr">
        <is>
          <t>Guangdong</t>
        </is>
      </c>
      <c r="DX267" t="inlineStr">
        <is>
          <t>No Warning Applicable</t>
        </is>
      </c>
    </row>
    <row r="268">
      <c r="E268" t="inlineStr">
        <is>
          <t>24380</t>
        </is>
      </c>
      <c r="F268" t="inlineStr">
        <is>
          <t>Fully Covered Rhinestone Water bottle</t>
        </is>
      </c>
      <c r="G268" t="inlineStr">
        <is>
          <t>CUP006BL</t>
        </is>
      </c>
      <c r="H268" t="inlineStr">
        <is>
          <t>CUP006BL</t>
        </is>
      </c>
      <c r="I268" t="inlineStr">
        <is>
          <t>Add</t>
        </is>
      </c>
      <c r="N268" t="inlineStr">
        <is>
          <t>Fully Covered Rhinestone Water bottle
17 ounces cup</t>
        </is>
      </c>
      <c r="U268" t="inlineStr">
        <is>
          <t>https://cdn.faire.com/fastly/557592f0628a1dc95e4f1b5956724f47aa5a6dc6b06597ad1c94891047c131f3.jpeg</t>
        </is>
      </c>
      <c r="V268" t="inlineStr">
        <is>
          <t>https://cdn.faire.com/fastly/557592f0628a1dc95e4f1b5956724f47aa5a6dc6b06597ad1c94891047c131f3.jpeg</t>
        </is>
      </c>
      <c r="W268" t="inlineStr">
        <is>
          <t>https://cdn.faire.com/fastly/557592f0628a1dc95e4f1b5956724f47aa5a6dc6b06597ad1c94891047c131f3.jpeg</t>
        </is>
      </c>
      <c r="X268" t="inlineStr">
        <is>
          <t>https://cdn.faire.com/fastly/557592f0628a1dc95e4f1b5956724f47aa5a6dc6b06597ad1c94891047c131f3.jpeg</t>
        </is>
      </c>
      <c r="Y268" t="inlineStr">
        <is>
          <t>https://cdn.faire.com/fastly/557592f0628a1dc95e4f1b5956724f47aa5a6dc6b06597ad1c94891047c131f3.jpeg</t>
        </is>
      </c>
      <c r="Z268" t="inlineStr">
        <is>
          <t>https://cdn.faire.com/fastly/557592f0628a1dc95e4f1b5956724f47aa5a6dc6b06597ad1c94891047c131f3.jpeg</t>
        </is>
      </c>
      <c r="AA268" t="inlineStr">
        <is>
          <t>https://cdn.faire.com/fastly/557592f0628a1dc95e4f1b5956724f47aa5a6dc6b06597ad1c94891047c131f3.jpeg</t>
        </is>
      </c>
      <c r="AB268" t="inlineStr">
        <is>
          <t>https://cdn.faire.com/fastly/557592f0628a1dc95e4f1b5956724f47aa5a6dc6b06597ad1c94891047c131f3.jpeg</t>
        </is>
      </c>
      <c r="AC268" t="inlineStr">
        <is>
          <t>https://cdn.faire.com/fastly/557592f0628a1dc95e4f1b5956724f47aa5a6dc6b06597ad1c94891047c131f3.jpeg</t>
        </is>
      </c>
      <c r="AD268" t="inlineStr">
        <is>
          <t>https://cdn.faire.com/fastly/557592f0628a1dc95e4f1b5956724f47aa5a6dc6b06597ad1c94891047c131f3.jpeg</t>
        </is>
      </c>
      <c r="AE268" t="inlineStr">
        <is>
          <t>https://cdn.faire.com/fastly/557592f0628a1dc95e4f1b5956724f47aa5a6dc6b06597ad1c94891047c131f3.jpeg</t>
        </is>
      </c>
      <c r="AF268" t="inlineStr">
        <is>
          <t>https://cdn.faire.com/fastly/557592f0628a1dc95e4f1b5956724f47aa5a6dc6b06597ad1c94891047c131f3.jpeg</t>
        </is>
      </c>
      <c r="AG268" t="inlineStr">
        <is>
          <t>https://cdn.faire.com/fastly/557592f0628a1dc95e4f1b5956724f47aa5a6dc6b06597ad1c94891047c131f3.jpeg</t>
        </is>
      </c>
      <c r="AH268" t="inlineStr">
        <is>
          <t>https://cdn.faire.com/fastly/557592f0628a1dc95e4f1b5956724f47aa5a6dc6b06597ad1c94891047c131f3.jpeg</t>
        </is>
      </c>
      <c r="AI268" t="inlineStr">
        <is>
          <t>https://cdn.faire.com/fastly/557592f0628a1dc95e4f1b5956724f47aa5a6dc6b06597ad1c94891047c131f3.jpeg</t>
        </is>
      </c>
      <c r="AJ268" t="inlineStr">
        <is>
          <t>https://cdn.faire.com/fastly/557592f0628a1dc95e4f1b5956724f47aa5a6dc6b06597ad1c94891047c131f3.jpeg</t>
        </is>
      </c>
      <c r="AK268" t="inlineStr">
        <is>
          <t>https://cdn.faire.com/fastly/557592f0628a1dc95e4f1b5956724f47aa5a6dc6b06597ad1c94891047c131f3.jpeg</t>
        </is>
      </c>
      <c r="AL268" t="inlineStr">
        <is>
          <t>https://cdn.faire.com/fastly/557592f0628a1dc95e4f1b5956724f47aa5a6dc6b06597ad1c94891047c131f3.jpeg</t>
        </is>
      </c>
      <c r="AM268" t="inlineStr">
        <is>
          <t>https://cdn.faire.com/fastly/557592f0628a1dc95e4f1b5956724f47aa5a6dc6b06597ad1c94891047c131f3.jpeg</t>
        </is>
      </c>
      <c r="AN268" t="inlineStr">
        <is>
          <t>https://cdn.faire.com/fastly/557592f0628a1dc95e4f1b5956724f47aa5a6dc6b06597ad1c94891047c131f3.jpeg</t>
        </is>
      </c>
      <c r="AO268" t="inlineStr">
        <is>
          <t>https://cdn.faire.com/fastly/557592f0628a1dc95e4f1b5956724f47aa5a6dc6b06597ad1c94891047c131f3.jpeg</t>
        </is>
      </c>
      <c r="AP268" t="inlineStr">
        <is>
          <t>https://cdn.faire.com/fastly/557592f0628a1dc95e4f1b5956724f47aa5a6dc6b06597ad1c94891047c131f3.jpeg</t>
        </is>
      </c>
      <c r="AQ268" t="inlineStr">
        <is>
          <t>https://cdn.faire.com/fastly/557592f0628a1dc95e4f1b5956724f47aa5a6dc6b06597ad1c94891047c131f3.jpeg</t>
        </is>
      </c>
      <c r="AR268" t="inlineStr">
        <is>
          <t>https://cdn.faire.com/fastly/557592f0628a1dc95e4f1b5956724f47aa5a6dc6b06597ad1c94891047c131f3.jpeg</t>
        </is>
      </c>
      <c r="AS268" t="inlineStr">
        <is>
          <t>https://cdn.faire.com/fastly/557592f0628a1dc95e4f1b5956724f47aa5a6dc6b06597ad1c94891047c131f3.jpeg</t>
        </is>
      </c>
      <c r="AT268" t="inlineStr">
        <is>
          <t>https://cdn.faire.com/fastly/557592f0628a1dc95e4f1b5956724f47aa5a6dc6b06597ad1c94891047c131f3.jpeg</t>
        </is>
      </c>
      <c r="AU268" t="inlineStr">
        <is>
          <t>https://cdn.faire.com/fastly/557592f0628a1dc95e4f1b5956724f47aa5a6dc6b06597ad1c94891047c131f3.jpeg</t>
        </is>
      </c>
      <c r="AV268" t="inlineStr">
        <is>
          <t>https://cdn.faire.com/fastly/557592f0628a1dc95e4f1b5956724f47aa5a6dc6b06597ad1c94891047c131f3.jpeg</t>
        </is>
      </c>
      <c r="AW268" t="inlineStr">
        <is>
          <t>https://cdn.faire.com/fastly/557592f0628a1dc95e4f1b5956724f47aa5a6dc6b06597ad1c94891047c131f3.jpeg</t>
        </is>
      </c>
      <c r="AX268" t="inlineStr">
        <is>
          <t>https://cdn.faire.com/fastly/557592f0628a1dc95e4f1b5956724f47aa5a6dc6b06597ad1c94891047c131f3.jpeg</t>
        </is>
      </c>
      <c r="AY268" t="inlineStr">
        <is>
          <t>https://cdn.faire.com/fastly/557592f0628a1dc95e4f1b5956724f47aa5a6dc6b06597ad1c94891047c131f3.jpeg</t>
        </is>
      </c>
      <c r="AZ268" t="inlineStr">
        <is>
          <t>https://cdn.faire.com/fastly/557592f0628a1dc95e4f1b5956724f47aa5a6dc6b06597ad1c94891047c131f3.jpeg</t>
        </is>
      </c>
      <c r="BA268" t="inlineStr">
        <is>
          <t>https://cdn.faire.com/fastly/557592f0628a1dc95e4f1b5956724f47aa5a6dc6b06597ad1c94891047c131f3.jpeg</t>
        </is>
      </c>
      <c r="BB268" t="inlineStr">
        <is>
          <t>https://cdn.faire.com/fastly/557592f0628a1dc95e4f1b5956724f47aa5a6dc6b06597ad1c94891047c131f3.jpeg</t>
        </is>
      </c>
      <c r="BC268" t="inlineStr">
        <is>
          <t>https://cdn.faire.com/fastly/557592f0628a1dc95e4f1b5956724f47aa5a6dc6b06597ad1c94891047c131f3.jpeg</t>
        </is>
      </c>
      <c r="BD268" t="inlineStr">
        <is>
          <t>https://cdn.faire.com/fastly/557592f0628a1dc95e4f1b5956724f47aa5a6dc6b06597ad1c94891047c131f3.jpeg</t>
        </is>
      </c>
      <c r="BE268" t="inlineStr">
        <is>
          <t>https://cdn.faire.com/fastly/557592f0628a1dc95e4f1b5956724f47aa5a6dc6b06597ad1c94891047c131f3.jpeg</t>
        </is>
      </c>
      <c r="BF268" t="inlineStr">
        <is>
          <t>https://cdn.faire.com/fastly/557592f0628a1dc95e4f1b5956724f47aa5a6dc6b06597ad1c94891047c131f3.jpeg</t>
        </is>
      </c>
      <c r="BG268" t="inlineStr">
        <is>
          <t>https://cdn.faire.com/fastly/557592f0628a1dc95e4f1b5956724f47aa5a6dc6b06597ad1c94891047c131f3.jpeg</t>
        </is>
      </c>
      <c r="BH268" t="inlineStr">
        <is>
          <t>https://cdn.faire.com/fastly/557592f0628a1dc95e4f1b5956724f47aa5a6dc6b06597ad1c94891047c131f3.jpeg</t>
        </is>
      </c>
      <c r="BI268" t="inlineStr">
        <is>
          <t>https://cdn.faire.com/fastly/557592f0628a1dc95e4f1b5956724f47aa5a6dc6b06597ad1c94891047c131f3.jpeg</t>
        </is>
      </c>
      <c r="BJ268" t="inlineStr">
        <is>
          <t>https://cdn.faire.com/fastly/557592f0628a1dc95e4f1b5956724f47aa5a6dc6b06597ad1c94891047c131f3.jpeg</t>
        </is>
      </c>
      <c r="BK268" t="inlineStr">
        <is>
          <t>https://cdn.faire.com/fastly/557592f0628a1dc95e4f1b5956724f47aa5a6dc6b06597ad1c94891047c131f3.jpeg</t>
        </is>
      </c>
      <c r="BL268" t="inlineStr">
        <is>
          <t>https://cdn.faire.com/fastly/557592f0628a1dc95e4f1b5956724f47aa5a6dc6b06597ad1c94891047c131f3.jpeg</t>
        </is>
      </c>
      <c r="BM268" t="inlineStr">
        <is>
          <t>https://cdn.faire.com/fastly/557592f0628a1dc95e4f1b5956724f47aa5a6dc6b06597ad1c94891047c131f3.jpeg</t>
        </is>
      </c>
      <c r="BN268" t="inlineStr">
        <is>
          <t>https://cdn.faire.com/fastly/557592f0628a1dc95e4f1b5956724f47aa5a6dc6b06597ad1c94891047c131f3.jpeg</t>
        </is>
      </c>
      <c r="BO268" t="inlineStr">
        <is>
          <t>https://cdn.faire.com/fastly/557592f0628a1dc95e4f1b5956724f47aa5a6dc6b06597ad1c94891047c131f3.jpeg</t>
        </is>
      </c>
      <c r="BP268" t="inlineStr">
        <is>
          <t>https://cdn.faire.com/fastly/557592f0628a1dc95e4f1b5956724f47aa5a6dc6b06597ad1c94891047c131f3.jpeg</t>
        </is>
      </c>
      <c r="BQ268" t="inlineStr">
        <is>
          <t>https://cdn.faire.com/fastly/557592f0628a1dc95e4f1b5956724f47aa5a6dc6b06597ad1c94891047c131f3.jpeg</t>
        </is>
      </c>
      <c r="CE268" t="inlineStr">
        <is>
          <t>Color</t>
        </is>
      </c>
      <c r="CF268" t="inlineStr">
        <is>
          <t>Blue</t>
        </is>
      </c>
      <c r="CP268" t="n">
        <v>31</v>
      </c>
      <c r="DD268" t="n">
        <v>31</v>
      </c>
      <c r="DE268" t="n">
        <v>45.99</v>
      </c>
      <c r="DG268" t="n">
        <v>56.99</v>
      </c>
      <c r="DH268" t="n">
        <v>0.85</v>
      </c>
      <c r="DI268" t="inlineStr"/>
      <c r="DJ268" t="inlineStr"/>
      <c r="DK268" t="inlineStr"/>
      <c r="DN268" t="inlineStr">
        <is>
          <t>NIMA2</t>
        </is>
      </c>
      <c r="DR268" t="inlineStr">
        <is>
          <t>Mainland China</t>
        </is>
      </c>
      <c r="DS268" t="inlineStr">
        <is>
          <t>Guangdong</t>
        </is>
      </c>
      <c r="DX268" t="inlineStr">
        <is>
          <t>No Warning Applicable</t>
        </is>
      </c>
    </row>
    <row r="269">
      <c r="E269" t="inlineStr">
        <is>
          <t>24380</t>
        </is>
      </c>
      <c r="F269" t="inlineStr">
        <is>
          <t>Fully Covered Rhinestone Water bottle</t>
        </is>
      </c>
      <c r="G269" t="inlineStr">
        <is>
          <t>CUP006G</t>
        </is>
      </c>
      <c r="H269" t="inlineStr">
        <is>
          <t>CUP006G</t>
        </is>
      </c>
      <c r="I269" t="inlineStr">
        <is>
          <t>Add</t>
        </is>
      </c>
      <c r="N269" t="inlineStr">
        <is>
          <t>Fully Covered Rhinestone Water bottle
17 ounces cup</t>
        </is>
      </c>
      <c r="U269" t="inlineStr">
        <is>
          <t>https://cdn.faire.com/fastly/f2703b5e4beec71c7e3aeed29e3ca24e8f2634bd4cadec776c0d4921d6b50084.jpeg</t>
        </is>
      </c>
      <c r="V269" t="inlineStr">
        <is>
          <t>https://cdn.faire.com/fastly/f2703b5e4beec71c7e3aeed29e3ca24e8f2634bd4cadec776c0d4921d6b50084.jpeg</t>
        </is>
      </c>
      <c r="W269" t="inlineStr">
        <is>
          <t>https://cdn.faire.com/fastly/f2703b5e4beec71c7e3aeed29e3ca24e8f2634bd4cadec776c0d4921d6b50084.jpeg</t>
        </is>
      </c>
      <c r="X269" t="inlineStr">
        <is>
          <t>https://cdn.faire.com/fastly/f2703b5e4beec71c7e3aeed29e3ca24e8f2634bd4cadec776c0d4921d6b50084.jpeg</t>
        </is>
      </c>
      <c r="Y269" t="inlineStr">
        <is>
          <t>https://cdn.faire.com/fastly/f2703b5e4beec71c7e3aeed29e3ca24e8f2634bd4cadec776c0d4921d6b50084.jpeg</t>
        </is>
      </c>
      <c r="Z269" t="inlineStr">
        <is>
          <t>https://cdn.faire.com/fastly/f2703b5e4beec71c7e3aeed29e3ca24e8f2634bd4cadec776c0d4921d6b50084.jpeg</t>
        </is>
      </c>
      <c r="AA269" t="inlineStr">
        <is>
          <t>https://cdn.faire.com/fastly/f2703b5e4beec71c7e3aeed29e3ca24e8f2634bd4cadec776c0d4921d6b50084.jpeg</t>
        </is>
      </c>
      <c r="AB269" t="inlineStr">
        <is>
          <t>https://cdn.faire.com/fastly/f2703b5e4beec71c7e3aeed29e3ca24e8f2634bd4cadec776c0d4921d6b50084.jpeg</t>
        </is>
      </c>
      <c r="AC269" t="inlineStr">
        <is>
          <t>https://cdn.faire.com/fastly/f2703b5e4beec71c7e3aeed29e3ca24e8f2634bd4cadec776c0d4921d6b50084.jpeg</t>
        </is>
      </c>
      <c r="AD269" t="inlineStr">
        <is>
          <t>https://cdn.faire.com/fastly/f2703b5e4beec71c7e3aeed29e3ca24e8f2634bd4cadec776c0d4921d6b50084.jpeg</t>
        </is>
      </c>
      <c r="AE269" t="inlineStr">
        <is>
          <t>https://cdn.faire.com/fastly/f2703b5e4beec71c7e3aeed29e3ca24e8f2634bd4cadec776c0d4921d6b50084.jpeg</t>
        </is>
      </c>
      <c r="AF269" t="inlineStr">
        <is>
          <t>https://cdn.faire.com/fastly/f2703b5e4beec71c7e3aeed29e3ca24e8f2634bd4cadec776c0d4921d6b50084.jpeg</t>
        </is>
      </c>
      <c r="AG269" t="inlineStr">
        <is>
          <t>https://cdn.faire.com/fastly/f2703b5e4beec71c7e3aeed29e3ca24e8f2634bd4cadec776c0d4921d6b50084.jpeg</t>
        </is>
      </c>
      <c r="AH269" t="inlineStr">
        <is>
          <t>https://cdn.faire.com/fastly/f2703b5e4beec71c7e3aeed29e3ca24e8f2634bd4cadec776c0d4921d6b50084.jpeg</t>
        </is>
      </c>
      <c r="AI269" t="inlineStr">
        <is>
          <t>https://cdn.faire.com/fastly/f2703b5e4beec71c7e3aeed29e3ca24e8f2634bd4cadec776c0d4921d6b50084.jpeg</t>
        </is>
      </c>
      <c r="AJ269" t="inlineStr">
        <is>
          <t>https://cdn.faire.com/fastly/f2703b5e4beec71c7e3aeed29e3ca24e8f2634bd4cadec776c0d4921d6b50084.jpeg</t>
        </is>
      </c>
      <c r="AK269" t="inlineStr">
        <is>
          <t>https://cdn.faire.com/fastly/f2703b5e4beec71c7e3aeed29e3ca24e8f2634bd4cadec776c0d4921d6b50084.jpeg</t>
        </is>
      </c>
      <c r="AL269" t="inlineStr">
        <is>
          <t>https://cdn.faire.com/fastly/f2703b5e4beec71c7e3aeed29e3ca24e8f2634bd4cadec776c0d4921d6b50084.jpeg</t>
        </is>
      </c>
      <c r="AM269" t="inlineStr">
        <is>
          <t>https://cdn.faire.com/fastly/f2703b5e4beec71c7e3aeed29e3ca24e8f2634bd4cadec776c0d4921d6b50084.jpeg</t>
        </is>
      </c>
      <c r="AN269" t="inlineStr">
        <is>
          <t>https://cdn.faire.com/fastly/f2703b5e4beec71c7e3aeed29e3ca24e8f2634bd4cadec776c0d4921d6b50084.jpeg</t>
        </is>
      </c>
      <c r="AO269" t="inlineStr">
        <is>
          <t>https://cdn.faire.com/fastly/f2703b5e4beec71c7e3aeed29e3ca24e8f2634bd4cadec776c0d4921d6b50084.jpeg</t>
        </is>
      </c>
      <c r="AP269" t="inlineStr">
        <is>
          <t>https://cdn.faire.com/fastly/f2703b5e4beec71c7e3aeed29e3ca24e8f2634bd4cadec776c0d4921d6b50084.jpeg</t>
        </is>
      </c>
      <c r="AQ269" t="inlineStr">
        <is>
          <t>https://cdn.faire.com/fastly/f2703b5e4beec71c7e3aeed29e3ca24e8f2634bd4cadec776c0d4921d6b50084.jpeg</t>
        </is>
      </c>
      <c r="AR269" t="inlineStr">
        <is>
          <t>https://cdn.faire.com/fastly/f2703b5e4beec71c7e3aeed29e3ca24e8f2634bd4cadec776c0d4921d6b50084.jpeg</t>
        </is>
      </c>
      <c r="AS269" t="inlineStr">
        <is>
          <t>https://cdn.faire.com/fastly/f2703b5e4beec71c7e3aeed29e3ca24e8f2634bd4cadec776c0d4921d6b50084.jpeg</t>
        </is>
      </c>
      <c r="AT269" t="inlineStr">
        <is>
          <t>https://cdn.faire.com/fastly/f2703b5e4beec71c7e3aeed29e3ca24e8f2634bd4cadec776c0d4921d6b50084.jpeg</t>
        </is>
      </c>
      <c r="AU269" t="inlineStr">
        <is>
          <t>https://cdn.faire.com/fastly/f2703b5e4beec71c7e3aeed29e3ca24e8f2634bd4cadec776c0d4921d6b50084.jpeg</t>
        </is>
      </c>
      <c r="AV269" t="inlineStr">
        <is>
          <t>https://cdn.faire.com/fastly/f2703b5e4beec71c7e3aeed29e3ca24e8f2634bd4cadec776c0d4921d6b50084.jpeg</t>
        </is>
      </c>
      <c r="AW269" t="inlineStr">
        <is>
          <t>https://cdn.faire.com/fastly/f2703b5e4beec71c7e3aeed29e3ca24e8f2634bd4cadec776c0d4921d6b50084.jpeg</t>
        </is>
      </c>
      <c r="AX269" t="inlineStr">
        <is>
          <t>https://cdn.faire.com/fastly/f2703b5e4beec71c7e3aeed29e3ca24e8f2634bd4cadec776c0d4921d6b50084.jpeg</t>
        </is>
      </c>
      <c r="AY269" t="inlineStr">
        <is>
          <t>https://cdn.faire.com/fastly/f2703b5e4beec71c7e3aeed29e3ca24e8f2634bd4cadec776c0d4921d6b50084.jpeg</t>
        </is>
      </c>
      <c r="AZ269" t="inlineStr">
        <is>
          <t>https://cdn.faire.com/fastly/f2703b5e4beec71c7e3aeed29e3ca24e8f2634bd4cadec776c0d4921d6b50084.jpeg</t>
        </is>
      </c>
      <c r="BA269" t="inlineStr">
        <is>
          <t>https://cdn.faire.com/fastly/f2703b5e4beec71c7e3aeed29e3ca24e8f2634bd4cadec776c0d4921d6b50084.jpeg</t>
        </is>
      </c>
      <c r="BB269" t="inlineStr">
        <is>
          <t>https://cdn.faire.com/fastly/f2703b5e4beec71c7e3aeed29e3ca24e8f2634bd4cadec776c0d4921d6b50084.jpeg</t>
        </is>
      </c>
      <c r="BC269" t="inlineStr">
        <is>
          <t>https://cdn.faire.com/fastly/f2703b5e4beec71c7e3aeed29e3ca24e8f2634bd4cadec776c0d4921d6b50084.jpeg</t>
        </is>
      </c>
      <c r="BD269" t="inlineStr">
        <is>
          <t>https://cdn.faire.com/fastly/f2703b5e4beec71c7e3aeed29e3ca24e8f2634bd4cadec776c0d4921d6b50084.jpeg</t>
        </is>
      </c>
      <c r="BE269" t="inlineStr">
        <is>
          <t>https://cdn.faire.com/fastly/f2703b5e4beec71c7e3aeed29e3ca24e8f2634bd4cadec776c0d4921d6b50084.jpeg</t>
        </is>
      </c>
      <c r="BF269" t="inlineStr">
        <is>
          <t>https://cdn.faire.com/fastly/f2703b5e4beec71c7e3aeed29e3ca24e8f2634bd4cadec776c0d4921d6b50084.jpeg</t>
        </is>
      </c>
      <c r="BG269" t="inlineStr">
        <is>
          <t>https://cdn.faire.com/fastly/f2703b5e4beec71c7e3aeed29e3ca24e8f2634bd4cadec776c0d4921d6b50084.jpeg</t>
        </is>
      </c>
      <c r="BH269" t="inlineStr">
        <is>
          <t>https://cdn.faire.com/fastly/f2703b5e4beec71c7e3aeed29e3ca24e8f2634bd4cadec776c0d4921d6b50084.jpeg</t>
        </is>
      </c>
      <c r="BI269" t="inlineStr">
        <is>
          <t>https://cdn.faire.com/fastly/f2703b5e4beec71c7e3aeed29e3ca24e8f2634bd4cadec776c0d4921d6b50084.jpeg</t>
        </is>
      </c>
      <c r="BJ269" t="inlineStr">
        <is>
          <t>https://cdn.faire.com/fastly/f2703b5e4beec71c7e3aeed29e3ca24e8f2634bd4cadec776c0d4921d6b50084.jpeg</t>
        </is>
      </c>
      <c r="BK269" t="inlineStr">
        <is>
          <t>https://cdn.faire.com/fastly/f2703b5e4beec71c7e3aeed29e3ca24e8f2634bd4cadec776c0d4921d6b50084.jpeg</t>
        </is>
      </c>
      <c r="BL269" t="inlineStr">
        <is>
          <t>https://cdn.faire.com/fastly/f2703b5e4beec71c7e3aeed29e3ca24e8f2634bd4cadec776c0d4921d6b50084.jpeg</t>
        </is>
      </c>
      <c r="BM269" t="inlineStr">
        <is>
          <t>https://cdn.faire.com/fastly/f2703b5e4beec71c7e3aeed29e3ca24e8f2634bd4cadec776c0d4921d6b50084.jpeg</t>
        </is>
      </c>
      <c r="BN269" t="inlineStr">
        <is>
          <t>https://cdn.faire.com/fastly/f2703b5e4beec71c7e3aeed29e3ca24e8f2634bd4cadec776c0d4921d6b50084.jpeg</t>
        </is>
      </c>
      <c r="BO269" t="inlineStr">
        <is>
          <t>https://cdn.faire.com/fastly/f2703b5e4beec71c7e3aeed29e3ca24e8f2634bd4cadec776c0d4921d6b50084.jpeg</t>
        </is>
      </c>
      <c r="BP269" t="inlineStr">
        <is>
          <t>https://cdn.faire.com/fastly/f2703b5e4beec71c7e3aeed29e3ca24e8f2634bd4cadec776c0d4921d6b50084.jpeg</t>
        </is>
      </c>
      <c r="BQ269" t="inlineStr">
        <is>
          <t>https://cdn.faire.com/fastly/f2703b5e4beec71c7e3aeed29e3ca24e8f2634bd4cadec776c0d4921d6b50084.jpeg</t>
        </is>
      </c>
      <c r="CE269" t="inlineStr">
        <is>
          <t>Color</t>
        </is>
      </c>
      <c r="CF269" t="inlineStr">
        <is>
          <t>Gold</t>
        </is>
      </c>
      <c r="CP269" t="n">
        <v>40</v>
      </c>
      <c r="DD269" t="n">
        <v>40</v>
      </c>
      <c r="DE269" t="n">
        <v>45.99</v>
      </c>
      <c r="DG269" t="n">
        <v>56.99</v>
      </c>
      <c r="DH269" t="n">
        <v>0.85</v>
      </c>
      <c r="DI269" t="inlineStr"/>
      <c r="DJ269" t="inlineStr"/>
      <c r="DK269" t="inlineStr"/>
      <c r="DN269" t="inlineStr">
        <is>
          <t>NIMA2</t>
        </is>
      </c>
      <c r="DR269" t="inlineStr">
        <is>
          <t>Mainland China</t>
        </is>
      </c>
      <c r="DS269" t="inlineStr">
        <is>
          <t>Guangdong</t>
        </is>
      </c>
      <c r="DX269" t="inlineStr">
        <is>
          <t>No Warning Applicable</t>
        </is>
      </c>
    </row>
    <row r="270">
      <c r="E270" t="inlineStr">
        <is>
          <t>24380</t>
        </is>
      </c>
      <c r="F270" t="inlineStr">
        <is>
          <t>Fully Covered Rhinestone Water bottle</t>
        </is>
      </c>
      <c r="G270" t="inlineStr">
        <is>
          <t>CUP006LM</t>
        </is>
      </c>
      <c r="H270" t="inlineStr">
        <is>
          <t>CUP006LM</t>
        </is>
      </c>
      <c r="I270" t="inlineStr">
        <is>
          <t>Add</t>
        </is>
      </c>
      <c r="N270" t="inlineStr">
        <is>
          <t>Fully Covered Rhinestone Water bottle
17 ounces cup</t>
        </is>
      </c>
      <c r="U270" t="inlineStr">
        <is>
          <t>https://cdn.faire.com/fastly/459eff7ea59ba8b37c62b4540ebd10e7781eb0de69e8c7dadb1f9433628e6019.jpeg</t>
        </is>
      </c>
      <c r="V270" t="inlineStr">
        <is>
          <t>https://cdn.faire.com/fastly/459eff7ea59ba8b37c62b4540ebd10e7781eb0de69e8c7dadb1f9433628e6019.jpeg</t>
        </is>
      </c>
      <c r="W270" t="inlineStr">
        <is>
          <t>https://cdn.faire.com/fastly/459eff7ea59ba8b37c62b4540ebd10e7781eb0de69e8c7dadb1f9433628e6019.jpeg</t>
        </is>
      </c>
      <c r="X270" t="inlineStr">
        <is>
          <t>https://cdn.faire.com/fastly/459eff7ea59ba8b37c62b4540ebd10e7781eb0de69e8c7dadb1f9433628e6019.jpeg</t>
        </is>
      </c>
      <c r="Y270" t="inlineStr">
        <is>
          <t>https://cdn.faire.com/fastly/459eff7ea59ba8b37c62b4540ebd10e7781eb0de69e8c7dadb1f9433628e6019.jpeg</t>
        </is>
      </c>
      <c r="Z270" t="inlineStr">
        <is>
          <t>https://cdn.faire.com/fastly/459eff7ea59ba8b37c62b4540ebd10e7781eb0de69e8c7dadb1f9433628e6019.jpeg</t>
        </is>
      </c>
      <c r="AA270" t="inlineStr">
        <is>
          <t>https://cdn.faire.com/fastly/459eff7ea59ba8b37c62b4540ebd10e7781eb0de69e8c7dadb1f9433628e6019.jpeg</t>
        </is>
      </c>
      <c r="AB270" t="inlineStr">
        <is>
          <t>https://cdn.faire.com/fastly/459eff7ea59ba8b37c62b4540ebd10e7781eb0de69e8c7dadb1f9433628e6019.jpeg</t>
        </is>
      </c>
      <c r="AC270" t="inlineStr">
        <is>
          <t>https://cdn.faire.com/fastly/459eff7ea59ba8b37c62b4540ebd10e7781eb0de69e8c7dadb1f9433628e6019.jpeg</t>
        </is>
      </c>
      <c r="AD270" t="inlineStr">
        <is>
          <t>https://cdn.faire.com/fastly/459eff7ea59ba8b37c62b4540ebd10e7781eb0de69e8c7dadb1f9433628e6019.jpeg</t>
        </is>
      </c>
      <c r="AE270" t="inlineStr">
        <is>
          <t>https://cdn.faire.com/fastly/459eff7ea59ba8b37c62b4540ebd10e7781eb0de69e8c7dadb1f9433628e6019.jpeg</t>
        </is>
      </c>
      <c r="AF270" t="inlineStr">
        <is>
          <t>https://cdn.faire.com/fastly/459eff7ea59ba8b37c62b4540ebd10e7781eb0de69e8c7dadb1f9433628e6019.jpeg</t>
        </is>
      </c>
      <c r="AG270" t="inlineStr">
        <is>
          <t>https://cdn.faire.com/fastly/459eff7ea59ba8b37c62b4540ebd10e7781eb0de69e8c7dadb1f9433628e6019.jpeg</t>
        </is>
      </c>
      <c r="AH270" t="inlineStr">
        <is>
          <t>https://cdn.faire.com/fastly/459eff7ea59ba8b37c62b4540ebd10e7781eb0de69e8c7dadb1f9433628e6019.jpeg</t>
        </is>
      </c>
      <c r="AI270" t="inlineStr">
        <is>
          <t>https://cdn.faire.com/fastly/459eff7ea59ba8b37c62b4540ebd10e7781eb0de69e8c7dadb1f9433628e6019.jpeg</t>
        </is>
      </c>
      <c r="AJ270" t="inlineStr">
        <is>
          <t>https://cdn.faire.com/fastly/459eff7ea59ba8b37c62b4540ebd10e7781eb0de69e8c7dadb1f9433628e6019.jpeg</t>
        </is>
      </c>
      <c r="AK270" t="inlineStr">
        <is>
          <t>https://cdn.faire.com/fastly/459eff7ea59ba8b37c62b4540ebd10e7781eb0de69e8c7dadb1f9433628e6019.jpeg</t>
        </is>
      </c>
      <c r="AL270" t="inlineStr">
        <is>
          <t>https://cdn.faire.com/fastly/459eff7ea59ba8b37c62b4540ebd10e7781eb0de69e8c7dadb1f9433628e6019.jpeg</t>
        </is>
      </c>
      <c r="AM270" t="inlineStr">
        <is>
          <t>https://cdn.faire.com/fastly/459eff7ea59ba8b37c62b4540ebd10e7781eb0de69e8c7dadb1f9433628e6019.jpeg</t>
        </is>
      </c>
      <c r="AN270" t="inlineStr">
        <is>
          <t>https://cdn.faire.com/fastly/459eff7ea59ba8b37c62b4540ebd10e7781eb0de69e8c7dadb1f9433628e6019.jpeg</t>
        </is>
      </c>
      <c r="AO270" t="inlineStr">
        <is>
          <t>https://cdn.faire.com/fastly/459eff7ea59ba8b37c62b4540ebd10e7781eb0de69e8c7dadb1f9433628e6019.jpeg</t>
        </is>
      </c>
      <c r="AP270" t="inlineStr">
        <is>
          <t>https://cdn.faire.com/fastly/459eff7ea59ba8b37c62b4540ebd10e7781eb0de69e8c7dadb1f9433628e6019.jpeg</t>
        </is>
      </c>
      <c r="AQ270" t="inlineStr">
        <is>
          <t>https://cdn.faire.com/fastly/459eff7ea59ba8b37c62b4540ebd10e7781eb0de69e8c7dadb1f9433628e6019.jpeg</t>
        </is>
      </c>
      <c r="AR270" t="inlineStr">
        <is>
          <t>https://cdn.faire.com/fastly/459eff7ea59ba8b37c62b4540ebd10e7781eb0de69e8c7dadb1f9433628e6019.jpeg</t>
        </is>
      </c>
      <c r="AS270" t="inlineStr">
        <is>
          <t>https://cdn.faire.com/fastly/459eff7ea59ba8b37c62b4540ebd10e7781eb0de69e8c7dadb1f9433628e6019.jpeg</t>
        </is>
      </c>
      <c r="AT270" t="inlineStr">
        <is>
          <t>https://cdn.faire.com/fastly/459eff7ea59ba8b37c62b4540ebd10e7781eb0de69e8c7dadb1f9433628e6019.jpeg</t>
        </is>
      </c>
      <c r="AU270" t="inlineStr">
        <is>
          <t>https://cdn.faire.com/fastly/459eff7ea59ba8b37c62b4540ebd10e7781eb0de69e8c7dadb1f9433628e6019.jpeg</t>
        </is>
      </c>
      <c r="AV270" t="inlineStr">
        <is>
          <t>https://cdn.faire.com/fastly/459eff7ea59ba8b37c62b4540ebd10e7781eb0de69e8c7dadb1f9433628e6019.jpeg</t>
        </is>
      </c>
      <c r="AW270" t="inlineStr">
        <is>
          <t>https://cdn.faire.com/fastly/459eff7ea59ba8b37c62b4540ebd10e7781eb0de69e8c7dadb1f9433628e6019.jpeg</t>
        </is>
      </c>
      <c r="AX270" t="inlineStr">
        <is>
          <t>https://cdn.faire.com/fastly/459eff7ea59ba8b37c62b4540ebd10e7781eb0de69e8c7dadb1f9433628e6019.jpeg</t>
        </is>
      </c>
      <c r="AY270" t="inlineStr">
        <is>
          <t>https://cdn.faire.com/fastly/459eff7ea59ba8b37c62b4540ebd10e7781eb0de69e8c7dadb1f9433628e6019.jpeg</t>
        </is>
      </c>
      <c r="AZ270" t="inlineStr">
        <is>
          <t>https://cdn.faire.com/fastly/459eff7ea59ba8b37c62b4540ebd10e7781eb0de69e8c7dadb1f9433628e6019.jpeg</t>
        </is>
      </c>
      <c r="BA270" t="inlineStr">
        <is>
          <t>https://cdn.faire.com/fastly/459eff7ea59ba8b37c62b4540ebd10e7781eb0de69e8c7dadb1f9433628e6019.jpeg</t>
        </is>
      </c>
      <c r="BB270" t="inlineStr">
        <is>
          <t>https://cdn.faire.com/fastly/459eff7ea59ba8b37c62b4540ebd10e7781eb0de69e8c7dadb1f9433628e6019.jpeg</t>
        </is>
      </c>
      <c r="BC270" t="inlineStr">
        <is>
          <t>https://cdn.faire.com/fastly/459eff7ea59ba8b37c62b4540ebd10e7781eb0de69e8c7dadb1f9433628e6019.jpeg</t>
        </is>
      </c>
      <c r="BD270" t="inlineStr">
        <is>
          <t>https://cdn.faire.com/fastly/459eff7ea59ba8b37c62b4540ebd10e7781eb0de69e8c7dadb1f9433628e6019.jpeg</t>
        </is>
      </c>
      <c r="BE270" t="inlineStr">
        <is>
          <t>https://cdn.faire.com/fastly/459eff7ea59ba8b37c62b4540ebd10e7781eb0de69e8c7dadb1f9433628e6019.jpeg</t>
        </is>
      </c>
      <c r="BF270" t="inlineStr">
        <is>
          <t>https://cdn.faire.com/fastly/459eff7ea59ba8b37c62b4540ebd10e7781eb0de69e8c7dadb1f9433628e6019.jpeg</t>
        </is>
      </c>
      <c r="BG270" t="inlineStr">
        <is>
          <t>https://cdn.faire.com/fastly/459eff7ea59ba8b37c62b4540ebd10e7781eb0de69e8c7dadb1f9433628e6019.jpeg</t>
        </is>
      </c>
      <c r="BH270" t="inlineStr">
        <is>
          <t>https://cdn.faire.com/fastly/459eff7ea59ba8b37c62b4540ebd10e7781eb0de69e8c7dadb1f9433628e6019.jpeg</t>
        </is>
      </c>
      <c r="BI270" t="inlineStr">
        <is>
          <t>https://cdn.faire.com/fastly/459eff7ea59ba8b37c62b4540ebd10e7781eb0de69e8c7dadb1f9433628e6019.jpeg</t>
        </is>
      </c>
      <c r="BJ270" t="inlineStr">
        <is>
          <t>https://cdn.faire.com/fastly/459eff7ea59ba8b37c62b4540ebd10e7781eb0de69e8c7dadb1f9433628e6019.jpeg</t>
        </is>
      </c>
      <c r="BK270" t="inlineStr">
        <is>
          <t>https://cdn.faire.com/fastly/459eff7ea59ba8b37c62b4540ebd10e7781eb0de69e8c7dadb1f9433628e6019.jpeg</t>
        </is>
      </c>
      <c r="BL270" t="inlineStr">
        <is>
          <t>https://cdn.faire.com/fastly/459eff7ea59ba8b37c62b4540ebd10e7781eb0de69e8c7dadb1f9433628e6019.jpeg</t>
        </is>
      </c>
      <c r="BM270" t="inlineStr">
        <is>
          <t>https://cdn.faire.com/fastly/459eff7ea59ba8b37c62b4540ebd10e7781eb0de69e8c7dadb1f9433628e6019.jpeg</t>
        </is>
      </c>
      <c r="BN270" t="inlineStr">
        <is>
          <t>https://cdn.faire.com/fastly/459eff7ea59ba8b37c62b4540ebd10e7781eb0de69e8c7dadb1f9433628e6019.jpeg</t>
        </is>
      </c>
      <c r="BO270" t="inlineStr">
        <is>
          <t>https://cdn.faire.com/fastly/459eff7ea59ba8b37c62b4540ebd10e7781eb0de69e8c7dadb1f9433628e6019.jpeg</t>
        </is>
      </c>
      <c r="BP270" t="inlineStr">
        <is>
          <t>https://cdn.faire.com/fastly/459eff7ea59ba8b37c62b4540ebd10e7781eb0de69e8c7dadb1f9433628e6019.jpeg</t>
        </is>
      </c>
      <c r="BQ270" t="inlineStr">
        <is>
          <t>https://cdn.faire.com/fastly/459eff7ea59ba8b37c62b4540ebd10e7781eb0de69e8c7dadb1f9433628e6019.jpeg</t>
        </is>
      </c>
      <c r="CE270" t="inlineStr">
        <is>
          <t>Color</t>
        </is>
      </c>
      <c r="CF270" t="inlineStr">
        <is>
          <t>Lime</t>
        </is>
      </c>
      <c r="CP270" t="n">
        <v>66</v>
      </c>
      <c r="DD270" t="n">
        <v>66</v>
      </c>
      <c r="DE270" t="n">
        <v>45.99</v>
      </c>
      <c r="DG270" t="n">
        <v>56.99</v>
      </c>
      <c r="DH270" t="n">
        <v>0.85</v>
      </c>
      <c r="DI270" t="inlineStr"/>
      <c r="DJ270" t="inlineStr"/>
      <c r="DK270" t="inlineStr"/>
      <c r="DN270" t="inlineStr">
        <is>
          <t>NIMA2</t>
        </is>
      </c>
      <c r="DR270" t="inlineStr">
        <is>
          <t>Mainland China</t>
        </is>
      </c>
      <c r="DS270" t="inlineStr">
        <is>
          <t>Guangdong</t>
        </is>
      </c>
      <c r="DX270" t="inlineStr">
        <is>
          <t>No Warning Applicable</t>
        </is>
      </c>
    </row>
    <row r="271">
      <c r="E271" t="inlineStr">
        <is>
          <t>24380</t>
        </is>
      </c>
      <c r="F271" t="inlineStr">
        <is>
          <t>Fully Covered Rhinestone Water bottle</t>
        </is>
      </c>
      <c r="G271" t="inlineStr">
        <is>
          <t>CUP006</t>
        </is>
      </c>
      <c r="H271" t="inlineStr">
        <is>
          <t>CUP006MIN</t>
        </is>
      </c>
      <c r="I271" t="inlineStr">
        <is>
          <t>Add</t>
        </is>
      </c>
      <c r="N271" t="inlineStr">
        <is>
          <t>Fully Covered Rhinestone Water bottle
17 ounces cup</t>
        </is>
      </c>
      <c r="U271" t="inlineStr">
        <is>
          <t>https://cdn.faire.com/fastly/760ccfd8bb548cdda2183faa50e2bc2642cc0a7ad5c1d24967df91c33804515d.jpeg</t>
        </is>
      </c>
      <c r="V271" t="inlineStr">
        <is>
          <t>https://cdn.faire.com/fastly/760ccfd8bb548cdda2183faa50e2bc2642cc0a7ad5c1d24967df91c33804515d.jpeg</t>
        </is>
      </c>
      <c r="W271" t="inlineStr">
        <is>
          <t>https://cdn.faire.com/fastly/760ccfd8bb548cdda2183faa50e2bc2642cc0a7ad5c1d24967df91c33804515d.jpeg</t>
        </is>
      </c>
      <c r="X271" t="inlineStr">
        <is>
          <t>https://cdn.faire.com/fastly/760ccfd8bb548cdda2183faa50e2bc2642cc0a7ad5c1d24967df91c33804515d.jpeg</t>
        </is>
      </c>
      <c r="Y271" t="inlineStr">
        <is>
          <t>https://cdn.faire.com/fastly/760ccfd8bb548cdda2183faa50e2bc2642cc0a7ad5c1d24967df91c33804515d.jpeg</t>
        </is>
      </c>
      <c r="Z271" t="inlineStr">
        <is>
          <t>https://cdn.faire.com/fastly/760ccfd8bb548cdda2183faa50e2bc2642cc0a7ad5c1d24967df91c33804515d.jpeg</t>
        </is>
      </c>
      <c r="AA271" t="inlineStr">
        <is>
          <t>https://cdn.faire.com/fastly/760ccfd8bb548cdda2183faa50e2bc2642cc0a7ad5c1d24967df91c33804515d.jpeg</t>
        </is>
      </c>
      <c r="AB271" t="inlineStr">
        <is>
          <t>https://cdn.faire.com/fastly/760ccfd8bb548cdda2183faa50e2bc2642cc0a7ad5c1d24967df91c33804515d.jpeg</t>
        </is>
      </c>
      <c r="AC271" t="inlineStr">
        <is>
          <t>https://cdn.faire.com/fastly/760ccfd8bb548cdda2183faa50e2bc2642cc0a7ad5c1d24967df91c33804515d.jpeg</t>
        </is>
      </c>
      <c r="AD271" t="inlineStr">
        <is>
          <t>https://cdn.faire.com/fastly/760ccfd8bb548cdda2183faa50e2bc2642cc0a7ad5c1d24967df91c33804515d.jpeg</t>
        </is>
      </c>
      <c r="AE271" t="inlineStr">
        <is>
          <t>https://cdn.faire.com/fastly/760ccfd8bb548cdda2183faa50e2bc2642cc0a7ad5c1d24967df91c33804515d.jpeg</t>
        </is>
      </c>
      <c r="AF271" t="inlineStr">
        <is>
          <t>https://cdn.faire.com/fastly/760ccfd8bb548cdda2183faa50e2bc2642cc0a7ad5c1d24967df91c33804515d.jpeg</t>
        </is>
      </c>
      <c r="AG271" t="inlineStr">
        <is>
          <t>https://cdn.faire.com/fastly/760ccfd8bb548cdda2183faa50e2bc2642cc0a7ad5c1d24967df91c33804515d.jpeg</t>
        </is>
      </c>
      <c r="AH271" t="inlineStr">
        <is>
          <t>https://cdn.faire.com/fastly/760ccfd8bb548cdda2183faa50e2bc2642cc0a7ad5c1d24967df91c33804515d.jpeg</t>
        </is>
      </c>
      <c r="AI271" t="inlineStr">
        <is>
          <t>https://cdn.faire.com/fastly/760ccfd8bb548cdda2183faa50e2bc2642cc0a7ad5c1d24967df91c33804515d.jpeg</t>
        </is>
      </c>
      <c r="AJ271" t="inlineStr">
        <is>
          <t>https://cdn.faire.com/fastly/760ccfd8bb548cdda2183faa50e2bc2642cc0a7ad5c1d24967df91c33804515d.jpeg</t>
        </is>
      </c>
      <c r="AK271" t="inlineStr">
        <is>
          <t>https://cdn.faire.com/fastly/760ccfd8bb548cdda2183faa50e2bc2642cc0a7ad5c1d24967df91c33804515d.jpeg</t>
        </is>
      </c>
      <c r="AL271" t="inlineStr">
        <is>
          <t>https://cdn.faire.com/fastly/760ccfd8bb548cdda2183faa50e2bc2642cc0a7ad5c1d24967df91c33804515d.jpeg</t>
        </is>
      </c>
      <c r="AM271" t="inlineStr">
        <is>
          <t>https://cdn.faire.com/fastly/760ccfd8bb548cdda2183faa50e2bc2642cc0a7ad5c1d24967df91c33804515d.jpeg</t>
        </is>
      </c>
      <c r="AN271" t="inlineStr">
        <is>
          <t>https://cdn.faire.com/fastly/760ccfd8bb548cdda2183faa50e2bc2642cc0a7ad5c1d24967df91c33804515d.jpeg</t>
        </is>
      </c>
      <c r="AO271" t="inlineStr">
        <is>
          <t>https://cdn.faire.com/fastly/760ccfd8bb548cdda2183faa50e2bc2642cc0a7ad5c1d24967df91c33804515d.jpeg</t>
        </is>
      </c>
      <c r="AP271" t="inlineStr">
        <is>
          <t>https://cdn.faire.com/fastly/760ccfd8bb548cdda2183faa50e2bc2642cc0a7ad5c1d24967df91c33804515d.jpeg</t>
        </is>
      </c>
      <c r="AQ271" t="inlineStr">
        <is>
          <t>https://cdn.faire.com/fastly/760ccfd8bb548cdda2183faa50e2bc2642cc0a7ad5c1d24967df91c33804515d.jpeg</t>
        </is>
      </c>
      <c r="AR271" t="inlineStr">
        <is>
          <t>https://cdn.faire.com/fastly/760ccfd8bb548cdda2183faa50e2bc2642cc0a7ad5c1d24967df91c33804515d.jpeg</t>
        </is>
      </c>
      <c r="AS271" t="inlineStr">
        <is>
          <t>https://cdn.faire.com/fastly/760ccfd8bb548cdda2183faa50e2bc2642cc0a7ad5c1d24967df91c33804515d.jpeg</t>
        </is>
      </c>
      <c r="AT271" t="inlineStr">
        <is>
          <t>https://cdn.faire.com/fastly/760ccfd8bb548cdda2183faa50e2bc2642cc0a7ad5c1d24967df91c33804515d.jpeg</t>
        </is>
      </c>
      <c r="AU271" t="inlineStr">
        <is>
          <t>https://cdn.faire.com/fastly/760ccfd8bb548cdda2183faa50e2bc2642cc0a7ad5c1d24967df91c33804515d.jpeg</t>
        </is>
      </c>
      <c r="AV271" t="inlineStr">
        <is>
          <t>https://cdn.faire.com/fastly/760ccfd8bb548cdda2183faa50e2bc2642cc0a7ad5c1d24967df91c33804515d.jpeg</t>
        </is>
      </c>
      <c r="AW271" t="inlineStr">
        <is>
          <t>https://cdn.faire.com/fastly/760ccfd8bb548cdda2183faa50e2bc2642cc0a7ad5c1d24967df91c33804515d.jpeg</t>
        </is>
      </c>
      <c r="AX271" t="inlineStr">
        <is>
          <t>https://cdn.faire.com/fastly/760ccfd8bb548cdda2183faa50e2bc2642cc0a7ad5c1d24967df91c33804515d.jpeg</t>
        </is>
      </c>
      <c r="AY271" t="inlineStr">
        <is>
          <t>https://cdn.faire.com/fastly/760ccfd8bb548cdda2183faa50e2bc2642cc0a7ad5c1d24967df91c33804515d.jpeg</t>
        </is>
      </c>
      <c r="AZ271" t="inlineStr">
        <is>
          <t>https://cdn.faire.com/fastly/760ccfd8bb548cdda2183faa50e2bc2642cc0a7ad5c1d24967df91c33804515d.jpeg</t>
        </is>
      </c>
      <c r="BA271" t="inlineStr">
        <is>
          <t>https://cdn.faire.com/fastly/760ccfd8bb548cdda2183faa50e2bc2642cc0a7ad5c1d24967df91c33804515d.jpeg</t>
        </is>
      </c>
      <c r="BB271" t="inlineStr">
        <is>
          <t>https://cdn.faire.com/fastly/760ccfd8bb548cdda2183faa50e2bc2642cc0a7ad5c1d24967df91c33804515d.jpeg</t>
        </is>
      </c>
      <c r="BC271" t="inlineStr">
        <is>
          <t>https://cdn.faire.com/fastly/760ccfd8bb548cdda2183faa50e2bc2642cc0a7ad5c1d24967df91c33804515d.jpeg</t>
        </is>
      </c>
      <c r="BD271" t="inlineStr">
        <is>
          <t>https://cdn.faire.com/fastly/760ccfd8bb548cdda2183faa50e2bc2642cc0a7ad5c1d24967df91c33804515d.jpeg</t>
        </is>
      </c>
      <c r="BE271" t="inlineStr">
        <is>
          <t>https://cdn.faire.com/fastly/760ccfd8bb548cdda2183faa50e2bc2642cc0a7ad5c1d24967df91c33804515d.jpeg</t>
        </is>
      </c>
      <c r="BF271" t="inlineStr">
        <is>
          <t>https://cdn.faire.com/fastly/760ccfd8bb548cdda2183faa50e2bc2642cc0a7ad5c1d24967df91c33804515d.jpeg</t>
        </is>
      </c>
      <c r="BG271" t="inlineStr">
        <is>
          <t>https://cdn.faire.com/fastly/760ccfd8bb548cdda2183faa50e2bc2642cc0a7ad5c1d24967df91c33804515d.jpeg</t>
        </is>
      </c>
      <c r="BH271" t="inlineStr">
        <is>
          <t>https://cdn.faire.com/fastly/760ccfd8bb548cdda2183faa50e2bc2642cc0a7ad5c1d24967df91c33804515d.jpeg</t>
        </is>
      </c>
      <c r="BI271" t="inlineStr">
        <is>
          <t>https://cdn.faire.com/fastly/760ccfd8bb548cdda2183faa50e2bc2642cc0a7ad5c1d24967df91c33804515d.jpeg</t>
        </is>
      </c>
      <c r="BJ271" t="inlineStr">
        <is>
          <t>https://cdn.faire.com/fastly/760ccfd8bb548cdda2183faa50e2bc2642cc0a7ad5c1d24967df91c33804515d.jpeg</t>
        </is>
      </c>
      <c r="BK271" t="inlineStr">
        <is>
          <t>https://cdn.faire.com/fastly/760ccfd8bb548cdda2183faa50e2bc2642cc0a7ad5c1d24967df91c33804515d.jpeg</t>
        </is>
      </c>
      <c r="BL271" t="inlineStr">
        <is>
          <t>https://cdn.faire.com/fastly/760ccfd8bb548cdda2183faa50e2bc2642cc0a7ad5c1d24967df91c33804515d.jpeg</t>
        </is>
      </c>
      <c r="BM271" t="inlineStr">
        <is>
          <t>https://cdn.faire.com/fastly/760ccfd8bb548cdda2183faa50e2bc2642cc0a7ad5c1d24967df91c33804515d.jpeg</t>
        </is>
      </c>
      <c r="BN271" t="inlineStr">
        <is>
          <t>https://cdn.faire.com/fastly/760ccfd8bb548cdda2183faa50e2bc2642cc0a7ad5c1d24967df91c33804515d.jpeg</t>
        </is>
      </c>
      <c r="BO271" t="inlineStr">
        <is>
          <t>https://cdn.faire.com/fastly/760ccfd8bb548cdda2183faa50e2bc2642cc0a7ad5c1d24967df91c33804515d.jpeg</t>
        </is>
      </c>
      <c r="BP271" t="inlineStr">
        <is>
          <t>https://cdn.faire.com/fastly/760ccfd8bb548cdda2183faa50e2bc2642cc0a7ad5c1d24967df91c33804515d.jpeg</t>
        </is>
      </c>
      <c r="BQ271" t="inlineStr">
        <is>
          <t>https://cdn.faire.com/fastly/760ccfd8bb548cdda2183faa50e2bc2642cc0a7ad5c1d24967df91c33804515d.jpeg</t>
        </is>
      </c>
      <c r="CE271" t="inlineStr">
        <is>
          <t>Color</t>
        </is>
      </c>
      <c r="CF271" t="inlineStr">
        <is>
          <t>Mint</t>
        </is>
      </c>
      <c r="CP271" t="n">
        <v>47</v>
      </c>
      <c r="DD271" t="n">
        <v>47</v>
      </c>
      <c r="DE271" t="n">
        <v>45.99</v>
      </c>
      <c r="DG271" t="n">
        <v>56.99</v>
      </c>
      <c r="DH271" t="n">
        <v>0.85</v>
      </c>
      <c r="DI271" t="inlineStr"/>
      <c r="DJ271" t="inlineStr"/>
      <c r="DK271" t="inlineStr"/>
      <c r="DN271" t="inlineStr">
        <is>
          <t>NIMA2</t>
        </is>
      </c>
      <c r="DR271" t="inlineStr">
        <is>
          <t>Mainland China</t>
        </is>
      </c>
      <c r="DS271" t="inlineStr">
        <is>
          <t>Guangdong</t>
        </is>
      </c>
      <c r="DX271" t="inlineStr">
        <is>
          <t>No Warning Applicable</t>
        </is>
      </c>
    </row>
    <row r="272">
      <c r="E272" t="inlineStr">
        <is>
          <t>24380</t>
        </is>
      </c>
      <c r="F272" t="inlineStr">
        <is>
          <t>Fully Covered Rhinestone Water bottle</t>
        </is>
      </c>
      <c r="G272" t="inlineStr">
        <is>
          <t>CUP006OR</t>
        </is>
      </c>
      <c r="H272" t="inlineStr">
        <is>
          <t>CUP006OR</t>
        </is>
      </c>
      <c r="I272" t="inlineStr">
        <is>
          <t>Add</t>
        </is>
      </c>
      <c r="N272" t="inlineStr">
        <is>
          <t>Fully Covered Rhinestone Water bottle
17 ounces cup</t>
        </is>
      </c>
      <c r="U272" t="inlineStr">
        <is>
          <t>https://cdn.faire.com/fastly/b03cde7e7e34e9f04c77ce24c92fdb41ec6fac63c2f06b8d6cc01a4e31c8b3b1.jpeg</t>
        </is>
      </c>
      <c r="V272" t="inlineStr">
        <is>
          <t>https://cdn.faire.com/fastly/b03cde7e7e34e9f04c77ce24c92fdb41ec6fac63c2f06b8d6cc01a4e31c8b3b1.jpeg</t>
        </is>
      </c>
      <c r="W272" t="inlineStr">
        <is>
          <t>https://cdn.faire.com/fastly/b03cde7e7e34e9f04c77ce24c92fdb41ec6fac63c2f06b8d6cc01a4e31c8b3b1.jpeg</t>
        </is>
      </c>
      <c r="X272" t="inlineStr">
        <is>
          <t>https://cdn.faire.com/fastly/b03cde7e7e34e9f04c77ce24c92fdb41ec6fac63c2f06b8d6cc01a4e31c8b3b1.jpeg</t>
        </is>
      </c>
      <c r="Y272" t="inlineStr">
        <is>
          <t>https://cdn.faire.com/fastly/b03cde7e7e34e9f04c77ce24c92fdb41ec6fac63c2f06b8d6cc01a4e31c8b3b1.jpeg</t>
        </is>
      </c>
      <c r="Z272" t="inlineStr">
        <is>
          <t>https://cdn.faire.com/fastly/b03cde7e7e34e9f04c77ce24c92fdb41ec6fac63c2f06b8d6cc01a4e31c8b3b1.jpeg</t>
        </is>
      </c>
      <c r="AA272" t="inlineStr">
        <is>
          <t>https://cdn.faire.com/fastly/b03cde7e7e34e9f04c77ce24c92fdb41ec6fac63c2f06b8d6cc01a4e31c8b3b1.jpeg</t>
        </is>
      </c>
      <c r="AB272" t="inlineStr">
        <is>
          <t>https://cdn.faire.com/fastly/b03cde7e7e34e9f04c77ce24c92fdb41ec6fac63c2f06b8d6cc01a4e31c8b3b1.jpeg</t>
        </is>
      </c>
      <c r="AC272" t="inlineStr">
        <is>
          <t>https://cdn.faire.com/fastly/b03cde7e7e34e9f04c77ce24c92fdb41ec6fac63c2f06b8d6cc01a4e31c8b3b1.jpeg</t>
        </is>
      </c>
      <c r="AD272" t="inlineStr">
        <is>
          <t>https://cdn.faire.com/fastly/b03cde7e7e34e9f04c77ce24c92fdb41ec6fac63c2f06b8d6cc01a4e31c8b3b1.jpeg</t>
        </is>
      </c>
      <c r="AE272" t="inlineStr">
        <is>
          <t>https://cdn.faire.com/fastly/b03cde7e7e34e9f04c77ce24c92fdb41ec6fac63c2f06b8d6cc01a4e31c8b3b1.jpeg</t>
        </is>
      </c>
      <c r="AF272" t="inlineStr">
        <is>
          <t>https://cdn.faire.com/fastly/b03cde7e7e34e9f04c77ce24c92fdb41ec6fac63c2f06b8d6cc01a4e31c8b3b1.jpeg</t>
        </is>
      </c>
      <c r="AG272" t="inlineStr">
        <is>
          <t>https://cdn.faire.com/fastly/b03cde7e7e34e9f04c77ce24c92fdb41ec6fac63c2f06b8d6cc01a4e31c8b3b1.jpeg</t>
        </is>
      </c>
      <c r="AH272" t="inlineStr">
        <is>
          <t>https://cdn.faire.com/fastly/b03cde7e7e34e9f04c77ce24c92fdb41ec6fac63c2f06b8d6cc01a4e31c8b3b1.jpeg</t>
        </is>
      </c>
      <c r="AI272" t="inlineStr">
        <is>
          <t>https://cdn.faire.com/fastly/b03cde7e7e34e9f04c77ce24c92fdb41ec6fac63c2f06b8d6cc01a4e31c8b3b1.jpeg</t>
        </is>
      </c>
      <c r="AJ272" t="inlineStr">
        <is>
          <t>https://cdn.faire.com/fastly/b03cde7e7e34e9f04c77ce24c92fdb41ec6fac63c2f06b8d6cc01a4e31c8b3b1.jpeg</t>
        </is>
      </c>
      <c r="AK272" t="inlineStr">
        <is>
          <t>https://cdn.faire.com/fastly/b03cde7e7e34e9f04c77ce24c92fdb41ec6fac63c2f06b8d6cc01a4e31c8b3b1.jpeg</t>
        </is>
      </c>
      <c r="AL272" t="inlineStr">
        <is>
          <t>https://cdn.faire.com/fastly/b03cde7e7e34e9f04c77ce24c92fdb41ec6fac63c2f06b8d6cc01a4e31c8b3b1.jpeg</t>
        </is>
      </c>
      <c r="AM272" t="inlineStr">
        <is>
          <t>https://cdn.faire.com/fastly/b03cde7e7e34e9f04c77ce24c92fdb41ec6fac63c2f06b8d6cc01a4e31c8b3b1.jpeg</t>
        </is>
      </c>
      <c r="AN272" t="inlineStr">
        <is>
          <t>https://cdn.faire.com/fastly/b03cde7e7e34e9f04c77ce24c92fdb41ec6fac63c2f06b8d6cc01a4e31c8b3b1.jpeg</t>
        </is>
      </c>
      <c r="AO272" t="inlineStr">
        <is>
          <t>https://cdn.faire.com/fastly/b03cde7e7e34e9f04c77ce24c92fdb41ec6fac63c2f06b8d6cc01a4e31c8b3b1.jpeg</t>
        </is>
      </c>
      <c r="AP272" t="inlineStr">
        <is>
          <t>https://cdn.faire.com/fastly/b03cde7e7e34e9f04c77ce24c92fdb41ec6fac63c2f06b8d6cc01a4e31c8b3b1.jpeg</t>
        </is>
      </c>
      <c r="AQ272" t="inlineStr">
        <is>
          <t>https://cdn.faire.com/fastly/b03cde7e7e34e9f04c77ce24c92fdb41ec6fac63c2f06b8d6cc01a4e31c8b3b1.jpeg</t>
        </is>
      </c>
      <c r="AR272" t="inlineStr">
        <is>
          <t>https://cdn.faire.com/fastly/b03cde7e7e34e9f04c77ce24c92fdb41ec6fac63c2f06b8d6cc01a4e31c8b3b1.jpeg</t>
        </is>
      </c>
      <c r="AS272" t="inlineStr">
        <is>
          <t>https://cdn.faire.com/fastly/b03cde7e7e34e9f04c77ce24c92fdb41ec6fac63c2f06b8d6cc01a4e31c8b3b1.jpeg</t>
        </is>
      </c>
      <c r="AT272" t="inlineStr">
        <is>
          <t>https://cdn.faire.com/fastly/b03cde7e7e34e9f04c77ce24c92fdb41ec6fac63c2f06b8d6cc01a4e31c8b3b1.jpeg</t>
        </is>
      </c>
      <c r="AU272" t="inlineStr">
        <is>
          <t>https://cdn.faire.com/fastly/b03cde7e7e34e9f04c77ce24c92fdb41ec6fac63c2f06b8d6cc01a4e31c8b3b1.jpeg</t>
        </is>
      </c>
      <c r="AV272" t="inlineStr">
        <is>
          <t>https://cdn.faire.com/fastly/b03cde7e7e34e9f04c77ce24c92fdb41ec6fac63c2f06b8d6cc01a4e31c8b3b1.jpeg</t>
        </is>
      </c>
      <c r="AW272" t="inlineStr">
        <is>
          <t>https://cdn.faire.com/fastly/b03cde7e7e34e9f04c77ce24c92fdb41ec6fac63c2f06b8d6cc01a4e31c8b3b1.jpeg</t>
        </is>
      </c>
      <c r="AX272" t="inlineStr">
        <is>
          <t>https://cdn.faire.com/fastly/b03cde7e7e34e9f04c77ce24c92fdb41ec6fac63c2f06b8d6cc01a4e31c8b3b1.jpeg</t>
        </is>
      </c>
      <c r="AY272" t="inlineStr">
        <is>
          <t>https://cdn.faire.com/fastly/b03cde7e7e34e9f04c77ce24c92fdb41ec6fac63c2f06b8d6cc01a4e31c8b3b1.jpeg</t>
        </is>
      </c>
      <c r="AZ272" t="inlineStr">
        <is>
          <t>https://cdn.faire.com/fastly/b03cde7e7e34e9f04c77ce24c92fdb41ec6fac63c2f06b8d6cc01a4e31c8b3b1.jpeg</t>
        </is>
      </c>
      <c r="BA272" t="inlineStr">
        <is>
          <t>https://cdn.faire.com/fastly/b03cde7e7e34e9f04c77ce24c92fdb41ec6fac63c2f06b8d6cc01a4e31c8b3b1.jpeg</t>
        </is>
      </c>
      <c r="BB272" t="inlineStr">
        <is>
          <t>https://cdn.faire.com/fastly/b03cde7e7e34e9f04c77ce24c92fdb41ec6fac63c2f06b8d6cc01a4e31c8b3b1.jpeg</t>
        </is>
      </c>
      <c r="BC272" t="inlineStr">
        <is>
          <t>https://cdn.faire.com/fastly/b03cde7e7e34e9f04c77ce24c92fdb41ec6fac63c2f06b8d6cc01a4e31c8b3b1.jpeg</t>
        </is>
      </c>
      <c r="BD272" t="inlineStr">
        <is>
          <t>https://cdn.faire.com/fastly/b03cde7e7e34e9f04c77ce24c92fdb41ec6fac63c2f06b8d6cc01a4e31c8b3b1.jpeg</t>
        </is>
      </c>
      <c r="BE272" t="inlineStr">
        <is>
          <t>https://cdn.faire.com/fastly/b03cde7e7e34e9f04c77ce24c92fdb41ec6fac63c2f06b8d6cc01a4e31c8b3b1.jpeg</t>
        </is>
      </c>
      <c r="BF272" t="inlineStr">
        <is>
          <t>https://cdn.faire.com/fastly/b03cde7e7e34e9f04c77ce24c92fdb41ec6fac63c2f06b8d6cc01a4e31c8b3b1.jpeg</t>
        </is>
      </c>
      <c r="BG272" t="inlineStr">
        <is>
          <t>https://cdn.faire.com/fastly/b03cde7e7e34e9f04c77ce24c92fdb41ec6fac63c2f06b8d6cc01a4e31c8b3b1.jpeg</t>
        </is>
      </c>
      <c r="BH272" t="inlineStr">
        <is>
          <t>https://cdn.faire.com/fastly/b03cde7e7e34e9f04c77ce24c92fdb41ec6fac63c2f06b8d6cc01a4e31c8b3b1.jpeg</t>
        </is>
      </c>
      <c r="BI272" t="inlineStr">
        <is>
          <t>https://cdn.faire.com/fastly/b03cde7e7e34e9f04c77ce24c92fdb41ec6fac63c2f06b8d6cc01a4e31c8b3b1.jpeg</t>
        </is>
      </c>
      <c r="BJ272" t="inlineStr">
        <is>
          <t>https://cdn.faire.com/fastly/b03cde7e7e34e9f04c77ce24c92fdb41ec6fac63c2f06b8d6cc01a4e31c8b3b1.jpeg</t>
        </is>
      </c>
      <c r="BK272" t="inlineStr">
        <is>
          <t>https://cdn.faire.com/fastly/b03cde7e7e34e9f04c77ce24c92fdb41ec6fac63c2f06b8d6cc01a4e31c8b3b1.jpeg</t>
        </is>
      </c>
      <c r="BL272" t="inlineStr">
        <is>
          <t>https://cdn.faire.com/fastly/b03cde7e7e34e9f04c77ce24c92fdb41ec6fac63c2f06b8d6cc01a4e31c8b3b1.jpeg</t>
        </is>
      </c>
      <c r="BM272" t="inlineStr">
        <is>
          <t>https://cdn.faire.com/fastly/b03cde7e7e34e9f04c77ce24c92fdb41ec6fac63c2f06b8d6cc01a4e31c8b3b1.jpeg</t>
        </is>
      </c>
      <c r="BN272" t="inlineStr">
        <is>
          <t>https://cdn.faire.com/fastly/b03cde7e7e34e9f04c77ce24c92fdb41ec6fac63c2f06b8d6cc01a4e31c8b3b1.jpeg</t>
        </is>
      </c>
      <c r="BO272" t="inlineStr">
        <is>
          <t>https://cdn.faire.com/fastly/b03cde7e7e34e9f04c77ce24c92fdb41ec6fac63c2f06b8d6cc01a4e31c8b3b1.jpeg</t>
        </is>
      </c>
      <c r="BP272" t="inlineStr">
        <is>
          <t>https://cdn.faire.com/fastly/b03cde7e7e34e9f04c77ce24c92fdb41ec6fac63c2f06b8d6cc01a4e31c8b3b1.jpeg</t>
        </is>
      </c>
      <c r="BQ272" t="inlineStr">
        <is>
          <t>https://cdn.faire.com/fastly/b03cde7e7e34e9f04c77ce24c92fdb41ec6fac63c2f06b8d6cc01a4e31c8b3b1.jpeg</t>
        </is>
      </c>
      <c r="CE272" t="inlineStr">
        <is>
          <t>Color</t>
        </is>
      </c>
      <c r="CF272" t="inlineStr">
        <is>
          <t>Orange</t>
        </is>
      </c>
      <c r="CP272" t="n">
        <v>68</v>
      </c>
      <c r="DD272" t="n">
        <v>68</v>
      </c>
      <c r="DE272" t="n">
        <v>45.99</v>
      </c>
      <c r="DG272" t="n">
        <v>56.99</v>
      </c>
      <c r="DH272" t="n">
        <v>0.85</v>
      </c>
      <c r="DI272" t="inlineStr"/>
      <c r="DJ272" t="inlineStr"/>
      <c r="DK272" t="inlineStr"/>
      <c r="DN272" t="inlineStr">
        <is>
          <t>NIMA2</t>
        </is>
      </c>
      <c r="DR272" t="inlineStr">
        <is>
          <t>Mainland China</t>
        </is>
      </c>
      <c r="DS272" t="inlineStr">
        <is>
          <t>Guangdong</t>
        </is>
      </c>
      <c r="DX272" t="inlineStr">
        <is>
          <t>No Warning Applicable</t>
        </is>
      </c>
    </row>
    <row r="273">
      <c r="E273" t="inlineStr">
        <is>
          <t>24380</t>
        </is>
      </c>
      <c r="F273" t="inlineStr">
        <is>
          <t>Fully Covered Rhinestone Water bottle</t>
        </is>
      </c>
      <c r="G273" t="inlineStr">
        <is>
          <t>CUP006PU</t>
        </is>
      </c>
      <c r="H273" t="inlineStr">
        <is>
          <t>CUP006PU</t>
        </is>
      </c>
      <c r="I273" t="inlineStr">
        <is>
          <t>Add</t>
        </is>
      </c>
      <c r="N273" t="inlineStr">
        <is>
          <t>Fully Covered Rhinestone Water bottle
17 ounces cup</t>
        </is>
      </c>
      <c r="U273" t="inlineStr">
        <is>
          <t>https://cdn.faire.com/fastly/c998c033a645a81a3ad584c9d51a9d72abc2fa5db9714b6821c764899f2aa376.jpeg</t>
        </is>
      </c>
      <c r="V273" t="inlineStr">
        <is>
          <t>https://cdn.faire.com/fastly/c998c033a645a81a3ad584c9d51a9d72abc2fa5db9714b6821c764899f2aa376.jpeg</t>
        </is>
      </c>
      <c r="W273" t="inlineStr">
        <is>
          <t>https://cdn.faire.com/fastly/c998c033a645a81a3ad584c9d51a9d72abc2fa5db9714b6821c764899f2aa376.jpeg</t>
        </is>
      </c>
      <c r="X273" t="inlineStr">
        <is>
          <t>https://cdn.faire.com/fastly/c998c033a645a81a3ad584c9d51a9d72abc2fa5db9714b6821c764899f2aa376.jpeg</t>
        </is>
      </c>
      <c r="Y273" t="inlineStr">
        <is>
          <t>https://cdn.faire.com/fastly/c998c033a645a81a3ad584c9d51a9d72abc2fa5db9714b6821c764899f2aa376.jpeg</t>
        </is>
      </c>
      <c r="Z273" t="inlineStr">
        <is>
          <t>https://cdn.faire.com/fastly/c998c033a645a81a3ad584c9d51a9d72abc2fa5db9714b6821c764899f2aa376.jpeg</t>
        </is>
      </c>
      <c r="AA273" t="inlineStr">
        <is>
          <t>https://cdn.faire.com/fastly/c998c033a645a81a3ad584c9d51a9d72abc2fa5db9714b6821c764899f2aa376.jpeg</t>
        </is>
      </c>
      <c r="AB273" t="inlineStr">
        <is>
          <t>https://cdn.faire.com/fastly/c998c033a645a81a3ad584c9d51a9d72abc2fa5db9714b6821c764899f2aa376.jpeg</t>
        </is>
      </c>
      <c r="AC273" t="inlineStr">
        <is>
          <t>https://cdn.faire.com/fastly/c998c033a645a81a3ad584c9d51a9d72abc2fa5db9714b6821c764899f2aa376.jpeg</t>
        </is>
      </c>
      <c r="AD273" t="inlineStr">
        <is>
          <t>https://cdn.faire.com/fastly/c998c033a645a81a3ad584c9d51a9d72abc2fa5db9714b6821c764899f2aa376.jpeg</t>
        </is>
      </c>
      <c r="AE273" t="inlineStr">
        <is>
          <t>https://cdn.faire.com/fastly/c998c033a645a81a3ad584c9d51a9d72abc2fa5db9714b6821c764899f2aa376.jpeg</t>
        </is>
      </c>
      <c r="AF273" t="inlineStr">
        <is>
          <t>https://cdn.faire.com/fastly/c998c033a645a81a3ad584c9d51a9d72abc2fa5db9714b6821c764899f2aa376.jpeg</t>
        </is>
      </c>
      <c r="AG273" t="inlineStr">
        <is>
          <t>https://cdn.faire.com/fastly/c998c033a645a81a3ad584c9d51a9d72abc2fa5db9714b6821c764899f2aa376.jpeg</t>
        </is>
      </c>
      <c r="AH273" t="inlineStr">
        <is>
          <t>https://cdn.faire.com/fastly/c998c033a645a81a3ad584c9d51a9d72abc2fa5db9714b6821c764899f2aa376.jpeg</t>
        </is>
      </c>
      <c r="AI273" t="inlineStr">
        <is>
          <t>https://cdn.faire.com/fastly/c998c033a645a81a3ad584c9d51a9d72abc2fa5db9714b6821c764899f2aa376.jpeg</t>
        </is>
      </c>
      <c r="AJ273" t="inlineStr">
        <is>
          <t>https://cdn.faire.com/fastly/c998c033a645a81a3ad584c9d51a9d72abc2fa5db9714b6821c764899f2aa376.jpeg</t>
        </is>
      </c>
      <c r="AK273" t="inlineStr">
        <is>
          <t>https://cdn.faire.com/fastly/c998c033a645a81a3ad584c9d51a9d72abc2fa5db9714b6821c764899f2aa376.jpeg</t>
        </is>
      </c>
      <c r="AL273" t="inlineStr">
        <is>
          <t>https://cdn.faire.com/fastly/c998c033a645a81a3ad584c9d51a9d72abc2fa5db9714b6821c764899f2aa376.jpeg</t>
        </is>
      </c>
      <c r="AM273" t="inlineStr">
        <is>
          <t>https://cdn.faire.com/fastly/c998c033a645a81a3ad584c9d51a9d72abc2fa5db9714b6821c764899f2aa376.jpeg</t>
        </is>
      </c>
      <c r="AN273" t="inlineStr">
        <is>
          <t>https://cdn.faire.com/fastly/c998c033a645a81a3ad584c9d51a9d72abc2fa5db9714b6821c764899f2aa376.jpeg</t>
        </is>
      </c>
      <c r="AO273" t="inlineStr">
        <is>
          <t>https://cdn.faire.com/fastly/c998c033a645a81a3ad584c9d51a9d72abc2fa5db9714b6821c764899f2aa376.jpeg</t>
        </is>
      </c>
      <c r="AP273" t="inlineStr">
        <is>
          <t>https://cdn.faire.com/fastly/c998c033a645a81a3ad584c9d51a9d72abc2fa5db9714b6821c764899f2aa376.jpeg</t>
        </is>
      </c>
      <c r="AQ273" t="inlineStr">
        <is>
          <t>https://cdn.faire.com/fastly/c998c033a645a81a3ad584c9d51a9d72abc2fa5db9714b6821c764899f2aa376.jpeg</t>
        </is>
      </c>
      <c r="AR273" t="inlineStr">
        <is>
          <t>https://cdn.faire.com/fastly/c998c033a645a81a3ad584c9d51a9d72abc2fa5db9714b6821c764899f2aa376.jpeg</t>
        </is>
      </c>
      <c r="AS273" t="inlineStr">
        <is>
          <t>https://cdn.faire.com/fastly/c998c033a645a81a3ad584c9d51a9d72abc2fa5db9714b6821c764899f2aa376.jpeg</t>
        </is>
      </c>
      <c r="AT273" t="inlineStr">
        <is>
          <t>https://cdn.faire.com/fastly/c998c033a645a81a3ad584c9d51a9d72abc2fa5db9714b6821c764899f2aa376.jpeg</t>
        </is>
      </c>
      <c r="AU273" t="inlineStr">
        <is>
          <t>https://cdn.faire.com/fastly/c998c033a645a81a3ad584c9d51a9d72abc2fa5db9714b6821c764899f2aa376.jpeg</t>
        </is>
      </c>
      <c r="AV273" t="inlineStr">
        <is>
          <t>https://cdn.faire.com/fastly/c998c033a645a81a3ad584c9d51a9d72abc2fa5db9714b6821c764899f2aa376.jpeg</t>
        </is>
      </c>
      <c r="AW273" t="inlineStr">
        <is>
          <t>https://cdn.faire.com/fastly/c998c033a645a81a3ad584c9d51a9d72abc2fa5db9714b6821c764899f2aa376.jpeg</t>
        </is>
      </c>
      <c r="AX273" t="inlineStr">
        <is>
          <t>https://cdn.faire.com/fastly/c998c033a645a81a3ad584c9d51a9d72abc2fa5db9714b6821c764899f2aa376.jpeg</t>
        </is>
      </c>
      <c r="AY273" t="inlineStr">
        <is>
          <t>https://cdn.faire.com/fastly/c998c033a645a81a3ad584c9d51a9d72abc2fa5db9714b6821c764899f2aa376.jpeg</t>
        </is>
      </c>
      <c r="AZ273" t="inlineStr">
        <is>
          <t>https://cdn.faire.com/fastly/c998c033a645a81a3ad584c9d51a9d72abc2fa5db9714b6821c764899f2aa376.jpeg</t>
        </is>
      </c>
      <c r="BA273" t="inlineStr">
        <is>
          <t>https://cdn.faire.com/fastly/c998c033a645a81a3ad584c9d51a9d72abc2fa5db9714b6821c764899f2aa376.jpeg</t>
        </is>
      </c>
      <c r="BB273" t="inlineStr">
        <is>
          <t>https://cdn.faire.com/fastly/c998c033a645a81a3ad584c9d51a9d72abc2fa5db9714b6821c764899f2aa376.jpeg</t>
        </is>
      </c>
      <c r="BC273" t="inlineStr">
        <is>
          <t>https://cdn.faire.com/fastly/c998c033a645a81a3ad584c9d51a9d72abc2fa5db9714b6821c764899f2aa376.jpeg</t>
        </is>
      </c>
      <c r="BD273" t="inlineStr">
        <is>
          <t>https://cdn.faire.com/fastly/c998c033a645a81a3ad584c9d51a9d72abc2fa5db9714b6821c764899f2aa376.jpeg</t>
        </is>
      </c>
      <c r="BE273" t="inlineStr">
        <is>
          <t>https://cdn.faire.com/fastly/c998c033a645a81a3ad584c9d51a9d72abc2fa5db9714b6821c764899f2aa376.jpeg</t>
        </is>
      </c>
      <c r="BF273" t="inlineStr">
        <is>
          <t>https://cdn.faire.com/fastly/c998c033a645a81a3ad584c9d51a9d72abc2fa5db9714b6821c764899f2aa376.jpeg</t>
        </is>
      </c>
      <c r="BG273" t="inlineStr">
        <is>
          <t>https://cdn.faire.com/fastly/c998c033a645a81a3ad584c9d51a9d72abc2fa5db9714b6821c764899f2aa376.jpeg</t>
        </is>
      </c>
      <c r="BH273" t="inlineStr">
        <is>
          <t>https://cdn.faire.com/fastly/c998c033a645a81a3ad584c9d51a9d72abc2fa5db9714b6821c764899f2aa376.jpeg</t>
        </is>
      </c>
      <c r="BI273" t="inlineStr">
        <is>
          <t>https://cdn.faire.com/fastly/c998c033a645a81a3ad584c9d51a9d72abc2fa5db9714b6821c764899f2aa376.jpeg</t>
        </is>
      </c>
      <c r="BJ273" t="inlineStr">
        <is>
          <t>https://cdn.faire.com/fastly/c998c033a645a81a3ad584c9d51a9d72abc2fa5db9714b6821c764899f2aa376.jpeg</t>
        </is>
      </c>
      <c r="BK273" t="inlineStr">
        <is>
          <t>https://cdn.faire.com/fastly/c998c033a645a81a3ad584c9d51a9d72abc2fa5db9714b6821c764899f2aa376.jpeg</t>
        </is>
      </c>
      <c r="BL273" t="inlineStr">
        <is>
          <t>https://cdn.faire.com/fastly/c998c033a645a81a3ad584c9d51a9d72abc2fa5db9714b6821c764899f2aa376.jpeg</t>
        </is>
      </c>
      <c r="BM273" t="inlineStr">
        <is>
          <t>https://cdn.faire.com/fastly/c998c033a645a81a3ad584c9d51a9d72abc2fa5db9714b6821c764899f2aa376.jpeg</t>
        </is>
      </c>
      <c r="BN273" t="inlineStr">
        <is>
          <t>https://cdn.faire.com/fastly/c998c033a645a81a3ad584c9d51a9d72abc2fa5db9714b6821c764899f2aa376.jpeg</t>
        </is>
      </c>
      <c r="BO273" t="inlineStr">
        <is>
          <t>https://cdn.faire.com/fastly/c998c033a645a81a3ad584c9d51a9d72abc2fa5db9714b6821c764899f2aa376.jpeg</t>
        </is>
      </c>
      <c r="BP273" t="inlineStr">
        <is>
          <t>https://cdn.faire.com/fastly/c998c033a645a81a3ad584c9d51a9d72abc2fa5db9714b6821c764899f2aa376.jpeg</t>
        </is>
      </c>
      <c r="BQ273" t="inlineStr">
        <is>
          <t>https://cdn.faire.com/fastly/c998c033a645a81a3ad584c9d51a9d72abc2fa5db9714b6821c764899f2aa376.jpeg</t>
        </is>
      </c>
      <c r="CE273" t="inlineStr">
        <is>
          <t>Color</t>
        </is>
      </c>
      <c r="CF273" t="inlineStr">
        <is>
          <t>Purple</t>
        </is>
      </c>
      <c r="CP273" t="n">
        <v>34</v>
      </c>
      <c r="DD273" t="n">
        <v>34</v>
      </c>
      <c r="DE273" t="n">
        <v>45.99</v>
      </c>
      <c r="DG273" t="n">
        <v>56.99</v>
      </c>
      <c r="DH273" t="n">
        <v>0.85</v>
      </c>
      <c r="DI273" t="inlineStr"/>
      <c r="DJ273" t="inlineStr"/>
      <c r="DK273" t="inlineStr"/>
      <c r="DN273" t="inlineStr">
        <is>
          <t>NIMA2</t>
        </is>
      </c>
      <c r="DR273" t="inlineStr">
        <is>
          <t>Mainland China</t>
        </is>
      </c>
      <c r="DS273" t="inlineStr">
        <is>
          <t>Guangdong</t>
        </is>
      </c>
      <c r="DX273" t="inlineStr">
        <is>
          <t>No Warning Applicable</t>
        </is>
      </c>
    </row>
    <row r="274">
      <c r="E274" t="inlineStr">
        <is>
          <t>24380</t>
        </is>
      </c>
      <c r="F274" t="inlineStr">
        <is>
          <t>Fully Covered Rhinestone Water bottle</t>
        </is>
      </c>
      <c r="G274" t="inlineStr">
        <is>
          <t>CUP006R</t>
        </is>
      </c>
      <c r="H274" t="inlineStr">
        <is>
          <t>CUP006R</t>
        </is>
      </c>
      <c r="I274" t="inlineStr">
        <is>
          <t>Add</t>
        </is>
      </c>
      <c r="N274" t="inlineStr">
        <is>
          <t>Fully Covered Rhinestone Water bottle
17 ounces cup</t>
        </is>
      </c>
      <c r="U274" t="inlineStr">
        <is>
          <t>https://cdn.faire.com/fastly/5cec449a9f7c7860395745391f04df34f6e3a5ac950587ac894b6616207cc32a.jpeg</t>
        </is>
      </c>
      <c r="V274" t="inlineStr">
        <is>
          <t>https://cdn.faire.com/fastly/5cec449a9f7c7860395745391f04df34f6e3a5ac950587ac894b6616207cc32a.jpeg</t>
        </is>
      </c>
      <c r="W274" t="inlineStr">
        <is>
          <t>https://cdn.faire.com/fastly/5cec449a9f7c7860395745391f04df34f6e3a5ac950587ac894b6616207cc32a.jpeg</t>
        </is>
      </c>
      <c r="X274" t="inlineStr">
        <is>
          <t>https://cdn.faire.com/fastly/5cec449a9f7c7860395745391f04df34f6e3a5ac950587ac894b6616207cc32a.jpeg</t>
        </is>
      </c>
      <c r="Y274" t="inlineStr">
        <is>
          <t>https://cdn.faire.com/fastly/5cec449a9f7c7860395745391f04df34f6e3a5ac950587ac894b6616207cc32a.jpeg</t>
        </is>
      </c>
      <c r="Z274" t="inlineStr">
        <is>
          <t>https://cdn.faire.com/fastly/5cec449a9f7c7860395745391f04df34f6e3a5ac950587ac894b6616207cc32a.jpeg</t>
        </is>
      </c>
      <c r="AA274" t="inlineStr">
        <is>
          <t>https://cdn.faire.com/fastly/5cec449a9f7c7860395745391f04df34f6e3a5ac950587ac894b6616207cc32a.jpeg</t>
        </is>
      </c>
      <c r="AB274" t="inlineStr">
        <is>
          <t>https://cdn.faire.com/fastly/5cec449a9f7c7860395745391f04df34f6e3a5ac950587ac894b6616207cc32a.jpeg</t>
        </is>
      </c>
      <c r="AC274" t="inlineStr">
        <is>
          <t>https://cdn.faire.com/fastly/5cec449a9f7c7860395745391f04df34f6e3a5ac950587ac894b6616207cc32a.jpeg</t>
        </is>
      </c>
      <c r="AD274" t="inlineStr">
        <is>
          <t>https://cdn.faire.com/fastly/5cec449a9f7c7860395745391f04df34f6e3a5ac950587ac894b6616207cc32a.jpeg</t>
        </is>
      </c>
      <c r="AE274" t="inlineStr">
        <is>
          <t>https://cdn.faire.com/fastly/5cec449a9f7c7860395745391f04df34f6e3a5ac950587ac894b6616207cc32a.jpeg</t>
        </is>
      </c>
      <c r="AF274" t="inlineStr">
        <is>
          <t>https://cdn.faire.com/fastly/5cec449a9f7c7860395745391f04df34f6e3a5ac950587ac894b6616207cc32a.jpeg</t>
        </is>
      </c>
      <c r="AG274" t="inlineStr">
        <is>
          <t>https://cdn.faire.com/fastly/5cec449a9f7c7860395745391f04df34f6e3a5ac950587ac894b6616207cc32a.jpeg</t>
        </is>
      </c>
      <c r="AH274" t="inlineStr">
        <is>
          <t>https://cdn.faire.com/fastly/5cec449a9f7c7860395745391f04df34f6e3a5ac950587ac894b6616207cc32a.jpeg</t>
        </is>
      </c>
      <c r="AI274" t="inlineStr">
        <is>
          <t>https://cdn.faire.com/fastly/5cec449a9f7c7860395745391f04df34f6e3a5ac950587ac894b6616207cc32a.jpeg</t>
        </is>
      </c>
      <c r="AJ274" t="inlineStr">
        <is>
          <t>https://cdn.faire.com/fastly/5cec449a9f7c7860395745391f04df34f6e3a5ac950587ac894b6616207cc32a.jpeg</t>
        </is>
      </c>
      <c r="AK274" t="inlineStr">
        <is>
          <t>https://cdn.faire.com/fastly/5cec449a9f7c7860395745391f04df34f6e3a5ac950587ac894b6616207cc32a.jpeg</t>
        </is>
      </c>
      <c r="AL274" t="inlineStr">
        <is>
          <t>https://cdn.faire.com/fastly/5cec449a9f7c7860395745391f04df34f6e3a5ac950587ac894b6616207cc32a.jpeg</t>
        </is>
      </c>
      <c r="AM274" t="inlineStr">
        <is>
          <t>https://cdn.faire.com/fastly/5cec449a9f7c7860395745391f04df34f6e3a5ac950587ac894b6616207cc32a.jpeg</t>
        </is>
      </c>
      <c r="AN274" t="inlineStr">
        <is>
          <t>https://cdn.faire.com/fastly/5cec449a9f7c7860395745391f04df34f6e3a5ac950587ac894b6616207cc32a.jpeg</t>
        </is>
      </c>
      <c r="AO274" t="inlineStr">
        <is>
          <t>https://cdn.faire.com/fastly/5cec449a9f7c7860395745391f04df34f6e3a5ac950587ac894b6616207cc32a.jpeg</t>
        </is>
      </c>
      <c r="AP274" t="inlineStr">
        <is>
          <t>https://cdn.faire.com/fastly/5cec449a9f7c7860395745391f04df34f6e3a5ac950587ac894b6616207cc32a.jpeg</t>
        </is>
      </c>
      <c r="AQ274" t="inlineStr">
        <is>
          <t>https://cdn.faire.com/fastly/5cec449a9f7c7860395745391f04df34f6e3a5ac950587ac894b6616207cc32a.jpeg</t>
        </is>
      </c>
      <c r="AR274" t="inlineStr">
        <is>
          <t>https://cdn.faire.com/fastly/5cec449a9f7c7860395745391f04df34f6e3a5ac950587ac894b6616207cc32a.jpeg</t>
        </is>
      </c>
      <c r="AS274" t="inlineStr">
        <is>
          <t>https://cdn.faire.com/fastly/5cec449a9f7c7860395745391f04df34f6e3a5ac950587ac894b6616207cc32a.jpeg</t>
        </is>
      </c>
      <c r="AT274" t="inlineStr">
        <is>
          <t>https://cdn.faire.com/fastly/5cec449a9f7c7860395745391f04df34f6e3a5ac950587ac894b6616207cc32a.jpeg</t>
        </is>
      </c>
      <c r="AU274" t="inlineStr">
        <is>
          <t>https://cdn.faire.com/fastly/5cec449a9f7c7860395745391f04df34f6e3a5ac950587ac894b6616207cc32a.jpeg</t>
        </is>
      </c>
      <c r="AV274" t="inlineStr">
        <is>
          <t>https://cdn.faire.com/fastly/5cec449a9f7c7860395745391f04df34f6e3a5ac950587ac894b6616207cc32a.jpeg</t>
        </is>
      </c>
      <c r="AW274" t="inlineStr">
        <is>
          <t>https://cdn.faire.com/fastly/5cec449a9f7c7860395745391f04df34f6e3a5ac950587ac894b6616207cc32a.jpeg</t>
        </is>
      </c>
      <c r="AX274" t="inlineStr">
        <is>
          <t>https://cdn.faire.com/fastly/5cec449a9f7c7860395745391f04df34f6e3a5ac950587ac894b6616207cc32a.jpeg</t>
        </is>
      </c>
      <c r="AY274" t="inlineStr">
        <is>
          <t>https://cdn.faire.com/fastly/5cec449a9f7c7860395745391f04df34f6e3a5ac950587ac894b6616207cc32a.jpeg</t>
        </is>
      </c>
      <c r="AZ274" t="inlineStr">
        <is>
          <t>https://cdn.faire.com/fastly/5cec449a9f7c7860395745391f04df34f6e3a5ac950587ac894b6616207cc32a.jpeg</t>
        </is>
      </c>
      <c r="BA274" t="inlineStr">
        <is>
          <t>https://cdn.faire.com/fastly/5cec449a9f7c7860395745391f04df34f6e3a5ac950587ac894b6616207cc32a.jpeg</t>
        </is>
      </c>
      <c r="BB274" t="inlineStr">
        <is>
          <t>https://cdn.faire.com/fastly/5cec449a9f7c7860395745391f04df34f6e3a5ac950587ac894b6616207cc32a.jpeg</t>
        </is>
      </c>
      <c r="BC274" t="inlineStr">
        <is>
          <t>https://cdn.faire.com/fastly/5cec449a9f7c7860395745391f04df34f6e3a5ac950587ac894b6616207cc32a.jpeg</t>
        </is>
      </c>
      <c r="BD274" t="inlineStr">
        <is>
          <t>https://cdn.faire.com/fastly/5cec449a9f7c7860395745391f04df34f6e3a5ac950587ac894b6616207cc32a.jpeg</t>
        </is>
      </c>
      <c r="BE274" t="inlineStr">
        <is>
          <t>https://cdn.faire.com/fastly/5cec449a9f7c7860395745391f04df34f6e3a5ac950587ac894b6616207cc32a.jpeg</t>
        </is>
      </c>
      <c r="BF274" t="inlineStr">
        <is>
          <t>https://cdn.faire.com/fastly/5cec449a9f7c7860395745391f04df34f6e3a5ac950587ac894b6616207cc32a.jpeg</t>
        </is>
      </c>
      <c r="BG274" t="inlineStr">
        <is>
          <t>https://cdn.faire.com/fastly/5cec449a9f7c7860395745391f04df34f6e3a5ac950587ac894b6616207cc32a.jpeg</t>
        </is>
      </c>
      <c r="BH274" t="inlineStr">
        <is>
          <t>https://cdn.faire.com/fastly/5cec449a9f7c7860395745391f04df34f6e3a5ac950587ac894b6616207cc32a.jpeg</t>
        </is>
      </c>
      <c r="BI274" t="inlineStr">
        <is>
          <t>https://cdn.faire.com/fastly/5cec449a9f7c7860395745391f04df34f6e3a5ac950587ac894b6616207cc32a.jpeg</t>
        </is>
      </c>
      <c r="BJ274" t="inlineStr">
        <is>
          <t>https://cdn.faire.com/fastly/5cec449a9f7c7860395745391f04df34f6e3a5ac950587ac894b6616207cc32a.jpeg</t>
        </is>
      </c>
      <c r="BK274" t="inlineStr">
        <is>
          <t>https://cdn.faire.com/fastly/5cec449a9f7c7860395745391f04df34f6e3a5ac950587ac894b6616207cc32a.jpeg</t>
        </is>
      </c>
      <c r="BL274" t="inlineStr">
        <is>
          <t>https://cdn.faire.com/fastly/5cec449a9f7c7860395745391f04df34f6e3a5ac950587ac894b6616207cc32a.jpeg</t>
        </is>
      </c>
      <c r="BM274" t="inlineStr">
        <is>
          <t>https://cdn.faire.com/fastly/5cec449a9f7c7860395745391f04df34f6e3a5ac950587ac894b6616207cc32a.jpeg</t>
        </is>
      </c>
      <c r="BN274" t="inlineStr">
        <is>
          <t>https://cdn.faire.com/fastly/5cec449a9f7c7860395745391f04df34f6e3a5ac950587ac894b6616207cc32a.jpeg</t>
        </is>
      </c>
      <c r="BO274" t="inlineStr">
        <is>
          <t>https://cdn.faire.com/fastly/5cec449a9f7c7860395745391f04df34f6e3a5ac950587ac894b6616207cc32a.jpeg</t>
        </is>
      </c>
      <c r="BP274" t="inlineStr">
        <is>
          <t>https://cdn.faire.com/fastly/5cec449a9f7c7860395745391f04df34f6e3a5ac950587ac894b6616207cc32a.jpeg</t>
        </is>
      </c>
      <c r="BQ274" t="inlineStr">
        <is>
          <t>https://cdn.faire.com/fastly/5cec449a9f7c7860395745391f04df34f6e3a5ac950587ac894b6616207cc32a.jpeg</t>
        </is>
      </c>
      <c r="CE274" t="inlineStr">
        <is>
          <t>Color</t>
        </is>
      </c>
      <c r="CF274" t="inlineStr">
        <is>
          <t>Red</t>
        </is>
      </c>
      <c r="CP274" t="n">
        <v>28</v>
      </c>
      <c r="DD274" t="n">
        <v>28</v>
      </c>
      <c r="DE274" t="n">
        <v>45.99</v>
      </c>
      <c r="DG274" t="n">
        <v>56.99</v>
      </c>
      <c r="DH274" t="n">
        <v>0.85</v>
      </c>
      <c r="DI274" t="inlineStr"/>
      <c r="DJ274" t="inlineStr"/>
      <c r="DK274" t="inlineStr"/>
      <c r="DN274" t="inlineStr">
        <is>
          <t>NIMA2</t>
        </is>
      </c>
      <c r="DR274" t="inlineStr">
        <is>
          <t>Mainland China</t>
        </is>
      </c>
      <c r="DS274" t="inlineStr">
        <is>
          <t>Guangdong</t>
        </is>
      </c>
      <c r="DX274" t="inlineStr">
        <is>
          <t>No Warning Applicable</t>
        </is>
      </c>
    </row>
    <row r="275">
      <c r="E275" t="inlineStr">
        <is>
          <t>24380</t>
        </is>
      </c>
      <c r="F275" t="inlineStr">
        <is>
          <t>Fully Covered Rhinestone Water bottle</t>
        </is>
      </c>
      <c r="G275" t="inlineStr">
        <is>
          <t>CUP006</t>
        </is>
      </c>
      <c r="H275" t="inlineStr">
        <is>
          <t>CUP006TUR</t>
        </is>
      </c>
      <c r="I275" t="inlineStr">
        <is>
          <t>Add</t>
        </is>
      </c>
      <c r="N275" t="inlineStr">
        <is>
          <t>Fully Covered Rhinestone Water bottle
17 ounces cup</t>
        </is>
      </c>
      <c r="U275" t="inlineStr">
        <is>
          <t>https://cdn.faire.com/fastly/27820e240e5bdc5bc45d6552907af2edfd293be98acf9463a28902182414bba0.jpeg</t>
        </is>
      </c>
      <c r="V275" t="inlineStr">
        <is>
          <t>https://cdn.faire.com/fastly/27820e240e5bdc5bc45d6552907af2edfd293be98acf9463a28902182414bba0.jpeg</t>
        </is>
      </c>
      <c r="W275" t="inlineStr">
        <is>
          <t>https://cdn.faire.com/fastly/27820e240e5bdc5bc45d6552907af2edfd293be98acf9463a28902182414bba0.jpeg</t>
        </is>
      </c>
      <c r="X275" t="inlineStr">
        <is>
          <t>https://cdn.faire.com/fastly/27820e240e5bdc5bc45d6552907af2edfd293be98acf9463a28902182414bba0.jpeg</t>
        </is>
      </c>
      <c r="Y275" t="inlineStr">
        <is>
          <t>https://cdn.faire.com/fastly/27820e240e5bdc5bc45d6552907af2edfd293be98acf9463a28902182414bba0.jpeg</t>
        </is>
      </c>
      <c r="Z275" t="inlineStr">
        <is>
          <t>https://cdn.faire.com/fastly/27820e240e5bdc5bc45d6552907af2edfd293be98acf9463a28902182414bba0.jpeg</t>
        </is>
      </c>
      <c r="AA275" t="inlineStr">
        <is>
          <t>https://cdn.faire.com/fastly/27820e240e5bdc5bc45d6552907af2edfd293be98acf9463a28902182414bba0.jpeg</t>
        </is>
      </c>
      <c r="AB275" t="inlineStr">
        <is>
          <t>https://cdn.faire.com/fastly/27820e240e5bdc5bc45d6552907af2edfd293be98acf9463a28902182414bba0.jpeg</t>
        </is>
      </c>
      <c r="AC275" t="inlineStr">
        <is>
          <t>https://cdn.faire.com/fastly/27820e240e5bdc5bc45d6552907af2edfd293be98acf9463a28902182414bba0.jpeg</t>
        </is>
      </c>
      <c r="AD275" t="inlineStr">
        <is>
          <t>https://cdn.faire.com/fastly/27820e240e5bdc5bc45d6552907af2edfd293be98acf9463a28902182414bba0.jpeg</t>
        </is>
      </c>
      <c r="AE275" t="inlineStr">
        <is>
          <t>https://cdn.faire.com/fastly/27820e240e5bdc5bc45d6552907af2edfd293be98acf9463a28902182414bba0.jpeg</t>
        </is>
      </c>
      <c r="AF275" t="inlineStr">
        <is>
          <t>https://cdn.faire.com/fastly/27820e240e5bdc5bc45d6552907af2edfd293be98acf9463a28902182414bba0.jpeg</t>
        </is>
      </c>
      <c r="AG275" t="inlineStr">
        <is>
          <t>https://cdn.faire.com/fastly/27820e240e5bdc5bc45d6552907af2edfd293be98acf9463a28902182414bba0.jpeg</t>
        </is>
      </c>
      <c r="AH275" t="inlineStr">
        <is>
          <t>https://cdn.faire.com/fastly/27820e240e5bdc5bc45d6552907af2edfd293be98acf9463a28902182414bba0.jpeg</t>
        </is>
      </c>
      <c r="AI275" t="inlineStr">
        <is>
          <t>https://cdn.faire.com/fastly/27820e240e5bdc5bc45d6552907af2edfd293be98acf9463a28902182414bba0.jpeg</t>
        </is>
      </c>
      <c r="AJ275" t="inlineStr">
        <is>
          <t>https://cdn.faire.com/fastly/27820e240e5bdc5bc45d6552907af2edfd293be98acf9463a28902182414bba0.jpeg</t>
        </is>
      </c>
      <c r="AK275" t="inlineStr">
        <is>
          <t>https://cdn.faire.com/fastly/27820e240e5bdc5bc45d6552907af2edfd293be98acf9463a28902182414bba0.jpeg</t>
        </is>
      </c>
      <c r="AL275" t="inlineStr">
        <is>
          <t>https://cdn.faire.com/fastly/27820e240e5bdc5bc45d6552907af2edfd293be98acf9463a28902182414bba0.jpeg</t>
        </is>
      </c>
      <c r="AM275" t="inlineStr">
        <is>
          <t>https://cdn.faire.com/fastly/27820e240e5bdc5bc45d6552907af2edfd293be98acf9463a28902182414bba0.jpeg</t>
        </is>
      </c>
      <c r="AN275" t="inlineStr">
        <is>
          <t>https://cdn.faire.com/fastly/27820e240e5bdc5bc45d6552907af2edfd293be98acf9463a28902182414bba0.jpeg</t>
        </is>
      </c>
      <c r="AO275" t="inlineStr">
        <is>
          <t>https://cdn.faire.com/fastly/27820e240e5bdc5bc45d6552907af2edfd293be98acf9463a28902182414bba0.jpeg</t>
        </is>
      </c>
      <c r="AP275" t="inlineStr">
        <is>
          <t>https://cdn.faire.com/fastly/27820e240e5bdc5bc45d6552907af2edfd293be98acf9463a28902182414bba0.jpeg</t>
        </is>
      </c>
      <c r="AQ275" t="inlineStr">
        <is>
          <t>https://cdn.faire.com/fastly/27820e240e5bdc5bc45d6552907af2edfd293be98acf9463a28902182414bba0.jpeg</t>
        </is>
      </c>
      <c r="AR275" t="inlineStr">
        <is>
          <t>https://cdn.faire.com/fastly/27820e240e5bdc5bc45d6552907af2edfd293be98acf9463a28902182414bba0.jpeg</t>
        </is>
      </c>
      <c r="AS275" t="inlineStr">
        <is>
          <t>https://cdn.faire.com/fastly/27820e240e5bdc5bc45d6552907af2edfd293be98acf9463a28902182414bba0.jpeg</t>
        </is>
      </c>
      <c r="AT275" t="inlineStr">
        <is>
          <t>https://cdn.faire.com/fastly/27820e240e5bdc5bc45d6552907af2edfd293be98acf9463a28902182414bba0.jpeg</t>
        </is>
      </c>
      <c r="AU275" t="inlineStr">
        <is>
          <t>https://cdn.faire.com/fastly/27820e240e5bdc5bc45d6552907af2edfd293be98acf9463a28902182414bba0.jpeg</t>
        </is>
      </c>
      <c r="AV275" t="inlineStr">
        <is>
          <t>https://cdn.faire.com/fastly/27820e240e5bdc5bc45d6552907af2edfd293be98acf9463a28902182414bba0.jpeg</t>
        </is>
      </c>
      <c r="AW275" t="inlineStr">
        <is>
          <t>https://cdn.faire.com/fastly/27820e240e5bdc5bc45d6552907af2edfd293be98acf9463a28902182414bba0.jpeg</t>
        </is>
      </c>
      <c r="AX275" t="inlineStr">
        <is>
          <t>https://cdn.faire.com/fastly/27820e240e5bdc5bc45d6552907af2edfd293be98acf9463a28902182414bba0.jpeg</t>
        </is>
      </c>
      <c r="AY275" t="inlineStr">
        <is>
          <t>https://cdn.faire.com/fastly/27820e240e5bdc5bc45d6552907af2edfd293be98acf9463a28902182414bba0.jpeg</t>
        </is>
      </c>
      <c r="AZ275" t="inlineStr">
        <is>
          <t>https://cdn.faire.com/fastly/27820e240e5bdc5bc45d6552907af2edfd293be98acf9463a28902182414bba0.jpeg</t>
        </is>
      </c>
      <c r="BA275" t="inlineStr">
        <is>
          <t>https://cdn.faire.com/fastly/27820e240e5bdc5bc45d6552907af2edfd293be98acf9463a28902182414bba0.jpeg</t>
        </is>
      </c>
      <c r="BB275" t="inlineStr">
        <is>
          <t>https://cdn.faire.com/fastly/27820e240e5bdc5bc45d6552907af2edfd293be98acf9463a28902182414bba0.jpeg</t>
        </is>
      </c>
      <c r="BC275" t="inlineStr">
        <is>
          <t>https://cdn.faire.com/fastly/27820e240e5bdc5bc45d6552907af2edfd293be98acf9463a28902182414bba0.jpeg</t>
        </is>
      </c>
      <c r="BD275" t="inlineStr">
        <is>
          <t>https://cdn.faire.com/fastly/27820e240e5bdc5bc45d6552907af2edfd293be98acf9463a28902182414bba0.jpeg</t>
        </is>
      </c>
      <c r="BE275" t="inlineStr">
        <is>
          <t>https://cdn.faire.com/fastly/27820e240e5bdc5bc45d6552907af2edfd293be98acf9463a28902182414bba0.jpeg</t>
        </is>
      </c>
      <c r="BF275" t="inlineStr">
        <is>
          <t>https://cdn.faire.com/fastly/27820e240e5bdc5bc45d6552907af2edfd293be98acf9463a28902182414bba0.jpeg</t>
        </is>
      </c>
      <c r="BG275" t="inlineStr">
        <is>
          <t>https://cdn.faire.com/fastly/27820e240e5bdc5bc45d6552907af2edfd293be98acf9463a28902182414bba0.jpeg</t>
        </is>
      </c>
      <c r="BH275" t="inlineStr">
        <is>
          <t>https://cdn.faire.com/fastly/27820e240e5bdc5bc45d6552907af2edfd293be98acf9463a28902182414bba0.jpeg</t>
        </is>
      </c>
      <c r="BI275" t="inlineStr">
        <is>
          <t>https://cdn.faire.com/fastly/27820e240e5bdc5bc45d6552907af2edfd293be98acf9463a28902182414bba0.jpeg</t>
        </is>
      </c>
      <c r="BJ275" t="inlineStr">
        <is>
          <t>https://cdn.faire.com/fastly/27820e240e5bdc5bc45d6552907af2edfd293be98acf9463a28902182414bba0.jpeg</t>
        </is>
      </c>
      <c r="BK275" t="inlineStr">
        <is>
          <t>https://cdn.faire.com/fastly/27820e240e5bdc5bc45d6552907af2edfd293be98acf9463a28902182414bba0.jpeg</t>
        </is>
      </c>
      <c r="BL275" t="inlineStr">
        <is>
          <t>https://cdn.faire.com/fastly/27820e240e5bdc5bc45d6552907af2edfd293be98acf9463a28902182414bba0.jpeg</t>
        </is>
      </c>
      <c r="BM275" t="inlineStr">
        <is>
          <t>https://cdn.faire.com/fastly/27820e240e5bdc5bc45d6552907af2edfd293be98acf9463a28902182414bba0.jpeg</t>
        </is>
      </c>
      <c r="BN275" t="inlineStr">
        <is>
          <t>https://cdn.faire.com/fastly/27820e240e5bdc5bc45d6552907af2edfd293be98acf9463a28902182414bba0.jpeg</t>
        </is>
      </c>
      <c r="BO275" t="inlineStr">
        <is>
          <t>https://cdn.faire.com/fastly/27820e240e5bdc5bc45d6552907af2edfd293be98acf9463a28902182414bba0.jpeg</t>
        </is>
      </c>
      <c r="BP275" t="inlineStr">
        <is>
          <t>https://cdn.faire.com/fastly/27820e240e5bdc5bc45d6552907af2edfd293be98acf9463a28902182414bba0.jpeg</t>
        </is>
      </c>
      <c r="BQ275" t="inlineStr">
        <is>
          <t>https://cdn.faire.com/fastly/27820e240e5bdc5bc45d6552907af2edfd293be98acf9463a28902182414bba0.jpeg</t>
        </is>
      </c>
      <c r="CE275" t="inlineStr">
        <is>
          <t>Color</t>
        </is>
      </c>
      <c r="CF275" t="inlineStr">
        <is>
          <t>Turquoise</t>
        </is>
      </c>
      <c r="CP275" t="n">
        <v>34</v>
      </c>
      <c r="DD275" t="n">
        <v>34</v>
      </c>
      <c r="DE275" t="n">
        <v>45.99</v>
      </c>
      <c r="DG275" t="n">
        <v>56.99</v>
      </c>
      <c r="DH275" t="n">
        <v>0.85</v>
      </c>
      <c r="DI275" t="inlineStr"/>
      <c r="DJ275" t="inlineStr"/>
      <c r="DK275" t="inlineStr"/>
      <c r="DN275" t="inlineStr">
        <is>
          <t>NIMA2</t>
        </is>
      </c>
      <c r="DR275" t="inlineStr">
        <is>
          <t>Mainland China</t>
        </is>
      </c>
      <c r="DS275" t="inlineStr">
        <is>
          <t>Guangdong</t>
        </is>
      </c>
      <c r="DX275" t="inlineStr">
        <is>
          <t>No Warning Applicable</t>
        </is>
      </c>
    </row>
    <row r="276">
      <c r="E276" t="inlineStr">
        <is>
          <t>24380</t>
        </is>
      </c>
      <c r="F276" t="inlineStr">
        <is>
          <t>Fully Covered Rhinestone Water bottle</t>
        </is>
      </c>
      <c r="G276" t="inlineStr">
        <is>
          <t>CUP006YL</t>
        </is>
      </c>
      <c r="H276" t="inlineStr">
        <is>
          <t>CUP006YL</t>
        </is>
      </c>
      <c r="I276" t="inlineStr">
        <is>
          <t>Add</t>
        </is>
      </c>
      <c r="N276" t="inlineStr">
        <is>
          <t>Fully Covered Rhinestone Water bottle
17 ounces cup</t>
        </is>
      </c>
      <c r="U276" t="inlineStr">
        <is>
          <t>https://cdn.faire.com/fastly/934a169ec0dcc3fd51e59ccb4404a68593dedc2b96336b0bd7ba00bae8ab2776.jpeg</t>
        </is>
      </c>
      <c r="V276" t="inlineStr">
        <is>
          <t>https://cdn.faire.com/fastly/934a169ec0dcc3fd51e59ccb4404a68593dedc2b96336b0bd7ba00bae8ab2776.jpeg</t>
        </is>
      </c>
      <c r="W276" t="inlineStr">
        <is>
          <t>https://cdn.faire.com/fastly/934a169ec0dcc3fd51e59ccb4404a68593dedc2b96336b0bd7ba00bae8ab2776.jpeg</t>
        </is>
      </c>
      <c r="X276" t="inlineStr">
        <is>
          <t>https://cdn.faire.com/fastly/934a169ec0dcc3fd51e59ccb4404a68593dedc2b96336b0bd7ba00bae8ab2776.jpeg</t>
        </is>
      </c>
      <c r="Y276" t="inlineStr">
        <is>
          <t>https://cdn.faire.com/fastly/934a169ec0dcc3fd51e59ccb4404a68593dedc2b96336b0bd7ba00bae8ab2776.jpeg</t>
        </is>
      </c>
      <c r="Z276" t="inlineStr">
        <is>
          <t>https://cdn.faire.com/fastly/934a169ec0dcc3fd51e59ccb4404a68593dedc2b96336b0bd7ba00bae8ab2776.jpeg</t>
        </is>
      </c>
      <c r="AA276" t="inlineStr">
        <is>
          <t>https://cdn.faire.com/fastly/934a169ec0dcc3fd51e59ccb4404a68593dedc2b96336b0bd7ba00bae8ab2776.jpeg</t>
        </is>
      </c>
      <c r="AB276" t="inlineStr">
        <is>
          <t>https://cdn.faire.com/fastly/934a169ec0dcc3fd51e59ccb4404a68593dedc2b96336b0bd7ba00bae8ab2776.jpeg</t>
        </is>
      </c>
      <c r="AC276" t="inlineStr">
        <is>
          <t>https://cdn.faire.com/fastly/934a169ec0dcc3fd51e59ccb4404a68593dedc2b96336b0bd7ba00bae8ab2776.jpeg</t>
        </is>
      </c>
      <c r="AD276" t="inlineStr">
        <is>
          <t>https://cdn.faire.com/fastly/934a169ec0dcc3fd51e59ccb4404a68593dedc2b96336b0bd7ba00bae8ab2776.jpeg</t>
        </is>
      </c>
      <c r="AE276" t="inlineStr">
        <is>
          <t>https://cdn.faire.com/fastly/934a169ec0dcc3fd51e59ccb4404a68593dedc2b96336b0bd7ba00bae8ab2776.jpeg</t>
        </is>
      </c>
      <c r="AF276" t="inlineStr">
        <is>
          <t>https://cdn.faire.com/fastly/934a169ec0dcc3fd51e59ccb4404a68593dedc2b96336b0bd7ba00bae8ab2776.jpeg</t>
        </is>
      </c>
      <c r="AG276" t="inlineStr">
        <is>
          <t>https://cdn.faire.com/fastly/934a169ec0dcc3fd51e59ccb4404a68593dedc2b96336b0bd7ba00bae8ab2776.jpeg</t>
        </is>
      </c>
      <c r="AH276" t="inlineStr">
        <is>
          <t>https://cdn.faire.com/fastly/934a169ec0dcc3fd51e59ccb4404a68593dedc2b96336b0bd7ba00bae8ab2776.jpeg</t>
        </is>
      </c>
      <c r="AI276" t="inlineStr">
        <is>
          <t>https://cdn.faire.com/fastly/934a169ec0dcc3fd51e59ccb4404a68593dedc2b96336b0bd7ba00bae8ab2776.jpeg</t>
        </is>
      </c>
      <c r="AJ276" t="inlineStr">
        <is>
          <t>https://cdn.faire.com/fastly/934a169ec0dcc3fd51e59ccb4404a68593dedc2b96336b0bd7ba00bae8ab2776.jpeg</t>
        </is>
      </c>
      <c r="AK276" t="inlineStr">
        <is>
          <t>https://cdn.faire.com/fastly/934a169ec0dcc3fd51e59ccb4404a68593dedc2b96336b0bd7ba00bae8ab2776.jpeg</t>
        </is>
      </c>
      <c r="AL276" t="inlineStr">
        <is>
          <t>https://cdn.faire.com/fastly/934a169ec0dcc3fd51e59ccb4404a68593dedc2b96336b0bd7ba00bae8ab2776.jpeg</t>
        </is>
      </c>
      <c r="AM276" t="inlineStr">
        <is>
          <t>https://cdn.faire.com/fastly/934a169ec0dcc3fd51e59ccb4404a68593dedc2b96336b0bd7ba00bae8ab2776.jpeg</t>
        </is>
      </c>
      <c r="AN276" t="inlineStr">
        <is>
          <t>https://cdn.faire.com/fastly/934a169ec0dcc3fd51e59ccb4404a68593dedc2b96336b0bd7ba00bae8ab2776.jpeg</t>
        </is>
      </c>
      <c r="AO276" t="inlineStr">
        <is>
          <t>https://cdn.faire.com/fastly/934a169ec0dcc3fd51e59ccb4404a68593dedc2b96336b0bd7ba00bae8ab2776.jpeg</t>
        </is>
      </c>
      <c r="AP276" t="inlineStr">
        <is>
          <t>https://cdn.faire.com/fastly/934a169ec0dcc3fd51e59ccb4404a68593dedc2b96336b0bd7ba00bae8ab2776.jpeg</t>
        </is>
      </c>
      <c r="AQ276" t="inlineStr">
        <is>
          <t>https://cdn.faire.com/fastly/934a169ec0dcc3fd51e59ccb4404a68593dedc2b96336b0bd7ba00bae8ab2776.jpeg</t>
        </is>
      </c>
      <c r="AR276" t="inlineStr">
        <is>
          <t>https://cdn.faire.com/fastly/934a169ec0dcc3fd51e59ccb4404a68593dedc2b96336b0bd7ba00bae8ab2776.jpeg</t>
        </is>
      </c>
      <c r="AS276" t="inlineStr">
        <is>
          <t>https://cdn.faire.com/fastly/934a169ec0dcc3fd51e59ccb4404a68593dedc2b96336b0bd7ba00bae8ab2776.jpeg</t>
        </is>
      </c>
      <c r="AT276" t="inlineStr">
        <is>
          <t>https://cdn.faire.com/fastly/934a169ec0dcc3fd51e59ccb4404a68593dedc2b96336b0bd7ba00bae8ab2776.jpeg</t>
        </is>
      </c>
      <c r="AU276" t="inlineStr">
        <is>
          <t>https://cdn.faire.com/fastly/934a169ec0dcc3fd51e59ccb4404a68593dedc2b96336b0bd7ba00bae8ab2776.jpeg</t>
        </is>
      </c>
      <c r="AV276" t="inlineStr">
        <is>
          <t>https://cdn.faire.com/fastly/934a169ec0dcc3fd51e59ccb4404a68593dedc2b96336b0bd7ba00bae8ab2776.jpeg</t>
        </is>
      </c>
      <c r="AW276" t="inlineStr">
        <is>
          <t>https://cdn.faire.com/fastly/934a169ec0dcc3fd51e59ccb4404a68593dedc2b96336b0bd7ba00bae8ab2776.jpeg</t>
        </is>
      </c>
      <c r="AX276" t="inlineStr">
        <is>
          <t>https://cdn.faire.com/fastly/934a169ec0dcc3fd51e59ccb4404a68593dedc2b96336b0bd7ba00bae8ab2776.jpeg</t>
        </is>
      </c>
      <c r="AY276" t="inlineStr">
        <is>
          <t>https://cdn.faire.com/fastly/934a169ec0dcc3fd51e59ccb4404a68593dedc2b96336b0bd7ba00bae8ab2776.jpeg</t>
        </is>
      </c>
      <c r="AZ276" t="inlineStr">
        <is>
          <t>https://cdn.faire.com/fastly/934a169ec0dcc3fd51e59ccb4404a68593dedc2b96336b0bd7ba00bae8ab2776.jpeg</t>
        </is>
      </c>
      <c r="BA276" t="inlineStr">
        <is>
          <t>https://cdn.faire.com/fastly/934a169ec0dcc3fd51e59ccb4404a68593dedc2b96336b0bd7ba00bae8ab2776.jpeg</t>
        </is>
      </c>
      <c r="BB276" t="inlineStr">
        <is>
          <t>https://cdn.faire.com/fastly/934a169ec0dcc3fd51e59ccb4404a68593dedc2b96336b0bd7ba00bae8ab2776.jpeg</t>
        </is>
      </c>
      <c r="BC276" t="inlineStr">
        <is>
          <t>https://cdn.faire.com/fastly/934a169ec0dcc3fd51e59ccb4404a68593dedc2b96336b0bd7ba00bae8ab2776.jpeg</t>
        </is>
      </c>
      <c r="BD276" t="inlineStr">
        <is>
          <t>https://cdn.faire.com/fastly/934a169ec0dcc3fd51e59ccb4404a68593dedc2b96336b0bd7ba00bae8ab2776.jpeg</t>
        </is>
      </c>
      <c r="BE276" t="inlineStr">
        <is>
          <t>https://cdn.faire.com/fastly/934a169ec0dcc3fd51e59ccb4404a68593dedc2b96336b0bd7ba00bae8ab2776.jpeg</t>
        </is>
      </c>
      <c r="BF276" t="inlineStr">
        <is>
          <t>https://cdn.faire.com/fastly/934a169ec0dcc3fd51e59ccb4404a68593dedc2b96336b0bd7ba00bae8ab2776.jpeg</t>
        </is>
      </c>
      <c r="BG276" t="inlineStr">
        <is>
          <t>https://cdn.faire.com/fastly/934a169ec0dcc3fd51e59ccb4404a68593dedc2b96336b0bd7ba00bae8ab2776.jpeg</t>
        </is>
      </c>
      <c r="BH276" t="inlineStr">
        <is>
          <t>https://cdn.faire.com/fastly/934a169ec0dcc3fd51e59ccb4404a68593dedc2b96336b0bd7ba00bae8ab2776.jpeg</t>
        </is>
      </c>
      <c r="BI276" t="inlineStr">
        <is>
          <t>https://cdn.faire.com/fastly/934a169ec0dcc3fd51e59ccb4404a68593dedc2b96336b0bd7ba00bae8ab2776.jpeg</t>
        </is>
      </c>
      <c r="BJ276" t="inlineStr">
        <is>
          <t>https://cdn.faire.com/fastly/934a169ec0dcc3fd51e59ccb4404a68593dedc2b96336b0bd7ba00bae8ab2776.jpeg</t>
        </is>
      </c>
      <c r="BK276" t="inlineStr">
        <is>
          <t>https://cdn.faire.com/fastly/934a169ec0dcc3fd51e59ccb4404a68593dedc2b96336b0bd7ba00bae8ab2776.jpeg</t>
        </is>
      </c>
      <c r="BL276" t="inlineStr">
        <is>
          <t>https://cdn.faire.com/fastly/934a169ec0dcc3fd51e59ccb4404a68593dedc2b96336b0bd7ba00bae8ab2776.jpeg</t>
        </is>
      </c>
      <c r="BM276" t="inlineStr">
        <is>
          <t>https://cdn.faire.com/fastly/934a169ec0dcc3fd51e59ccb4404a68593dedc2b96336b0bd7ba00bae8ab2776.jpeg</t>
        </is>
      </c>
      <c r="BN276" t="inlineStr">
        <is>
          <t>https://cdn.faire.com/fastly/934a169ec0dcc3fd51e59ccb4404a68593dedc2b96336b0bd7ba00bae8ab2776.jpeg</t>
        </is>
      </c>
      <c r="BO276" t="inlineStr">
        <is>
          <t>https://cdn.faire.com/fastly/934a169ec0dcc3fd51e59ccb4404a68593dedc2b96336b0bd7ba00bae8ab2776.jpeg</t>
        </is>
      </c>
      <c r="BP276" t="inlineStr">
        <is>
          <t>https://cdn.faire.com/fastly/934a169ec0dcc3fd51e59ccb4404a68593dedc2b96336b0bd7ba00bae8ab2776.jpeg</t>
        </is>
      </c>
      <c r="BQ276" t="inlineStr">
        <is>
          <t>https://cdn.faire.com/fastly/934a169ec0dcc3fd51e59ccb4404a68593dedc2b96336b0bd7ba00bae8ab2776.jpeg</t>
        </is>
      </c>
      <c r="CE276" t="inlineStr">
        <is>
          <t>Color</t>
        </is>
      </c>
      <c r="CF276" t="inlineStr">
        <is>
          <t>Yellow</t>
        </is>
      </c>
      <c r="CP276" t="n">
        <v>56</v>
      </c>
      <c r="DD276" t="n">
        <v>56</v>
      </c>
      <c r="DE276" t="n">
        <v>45.99</v>
      </c>
      <c r="DG276" t="n">
        <v>56.99</v>
      </c>
      <c r="DH276" t="n">
        <v>0.85</v>
      </c>
      <c r="DI276" t="inlineStr"/>
      <c r="DJ276" t="inlineStr"/>
      <c r="DK276" t="inlineStr"/>
      <c r="DN276" t="inlineStr">
        <is>
          <t>NIMA2</t>
        </is>
      </c>
      <c r="DR276" t="inlineStr">
        <is>
          <t>Mainland China</t>
        </is>
      </c>
      <c r="DS276" t="inlineStr">
        <is>
          <t>Guangdong</t>
        </is>
      </c>
      <c r="DX276" t="inlineStr">
        <is>
          <t>No Warning Applicable</t>
        </is>
      </c>
    </row>
    <row r="277">
      <c r="E277" t="inlineStr">
        <is>
          <t>24380</t>
        </is>
      </c>
      <c r="F277" t="inlineStr">
        <is>
          <t>Fully Covered Rhinestone Water Cup</t>
        </is>
      </c>
      <c r="G277" t="inlineStr">
        <is>
          <t>CUP004G</t>
        </is>
      </c>
      <c r="H277" t="inlineStr">
        <is>
          <t>CUP004G</t>
        </is>
      </c>
      <c r="I277" t="inlineStr">
        <is>
          <t>Add</t>
        </is>
      </c>
      <c r="N277" t="inlineStr">
        <is>
          <t>Fully Covered Rhinestone Water Cup
17 ounces size cup</t>
        </is>
      </c>
      <c r="U277" t="inlineStr">
        <is>
          <t>https://cdn.faire.com/fastly/ac762300383e8aad02137b180bc188fe1d22af084a918b001d97841bb6513f95.jpeg</t>
        </is>
      </c>
      <c r="V277" t="inlineStr">
        <is>
          <t>https://cdn.faire.com/fastly/ac762300383e8aad02137b180bc188fe1d22af084a918b001d97841bb6513f95.jpeg</t>
        </is>
      </c>
      <c r="W277" t="inlineStr">
        <is>
          <t>https://cdn.faire.com/fastly/ac762300383e8aad02137b180bc188fe1d22af084a918b001d97841bb6513f95.jpeg</t>
        </is>
      </c>
      <c r="X277" t="inlineStr">
        <is>
          <t>https://cdn.faire.com/fastly/ac762300383e8aad02137b180bc188fe1d22af084a918b001d97841bb6513f95.jpeg</t>
        </is>
      </c>
      <c r="Y277" t="inlineStr">
        <is>
          <t>https://cdn.faire.com/fastly/ac762300383e8aad02137b180bc188fe1d22af084a918b001d97841bb6513f95.jpeg</t>
        </is>
      </c>
      <c r="Z277" t="inlineStr">
        <is>
          <t>https://cdn.faire.com/fastly/ac762300383e8aad02137b180bc188fe1d22af084a918b001d97841bb6513f95.jpeg</t>
        </is>
      </c>
      <c r="AA277" t="inlineStr">
        <is>
          <t>https://cdn.faire.com/fastly/ac762300383e8aad02137b180bc188fe1d22af084a918b001d97841bb6513f95.jpeg</t>
        </is>
      </c>
      <c r="AB277" t="inlineStr">
        <is>
          <t>https://cdn.faire.com/fastly/ac762300383e8aad02137b180bc188fe1d22af084a918b001d97841bb6513f95.jpeg</t>
        </is>
      </c>
      <c r="AC277" t="inlineStr">
        <is>
          <t>https://cdn.faire.com/fastly/ac762300383e8aad02137b180bc188fe1d22af084a918b001d97841bb6513f95.jpeg</t>
        </is>
      </c>
      <c r="AD277" t="inlineStr">
        <is>
          <t>https://cdn.faire.com/fastly/ac762300383e8aad02137b180bc188fe1d22af084a918b001d97841bb6513f95.jpeg</t>
        </is>
      </c>
      <c r="AE277" t="inlineStr">
        <is>
          <t>https://cdn.faire.com/fastly/ac762300383e8aad02137b180bc188fe1d22af084a918b001d97841bb6513f95.jpeg</t>
        </is>
      </c>
      <c r="AF277" t="inlineStr">
        <is>
          <t>https://cdn.faire.com/fastly/ac762300383e8aad02137b180bc188fe1d22af084a918b001d97841bb6513f95.jpeg</t>
        </is>
      </c>
      <c r="AG277" t="inlineStr">
        <is>
          <t>https://cdn.faire.com/fastly/ac762300383e8aad02137b180bc188fe1d22af084a918b001d97841bb6513f95.jpeg</t>
        </is>
      </c>
      <c r="AH277" t="inlineStr">
        <is>
          <t>https://cdn.faire.com/fastly/ac762300383e8aad02137b180bc188fe1d22af084a918b001d97841bb6513f95.jpeg</t>
        </is>
      </c>
      <c r="AI277" t="inlineStr">
        <is>
          <t>https://cdn.faire.com/fastly/ac762300383e8aad02137b180bc188fe1d22af084a918b001d97841bb6513f95.jpeg</t>
        </is>
      </c>
      <c r="AJ277" t="inlineStr">
        <is>
          <t>https://cdn.faire.com/fastly/ac762300383e8aad02137b180bc188fe1d22af084a918b001d97841bb6513f95.jpeg</t>
        </is>
      </c>
      <c r="AK277" t="inlineStr">
        <is>
          <t>https://cdn.faire.com/fastly/ac762300383e8aad02137b180bc188fe1d22af084a918b001d97841bb6513f95.jpeg</t>
        </is>
      </c>
      <c r="AL277" t="inlineStr">
        <is>
          <t>https://cdn.faire.com/fastly/ac762300383e8aad02137b180bc188fe1d22af084a918b001d97841bb6513f95.jpeg</t>
        </is>
      </c>
      <c r="AM277" t="inlineStr">
        <is>
          <t>https://cdn.faire.com/fastly/ac762300383e8aad02137b180bc188fe1d22af084a918b001d97841bb6513f95.jpeg</t>
        </is>
      </c>
      <c r="AN277" t="inlineStr">
        <is>
          <t>https://cdn.faire.com/fastly/ac762300383e8aad02137b180bc188fe1d22af084a918b001d97841bb6513f95.jpeg</t>
        </is>
      </c>
      <c r="AO277" t="inlineStr">
        <is>
          <t>https://cdn.faire.com/fastly/ac762300383e8aad02137b180bc188fe1d22af084a918b001d97841bb6513f95.jpeg</t>
        </is>
      </c>
      <c r="AP277" t="inlineStr">
        <is>
          <t>https://cdn.faire.com/fastly/ac762300383e8aad02137b180bc188fe1d22af084a918b001d97841bb6513f95.jpeg</t>
        </is>
      </c>
      <c r="AQ277" t="inlineStr">
        <is>
          <t>https://cdn.faire.com/fastly/ac762300383e8aad02137b180bc188fe1d22af084a918b001d97841bb6513f95.jpeg</t>
        </is>
      </c>
      <c r="AR277" t="inlineStr">
        <is>
          <t>https://cdn.faire.com/fastly/ac762300383e8aad02137b180bc188fe1d22af084a918b001d97841bb6513f95.jpeg</t>
        </is>
      </c>
      <c r="AS277" t="inlineStr">
        <is>
          <t>https://cdn.faire.com/fastly/ac762300383e8aad02137b180bc188fe1d22af084a918b001d97841bb6513f95.jpeg</t>
        </is>
      </c>
      <c r="AT277" t="inlineStr">
        <is>
          <t>https://cdn.faire.com/fastly/ac762300383e8aad02137b180bc188fe1d22af084a918b001d97841bb6513f95.jpeg</t>
        </is>
      </c>
      <c r="AU277" t="inlineStr">
        <is>
          <t>https://cdn.faire.com/fastly/ac762300383e8aad02137b180bc188fe1d22af084a918b001d97841bb6513f95.jpeg</t>
        </is>
      </c>
      <c r="AV277" t="inlineStr">
        <is>
          <t>https://cdn.faire.com/fastly/ac762300383e8aad02137b180bc188fe1d22af084a918b001d97841bb6513f95.jpeg</t>
        </is>
      </c>
      <c r="AW277" t="inlineStr">
        <is>
          <t>https://cdn.faire.com/fastly/ac762300383e8aad02137b180bc188fe1d22af084a918b001d97841bb6513f95.jpeg</t>
        </is>
      </c>
      <c r="AX277" t="inlineStr">
        <is>
          <t>https://cdn.faire.com/fastly/ac762300383e8aad02137b180bc188fe1d22af084a918b001d97841bb6513f95.jpeg</t>
        </is>
      </c>
      <c r="AY277" t="inlineStr">
        <is>
          <t>https://cdn.faire.com/fastly/ac762300383e8aad02137b180bc188fe1d22af084a918b001d97841bb6513f95.jpeg</t>
        </is>
      </c>
      <c r="AZ277" t="inlineStr">
        <is>
          <t>https://cdn.faire.com/fastly/ac762300383e8aad02137b180bc188fe1d22af084a918b001d97841bb6513f95.jpeg</t>
        </is>
      </c>
      <c r="BA277" t="inlineStr">
        <is>
          <t>https://cdn.faire.com/fastly/ac762300383e8aad02137b180bc188fe1d22af084a918b001d97841bb6513f95.jpeg</t>
        </is>
      </c>
      <c r="BB277" t="inlineStr">
        <is>
          <t>https://cdn.faire.com/fastly/ac762300383e8aad02137b180bc188fe1d22af084a918b001d97841bb6513f95.jpeg</t>
        </is>
      </c>
      <c r="BC277" t="inlineStr">
        <is>
          <t>https://cdn.faire.com/fastly/ac762300383e8aad02137b180bc188fe1d22af084a918b001d97841bb6513f95.jpeg</t>
        </is>
      </c>
      <c r="BD277" t="inlineStr">
        <is>
          <t>https://cdn.faire.com/fastly/ac762300383e8aad02137b180bc188fe1d22af084a918b001d97841bb6513f95.jpeg</t>
        </is>
      </c>
      <c r="BE277" t="inlineStr">
        <is>
          <t>https://cdn.faire.com/fastly/ac762300383e8aad02137b180bc188fe1d22af084a918b001d97841bb6513f95.jpeg</t>
        </is>
      </c>
      <c r="BF277" t="inlineStr">
        <is>
          <t>https://cdn.faire.com/fastly/ac762300383e8aad02137b180bc188fe1d22af084a918b001d97841bb6513f95.jpeg</t>
        </is>
      </c>
      <c r="BG277" t="inlineStr">
        <is>
          <t>https://cdn.faire.com/fastly/ac762300383e8aad02137b180bc188fe1d22af084a918b001d97841bb6513f95.jpeg</t>
        </is>
      </c>
      <c r="BH277" t="inlineStr">
        <is>
          <t>https://cdn.faire.com/fastly/ac762300383e8aad02137b180bc188fe1d22af084a918b001d97841bb6513f95.jpeg</t>
        </is>
      </c>
      <c r="BI277" t="inlineStr">
        <is>
          <t>https://cdn.faire.com/fastly/ac762300383e8aad02137b180bc188fe1d22af084a918b001d97841bb6513f95.jpeg</t>
        </is>
      </c>
      <c r="BJ277" t="inlineStr">
        <is>
          <t>https://cdn.faire.com/fastly/ac762300383e8aad02137b180bc188fe1d22af084a918b001d97841bb6513f95.jpeg</t>
        </is>
      </c>
      <c r="BK277" t="inlineStr">
        <is>
          <t>https://cdn.faire.com/fastly/ac762300383e8aad02137b180bc188fe1d22af084a918b001d97841bb6513f95.jpeg</t>
        </is>
      </c>
      <c r="BL277" t="inlineStr">
        <is>
          <t>https://cdn.faire.com/fastly/ac762300383e8aad02137b180bc188fe1d22af084a918b001d97841bb6513f95.jpeg</t>
        </is>
      </c>
      <c r="BM277" t="inlineStr">
        <is>
          <t>https://cdn.faire.com/fastly/ac762300383e8aad02137b180bc188fe1d22af084a918b001d97841bb6513f95.jpeg</t>
        </is>
      </c>
      <c r="BN277" t="inlineStr">
        <is>
          <t>https://cdn.faire.com/fastly/ac762300383e8aad02137b180bc188fe1d22af084a918b001d97841bb6513f95.jpeg</t>
        </is>
      </c>
      <c r="BO277" t="inlineStr">
        <is>
          <t>https://cdn.faire.com/fastly/ac762300383e8aad02137b180bc188fe1d22af084a918b001d97841bb6513f95.jpeg</t>
        </is>
      </c>
      <c r="BP277" t="inlineStr">
        <is>
          <t>https://cdn.faire.com/fastly/ac762300383e8aad02137b180bc188fe1d22af084a918b001d97841bb6513f95.jpeg</t>
        </is>
      </c>
      <c r="BQ277" t="inlineStr">
        <is>
          <t>https://cdn.faire.com/fastly/ac762300383e8aad02137b180bc188fe1d22af084a918b001d97841bb6513f95.jpeg</t>
        </is>
      </c>
      <c r="CE277" t="inlineStr">
        <is>
          <t>Color</t>
        </is>
      </c>
      <c r="CF277" t="inlineStr">
        <is>
          <t>Gold</t>
        </is>
      </c>
      <c r="CP277" t="n">
        <v>18</v>
      </c>
      <c r="DD277" t="n">
        <v>18</v>
      </c>
      <c r="DE277" t="n">
        <v>37.99</v>
      </c>
      <c r="DG277" t="n">
        <v>46.99</v>
      </c>
      <c r="DH277" t="n">
        <v>0.85</v>
      </c>
      <c r="DI277" t="inlineStr"/>
      <c r="DJ277" t="inlineStr"/>
      <c r="DK277" t="inlineStr"/>
      <c r="DN277" t="inlineStr">
        <is>
          <t>NIMA2</t>
        </is>
      </c>
      <c r="DR277" t="inlineStr">
        <is>
          <t>Mainland China</t>
        </is>
      </c>
      <c r="DS277" t="inlineStr">
        <is>
          <t>Guangdong</t>
        </is>
      </c>
      <c r="DX277" t="inlineStr">
        <is>
          <t>No Warning Applicable</t>
        </is>
      </c>
    </row>
    <row r="278">
      <c r="E278" t="inlineStr">
        <is>
          <t>24380</t>
        </is>
      </c>
      <c r="F278" t="inlineStr">
        <is>
          <t>Fully Covered Rhinestone Water Cup</t>
        </is>
      </c>
      <c r="G278" t="inlineStr">
        <is>
          <t>CUP004LM</t>
        </is>
      </c>
      <c r="H278" t="inlineStr">
        <is>
          <t>CUP004LM</t>
        </is>
      </c>
      <c r="I278" t="inlineStr">
        <is>
          <t>Add</t>
        </is>
      </c>
      <c r="N278" t="inlineStr">
        <is>
          <t>Fully Covered Rhinestone Water Cup
17 ounces size cup</t>
        </is>
      </c>
      <c r="U278" t="inlineStr">
        <is>
          <t>https://cdn.faire.com/fastly/8e3a63cee44b85afd7538c63c4498efcea56b99615399f89aafdc8c4429c5ef6.jpeg</t>
        </is>
      </c>
      <c r="V278" t="inlineStr">
        <is>
          <t>https://cdn.faire.com/fastly/8e3a63cee44b85afd7538c63c4498efcea56b99615399f89aafdc8c4429c5ef6.jpeg</t>
        </is>
      </c>
      <c r="W278" t="inlineStr">
        <is>
          <t>https://cdn.faire.com/fastly/8e3a63cee44b85afd7538c63c4498efcea56b99615399f89aafdc8c4429c5ef6.jpeg</t>
        </is>
      </c>
      <c r="X278" t="inlineStr">
        <is>
          <t>https://cdn.faire.com/fastly/8e3a63cee44b85afd7538c63c4498efcea56b99615399f89aafdc8c4429c5ef6.jpeg</t>
        </is>
      </c>
      <c r="Y278" t="inlineStr">
        <is>
          <t>https://cdn.faire.com/fastly/8e3a63cee44b85afd7538c63c4498efcea56b99615399f89aafdc8c4429c5ef6.jpeg</t>
        </is>
      </c>
      <c r="Z278" t="inlineStr">
        <is>
          <t>https://cdn.faire.com/fastly/8e3a63cee44b85afd7538c63c4498efcea56b99615399f89aafdc8c4429c5ef6.jpeg</t>
        </is>
      </c>
      <c r="AA278" t="inlineStr">
        <is>
          <t>https://cdn.faire.com/fastly/8e3a63cee44b85afd7538c63c4498efcea56b99615399f89aafdc8c4429c5ef6.jpeg</t>
        </is>
      </c>
      <c r="AB278" t="inlineStr">
        <is>
          <t>https://cdn.faire.com/fastly/8e3a63cee44b85afd7538c63c4498efcea56b99615399f89aafdc8c4429c5ef6.jpeg</t>
        </is>
      </c>
      <c r="AC278" t="inlineStr">
        <is>
          <t>https://cdn.faire.com/fastly/8e3a63cee44b85afd7538c63c4498efcea56b99615399f89aafdc8c4429c5ef6.jpeg</t>
        </is>
      </c>
      <c r="AD278" t="inlineStr">
        <is>
          <t>https://cdn.faire.com/fastly/8e3a63cee44b85afd7538c63c4498efcea56b99615399f89aafdc8c4429c5ef6.jpeg</t>
        </is>
      </c>
      <c r="AE278" t="inlineStr">
        <is>
          <t>https://cdn.faire.com/fastly/8e3a63cee44b85afd7538c63c4498efcea56b99615399f89aafdc8c4429c5ef6.jpeg</t>
        </is>
      </c>
      <c r="AF278" t="inlineStr">
        <is>
          <t>https://cdn.faire.com/fastly/8e3a63cee44b85afd7538c63c4498efcea56b99615399f89aafdc8c4429c5ef6.jpeg</t>
        </is>
      </c>
      <c r="AG278" t="inlineStr">
        <is>
          <t>https://cdn.faire.com/fastly/8e3a63cee44b85afd7538c63c4498efcea56b99615399f89aafdc8c4429c5ef6.jpeg</t>
        </is>
      </c>
      <c r="AH278" t="inlineStr">
        <is>
          <t>https://cdn.faire.com/fastly/8e3a63cee44b85afd7538c63c4498efcea56b99615399f89aafdc8c4429c5ef6.jpeg</t>
        </is>
      </c>
      <c r="AI278" t="inlineStr">
        <is>
          <t>https://cdn.faire.com/fastly/8e3a63cee44b85afd7538c63c4498efcea56b99615399f89aafdc8c4429c5ef6.jpeg</t>
        </is>
      </c>
      <c r="AJ278" t="inlineStr">
        <is>
          <t>https://cdn.faire.com/fastly/8e3a63cee44b85afd7538c63c4498efcea56b99615399f89aafdc8c4429c5ef6.jpeg</t>
        </is>
      </c>
      <c r="AK278" t="inlineStr">
        <is>
          <t>https://cdn.faire.com/fastly/8e3a63cee44b85afd7538c63c4498efcea56b99615399f89aafdc8c4429c5ef6.jpeg</t>
        </is>
      </c>
      <c r="AL278" t="inlineStr">
        <is>
          <t>https://cdn.faire.com/fastly/8e3a63cee44b85afd7538c63c4498efcea56b99615399f89aafdc8c4429c5ef6.jpeg</t>
        </is>
      </c>
      <c r="AM278" t="inlineStr">
        <is>
          <t>https://cdn.faire.com/fastly/8e3a63cee44b85afd7538c63c4498efcea56b99615399f89aafdc8c4429c5ef6.jpeg</t>
        </is>
      </c>
      <c r="AN278" t="inlineStr">
        <is>
          <t>https://cdn.faire.com/fastly/8e3a63cee44b85afd7538c63c4498efcea56b99615399f89aafdc8c4429c5ef6.jpeg</t>
        </is>
      </c>
      <c r="AO278" t="inlineStr">
        <is>
          <t>https://cdn.faire.com/fastly/8e3a63cee44b85afd7538c63c4498efcea56b99615399f89aafdc8c4429c5ef6.jpeg</t>
        </is>
      </c>
      <c r="AP278" t="inlineStr">
        <is>
          <t>https://cdn.faire.com/fastly/8e3a63cee44b85afd7538c63c4498efcea56b99615399f89aafdc8c4429c5ef6.jpeg</t>
        </is>
      </c>
      <c r="AQ278" t="inlineStr">
        <is>
          <t>https://cdn.faire.com/fastly/8e3a63cee44b85afd7538c63c4498efcea56b99615399f89aafdc8c4429c5ef6.jpeg</t>
        </is>
      </c>
      <c r="AR278" t="inlineStr">
        <is>
          <t>https://cdn.faire.com/fastly/8e3a63cee44b85afd7538c63c4498efcea56b99615399f89aafdc8c4429c5ef6.jpeg</t>
        </is>
      </c>
      <c r="AS278" t="inlineStr">
        <is>
          <t>https://cdn.faire.com/fastly/8e3a63cee44b85afd7538c63c4498efcea56b99615399f89aafdc8c4429c5ef6.jpeg</t>
        </is>
      </c>
      <c r="AT278" t="inlineStr">
        <is>
          <t>https://cdn.faire.com/fastly/8e3a63cee44b85afd7538c63c4498efcea56b99615399f89aafdc8c4429c5ef6.jpeg</t>
        </is>
      </c>
      <c r="AU278" t="inlineStr">
        <is>
          <t>https://cdn.faire.com/fastly/8e3a63cee44b85afd7538c63c4498efcea56b99615399f89aafdc8c4429c5ef6.jpeg</t>
        </is>
      </c>
      <c r="AV278" t="inlineStr">
        <is>
          <t>https://cdn.faire.com/fastly/8e3a63cee44b85afd7538c63c4498efcea56b99615399f89aafdc8c4429c5ef6.jpeg</t>
        </is>
      </c>
      <c r="AW278" t="inlineStr">
        <is>
          <t>https://cdn.faire.com/fastly/8e3a63cee44b85afd7538c63c4498efcea56b99615399f89aafdc8c4429c5ef6.jpeg</t>
        </is>
      </c>
      <c r="AX278" t="inlineStr">
        <is>
          <t>https://cdn.faire.com/fastly/8e3a63cee44b85afd7538c63c4498efcea56b99615399f89aafdc8c4429c5ef6.jpeg</t>
        </is>
      </c>
      <c r="AY278" t="inlineStr">
        <is>
          <t>https://cdn.faire.com/fastly/8e3a63cee44b85afd7538c63c4498efcea56b99615399f89aafdc8c4429c5ef6.jpeg</t>
        </is>
      </c>
      <c r="AZ278" t="inlineStr">
        <is>
          <t>https://cdn.faire.com/fastly/8e3a63cee44b85afd7538c63c4498efcea56b99615399f89aafdc8c4429c5ef6.jpeg</t>
        </is>
      </c>
      <c r="BA278" t="inlineStr">
        <is>
          <t>https://cdn.faire.com/fastly/8e3a63cee44b85afd7538c63c4498efcea56b99615399f89aafdc8c4429c5ef6.jpeg</t>
        </is>
      </c>
      <c r="BB278" t="inlineStr">
        <is>
          <t>https://cdn.faire.com/fastly/8e3a63cee44b85afd7538c63c4498efcea56b99615399f89aafdc8c4429c5ef6.jpeg</t>
        </is>
      </c>
      <c r="BC278" t="inlineStr">
        <is>
          <t>https://cdn.faire.com/fastly/8e3a63cee44b85afd7538c63c4498efcea56b99615399f89aafdc8c4429c5ef6.jpeg</t>
        </is>
      </c>
      <c r="BD278" t="inlineStr">
        <is>
          <t>https://cdn.faire.com/fastly/8e3a63cee44b85afd7538c63c4498efcea56b99615399f89aafdc8c4429c5ef6.jpeg</t>
        </is>
      </c>
      <c r="BE278" t="inlineStr">
        <is>
          <t>https://cdn.faire.com/fastly/8e3a63cee44b85afd7538c63c4498efcea56b99615399f89aafdc8c4429c5ef6.jpeg</t>
        </is>
      </c>
      <c r="BF278" t="inlineStr">
        <is>
          <t>https://cdn.faire.com/fastly/8e3a63cee44b85afd7538c63c4498efcea56b99615399f89aafdc8c4429c5ef6.jpeg</t>
        </is>
      </c>
      <c r="BG278" t="inlineStr">
        <is>
          <t>https://cdn.faire.com/fastly/8e3a63cee44b85afd7538c63c4498efcea56b99615399f89aafdc8c4429c5ef6.jpeg</t>
        </is>
      </c>
      <c r="BH278" t="inlineStr">
        <is>
          <t>https://cdn.faire.com/fastly/8e3a63cee44b85afd7538c63c4498efcea56b99615399f89aafdc8c4429c5ef6.jpeg</t>
        </is>
      </c>
      <c r="BI278" t="inlineStr">
        <is>
          <t>https://cdn.faire.com/fastly/8e3a63cee44b85afd7538c63c4498efcea56b99615399f89aafdc8c4429c5ef6.jpeg</t>
        </is>
      </c>
      <c r="BJ278" t="inlineStr">
        <is>
          <t>https://cdn.faire.com/fastly/8e3a63cee44b85afd7538c63c4498efcea56b99615399f89aafdc8c4429c5ef6.jpeg</t>
        </is>
      </c>
      <c r="BK278" t="inlineStr">
        <is>
          <t>https://cdn.faire.com/fastly/8e3a63cee44b85afd7538c63c4498efcea56b99615399f89aafdc8c4429c5ef6.jpeg</t>
        </is>
      </c>
      <c r="BL278" t="inlineStr">
        <is>
          <t>https://cdn.faire.com/fastly/8e3a63cee44b85afd7538c63c4498efcea56b99615399f89aafdc8c4429c5ef6.jpeg</t>
        </is>
      </c>
      <c r="BM278" t="inlineStr">
        <is>
          <t>https://cdn.faire.com/fastly/8e3a63cee44b85afd7538c63c4498efcea56b99615399f89aafdc8c4429c5ef6.jpeg</t>
        </is>
      </c>
      <c r="BN278" t="inlineStr">
        <is>
          <t>https://cdn.faire.com/fastly/8e3a63cee44b85afd7538c63c4498efcea56b99615399f89aafdc8c4429c5ef6.jpeg</t>
        </is>
      </c>
      <c r="BO278" t="inlineStr">
        <is>
          <t>https://cdn.faire.com/fastly/8e3a63cee44b85afd7538c63c4498efcea56b99615399f89aafdc8c4429c5ef6.jpeg</t>
        </is>
      </c>
      <c r="BP278" t="inlineStr">
        <is>
          <t>https://cdn.faire.com/fastly/8e3a63cee44b85afd7538c63c4498efcea56b99615399f89aafdc8c4429c5ef6.jpeg</t>
        </is>
      </c>
      <c r="BQ278" t="inlineStr">
        <is>
          <t>https://cdn.faire.com/fastly/8e3a63cee44b85afd7538c63c4498efcea56b99615399f89aafdc8c4429c5ef6.jpeg</t>
        </is>
      </c>
      <c r="CE278" t="inlineStr">
        <is>
          <t>Color</t>
        </is>
      </c>
      <c r="CF278" t="inlineStr">
        <is>
          <t>Lime</t>
        </is>
      </c>
      <c r="CP278" t="n">
        <v>45</v>
      </c>
      <c r="DD278" t="n">
        <v>45</v>
      </c>
      <c r="DE278" t="n">
        <v>37.99</v>
      </c>
      <c r="DG278" t="n">
        <v>46.99</v>
      </c>
      <c r="DH278" t="n">
        <v>0.85</v>
      </c>
      <c r="DI278" t="inlineStr"/>
      <c r="DJ278" t="inlineStr"/>
      <c r="DK278" t="inlineStr"/>
      <c r="DN278" t="inlineStr">
        <is>
          <t>NIMA2</t>
        </is>
      </c>
      <c r="DR278" t="inlineStr">
        <is>
          <t>Mainland China</t>
        </is>
      </c>
      <c r="DS278" t="inlineStr">
        <is>
          <t>Guangdong</t>
        </is>
      </c>
      <c r="DX278" t="inlineStr">
        <is>
          <t>No Warning Applicable</t>
        </is>
      </c>
    </row>
    <row r="279">
      <c r="E279" t="inlineStr">
        <is>
          <t>24380</t>
        </is>
      </c>
      <c r="F279" t="inlineStr">
        <is>
          <t>Fully Covered Rhinestone Water Cup</t>
        </is>
      </c>
      <c r="G279" t="inlineStr">
        <is>
          <t>CUP004</t>
        </is>
      </c>
      <c r="H279" t="inlineStr">
        <is>
          <t>CUP004MIN</t>
        </is>
      </c>
      <c r="I279" t="inlineStr">
        <is>
          <t>Add</t>
        </is>
      </c>
      <c r="N279" t="inlineStr">
        <is>
          <t>Fully Covered Rhinestone Water Cup
17 ounces size cup</t>
        </is>
      </c>
      <c r="U279" t="inlineStr">
        <is>
          <t>https://cdn.faire.com/fastly/8c196aca9a1cc3cb71c892df6547359631be9c4cff8a25060fa9bae0e5dcf971.jpeg</t>
        </is>
      </c>
      <c r="V279" t="inlineStr">
        <is>
          <t>https://cdn.faire.com/fastly/8c196aca9a1cc3cb71c892df6547359631be9c4cff8a25060fa9bae0e5dcf971.jpeg</t>
        </is>
      </c>
      <c r="W279" t="inlineStr">
        <is>
          <t>https://cdn.faire.com/fastly/8c196aca9a1cc3cb71c892df6547359631be9c4cff8a25060fa9bae0e5dcf971.jpeg</t>
        </is>
      </c>
      <c r="X279" t="inlineStr">
        <is>
          <t>https://cdn.faire.com/fastly/8c196aca9a1cc3cb71c892df6547359631be9c4cff8a25060fa9bae0e5dcf971.jpeg</t>
        </is>
      </c>
      <c r="Y279" t="inlineStr">
        <is>
          <t>https://cdn.faire.com/fastly/8c196aca9a1cc3cb71c892df6547359631be9c4cff8a25060fa9bae0e5dcf971.jpeg</t>
        </is>
      </c>
      <c r="Z279" t="inlineStr">
        <is>
          <t>https://cdn.faire.com/fastly/8c196aca9a1cc3cb71c892df6547359631be9c4cff8a25060fa9bae0e5dcf971.jpeg</t>
        </is>
      </c>
      <c r="AA279" t="inlineStr">
        <is>
          <t>https://cdn.faire.com/fastly/8c196aca9a1cc3cb71c892df6547359631be9c4cff8a25060fa9bae0e5dcf971.jpeg</t>
        </is>
      </c>
      <c r="AB279" t="inlineStr">
        <is>
          <t>https://cdn.faire.com/fastly/8c196aca9a1cc3cb71c892df6547359631be9c4cff8a25060fa9bae0e5dcf971.jpeg</t>
        </is>
      </c>
      <c r="AC279" t="inlineStr">
        <is>
          <t>https://cdn.faire.com/fastly/8c196aca9a1cc3cb71c892df6547359631be9c4cff8a25060fa9bae0e5dcf971.jpeg</t>
        </is>
      </c>
      <c r="AD279" t="inlineStr">
        <is>
          <t>https://cdn.faire.com/fastly/8c196aca9a1cc3cb71c892df6547359631be9c4cff8a25060fa9bae0e5dcf971.jpeg</t>
        </is>
      </c>
      <c r="AE279" t="inlineStr">
        <is>
          <t>https://cdn.faire.com/fastly/8c196aca9a1cc3cb71c892df6547359631be9c4cff8a25060fa9bae0e5dcf971.jpeg</t>
        </is>
      </c>
      <c r="AF279" t="inlineStr">
        <is>
          <t>https://cdn.faire.com/fastly/8c196aca9a1cc3cb71c892df6547359631be9c4cff8a25060fa9bae0e5dcf971.jpeg</t>
        </is>
      </c>
      <c r="AG279" t="inlineStr">
        <is>
          <t>https://cdn.faire.com/fastly/8c196aca9a1cc3cb71c892df6547359631be9c4cff8a25060fa9bae0e5dcf971.jpeg</t>
        </is>
      </c>
      <c r="AH279" t="inlineStr">
        <is>
          <t>https://cdn.faire.com/fastly/8c196aca9a1cc3cb71c892df6547359631be9c4cff8a25060fa9bae0e5dcf971.jpeg</t>
        </is>
      </c>
      <c r="AI279" t="inlineStr">
        <is>
          <t>https://cdn.faire.com/fastly/8c196aca9a1cc3cb71c892df6547359631be9c4cff8a25060fa9bae0e5dcf971.jpeg</t>
        </is>
      </c>
      <c r="AJ279" t="inlineStr">
        <is>
          <t>https://cdn.faire.com/fastly/8c196aca9a1cc3cb71c892df6547359631be9c4cff8a25060fa9bae0e5dcf971.jpeg</t>
        </is>
      </c>
      <c r="AK279" t="inlineStr">
        <is>
          <t>https://cdn.faire.com/fastly/8c196aca9a1cc3cb71c892df6547359631be9c4cff8a25060fa9bae0e5dcf971.jpeg</t>
        </is>
      </c>
      <c r="AL279" t="inlineStr">
        <is>
          <t>https://cdn.faire.com/fastly/8c196aca9a1cc3cb71c892df6547359631be9c4cff8a25060fa9bae0e5dcf971.jpeg</t>
        </is>
      </c>
      <c r="AM279" t="inlineStr">
        <is>
          <t>https://cdn.faire.com/fastly/8c196aca9a1cc3cb71c892df6547359631be9c4cff8a25060fa9bae0e5dcf971.jpeg</t>
        </is>
      </c>
      <c r="AN279" t="inlineStr">
        <is>
          <t>https://cdn.faire.com/fastly/8c196aca9a1cc3cb71c892df6547359631be9c4cff8a25060fa9bae0e5dcf971.jpeg</t>
        </is>
      </c>
      <c r="AO279" t="inlineStr">
        <is>
          <t>https://cdn.faire.com/fastly/8c196aca9a1cc3cb71c892df6547359631be9c4cff8a25060fa9bae0e5dcf971.jpeg</t>
        </is>
      </c>
      <c r="AP279" t="inlineStr">
        <is>
          <t>https://cdn.faire.com/fastly/8c196aca9a1cc3cb71c892df6547359631be9c4cff8a25060fa9bae0e5dcf971.jpeg</t>
        </is>
      </c>
      <c r="AQ279" t="inlineStr">
        <is>
          <t>https://cdn.faire.com/fastly/8c196aca9a1cc3cb71c892df6547359631be9c4cff8a25060fa9bae0e5dcf971.jpeg</t>
        </is>
      </c>
      <c r="AR279" t="inlineStr">
        <is>
          <t>https://cdn.faire.com/fastly/8c196aca9a1cc3cb71c892df6547359631be9c4cff8a25060fa9bae0e5dcf971.jpeg</t>
        </is>
      </c>
      <c r="AS279" t="inlineStr">
        <is>
          <t>https://cdn.faire.com/fastly/8c196aca9a1cc3cb71c892df6547359631be9c4cff8a25060fa9bae0e5dcf971.jpeg</t>
        </is>
      </c>
      <c r="AT279" t="inlineStr">
        <is>
          <t>https://cdn.faire.com/fastly/8c196aca9a1cc3cb71c892df6547359631be9c4cff8a25060fa9bae0e5dcf971.jpeg</t>
        </is>
      </c>
      <c r="AU279" t="inlineStr">
        <is>
          <t>https://cdn.faire.com/fastly/8c196aca9a1cc3cb71c892df6547359631be9c4cff8a25060fa9bae0e5dcf971.jpeg</t>
        </is>
      </c>
      <c r="AV279" t="inlineStr">
        <is>
          <t>https://cdn.faire.com/fastly/8c196aca9a1cc3cb71c892df6547359631be9c4cff8a25060fa9bae0e5dcf971.jpeg</t>
        </is>
      </c>
      <c r="AW279" t="inlineStr">
        <is>
          <t>https://cdn.faire.com/fastly/8c196aca9a1cc3cb71c892df6547359631be9c4cff8a25060fa9bae0e5dcf971.jpeg</t>
        </is>
      </c>
      <c r="AX279" t="inlineStr">
        <is>
          <t>https://cdn.faire.com/fastly/8c196aca9a1cc3cb71c892df6547359631be9c4cff8a25060fa9bae0e5dcf971.jpeg</t>
        </is>
      </c>
      <c r="AY279" t="inlineStr">
        <is>
          <t>https://cdn.faire.com/fastly/8c196aca9a1cc3cb71c892df6547359631be9c4cff8a25060fa9bae0e5dcf971.jpeg</t>
        </is>
      </c>
      <c r="AZ279" t="inlineStr">
        <is>
          <t>https://cdn.faire.com/fastly/8c196aca9a1cc3cb71c892df6547359631be9c4cff8a25060fa9bae0e5dcf971.jpeg</t>
        </is>
      </c>
      <c r="BA279" t="inlineStr">
        <is>
          <t>https://cdn.faire.com/fastly/8c196aca9a1cc3cb71c892df6547359631be9c4cff8a25060fa9bae0e5dcf971.jpeg</t>
        </is>
      </c>
      <c r="BB279" t="inlineStr">
        <is>
          <t>https://cdn.faire.com/fastly/8c196aca9a1cc3cb71c892df6547359631be9c4cff8a25060fa9bae0e5dcf971.jpeg</t>
        </is>
      </c>
      <c r="BC279" t="inlineStr">
        <is>
          <t>https://cdn.faire.com/fastly/8c196aca9a1cc3cb71c892df6547359631be9c4cff8a25060fa9bae0e5dcf971.jpeg</t>
        </is>
      </c>
      <c r="BD279" t="inlineStr">
        <is>
          <t>https://cdn.faire.com/fastly/8c196aca9a1cc3cb71c892df6547359631be9c4cff8a25060fa9bae0e5dcf971.jpeg</t>
        </is>
      </c>
      <c r="BE279" t="inlineStr">
        <is>
          <t>https://cdn.faire.com/fastly/8c196aca9a1cc3cb71c892df6547359631be9c4cff8a25060fa9bae0e5dcf971.jpeg</t>
        </is>
      </c>
      <c r="BF279" t="inlineStr">
        <is>
          <t>https://cdn.faire.com/fastly/8c196aca9a1cc3cb71c892df6547359631be9c4cff8a25060fa9bae0e5dcf971.jpeg</t>
        </is>
      </c>
      <c r="BG279" t="inlineStr">
        <is>
          <t>https://cdn.faire.com/fastly/8c196aca9a1cc3cb71c892df6547359631be9c4cff8a25060fa9bae0e5dcf971.jpeg</t>
        </is>
      </c>
      <c r="BH279" t="inlineStr">
        <is>
          <t>https://cdn.faire.com/fastly/8c196aca9a1cc3cb71c892df6547359631be9c4cff8a25060fa9bae0e5dcf971.jpeg</t>
        </is>
      </c>
      <c r="BI279" t="inlineStr">
        <is>
          <t>https://cdn.faire.com/fastly/8c196aca9a1cc3cb71c892df6547359631be9c4cff8a25060fa9bae0e5dcf971.jpeg</t>
        </is>
      </c>
      <c r="BJ279" t="inlineStr">
        <is>
          <t>https://cdn.faire.com/fastly/8c196aca9a1cc3cb71c892df6547359631be9c4cff8a25060fa9bae0e5dcf971.jpeg</t>
        </is>
      </c>
      <c r="BK279" t="inlineStr">
        <is>
          <t>https://cdn.faire.com/fastly/8c196aca9a1cc3cb71c892df6547359631be9c4cff8a25060fa9bae0e5dcf971.jpeg</t>
        </is>
      </c>
      <c r="BL279" t="inlineStr">
        <is>
          <t>https://cdn.faire.com/fastly/8c196aca9a1cc3cb71c892df6547359631be9c4cff8a25060fa9bae0e5dcf971.jpeg</t>
        </is>
      </c>
      <c r="BM279" t="inlineStr">
        <is>
          <t>https://cdn.faire.com/fastly/8c196aca9a1cc3cb71c892df6547359631be9c4cff8a25060fa9bae0e5dcf971.jpeg</t>
        </is>
      </c>
      <c r="BN279" t="inlineStr">
        <is>
          <t>https://cdn.faire.com/fastly/8c196aca9a1cc3cb71c892df6547359631be9c4cff8a25060fa9bae0e5dcf971.jpeg</t>
        </is>
      </c>
      <c r="BO279" t="inlineStr">
        <is>
          <t>https://cdn.faire.com/fastly/8c196aca9a1cc3cb71c892df6547359631be9c4cff8a25060fa9bae0e5dcf971.jpeg</t>
        </is>
      </c>
      <c r="BP279" t="inlineStr">
        <is>
          <t>https://cdn.faire.com/fastly/8c196aca9a1cc3cb71c892df6547359631be9c4cff8a25060fa9bae0e5dcf971.jpeg</t>
        </is>
      </c>
      <c r="BQ279" t="inlineStr">
        <is>
          <t>https://cdn.faire.com/fastly/8c196aca9a1cc3cb71c892df6547359631be9c4cff8a25060fa9bae0e5dcf971.jpeg</t>
        </is>
      </c>
      <c r="CE279" t="inlineStr">
        <is>
          <t>Color</t>
        </is>
      </c>
      <c r="CF279" t="inlineStr">
        <is>
          <t>Mint</t>
        </is>
      </c>
      <c r="CP279" t="n">
        <v>31</v>
      </c>
      <c r="DD279" t="n">
        <v>31</v>
      </c>
      <c r="DE279" t="n">
        <v>37.99</v>
      </c>
      <c r="DG279" t="n">
        <v>46.99</v>
      </c>
      <c r="DH279" t="n">
        <v>0.85</v>
      </c>
      <c r="DI279" t="inlineStr"/>
      <c r="DJ279" t="inlineStr"/>
      <c r="DK279" t="inlineStr"/>
      <c r="DN279" t="inlineStr">
        <is>
          <t>NIMA2</t>
        </is>
      </c>
      <c r="DR279" t="inlineStr">
        <is>
          <t>Mainland China</t>
        </is>
      </c>
      <c r="DS279" t="inlineStr">
        <is>
          <t>Guangdong</t>
        </is>
      </c>
      <c r="DX279" t="inlineStr">
        <is>
          <t>No Warning Applicable</t>
        </is>
      </c>
    </row>
    <row r="280">
      <c r="E280" t="inlineStr">
        <is>
          <t>24380</t>
        </is>
      </c>
      <c r="F280" t="inlineStr">
        <is>
          <t>Fully Covered Rhinestone Water Cup</t>
        </is>
      </c>
      <c r="G280" t="inlineStr">
        <is>
          <t>CUP004OR</t>
        </is>
      </c>
      <c r="H280" t="inlineStr">
        <is>
          <t>CUP004OR</t>
        </is>
      </c>
      <c r="I280" t="inlineStr">
        <is>
          <t>Add</t>
        </is>
      </c>
      <c r="N280" t="inlineStr">
        <is>
          <t>Fully Covered Rhinestone Water Cup
17 ounces size cup</t>
        </is>
      </c>
      <c r="U280" t="inlineStr">
        <is>
          <t>https://cdn.faire.com/fastly/14fbb60aae15ff4703f9076cecb5619b502ea38dd9660da4aa283e6c4f976415.jpeg</t>
        </is>
      </c>
      <c r="V280" t="inlineStr">
        <is>
          <t>https://cdn.faire.com/fastly/14fbb60aae15ff4703f9076cecb5619b502ea38dd9660da4aa283e6c4f976415.jpeg</t>
        </is>
      </c>
      <c r="W280" t="inlineStr">
        <is>
          <t>https://cdn.faire.com/fastly/14fbb60aae15ff4703f9076cecb5619b502ea38dd9660da4aa283e6c4f976415.jpeg</t>
        </is>
      </c>
      <c r="X280" t="inlineStr">
        <is>
          <t>https://cdn.faire.com/fastly/14fbb60aae15ff4703f9076cecb5619b502ea38dd9660da4aa283e6c4f976415.jpeg</t>
        </is>
      </c>
      <c r="Y280" t="inlineStr">
        <is>
          <t>https://cdn.faire.com/fastly/14fbb60aae15ff4703f9076cecb5619b502ea38dd9660da4aa283e6c4f976415.jpeg</t>
        </is>
      </c>
      <c r="Z280" t="inlineStr">
        <is>
          <t>https://cdn.faire.com/fastly/14fbb60aae15ff4703f9076cecb5619b502ea38dd9660da4aa283e6c4f976415.jpeg</t>
        </is>
      </c>
      <c r="AA280" t="inlineStr">
        <is>
          <t>https://cdn.faire.com/fastly/14fbb60aae15ff4703f9076cecb5619b502ea38dd9660da4aa283e6c4f976415.jpeg</t>
        </is>
      </c>
      <c r="AB280" t="inlineStr">
        <is>
          <t>https://cdn.faire.com/fastly/14fbb60aae15ff4703f9076cecb5619b502ea38dd9660da4aa283e6c4f976415.jpeg</t>
        </is>
      </c>
      <c r="AC280" t="inlineStr">
        <is>
          <t>https://cdn.faire.com/fastly/14fbb60aae15ff4703f9076cecb5619b502ea38dd9660da4aa283e6c4f976415.jpeg</t>
        </is>
      </c>
      <c r="AD280" t="inlineStr">
        <is>
          <t>https://cdn.faire.com/fastly/14fbb60aae15ff4703f9076cecb5619b502ea38dd9660da4aa283e6c4f976415.jpeg</t>
        </is>
      </c>
      <c r="AE280" t="inlineStr">
        <is>
          <t>https://cdn.faire.com/fastly/14fbb60aae15ff4703f9076cecb5619b502ea38dd9660da4aa283e6c4f976415.jpeg</t>
        </is>
      </c>
      <c r="AF280" t="inlineStr">
        <is>
          <t>https://cdn.faire.com/fastly/14fbb60aae15ff4703f9076cecb5619b502ea38dd9660da4aa283e6c4f976415.jpeg</t>
        </is>
      </c>
      <c r="AG280" t="inlineStr">
        <is>
          <t>https://cdn.faire.com/fastly/14fbb60aae15ff4703f9076cecb5619b502ea38dd9660da4aa283e6c4f976415.jpeg</t>
        </is>
      </c>
      <c r="AH280" t="inlineStr">
        <is>
          <t>https://cdn.faire.com/fastly/14fbb60aae15ff4703f9076cecb5619b502ea38dd9660da4aa283e6c4f976415.jpeg</t>
        </is>
      </c>
      <c r="AI280" t="inlineStr">
        <is>
          <t>https://cdn.faire.com/fastly/14fbb60aae15ff4703f9076cecb5619b502ea38dd9660da4aa283e6c4f976415.jpeg</t>
        </is>
      </c>
      <c r="AJ280" t="inlineStr">
        <is>
          <t>https://cdn.faire.com/fastly/14fbb60aae15ff4703f9076cecb5619b502ea38dd9660da4aa283e6c4f976415.jpeg</t>
        </is>
      </c>
      <c r="AK280" t="inlineStr">
        <is>
          <t>https://cdn.faire.com/fastly/14fbb60aae15ff4703f9076cecb5619b502ea38dd9660da4aa283e6c4f976415.jpeg</t>
        </is>
      </c>
      <c r="AL280" t="inlineStr">
        <is>
          <t>https://cdn.faire.com/fastly/14fbb60aae15ff4703f9076cecb5619b502ea38dd9660da4aa283e6c4f976415.jpeg</t>
        </is>
      </c>
      <c r="AM280" t="inlineStr">
        <is>
          <t>https://cdn.faire.com/fastly/14fbb60aae15ff4703f9076cecb5619b502ea38dd9660da4aa283e6c4f976415.jpeg</t>
        </is>
      </c>
      <c r="AN280" t="inlineStr">
        <is>
          <t>https://cdn.faire.com/fastly/14fbb60aae15ff4703f9076cecb5619b502ea38dd9660da4aa283e6c4f976415.jpeg</t>
        </is>
      </c>
      <c r="AO280" t="inlineStr">
        <is>
          <t>https://cdn.faire.com/fastly/14fbb60aae15ff4703f9076cecb5619b502ea38dd9660da4aa283e6c4f976415.jpeg</t>
        </is>
      </c>
      <c r="AP280" t="inlineStr">
        <is>
          <t>https://cdn.faire.com/fastly/14fbb60aae15ff4703f9076cecb5619b502ea38dd9660da4aa283e6c4f976415.jpeg</t>
        </is>
      </c>
      <c r="AQ280" t="inlineStr">
        <is>
          <t>https://cdn.faire.com/fastly/14fbb60aae15ff4703f9076cecb5619b502ea38dd9660da4aa283e6c4f976415.jpeg</t>
        </is>
      </c>
      <c r="AR280" t="inlineStr">
        <is>
          <t>https://cdn.faire.com/fastly/14fbb60aae15ff4703f9076cecb5619b502ea38dd9660da4aa283e6c4f976415.jpeg</t>
        </is>
      </c>
      <c r="AS280" t="inlineStr">
        <is>
          <t>https://cdn.faire.com/fastly/14fbb60aae15ff4703f9076cecb5619b502ea38dd9660da4aa283e6c4f976415.jpeg</t>
        </is>
      </c>
      <c r="AT280" t="inlineStr">
        <is>
          <t>https://cdn.faire.com/fastly/14fbb60aae15ff4703f9076cecb5619b502ea38dd9660da4aa283e6c4f976415.jpeg</t>
        </is>
      </c>
      <c r="AU280" t="inlineStr">
        <is>
          <t>https://cdn.faire.com/fastly/14fbb60aae15ff4703f9076cecb5619b502ea38dd9660da4aa283e6c4f976415.jpeg</t>
        </is>
      </c>
      <c r="AV280" t="inlineStr">
        <is>
          <t>https://cdn.faire.com/fastly/14fbb60aae15ff4703f9076cecb5619b502ea38dd9660da4aa283e6c4f976415.jpeg</t>
        </is>
      </c>
      <c r="AW280" t="inlineStr">
        <is>
          <t>https://cdn.faire.com/fastly/14fbb60aae15ff4703f9076cecb5619b502ea38dd9660da4aa283e6c4f976415.jpeg</t>
        </is>
      </c>
      <c r="AX280" t="inlineStr">
        <is>
          <t>https://cdn.faire.com/fastly/14fbb60aae15ff4703f9076cecb5619b502ea38dd9660da4aa283e6c4f976415.jpeg</t>
        </is>
      </c>
      <c r="AY280" t="inlineStr">
        <is>
          <t>https://cdn.faire.com/fastly/14fbb60aae15ff4703f9076cecb5619b502ea38dd9660da4aa283e6c4f976415.jpeg</t>
        </is>
      </c>
      <c r="AZ280" t="inlineStr">
        <is>
          <t>https://cdn.faire.com/fastly/14fbb60aae15ff4703f9076cecb5619b502ea38dd9660da4aa283e6c4f976415.jpeg</t>
        </is>
      </c>
      <c r="BA280" t="inlineStr">
        <is>
          <t>https://cdn.faire.com/fastly/14fbb60aae15ff4703f9076cecb5619b502ea38dd9660da4aa283e6c4f976415.jpeg</t>
        </is>
      </c>
      <c r="BB280" t="inlineStr">
        <is>
          <t>https://cdn.faire.com/fastly/14fbb60aae15ff4703f9076cecb5619b502ea38dd9660da4aa283e6c4f976415.jpeg</t>
        </is>
      </c>
      <c r="BC280" t="inlineStr">
        <is>
          <t>https://cdn.faire.com/fastly/14fbb60aae15ff4703f9076cecb5619b502ea38dd9660da4aa283e6c4f976415.jpeg</t>
        </is>
      </c>
      <c r="BD280" t="inlineStr">
        <is>
          <t>https://cdn.faire.com/fastly/14fbb60aae15ff4703f9076cecb5619b502ea38dd9660da4aa283e6c4f976415.jpeg</t>
        </is>
      </c>
      <c r="BE280" t="inlineStr">
        <is>
          <t>https://cdn.faire.com/fastly/14fbb60aae15ff4703f9076cecb5619b502ea38dd9660da4aa283e6c4f976415.jpeg</t>
        </is>
      </c>
      <c r="BF280" t="inlineStr">
        <is>
          <t>https://cdn.faire.com/fastly/14fbb60aae15ff4703f9076cecb5619b502ea38dd9660da4aa283e6c4f976415.jpeg</t>
        </is>
      </c>
      <c r="BG280" t="inlineStr">
        <is>
          <t>https://cdn.faire.com/fastly/14fbb60aae15ff4703f9076cecb5619b502ea38dd9660da4aa283e6c4f976415.jpeg</t>
        </is>
      </c>
      <c r="BH280" t="inlineStr">
        <is>
          <t>https://cdn.faire.com/fastly/14fbb60aae15ff4703f9076cecb5619b502ea38dd9660da4aa283e6c4f976415.jpeg</t>
        </is>
      </c>
      <c r="BI280" t="inlineStr">
        <is>
          <t>https://cdn.faire.com/fastly/14fbb60aae15ff4703f9076cecb5619b502ea38dd9660da4aa283e6c4f976415.jpeg</t>
        </is>
      </c>
      <c r="BJ280" t="inlineStr">
        <is>
          <t>https://cdn.faire.com/fastly/14fbb60aae15ff4703f9076cecb5619b502ea38dd9660da4aa283e6c4f976415.jpeg</t>
        </is>
      </c>
      <c r="BK280" t="inlineStr">
        <is>
          <t>https://cdn.faire.com/fastly/14fbb60aae15ff4703f9076cecb5619b502ea38dd9660da4aa283e6c4f976415.jpeg</t>
        </is>
      </c>
      <c r="BL280" t="inlineStr">
        <is>
          <t>https://cdn.faire.com/fastly/14fbb60aae15ff4703f9076cecb5619b502ea38dd9660da4aa283e6c4f976415.jpeg</t>
        </is>
      </c>
      <c r="BM280" t="inlineStr">
        <is>
          <t>https://cdn.faire.com/fastly/14fbb60aae15ff4703f9076cecb5619b502ea38dd9660da4aa283e6c4f976415.jpeg</t>
        </is>
      </c>
      <c r="BN280" t="inlineStr">
        <is>
          <t>https://cdn.faire.com/fastly/14fbb60aae15ff4703f9076cecb5619b502ea38dd9660da4aa283e6c4f976415.jpeg</t>
        </is>
      </c>
      <c r="BO280" t="inlineStr">
        <is>
          <t>https://cdn.faire.com/fastly/14fbb60aae15ff4703f9076cecb5619b502ea38dd9660da4aa283e6c4f976415.jpeg</t>
        </is>
      </c>
      <c r="BP280" t="inlineStr">
        <is>
          <t>https://cdn.faire.com/fastly/14fbb60aae15ff4703f9076cecb5619b502ea38dd9660da4aa283e6c4f976415.jpeg</t>
        </is>
      </c>
      <c r="BQ280" t="inlineStr">
        <is>
          <t>https://cdn.faire.com/fastly/14fbb60aae15ff4703f9076cecb5619b502ea38dd9660da4aa283e6c4f976415.jpeg</t>
        </is>
      </c>
      <c r="CE280" t="inlineStr">
        <is>
          <t>Color</t>
        </is>
      </c>
      <c r="CF280" t="inlineStr">
        <is>
          <t>Orange</t>
        </is>
      </c>
      <c r="CP280" t="n">
        <v>54</v>
      </c>
      <c r="DD280" t="n">
        <v>54</v>
      </c>
      <c r="DE280" t="n">
        <v>37.99</v>
      </c>
      <c r="DG280" t="n">
        <v>46.99</v>
      </c>
      <c r="DH280" t="n">
        <v>0.85</v>
      </c>
      <c r="DI280" t="inlineStr"/>
      <c r="DJ280" t="inlineStr"/>
      <c r="DK280" t="inlineStr"/>
      <c r="DN280" t="inlineStr">
        <is>
          <t>NIMA2</t>
        </is>
      </c>
      <c r="DR280" t="inlineStr">
        <is>
          <t>Mainland China</t>
        </is>
      </c>
      <c r="DS280" t="inlineStr">
        <is>
          <t>Guangdong</t>
        </is>
      </c>
      <c r="DX280" t="inlineStr">
        <is>
          <t>No Warning Applicable</t>
        </is>
      </c>
    </row>
    <row r="281">
      <c r="E281" t="inlineStr">
        <is>
          <t>24380</t>
        </is>
      </c>
      <c r="F281" t="inlineStr">
        <is>
          <t>Fully Covered Rhinestone Water Cup</t>
        </is>
      </c>
      <c r="G281" t="inlineStr">
        <is>
          <t>CUP004R</t>
        </is>
      </c>
      <c r="H281" t="inlineStr">
        <is>
          <t>CUP004R</t>
        </is>
      </c>
      <c r="I281" t="inlineStr">
        <is>
          <t>Add</t>
        </is>
      </c>
      <c r="N281" t="inlineStr">
        <is>
          <t>Fully Covered Rhinestone Water Cup
17 ounces size cup</t>
        </is>
      </c>
      <c r="U281" t="inlineStr">
        <is>
          <t>https://cdn.faire.com/fastly/ef6846b43ac14b9ebdde9548136ff3d74408e4c31f87f405232a0d2cb86e1dcd.jpeg</t>
        </is>
      </c>
      <c r="V281" t="inlineStr">
        <is>
          <t>https://cdn.faire.com/fastly/ef6846b43ac14b9ebdde9548136ff3d74408e4c31f87f405232a0d2cb86e1dcd.jpeg</t>
        </is>
      </c>
      <c r="W281" t="inlineStr">
        <is>
          <t>https://cdn.faire.com/fastly/ef6846b43ac14b9ebdde9548136ff3d74408e4c31f87f405232a0d2cb86e1dcd.jpeg</t>
        </is>
      </c>
      <c r="X281" t="inlineStr">
        <is>
          <t>https://cdn.faire.com/fastly/ef6846b43ac14b9ebdde9548136ff3d74408e4c31f87f405232a0d2cb86e1dcd.jpeg</t>
        </is>
      </c>
      <c r="Y281" t="inlineStr">
        <is>
          <t>https://cdn.faire.com/fastly/ef6846b43ac14b9ebdde9548136ff3d74408e4c31f87f405232a0d2cb86e1dcd.jpeg</t>
        </is>
      </c>
      <c r="Z281" t="inlineStr">
        <is>
          <t>https://cdn.faire.com/fastly/ef6846b43ac14b9ebdde9548136ff3d74408e4c31f87f405232a0d2cb86e1dcd.jpeg</t>
        </is>
      </c>
      <c r="AA281" t="inlineStr">
        <is>
          <t>https://cdn.faire.com/fastly/ef6846b43ac14b9ebdde9548136ff3d74408e4c31f87f405232a0d2cb86e1dcd.jpeg</t>
        </is>
      </c>
      <c r="AB281" t="inlineStr">
        <is>
          <t>https://cdn.faire.com/fastly/ef6846b43ac14b9ebdde9548136ff3d74408e4c31f87f405232a0d2cb86e1dcd.jpeg</t>
        </is>
      </c>
      <c r="AC281" t="inlineStr">
        <is>
          <t>https://cdn.faire.com/fastly/ef6846b43ac14b9ebdde9548136ff3d74408e4c31f87f405232a0d2cb86e1dcd.jpeg</t>
        </is>
      </c>
      <c r="AD281" t="inlineStr">
        <is>
          <t>https://cdn.faire.com/fastly/ef6846b43ac14b9ebdde9548136ff3d74408e4c31f87f405232a0d2cb86e1dcd.jpeg</t>
        </is>
      </c>
      <c r="AE281" t="inlineStr">
        <is>
          <t>https://cdn.faire.com/fastly/ef6846b43ac14b9ebdde9548136ff3d74408e4c31f87f405232a0d2cb86e1dcd.jpeg</t>
        </is>
      </c>
      <c r="AF281" t="inlineStr">
        <is>
          <t>https://cdn.faire.com/fastly/ef6846b43ac14b9ebdde9548136ff3d74408e4c31f87f405232a0d2cb86e1dcd.jpeg</t>
        </is>
      </c>
      <c r="AG281" t="inlineStr">
        <is>
          <t>https://cdn.faire.com/fastly/ef6846b43ac14b9ebdde9548136ff3d74408e4c31f87f405232a0d2cb86e1dcd.jpeg</t>
        </is>
      </c>
      <c r="AH281" t="inlineStr">
        <is>
          <t>https://cdn.faire.com/fastly/ef6846b43ac14b9ebdde9548136ff3d74408e4c31f87f405232a0d2cb86e1dcd.jpeg</t>
        </is>
      </c>
      <c r="AI281" t="inlineStr">
        <is>
          <t>https://cdn.faire.com/fastly/ef6846b43ac14b9ebdde9548136ff3d74408e4c31f87f405232a0d2cb86e1dcd.jpeg</t>
        </is>
      </c>
      <c r="AJ281" t="inlineStr">
        <is>
          <t>https://cdn.faire.com/fastly/ef6846b43ac14b9ebdde9548136ff3d74408e4c31f87f405232a0d2cb86e1dcd.jpeg</t>
        </is>
      </c>
      <c r="AK281" t="inlineStr">
        <is>
          <t>https://cdn.faire.com/fastly/ef6846b43ac14b9ebdde9548136ff3d74408e4c31f87f405232a0d2cb86e1dcd.jpeg</t>
        </is>
      </c>
      <c r="AL281" t="inlineStr">
        <is>
          <t>https://cdn.faire.com/fastly/ef6846b43ac14b9ebdde9548136ff3d74408e4c31f87f405232a0d2cb86e1dcd.jpeg</t>
        </is>
      </c>
      <c r="AM281" t="inlineStr">
        <is>
          <t>https://cdn.faire.com/fastly/ef6846b43ac14b9ebdde9548136ff3d74408e4c31f87f405232a0d2cb86e1dcd.jpeg</t>
        </is>
      </c>
      <c r="AN281" t="inlineStr">
        <is>
          <t>https://cdn.faire.com/fastly/ef6846b43ac14b9ebdde9548136ff3d74408e4c31f87f405232a0d2cb86e1dcd.jpeg</t>
        </is>
      </c>
      <c r="AO281" t="inlineStr">
        <is>
          <t>https://cdn.faire.com/fastly/ef6846b43ac14b9ebdde9548136ff3d74408e4c31f87f405232a0d2cb86e1dcd.jpeg</t>
        </is>
      </c>
      <c r="AP281" t="inlineStr">
        <is>
          <t>https://cdn.faire.com/fastly/ef6846b43ac14b9ebdde9548136ff3d74408e4c31f87f405232a0d2cb86e1dcd.jpeg</t>
        </is>
      </c>
      <c r="AQ281" t="inlineStr">
        <is>
          <t>https://cdn.faire.com/fastly/ef6846b43ac14b9ebdde9548136ff3d74408e4c31f87f405232a0d2cb86e1dcd.jpeg</t>
        </is>
      </c>
      <c r="AR281" t="inlineStr">
        <is>
          <t>https://cdn.faire.com/fastly/ef6846b43ac14b9ebdde9548136ff3d74408e4c31f87f405232a0d2cb86e1dcd.jpeg</t>
        </is>
      </c>
      <c r="AS281" t="inlineStr">
        <is>
          <t>https://cdn.faire.com/fastly/ef6846b43ac14b9ebdde9548136ff3d74408e4c31f87f405232a0d2cb86e1dcd.jpeg</t>
        </is>
      </c>
      <c r="AT281" t="inlineStr">
        <is>
          <t>https://cdn.faire.com/fastly/ef6846b43ac14b9ebdde9548136ff3d74408e4c31f87f405232a0d2cb86e1dcd.jpeg</t>
        </is>
      </c>
      <c r="AU281" t="inlineStr">
        <is>
          <t>https://cdn.faire.com/fastly/ef6846b43ac14b9ebdde9548136ff3d74408e4c31f87f405232a0d2cb86e1dcd.jpeg</t>
        </is>
      </c>
      <c r="AV281" t="inlineStr">
        <is>
          <t>https://cdn.faire.com/fastly/ef6846b43ac14b9ebdde9548136ff3d74408e4c31f87f405232a0d2cb86e1dcd.jpeg</t>
        </is>
      </c>
      <c r="AW281" t="inlineStr">
        <is>
          <t>https://cdn.faire.com/fastly/ef6846b43ac14b9ebdde9548136ff3d74408e4c31f87f405232a0d2cb86e1dcd.jpeg</t>
        </is>
      </c>
      <c r="AX281" t="inlineStr">
        <is>
          <t>https://cdn.faire.com/fastly/ef6846b43ac14b9ebdde9548136ff3d74408e4c31f87f405232a0d2cb86e1dcd.jpeg</t>
        </is>
      </c>
      <c r="AY281" t="inlineStr">
        <is>
          <t>https://cdn.faire.com/fastly/ef6846b43ac14b9ebdde9548136ff3d74408e4c31f87f405232a0d2cb86e1dcd.jpeg</t>
        </is>
      </c>
      <c r="AZ281" t="inlineStr">
        <is>
          <t>https://cdn.faire.com/fastly/ef6846b43ac14b9ebdde9548136ff3d74408e4c31f87f405232a0d2cb86e1dcd.jpeg</t>
        </is>
      </c>
      <c r="BA281" t="inlineStr">
        <is>
          <t>https://cdn.faire.com/fastly/ef6846b43ac14b9ebdde9548136ff3d74408e4c31f87f405232a0d2cb86e1dcd.jpeg</t>
        </is>
      </c>
      <c r="BB281" t="inlineStr">
        <is>
          <t>https://cdn.faire.com/fastly/ef6846b43ac14b9ebdde9548136ff3d74408e4c31f87f405232a0d2cb86e1dcd.jpeg</t>
        </is>
      </c>
      <c r="BC281" t="inlineStr">
        <is>
          <t>https://cdn.faire.com/fastly/ef6846b43ac14b9ebdde9548136ff3d74408e4c31f87f405232a0d2cb86e1dcd.jpeg</t>
        </is>
      </c>
      <c r="BD281" t="inlineStr">
        <is>
          <t>https://cdn.faire.com/fastly/ef6846b43ac14b9ebdde9548136ff3d74408e4c31f87f405232a0d2cb86e1dcd.jpeg</t>
        </is>
      </c>
      <c r="BE281" t="inlineStr">
        <is>
          <t>https://cdn.faire.com/fastly/ef6846b43ac14b9ebdde9548136ff3d74408e4c31f87f405232a0d2cb86e1dcd.jpeg</t>
        </is>
      </c>
      <c r="BF281" t="inlineStr">
        <is>
          <t>https://cdn.faire.com/fastly/ef6846b43ac14b9ebdde9548136ff3d74408e4c31f87f405232a0d2cb86e1dcd.jpeg</t>
        </is>
      </c>
      <c r="BG281" t="inlineStr">
        <is>
          <t>https://cdn.faire.com/fastly/ef6846b43ac14b9ebdde9548136ff3d74408e4c31f87f405232a0d2cb86e1dcd.jpeg</t>
        </is>
      </c>
      <c r="BH281" t="inlineStr">
        <is>
          <t>https://cdn.faire.com/fastly/ef6846b43ac14b9ebdde9548136ff3d74408e4c31f87f405232a0d2cb86e1dcd.jpeg</t>
        </is>
      </c>
      <c r="BI281" t="inlineStr">
        <is>
          <t>https://cdn.faire.com/fastly/ef6846b43ac14b9ebdde9548136ff3d74408e4c31f87f405232a0d2cb86e1dcd.jpeg</t>
        </is>
      </c>
      <c r="BJ281" t="inlineStr">
        <is>
          <t>https://cdn.faire.com/fastly/ef6846b43ac14b9ebdde9548136ff3d74408e4c31f87f405232a0d2cb86e1dcd.jpeg</t>
        </is>
      </c>
      <c r="BK281" t="inlineStr">
        <is>
          <t>https://cdn.faire.com/fastly/ef6846b43ac14b9ebdde9548136ff3d74408e4c31f87f405232a0d2cb86e1dcd.jpeg</t>
        </is>
      </c>
      <c r="BL281" t="inlineStr">
        <is>
          <t>https://cdn.faire.com/fastly/ef6846b43ac14b9ebdde9548136ff3d74408e4c31f87f405232a0d2cb86e1dcd.jpeg</t>
        </is>
      </c>
      <c r="BM281" t="inlineStr">
        <is>
          <t>https://cdn.faire.com/fastly/ef6846b43ac14b9ebdde9548136ff3d74408e4c31f87f405232a0d2cb86e1dcd.jpeg</t>
        </is>
      </c>
      <c r="BN281" t="inlineStr">
        <is>
          <t>https://cdn.faire.com/fastly/ef6846b43ac14b9ebdde9548136ff3d74408e4c31f87f405232a0d2cb86e1dcd.jpeg</t>
        </is>
      </c>
      <c r="BO281" t="inlineStr">
        <is>
          <t>https://cdn.faire.com/fastly/ef6846b43ac14b9ebdde9548136ff3d74408e4c31f87f405232a0d2cb86e1dcd.jpeg</t>
        </is>
      </c>
      <c r="BP281" t="inlineStr">
        <is>
          <t>https://cdn.faire.com/fastly/ef6846b43ac14b9ebdde9548136ff3d74408e4c31f87f405232a0d2cb86e1dcd.jpeg</t>
        </is>
      </c>
      <c r="BQ281" t="inlineStr">
        <is>
          <t>https://cdn.faire.com/fastly/ef6846b43ac14b9ebdde9548136ff3d74408e4c31f87f405232a0d2cb86e1dcd.jpeg</t>
        </is>
      </c>
      <c r="CE281" t="inlineStr">
        <is>
          <t>Color</t>
        </is>
      </c>
      <c r="CF281" t="inlineStr">
        <is>
          <t>Red</t>
        </is>
      </c>
      <c r="CP281" t="n">
        <v>37</v>
      </c>
      <c r="DD281" t="n">
        <v>37</v>
      </c>
      <c r="DE281" t="n">
        <v>37.99</v>
      </c>
      <c r="DG281" t="n">
        <v>46.99</v>
      </c>
      <c r="DH281" t="n">
        <v>0.85</v>
      </c>
      <c r="DI281" t="inlineStr"/>
      <c r="DJ281" t="inlineStr"/>
      <c r="DK281" t="inlineStr"/>
      <c r="DN281" t="inlineStr">
        <is>
          <t>NIMA2</t>
        </is>
      </c>
      <c r="DR281" t="inlineStr">
        <is>
          <t>Mainland China</t>
        </is>
      </c>
      <c r="DS281" t="inlineStr">
        <is>
          <t>Guangdong</t>
        </is>
      </c>
      <c r="DX281" t="inlineStr">
        <is>
          <t>No Warning Applicable</t>
        </is>
      </c>
    </row>
    <row r="282">
      <c r="E282" t="inlineStr">
        <is>
          <t>24380</t>
        </is>
      </c>
      <c r="F282" t="inlineStr">
        <is>
          <t>Fully Covered Rhinestone Water Cup</t>
        </is>
      </c>
      <c r="G282" t="inlineStr">
        <is>
          <t>CUP004</t>
        </is>
      </c>
      <c r="H282" t="inlineStr">
        <is>
          <t>CUP004TUR</t>
        </is>
      </c>
      <c r="I282" t="inlineStr">
        <is>
          <t>Add</t>
        </is>
      </c>
      <c r="N282" t="inlineStr">
        <is>
          <t>Fully Covered Rhinestone Water Cup
17 ounces size cup</t>
        </is>
      </c>
      <c r="U282" t="inlineStr">
        <is>
          <t>https://cdn.faire.com/fastly/a7fa9822a379a9df01ca471d901535936e0cd32b9300d61ffda736728689d6c9.jpeg</t>
        </is>
      </c>
      <c r="V282" t="inlineStr">
        <is>
          <t>https://cdn.faire.com/fastly/a7fa9822a379a9df01ca471d901535936e0cd32b9300d61ffda736728689d6c9.jpeg</t>
        </is>
      </c>
      <c r="W282" t="inlineStr">
        <is>
          <t>https://cdn.faire.com/fastly/a7fa9822a379a9df01ca471d901535936e0cd32b9300d61ffda736728689d6c9.jpeg</t>
        </is>
      </c>
      <c r="X282" t="inlineStr">
        <is>
          <t>https://cdn.faire.com/fastly/a7fa9822a379a9df01ca471d901535936e0cd32b9300d61ffda736728689d6c9.jpeg</t>
        </is>
      </c>
      <c r="Y282" t="inlineStr">
        <is>
          <t>https://cdn.faire.com/fastly/a7fa9822a379a9df01ca471d901535936e0cd32b9300d61ffda736728689d6c9.jpeg</t>
        </is>
      </c>
      <c r="Z282" t="inlineStr">
        <is>
          <t>https://cdn.faire.com/fastly/a7fa9822a379a9df01ca471d901535936e0cd32b9300d61ffda736728689d6c9.jpeg</t>
        </is>
      </c>
      <c r="AA282" t="inlineStr">
        <is>
          <t>https://cdn.faire.com/fastly/a7fa9822a379a9df01ca471d901535936e0cd32b9300d61ffda736728689d6c9.jpeg</t>
        </is>
      </c>
      <c r="AB282" t="inlineStr">
        <is>
          <t>https://cdn.faire.com/fastly/a7fa9822a379a9df01ca471d901535936e0cd32b9300d61ffda736728689d6c9.jpeg</t>
        </is>
      </c>
      <c r="AC282" t="inlineStr">
        <is>
          <t>https://cdn.faire.com/fastly/a7fa9822a379a9df01ca471d901535936e0cd32b9300d61ffda736728689d6c9.jpeg</t>
        </is>
      </c>
      <c r="AD282" t="inlineStr">
        <is>
          <t>https://cdn.faire.com/fastly/a7fa9822a379a9df01ca471d901535936e0cd32b9300d61ffda736728689d6c9.jpeg</t>
        </is>
      </c>
      <c r="AE282" t="inlineStr">
        <is>
          <t>https://cdn.faire.com/fastly/a7fa9822a379a9df01ca471d901535936e0cd32b9300d61ffda736728689d6c9.jpeg</t>
        </is>
      </c>
      <c r="AF282" t="inlineStr">
        <is>
          <t>https://cdn.faire.com/fastly/a7fa9822a379a9df01ca471d901535936e0cd32b9300d61ffda736728689d6c9.jpeg</t>
        </is>
      </c>
      <c r="AG282" t="inlineStr">
        <is>
          <t>https://cdn.faire.com/fastly/a7fa9822a379a9df01ca471d901535936e0cd32b9300d61ffda736728689d6c9.jpeg</t>
        </is>
      </c>
      <c r="AH282" t="inlineStr">
        <is>
          <t>https://cdn.faire.com/fastly/a7fa9822a379a9df01ca471d901535936e0cd32b9300d61ffda736728689d6c9.jpeg</t>
        </is>
      </c>
      <c r="AI282" t="inlineStr">
        <is>
          <t>https://cdn.faire.com/fastly/a7fa9822a379a9df01ca471d901535936e0cd32b9300d61ffda736728689d6c9.jpeg</t>
        </is>
      </c>
      <c r="AJ282" t="inlineStr">
        <is>
          <t>https://cdn.faire.com/fastly/a7fa9822a379a9df01ca471d901535936e0cd32b9300d61ffda736728689d6c9.jpeg</t>
        </is>
      </c>
      <c r="AK282" t="inlineStr">
        <is>
          <t>https://cdn.faire.com/fastly/a7fa9822a379a9df01ca471d901535936e0cd32b9300d61ffda736728689d6c9.jpeg</t>
        </is>
      </c>
      <c r="AL282" t="inlineStr">
        <is>
          <t>https://cdn.faire.com/fastly/a7fa9822a379a9df01ca471d901535936e0cd32b9300d61ffda736728689d6c9.jpeg</t>
        </is>
      </c>
      <c r="AM282" t="inlineStr">
        <is>
          <t>https://cdn.faire.com/fastly/a7fa9822a379a9df01ca471d901535936e0cd32b9300d61ffda736728689d6c9.jpeg</t>
        </is>
      </c>
      <c r="AN282" t="inlineStr">
        <is>
          <t>https://cdn.faire.com/fastly/a7fa9822a379a9df01ca471d901535936e0cd32b9300d61ffda736728689d6c9.jpeg</t>
        </is>
      </c>
      <c r="AO282" t="inlineStr">
        <is>
          <t>https://cdn.faire.com/fastly/a7fa9822a379a9df01ca471d901535936e0cd32b9300d61ffda736728689d6c9.jpeg</t>
        </is>
      </c>
      <c r="AP282" t="inlineStr">
        <is>
          <t>https://cdn.faire.com/fastly/a7fa9822a379a9df01ca471d901535936e0cd32b9300d61ffda736728689d6c9.jpeg</t>
        </is>
      </c>
      <c r="AQ282" t="inlineStr">
        <is>
          <t>https://cdn.faire.com/fastly/a7fa9822a379a9df01ca471d901535936e0cd32b9300d61ffda736728689d6c9.jpeg</t>
        </is>
      </c>
      <c r="AR282" t="inlineStr">
        <is>
          <t>https://cdn.faire.com/fastly/a7fa9822a379a9df01ca471d901535936e0cd32b9300d61ffda736728689d6c9.jpeg</t>
        </is>
      </c>
      <c r="AS282" t="inlineStr">
        <is>
          <t>https://cdn.faire.com/fastly/a7fa9822a379a9df01ca471d901535936e0cd32b9300d61ffda736728689d6c9.jpeg</t>
        </is>
      </c>
      <c r="AT282" t="inlineStr">
        <is>
          <t>https://cdn.faire.com/fastly/a7fa9822a379a9df01ca471d901535936e0cd32b9300d61ffda736728689d6c9.jpeg</t>
        </is>
      </c>
      <c r="AU282" t="inlineStr">
        <is>
          <t>https://cdn.faire.com/fastly/a7fa9822a379a9df01ca471d901535936e0cd32b9300d61ffda736728689d6c9.jpeg</t>
        </is>
      </c>
      <c r="AV282" t="inlineStr">
        <is>
          <t>https://cdn.faire.com/fastly/a7fa9822a379a9df01ca471d901535936e0cd32b9300d61ffda736728689d6c9.jpeg</t>
        </is>
      </c>
      <c r="AW282" t="inlineStr">
        <is>
          <t>https://cdn.faire.com/fastly/a7fa9822a379a9df01ca471d901535936e0cd32b9300d61ffda736728689d6c9.jpeg</t>
        </is>
      </c>
      <c r="AX282" t="inlineStr">
        <is>
          <t>https://cdn.faire.com/fastly/a7fa9822a379a9df01ca471d901535936e0cd32b9300d61ffda736728689d6c9.jpeg</t>
        </is>
      </c>
      <c r="AY282" t="inlineStr">
        <is>
          <t>https://cdn.faire.com/fastly/a7fa9822a379a9df01ca471d901535936e0cd32b9300d61ffda736728689d6c9.jpeg</t>
        </is>
      </c>
      <c r="AZ282" t="inlineStr">
        <is>
          <t>https://cdn.faire.com/fastly/a7fa9822a379a9df01ca471d901535936e0cd32b9300d61ffda736728689d6c9.jpeg</t>
        </is>
      </c>
      <c r="BA282" t="inlineStr">
        <is>
          <t>https://cdn.faire.com/fastly/a7fa9822a379a9df01ca471d901535936e0cd32b9300d61ffda736728689d6c9.jpeg</t>
        </is>
      </c>
      <c r="BB282" t="inlineStr">
        <is>
          <t>https://cdn.faire.com/fastly/a7fa9822a379a9df01ca471d901535936e0cd32b9300d61ffda736728689d6c9.jpeg</t>
        </is>
      </c>
      <c r="BC282" t="inlineStr">
        <is>
          <t>https://cdn.faire.com/fastly/a7fa9822a379a9df01ca471d901535936e0cd32b9300d61ffda736728689d6c9.jpeg</t>
        </is>
      </c>
      <c r="BD282" t="inlineStr">
        <is>
          <t>https://cdn.faire.com/fastly/a7fa9822a379a9df01ca471d901535936e0cd32b9300d61ffda736728689d6c9.jpeg</t>
        </is>
      </c>
      <c r="BE282" t="inlineStr">
        <is>
          <t>https://cdn.faire.com/fastly/a7fa9822a379a9df01ca471d901535936e0cd32b9300d61ffda736728689d6c9.jpeg</t>
        </is>
      </c>
      <c r="BF282" t="inlineStr">
        <is>
          <t>https://cdn.faire.com/fastly/a7fa9822a379a9df01ca471d901535936e0cd32b9300d61ffda736728689d6c9.jpeg</t>
        </is>
      </c>
      <c r="BG282" t="inlineStr">
        <is>
          <t>https://cdn.faire.com/fastly/a7fa9822a379a9df01ca471d901535936e0cd32b9300d61ffda736728689d6c9.jpeg</t>
        </is>
      </c>
      <c r="BH282" t="inlineStr">
        <is>
          <t>https://cdn.faire.com/fastly/a7fa9822a379a9df01ca471d901535936e0cd32b9300d61ffda736728689d6c9.jpeg</t>
        </is>
      </c>
      <c r="BI282" t="inlineStr">
        <is>
          <t>https://cdn.faire.com/fastly/a7fa9822a379a9df01ca471d901535936e0cd32b9300d61ffda736728689d6c9.jpeg</t>
        </is>
      </c>
      <c r="BJ282" t="inlineStr">
        <is>
          <t>https://cdn.faire.com/fastly/a7fa9822a379a9df01ca471d901535936e0cd32b9300d61ffda736728689d6c9.jpeg</t>
        </is>
      </c>
      <c r="BK282" t="inlineStr">
        <is>
          <t>https://cdn.faire.com/fastly/a7fa9822a379a9df01ca471d901535936e0cd32b9300d61ffda736728689d6c9.jpeg</t>
        </is>
      </c>
      <c r="BL282" t="inlineStr">
        <is>
          <t>https://cdn.faire.com/fastly/a7fa9822a379a9df01ca471d901535936e0cd32b9300d61ffda736728689d6c9.jpeg</t>
        </is>
      </c>
      <c r="BM282" t="inlineStr">
        <is>
          <t>https://cdn.faire.com/fastly/a7fa9822a379a9df01ca471d901535936e0cd32b9300d61ffda736728689d6c9.jpeg</t>
        </is>
      </c>
      <c r="BN282" t="inlineStr">
        <is>
          <t>https://cdn.faire.com/fastly/a7fa9822a379a9df01ca471d901535936e0cd32b9300d61ffda736728689d6c9.jpeg</t>
        </is>
      </c>
      <c r="BO282" t="inlineStr">
        <is>
          <t>https://cdn.faire.com/fastly/a7fa9822a379a9df01ca471d901535936e0cd32b9300d61ffda736728689d6c9.jpeg</t>
        </is>
      </c>
      <c r="BP282" t="inlineStr">
        <is>
          <t>https://cdn.faire.com/fastly/a7fa9822a379a9df01ca471d901535936e0cd32b9300d61ffda736728689d6c9.jpeg</t>
        </is>
      </c>
      <c r="BQ282" t="inlineStr">
        <is>
          <t>https://cdn.faire.com/fastly/a7fa9822a379a9df01ca471d901535936e0cd32b9300d61ffda736728689d6c9.jpeg</t>
        </is>
      </c>
      <c r="CE282" t="inlineStr">
        <is>
          <t>Color</t>
        </is>
      </c>
      <c r="CF282" t="inlineStr">
        <is>
          <t>Turquoise</t>
        </is>
      </c>
      <c r="CP282" t="n">
        <v>53</v>
      </c>
      <c r="DD282" t="n">
        <v>53</v>
      </c>
      <c r="DE282" t="n">
        <v>37.99</v>
      </c>
      <c r="DG282" t="n">
        <v>46.99</v>
      </c>
      <c r="DH282" t="n">
        <v>0.85</v>
      </c>
      <c r="DI282" t="inlineStr"/>
      <c r="DJ282" t="inlineStr"/>
      <c r="DK282" t="inlineStr"/>
      <c r="DN282" t="inlineStr">
        <is>
          <t>NIMA2</t>
        </is>
      </c>
      <c r="DR282" t="inlineStr">
        <is>
          <t>Mainland China</t>
        </is>
      </c>
      <c r="DS282" t="inlineStr">
        <is>
          <t>Guangdong</t>
        </is>
      </c>
      <c r="DX282" t="inlineStr">
        <is>
          <t>No Warning Applicable</t>
        </is>
      </c>
    </row>
    <row r="283">
      <c r="E283" t="inlineStr">
        <is>
          <t>24380</t>
        </is>
      </c>
      <c r="F283" t="inlineStr">
        <is>
          <t>Fully Covered Rhinestone Water Cup - Glamorous Design</t>
        </is>
      </c>
      <c r="G283" t="inlineStr">
        <is>
          <t>CUP011AB</t>
        </is>
      </c>
      <c r="H283" t="inlineStr">
        <is>
          <t>CUP011AB</t>
        </is>
      </c>
      <c r="I283" t="inlineStr">
        <is>
          <t>Add</t>
        </is>
      </c>
      <c r="N283"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283" t="inlineStr">
        <is>
          <t>https://cdn.faire.com/fastly/281024b76ff242ac2a34282b57df03f7545e2ccac7739879b0af10daf2a6c8e7.jpeg</t>
        </is>
      </c>
      <c r="V283" t="inlineStr">
        <is>
          <t>https://cdn.faire.com/fastly/281024b76ff242ac2a34282b57df03f7545e2ccac7739879b0af10daf2a6c8e7.jpeg</t>
        </is>
      </c>
      <c r="W283" t="inlineStr">
        <is>
          <t>https://cdn.faire.com/fastly/281024b76ff242ac2a34282b57df03f7545e2ccac7739879b0af10daf2a6c8e7.jpeg</t>
        </is>
      </c>
      <c r="X283" t="inlineStr">
        <is>
          <t>https://cdn.faire.com/fastly/281024b76ff242ac2a34282b57df03f7545e2ccac7739879b0af10daf2a6c8e7.jpeg</t>
        </is>
      </c>
      <c r="Y283" t="inlineStr">
        <is>
          <t>https://cdn.faire.com/fastly/281024b76ff242ac2a34282b57df03f7545e2ccac7739879b0af10daf2a6c8e7.jpeg</t>
        </is>
      </c>
      <c r="Z283" t="inlineStr">
        <is>
          <t>https://cdn.faire.com/fastly/281024b76ff242ac2a34282b57df03f7545e2ccac7739879b0af10daf2a6c8e7.jpeg</t>
        </is>
      </c>
      <c r="AA283" t="inlineStr">
        <is>
          <t>https://cdn.faire.com/fastly/281024b76ff242ac2a34282b57df03f7545e2ccac7739879b0af10daf2a6c8e7.jpeg</t>
        </is>
      </c>
      <c r="AB283" t="inlineStr">
        <is>
          <t>https://cdn.faire.com/fastly/281024b76ff242ac2a34282b57df03f7545e2ccac7739879b0af10daf2a6c8e7.jpeg</t>
        </is>
      </c>
      <c r="AC283" t="inlineStr">
        <is>
          <t>https://cdn.faire.com/fastly/281024b76ff242ac2a34282b57df03f7545e2ccac7739879b0af10daf2a6c8e7.jpeg</t>
        </is>
      </c>
      <c r="AD283" t="inlineStr">
        <is>
          <t>https://cdn.faire.com/fastly/281024b76ff242ac2a34282b57df03f7545e2ccac7739879b0af10daf2a6c8e7.jpeg</t>
        </is>
      </c>
      <c r="AE283" t="inlineStr">
        <is>
          <t>https://cdn.faire.com/fastly/281024b76ff242ac2a34282b57df03f7545e2ccac7739879b0af10daf2a6c8e7.jpeg</t>
        </is>
      </c>
      <c r="AF283" t="inlineStr">
        <is>
          <t>https://cdn.faire.com/fastly/281024b76ff242ac2a34282b57df03f7545e2ccac7739879b0af10daf2a6c8e7.jpeg</t>
        </is>
      </c>
      <c r="AG283" t="inlineStr">
        <is>
          <t>https://cdn.faire.com/fastly/281024b76ff242ac2a34282b57df03f7545e2ccac7739879b0af10daf2a6c8e7.jpeg</t>
        </is>
      </c>
      <c r="AH283" t="inlineStr">
        <is>
          <t>https://cdn.faire.com/fastly/281024b76ff242ac2a34282b57df03f7545e2ccac7739879b0af10daf2a6c8e7.jpeg</t>
        </is>
      </c>
      <c r="AI283" t="inlineStr">
        <is>
          <t>https://cdn.faire.com/fastly/281024b76ff242ac2a34282b57df03f7545e2ccac7739879b0af10daf2a6c8e7.jpeg</t>
        </is>
      </c>
      <c r="AJ283" t="inlineStr">
        <is>
          <t>https://cdn.faire.com/fastly/281024b76ff242ac2a34282b57df03f7545e2ccac7739879b0af10daf2a6c8e7.jpeg</t>
        </is>
      </c>
      <c r="AK283" t="inlineStr">
        <is>
          <t>https://cdn.faire.com/fastly/281024b76ff242ac2a34282b57df03f7545e2ccac7739879b0af10daf2a6c8e7.jpeg</t>
        </is>
      </c>
      <c r="AL283" t="inlineStr">
        <is>
          <t>https://cdn.faire.com/fastly/281024b76ff242ac2a34282b57df03f7545e2ccac7739879b0af10daf2a6c8e7.jpeg</t>
        </is>
      </c>
      <c r="AM283" t="inlineStr">
        <is>
          <t>https://cdn.faire.com/fastly/281024b76ff242ac2a34282b57df03f7545e2ccac7739879b0af10daf2a6c8e7.jpeg</t>
        </is>
      </c>
      <c r="AN283" t="inlineStr">
        <is>
          <t>https://cdn.faire.com/fastly/281024b76ff242ac2a34282b57df03f7545e2ccac7739879b0af10daf2a6c8e7.jpeg</t>
        </is>
      </c>
      <c r="AO283" t="inlineStr">
        <is>
          <t>https://cdn.faire.com/fastly/281024b76ff242ac2a34282b57df03f7545e2ccac7739879b0af10daf2a6c8e7.jpeg</t>
        </is>
      </c>
      <c r="AP283" t="inlineStr">
        <is>
          <t>https://cdn.faire.com/fastly/281024b76ff242ac2a34282b57df03f7545e2ccac7739879b0af10daf2a6c8e7.jpeg</t>
        </is>
      </c>
      <c r="AQ283" t="inlineStr">
        <is>
          <t>https://cdn.faire.com/fastly/281024b76ff242ac2a34282b57df03f7545e2ccac7739879b0af10daf2a6c8e7.jpeg</t>
        </is>
      </c>
      <c r="AR283" t="inlineStr">
        <is>
          <t>https://cdn.faire.com/fastly/281024b76ff242ac2a34282b57df03f7545e2ccac7739879b0af10daf2a6c8e7.jpeg</t>
        </is>
      </c>
      <c r="AS283" t="inlineStr">
        <is>
          <t>https://cdn.faire.com/fastly/281024b76ff242ac2a34282b57df03f7545e2ccac7739879b0af10daf2a6c8e7.jpeg</t>
        </is>
      </c>
      <c r="AT283" t="inlineStr">
        <is>
          <t>https://cdn.faire.com/fastly/281024b76ff242ac2a34282b57df03f7545e2ccac7739879b0af10daf2a6c8e7.jpeg</t>
        </is>
      </c>
      <c r="AU283" t="inlineStr">
        <is>
          <t>https://cdn.faire.com/fastly/281024b76ff242ac2a34282b57df03f7545e2ccac7739879b0af10daf2a6c8e7.jpeg</t>
        </is>
      </c>
      <c r="AV283" t="inlineStr">
        <is>
          <t>https://cdn.faire.com/fastly/281024b76ff242ac2a34282b57df03f7545e2ccac7739879b0af10daf2a6c8e7.jpeg</t>
        </is>
      </c>
      <c r="AW283" t="inlineStr">
        <is>
          <t>https://cdn.faire.com/fastly/281024b76ff242ac2a34282b57df03f7545e2ccac7739879b0af10daf2a6c8e7.jpeg</t>
        </is>
      </c>
      <c r="AX283" t="inlineStr">
        <is>
          <t>https://cdn.faire.com/fastly/281024b76ff242ac2a34282b57df03f7545e2ccac7739879b0af10daf2a6c8e7.jpeg</t>
        </is>
      </c>
      <c r="AY283" t="inlineStr">
        <is>
          <t>https://cdn.faire.com/fastly/281024b76ff242ac2a34282b57df03f7545e2ccac7739879b0af10daf2a6c8e7.jpeg</t>
        </is>
      </c>
      <c r="AZ283" t="inlineStr">
        <is>
          <t>https://cdn.faire.com/fastly/281024b76ff242ac2a34282b57df03f7545e2ccac7739879b0af10daf2a6c8e7.jpeg</t>
        </is>
      </c>
      <c r="BA283" t="inlineStr">
        <is>
          <t>https://cdn.faire.com/fastly/281024b76ff242ac2a34282b57df03f7545e2ccac7739879b0af10daf2a6c8e7.jpeg</t>
        </is>
      </c>
      <c r="BB283" t="inlineStr">
        <is>
          <t>https://cdn.faire.com/fastly/281024b76ff242ac2a34282b57df03f7545e2ccac7739879b0af10daf2a6c8e7.jpeg</t>
        </is>
      </c>
      <c r="BC283" t="inlineStr">
        <is>
          <t>https://cdn.faire.com/fastly/281024b76ff242ac2a34282b57df03f7545e2ccac7739879b0af10daf2a6c8e7.jpeg</t>
        </is>
      </c>
      <c r="BD283" t="inlineStr">
        <is>
          <t>https://cdn.faire.com/fastly/281024b76ff242ac2a34282b57df03f7545e2ccac7739879b0af10daf2a6c8e7.jpeg</t>
        </is>
      </c>
      <c r="BE283" t="inlineStr">
        <is>
          <t>https://cdn.faire.com/fastly/281024b76ff242ac2a34282b57df03f7545e2ccac7739879b0af10daf2a6c8e7.jpeg</t>
        </is>
      </c>
      <c r="BF283" t="inlineStr">
        <is>
          <t>https://cdn.faire.com/fastly/281024b76ff242ac2a34282b57df03f7545e2ccac7739879b0af10daf2a6c8e7.jpeg</t>
        </is>
      </c>
      <c r="BG283" t="inlineStr">
        <is>
          <t>https://cdn.faire.com/fastly/281024b76ff242ac2a34282b57df03f7545e2ccac7739879b0af10daf2a6c8e7.jpeg</t>
        </is>
      </c>
      <c r="BH283" t="inlineStr">
        <is>
          <t>https://cdn.faire.com/fastly/281024b76ff242ac2a34282b57df03f7545e2ccac7739879b0af10daf2a6c8e7.jpeg</t>
        </is>
      </c>
      <c r="BI283" t="inlineStr">
        <is>
          <t>https://cdn.faire.com/fastly/281024b76ff242ac2a34282b57df03f7545e2ccac7739879b0af10daf2a6c8e7.jpeg</t>
        </is>
      </c>
      <c r="BJ283" t="inlineStr">
        <is>
          <t>https://cdn.faire.com/fastly/281024b76ff242ac2a34282b57df03f7545e2ccac7739879b0af10daf2a6c8e7.jpeg</t>
        </is>
      </c>
      <c r="BK283" t="inlineStr">
        <is>
          <t>https://cdn.faire.com/fastly/281024b76ff242ac2a34282b57df03f7545e2ccac7739879b0af10daf2a6c8e7.jpeg</t>
        </is>
      </c>
      <c r="BL283" t="inlineStr">
        <is>
          <t>https://cdn.faire.com/fastly/281024b76ff242ac2a34282b57df03f7545e2ccac7739879b0af10daf2a6c8e7.jpeg</t>
        </is>
      </c>
      <c r="BM283" t="inlineStr">
        <is>
          <t>https://cdn.faire.com/fastly/281024b76ff242ac2a34282b57df03f7545e2ccac7739879b0af10daf2a6c8e7.jpeg</t>
        </is>
      </c>
      <c r="BN283" t="inlineStr">
        <is>
          <t>https://cdn.faire.com/fastly/281024b76ff242ac2a34282b57df03f7545e2ccac7739879b0af10daf2a6c8e7.jpeg</t>
        </is>
      </c>
      <c r="BO283" t="inlineStr">
        <is>
          <t>https://cdn.faire.com/fastly/281024b76ff242ac2a34282b57df03f7545e2ccac7739879b0af10daf2a6c8e7.jpeg</t>
        </is>
      </c>
      <c r="BP283" t="inlineStr">
        <is>
          <t>https://cdn.faire.com/fastly/281024b76ff242ac2a34282b57df03f7545e2ccac7739879b0af10daf2a6c8e7.jpeg</t>
        </is>
      </c>
      <c r="BQ283" t="inlineStr">
        <is>
          <t>https://cdn.faire.com/fastly/281024b76ff242ac2a34282b57df03f7545e2ccac7739879b0af10daf2a6c8e7.jpeg</t>
        </is>
      </c>
      <c r="CE283" t="inlineStr">
        <is>
          <t>Color</t>
        </is>
      </c>
      <c r="CF283" t="inlineStr">
        <is>
          <t>AB</t>
        </is>
      </c>
      <c r="CP283" t="n">
        <v>17</v>
      </c>
      <c r="DD283" t="n">
        <v>17</v>
      </c>
      <c r="DE283" t="n">
        <v>47.99</v>
      </c>
      <c r="DG283" t="n">
        <v>59.99</v>
      </c>
      <c r="DH283" t="n">
        <v>1.5</v>
      </c>
      <c r="DI283" t="inlineStr"/>
      <c r="DJ283" t="inlineStr"/>
      <c r="DK283" t="inlineStr"/>
      <c r="DN283" t="inlineStr">
        <is>
          <t>NIMA2</t>
        </is>
      </c>
      <c r="DR283" t="inlineStr">
        <is>
          <t>Mainland China</t>
        </is>
      </c>
      <c r="DS283" t="inlineStr">
        <is>
          <t>Guangdong</t>
        </is>
      </c>
      <c r="DX283" t="inlineStr">
        <is>
          <t>No Warning Applicable</t>
        </is>
      </c>
    </row>
    <row r="284">
      <c r="E284" t="inlineStr">
        <is>
          <t>24380</t>
        </is>
      </c>
      <c r="F284" t="inlineStr">
        <is>
          <t>Fully Covered Rhinestone Water Cup - Glamorous Design</t>
        </is>
      </c>
      <c r="G284" t="inlineStr">
        <is>
          <t>CUP011BL</t>
        </is>
      </c>
      <c r="H284" t="inlineStr">
        <is>
          <t>CUP011BL</t>
        </is>
      </c>
      <c r="I284" t="inlineStr">
        <is>
          <t>Add</t>
        </is>
      </c>
      <c r="N284"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284" t="inlineStr">
        <is>
          <t>https://cdn.faire.com/fastly/c80d408c8965eb4b49ac317f46f5b934e7eacc133e49a84e49905d9f48c10b1b.jpeg</t>
        </is>
      </c>
      <c r="V284" t="inlineStr">
        <is>
          <t>https://cdn.faire.com/fastly/c80d408c8965eb4b49ac317f46f5b934e7eacc133e49a84e49905d9f48c10b1b.jpeg</t>
        </is>
      </c>
      <c r="W284" t="inlineStr">
        <is>
          <t>https://cdn.faire.com/fastly/c80d408c8965eb4b49ac317f46f5b934e7eacc133e49a84e49905d9f48c10b1b.jpeg</t>
        </is>
      </c>
      <c r="X284" t="inlineStr">
        <is>
          <t>https://cdn.faire.com/fastly/c80d408c8965eb4b49ac317f46f5b934e7eacc133e49a84e49905d9f48c10b1b.jpeg</t>
        </is>
      </c>
      <c r="Y284" t="inlineStr">
        <is>
          <t>https://cdn.faire.com/fastly/c80d408c8965eb4b49ac317f46f5b934e7eacc133e49a84e49905d9f48c10b1b.jpeg</t>
        </is>
      </c>
      <c r="Z284" t="inlineStr">
        <is>
          <t>https://cdn.faire.com/fastly/c80d408c8965eb4b49ac317f46f5b934e7eacc133e49a84e49905d9f48c10b1b.jpeg</t>
        </is>
      </c>
      <c r="AA284" t="inlineStr">
        <is>
          <t>https://cdn.faire.com/fastly/c80d408c8965eb4b49ac317f46f5b934e7eacc133e49a84e49905d9f48c10b1b.jpeg</t>
        </is>
      </c>
      <c r="AB284" t="inlineStr">
        <is>
          <t>https://cdn.faire.com/fastly/c80d408c8965eb4b49ac317f46f5b934e7eacc133e49a84e49905d9f48c10b1b.jpeg</t>
        </is>
      </c>
      <c r="AC284" t="inlineStr">
        <is>
          <t>https://cdn.faire.com/fastly/c80d408c8965eb4b49ac317f46f5b934e7eacc133e49a84e49905d9f48c10b1b.jpeg</t>
        </is>
      </c>
      <c r="AD284" t="inlineStr">
        <is>
          <t>https://cdn.faire.com/fastly/c80d408c8965eb4b49ac317f46f5b934e7eacc133e49a84e49905d9f48c10b1b.jpeg</t>
        </is>
      </c>
      <c r="AE284" t="inlineStr">
        <is>
          <t>https://cdn.faire.com/fastly/c80d408c8965eb4b49ac317f46f5b934e7eacc133e49a84e49905d9f48c10b1b.jpeg</t>
        </is>
      </c>
      <c r="AF284" t="inlineStr">
        <is>
          <t>https://cdn.faire.com/fastly/c80d408c8965eb4b49ac317f46f5b934e7eacc133e49a84e49905d9f48c10b1b.jpeg</t>
        </is>
      </c>
      <c r="AG284" t="inlineStr">
        <is>
          <t>https://cdn.faire.com/fastly/c80d408c8965eb4b49ac317f46f5b934e7eacc133e49a84e49905d9f48c10b1b.jpeg</t>
        </is>
      </c>
      <c r="AH284" t="inlineStr">
        <is>
          <t>https://cdn.faire.com/fastly/c80d408c8965eb4b49ac317f46f5b934e7eacc133e49a84e49905d9f48c10b1b.jpeg</t>
        </is>
      </c>
      <c r="AI284" t="inlineStr">
        <is>
          <t>https://cdn.faire.com/fastly/c80d408c8965eb4b49ac317f46f5b934e7eacc133e49a84e49905d9f48c10b1b.jpeg</t>
        </is>
      </c>
      <c r="AJ284" t="inlineStr">
        <is>
          <t>https://cdn.faire.com/fastly/c80d408c8965eb4b49ac317f46f5b934e7eacc133e49a84e49905d9f48c10b1b.jpeg</t>
        </is>
      </c>
      <c r="AK284" t="inlineStr">
        <is>
          <t>https://cdn.faire.com/fastly/c80d408c8965eb4b49ac317f46f5b934e7eacc133e49a84e49905d9f48c10b1b.jpeg</t>
        </is>
      </c>
      <c r="AL284" t="inlineStr">
        <is>
          <t>https://cdn.faire.com/fastly/c80d408c8965eb4b49ac317f46f5b934e7eacc133e49a84e49905d9f48c10b1b.jpeg</t>
        </is>
      </c>
      <c r="AM284" t="inlineStr">
        <is>
          <t>https://cdn.faire.com/fastly/c80d408c8965eb4b49ac317f46f5b934e7eacc133e49a84e49905d9f48c10b1b.jpeg</t>
        </is>
      </c>
      <c r="AN284" t="inlineStr">
        <is>
          <t>https://cdn.faire.com/fastly/c80d408c8965eb4b49ac317f46f5b934e7eacc133e49a84e49905d9f48c10b1b.jpeg</t>
        </is>
      </c>
      <c r="AO284" t="inlineStr">
        <is>
          <t>https://cdn.faire.com/fastly/c80d408c8965eb4b49ac317f46f5b934e7eacc133e49a84e49905d9f48c10b1b.jpeg</t>
        </is>
      </c>
      <c r="AP284" t="inlineStr">
        <is>
          <t>https://cdn.faire.com/fastly/c80d408c8965eb4b49ac317f46f5b934e7eacc133e49a84e49905d9f48c10b1b.jpeg</t>
        </is>
      </c>
      <c r="AQ284" t="inlineStr">
        <is>
          <t>https://cdn.faire.com/fastly/c80d408c8965eb4b49ac317f46f5b934e7eacc133e49a84e49905d9f48c10b1b.jpeg</t>
        </is>
      </c>
      <c r="AR284" t="inlineStr">
        <is>
          <t>https://cdn.faire.com/fastly/c80d408c8965eb4b49ac317f46f5b934e7eacc133e49a84e49905d9f48c10b1b.jpeg</t>
        </is>
      </c>
      <c r="AS284" t="inlineStr">
        <is>
          <t>https://cdn.faire.com/fastly/c80d408c8965eb4b49ac317f46f5b934e7eacc133e49a84e49905d9f48c10b1b.jpeg</t>
        </is>
      </c>
      <c r="AT284" t="inlineStr">
        <is>
          <t>https://cdn.faire.com/fastly/c80d408c8965eb4b49ac317f46f5b934e7eacc133e49a84e49905d9f48c10b1b.jpeg</t>
        </is>
      </c>
      <c r="AU284" t="inlineStr">
        <is>
          <t>https://cdn.faire.com/fastly/c80d408c8965eb4b49ac317f46f5b934e7eacc133e49a84e49905d9f48c10b1b.jpeg</t>
        </is>
      </c>
      <c r="AV284" t="inlineStr">
        <is>
          <t>https://cdn.faire.com/fastly/c80d408c8965eb4b49ac317f46f5b934e7eacc133e49a84e49905d9f48c10b1b.jpeg</t>
        </is>
      </c>
      <c r="AW284" t="inlineStr">
        <is>
          <t>https://cdn.faire.com/fastly/c80d408c8965eb4b49ac317f46f5b934e7eacc133e49a84e49905d9f48c10b1b.jpeg</t>
        </is>
      </c>
      <c r="AX284" t="inlineStr">
        <is>
          <t>https://cdn.faire.com/fastly/c80d408c8965eb4b49ac317f46f5b934e7eacc133e49a84e49905d9f48c10b1b.jpeg</t>
        </is>
      </c>
      <c r="AY284" t="inlineStr">
        <is>
          <t>https://cdn.faire.com/fastly/c80d408c8965eb4b49ac317f46f5b934e7eacc133e49a84e49905d9f48c10b1b.jpeg</t>
        </is>
      </c>
      <c r="AZ284" t="inlineStr">
        <is>
          <t>https://cdn.faire.com/fastly/c80d408c8965eb4b49ac317f46f5b934e7eacc133e49a84e49905d9f48c10b1b.jpeg</t>
        </is>
      </c>
      <c r="BA284" t="inlineStr">
        <is>
          <t>https://cdn.faire.com/fastly/c80d408c8965eb4b49ac317f46f5b934e7eacc133e49a84e49905d9f48c10b1b.jpeg</t>
        </is>
      </c>
      <c r="BB284" t="inlineStr">
        <is>
          <t>https://cdn.faire.com/fastly/c80d408c8965eb4b49ac317f46f5b934e7eacc133e49a84e49905d9f48c10b1b.jpeg</t>
        </is>
      </c>
      <c r="BC284" t="inlineStr">
        <is>
          <t>https://cdn.faire.com/fastly/c80d408c8965eb4b49ac317f46f5b934e7eacc133e49a84e49905d9f48c10b1b.jpeg</t>
        </is>
      </c>
      <c r="BD284" t="inlineStr">
        <is>
          <t>https://cdn.faire.com/fastly/c80d408c8965eb4b49ac317f46f5b934e7eacc133e49a84e49905d9f48c10b1b.jpeg</t>
        </is>
      </c>
      <c r="BE284" t="inlineStr">
        <is>
          <t>https://cdn.faire.com/fastly/c80d408c8965eb4b49ac317f46f5b934e7eacc133e49a84e49905d9f48c10b1b.jpeg</t>
        </is>
      </c>
      <c r="BF284" t="inlineStr">
        <is>
          <t>https://cdn.faire.com/fastly/c80d408c8965eb4b49ac317f46f5b934e7eacc133e49a84e49905d9f48c10b1b.jpeg</t>
        </is>
      </c>
      <c r="BG284" t="inlineStr">
        <is>
          <t>https://cdn.faire.com/fastly/c80d408c8965eb4b49ac317f46f5b934e7eacc133e49a84e49905d9f48c10b1b.jpeg</t>
        </is>
      </c>
      <c r="BH284" t="inlineStr">
        <is>
          <t>https://cdn.faire.com/fastly/c80d408c8965eb4b49ac317f46f5b934e7eacc133e49a84e49905d9f48c10b1b.jpeg</t>
        </is>
      </c>
      <c r="BI284" t="inlineStr">
        <is>
          <t>https://cdn.faire.com/fastly/c80d408c8965eb4b49ac317f46f5b934e7eacc133e49a84e49905d9f48c10b1b.jpeg</t>
        </is>
      </c>
      <c r="BJ284" t="inlineStr">
        <is>
          <t>https://cdn.faire.com/fastly/c80d408c8965eb4b49ac317f46f5b934e7eacc133e49a84e49905d9f48c10b1b.jpeg</t>
        </is>
      </c>
      <c r="BK284" t="inlineStr">
        <is>
          <t>https://cdn.faire.com/fastly/c80d408c8965eb4b49ac317f46f5b934e7eacc133e49a84e49905d9f48c10b1b.jpeg</t>
        </is>
      </c>
      <c r="BL284" t="inlineStr">
        <is>
          <t>https://cdn.faire.com/fastly/c80d408c8965eb4b49ac317f46f5b934e7eacc133e49a84e49905d9f48c10b1b.jpeg</t>
        </is>
      </c>
      <c r="BM284" t="inlineStr">
        <is>
          <t>https://cdn.faire.com/fastly/c80d408c8965eb4b49ac317f46f5b934e7eacc133e49a84e49905d9f48c10b1b.jpeg</t>
        </is>
      </c>
      <c r="BN284" t="inlineStr">
        <is>
          <t>https://cdn.faire.com/fastly/c80d408c8965eb4b49ac317f46f5b934e7eacc133e49a84e49905d9f48c10b1b.jpeg</t>
        </is>
      </c>
      <c r="BO284" t="inlineStr">
        <is>
          <t>https://cdn.faire.com/fastly/c80d408c8965eb4b49ac317f46f5b934e7eacc133e49a84e49905d9f48c10b1b.jpeg</t>
        </is>
      </c>
      <c r="BP284" t="inlineStr">
        <is>
          <t>https://cdn.faire.com/fastly/c80d408c8965eb4b49ac317f46f5b934e7eacc133e49a84e49905d9f48c10b1b.jpeg</t>
        </is>
      </c>
      <c r="BQ284" t="inlineStr">
        <is>
          <t>https://cdn.faire.com/fastly/c80d408c8965eb4b49ac317f46f5b934e7eacc133e49a84e49905d9f48c10b1b.jpeg</t>
        </is>
      </c>
      <c r="CE284" t="inlineStr">
        <is>
          <t>Color</t>
        </is>
      </c>
      <c r="CF284" t="inlineStr">
        <is>
          <t>Blue</t>
        </is>
      </c>
      <c r="CP284" t="n">
        <v>6</v>
      </c>
      <c r="DD284" t="n">
        <v>6</v>
      </c>
      <c r="DE284" t="n">
        <v>47.99</v>
      </c>
      <c r="DG284" t="n">
        <v>59.99</v>
      </c>
      <c r="DH284" t="n">
        <v>1.5</v>
      </c>
      <c r="DI284" t="inlineStr"/>
      <c r="DJ284" t="inlineStr"/>
      <c r="DK284" t="inlineStr"/>
      <c r="DN284" t="inlineStr">
        <is>
          <t>NIMA2</t>
        </is>
      </c>
      <c r="DR284" t="inlineStr">
        <is>
          <t>Mainland China</t>
        </is>
      </c>
      <c r="DS284" t="inlineStr">
        <is>
          <t>Guangdong</t>
        </is>
      </c>
      <c r="DX284" t="inlineStr">
        <is>
          <t>No Warning Applicable</t>
        </is>
      </c>
    </row>
    <row r="285">
      <c r="E285" t="inlineStr">
        <is>
          <t>24380</t>
        </is>
      </c>
      <c r="F285" t="inlineStr">
        <is>
          <t>Fully Covered Rhinestone Water Cup - Glamorous Design</t>
        </is>
      </c>
      <c r="G285" t="inlineStr">
        <is>
          <t>CUP011HM</t>
        </is>
      </c>
      <c r="H285" t="inlineStr">
        <is>
          <t>CUP011HM</t>
        </is>
      </c>
      <c r="I285" t="inlineStr">
        <is>
          <t>Add</t>
        </is>
      </c>
      <c r="N285"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285" t="inlineStr">
        <is>
          <t>https://cdn.faire.com/fastly/6b65088ebfca5ad7579f44efcb6a3e5eb9acebdabdcbbb45a3a235456cc3918d.jpeg</t>
        </is>
      </c>
      <c r="V285" t="inlineStr">
        <is>
          <t>https://cdn.faire.com/fastly/6b65088ebfca5ad7579f44efcb6a3e5eb9acebdabdcbbb45a3a235456cc3918d.jpeg</t>
        </is>
      </c>
      <c r="W285" t="inlineStr">
        <is>
          <t>https://cdn.faire.com/fastly/6b65088ebfca5ad7579f44efcb6a3e5eb9acebdabdcbbb45a3a235456cc3918d.jpeg</t>
        </is>
      </c>
      <c r="X285" t="inlineStr">
        <is>
          <t>https://cdn.faire.com/fastly/6b65088ebfca5ad7579f44efcb6a3e5eb9acebdabdcbbb45a3a235456cc3918d.jpeg</t>
        </is>
      </c>
      <c r="Y285" t="inlineStr">
        <is>
          <t>https://cdn.faire.com/fastly/6b65088ebfca5ad7579f44efcb6a3e5eb9acebdabdcbbb45a3a235456cc3918d.jpeg</t>
        </is>
      </c>
      <c r="Z285" t="inlineStr">
        <is>
          <t>https://cdn.faire.com/fastly/6b65088ebfca5ad7579f44efcb6a3e5eb9acebdabdcbbb45a3a235456cc3918d.jpeg</t>
        </is>
      </c>
      <c r="AA285" t="inlineStr">
        <is>
          <t>https://cdn.faire.com/fastly/6b65088ebfca5ad7579f44efcb6a3e5eb9acebdabdcbbb45a3a235456cc3918d.jpeg</t>
        </is>
      </c>
      <c r="AB285" t="inlineStr">
        <is>
          <t>https://cdn.faire.com/fastly/6b65088ebfca5ad7579f44efcb6a3e5eb9acebdabdcbbb45a3a235456cc3918d.jpeg</t>
        </is>
      </c>
      <c r="AC285" t="inlineStr">
        <is>
          <t>https://cdn.faire.com/fastly/6b65088ebfca5ad7579f44efcb6a3e5eb9acebdabdcbbb45a3a235456cc3918d.jpeg</t>
        </is>
      </c>
      <c r="AD285" t="inlineStr">
        <is>
          <t>https://cdn.faire.com/fastly/6b65088ebfca5ad7579f44efcb6a3e5eb9acebdabdcbbb45a3a235456cc3918d.jpeg</t>
        </is>
      </c>
      <c r="AE285" t="inlineStr">
        <is>
          <t>https://cdn.faire.com/fastly/6b65088ebfca5ad7579f44efcb6a3e5eb9acebdabdcbbb45a3a235456cc3918d.jpeg</t>
        </is>
      </c>
      <c r="AF285" t="inlineStr">
        <is>
          <t>https://cdn.faire.com/fastly/6b65088ebfca5ad7579f44efcb6a3e5eb9acebdabdcbbb45a3a235456cc3918d.jpeg</t>
        </is>
      </c>
      <c r="AG285" t="inlineStr">
        <is>
          <t>https://cdn.faire.com/fastly/6b65088ebfca5ad7579f44efcb6a3e5eb9acebdabdcbbb45a3a235456cc3918d.jpeg</t>
        </is>
      </c>
      <c r="AH285" t="inlineStr">
        <is>
          <t>https://cdn.faire.com/fastly/6b65088ebfca5ad7579f44efcb6a3e5eb9acebdabdcbbb45a3a235456cc3918d.jpeg</t>
        </is>
      </c>
      <c r="AI285" t="inlineStr">
        <is>
          <t>https://cdn.faire.com/fastly/6b65088ebfca5ad7579f44efcb6a3e5eb9acebdabdcbbb45a3a235456cc3918d.jpeg</t>
        </is>
      </c>
      <c r="AJ285" t="inlineStr">
        <is>
          <t>https://cdn.faire.com/fastly/6b65088ebfca5ad7579f44efcb6a3e5eb9acebdabdcbbb45a3a235456cc3918d.jpeg</t>
        </is>
      </c>
      <c r="AK285" t="inlineStr">
        <is>
          <t>https://cdn.faire.com/fastly/6b65088ebfca5ad7579f44efcb6a3e5eb9acebdabdcbbb45a3a235456cc3918d.jpeg</t>
        </is>
      </c>
      <c r="AL285" t="inlineStr">
        <is>
          <t>https://cdn.faire.com/fastly/6b65088ebfca5ad7579f44efcb6a3e5eb9acebdabdcbbb45a3a235456cc3918d.jpeg</t>
        </is>
      </c>
      <c r="AM285" t="inlineStr">
        <is>
          <t>https://cdn.faire.com/fastly/6b65088ebfca5ad7579f44efcb6a3e5eb9acebdabdcbbb45a3a235456cc3918d.jpeg</t>
        </is>
      </c>
      <c r="AN285" t="inlineStr">
        <is>
          <t>https://cdn.faire.com/fastly/6b65088ebfca5ad7579f44efcb6a3e5eb9acebdabdcbbb45a3a235456cc3918d.jpeg</t>
        </is>
      </c>
      <c r="AO285" t="inlineStr">
        <is>
          <t>https://cdn.faire.com/fastly/6b65088ebfca5ad7579f44efcb6a3e5eb9acebdabdcbbb45a3a235456cc3918d.jpeg</t>
        </is>
      </c>
      <c r="AP285" t="inlineStr">
        <is>
          <t>https://cdn.faire.com/fastly/6b65088ebfca5ad7579f44efcb6a3e5eb9acebdabdcbbb45a3a235456cc3918d.jpeg</t>
        </is>
      </c>
      <c r="AQ285" t="inlineStr">
        <is>
          <t>https://cdn.faire.com/fastly/6b65088ebfca5ad7579f44efcb6a3e5eb9acebdabdcbbb45a3a235456cc3918d.jpeg</t>
        </is>
      </c>
      <c r="AR285" t="inlineStr">
        <is>
          <t>https://cdn.faire.com/fastly/6b65088ebfca5ad7579f44efcb6a3e5eb9acebdabdcbbb45a3a235456cc3918d.jpeg</t>
        </is>
      </c>
      <c r="AS285" t="inlineStr">
        <is>
          <t>https://cdn.faire.com/fastly/6b65088ebfca5ad7579f44efcb6a3e5eb9acebdabdcbbb45a3a235456cc3918d.jpeg</t>
        </is>
      </c>
      <c r="AT285" t="inlineStr">
        <is>
          <t>https://cdn.faire.com/fastly/6b65088ebfca5ad7579f44efcb6a3e5eb9acebdabdcbbb45a3a235456cc3918d.jpeg</t>
        </is>
      </c>
      <c r="AU285" t="inlineStr">
        <is>
          <t>https://cdn.faire.com/fastly/6b65088ebfca5ad7579f44efcb6a3e5eb9acebdabdcbbb45a3a235456cc3918d.jpeg</t>
        </is>
      </c>
      <c r="AV285" t="inlineStr">
        <is>
          <t>https://cdn.faire.com/fastly/6b65088ebfca5ad7579f44efcb6a3e5eb9acebdabdcbbb45a3a235456cc3918d.jpeg</t>
        </is>
      </c>
      <c r="AW285" t="inlineStr">
        <is>
          <t>https://cdn.faire.com/fastly/6b65088ebfca5ad7579f44efcb6a3e5eb9acebdabdcbbb45a3a235456cc3918d.jpeg</t>
        </is>
      </c>
      <c r="AX285" t="inlineStr">
        <is>
          <t>https://cdn.faire.com/fastly/6b65088ebfca5ad7579f44efcb6a3e5eb9acebdabdcbbb45a3a235456cc3918d.jpeg</t>
        </is>
      </c>
      <c r="AY285" t="inlineStr">
        <is>
          <t>https://cdn.faire.com/fastly/6b65088ebfca5ad7579f44efcb6a3e5eb9acebdabdcbbb45a3a235456cc3918d.jpeg</t>
        </is>
      </c>
      <c r="AZ285" t="inlineStr">
        <is>
          <t>https://cdn.faire.com/fastly/6b65088ebfca5ad7579f44efcb6a3e5eb9acebdabdcbbb45a3a235456cc3918d.jpeg</t>
        </is>
      </c>
      <c r="BA285" t="inlineStr">
        <is>
          <t>https://cdn.faire.com/fastly/6b65088ebfca5ad7579f44efcb6a3e5eb9acebdabdcbbb45a3a235456cc3918d.jpeg</t>
        </is>
      </c>
      <c r="BB285" t="inlineStr">
        <is>
          <t>https://cdn.faire.com/fastly/6b65088ebfca5ad7579f44efcb6a3e5eb9acebdabdcbbb45a3a235456cc3918d.jpeg</t>
        </is>
      </c>
      <c r="BC285" t="inlineStr">
        <is>
          <t>https://cdn.faire.com/fastly/6b65088ebfca5ad7579f44efcb6a3e5eb9acebdabdcbbb45a3a235456cc3918d.jpeg</t>
        </is>
      </c>
      <c r="BD285" t="inlineStr">
        <is>
          <t>https://cdn.faire.com/fastly/6b65088ebfca5ad7579f44efcb6a3e5eb9acebdabdcbbb45a3a235456cc3918d.jpeg</t>
        </is>
      </c>
      <c r="BE285" t="inlineStr">
        <is>
          <t>https://cdn.faire.com/fastly/6b65088ebfca5ad7579f44efcb6a3e5eb9acebdabdcbbb45a3a235456cc3918d.jpeg</t>
        </is>
      </c>
      <c r="BF285" t="inlineStr">
        <is>
          <t>https://cdn.faire.com/fastly/6b65088ebfca5ad7579f44efcb6a3e5eb9acebdabdcbbb45a3a235456cc3918d.jpeg</t>
        </is>
      </c>
      <c r="BG285" t="inlineStr">
        <is>
          <t>https://cdn.faire.com/fastly/6b65088ebfca5ad7579f44efcb6a3e5eb9acebdabdcbbb45a3a235456cc3918d.jpeg</t>
        </is>
      </c>
      <c r="BH285" t="inlineStr">
        <is>
          <t>https://cdn.faire.com/fastly/6b65088ebfca5ad7579f44efcb6a3e5eb9acebdabdcbbb45a3a235456cc3918d.jpeg</t>
        </is>
      </c>
      <c r="BI285" t="inlineStr">
        <is>
          <t>https://cdn.faire.com/fastly/6b65088ebfca5ad7579f44efcb6a3e5eb9acebdabdcbbb45a3a235456cc3918d.jpeg</t>
        </is>
      </c>
      <c r="BJ285" t="inlineStr">
        <is>
          <t>https://cdn.faire.com/fastly/6b65088ebfca5ad7579f44efcb6a3e5eb9acebdabdcbbb45a3a235456cc3918d.jpeg</t>
        </is>
      </c>
      <c r="BK285" t="inlineStr">
        <is>
          <t>https://cdn.faire.com/fastly/6b65088ebfca5ad7579f44efcb6a3e5eb9acebdabdcbbb45a3a235456cc3918d.jpeg</t>
        </is>
      </c>
      <c r="BL285" t="inlineStr">
        <is>
          <t>https://cdn.faire.com/fastly/6b65088ebfca5ad7579f44efcb6a3e5eb9acebdabdcbbb45a3a235456cc3918d.jpeg</t>
        </is>
      </c>
      <c r="BM285" t="inlineStr">
        <is>
          <t>https://cdn.faire.com/fastly/6b65088ebfca5ad7579f44efcb6a3e5eb9acebdabdcbbb45a3a235456cc3918d.jpeg</t>
        </is>
      </c>
      <c r="BN285" t="inlineStr">
        <is>
          <t>https://cdn.faire.com/fastly/6b65088ebfca5ad7579f44efcb6a3e5eb9acebdabdcbbb45a3a235456cc3918d.jpeg</t>
        </is>
      </c>
      <c r="BO285" t="inlineStr">
        <is>
          <t>https://cdn.faire.com/fastly/6b65088ebfca5ad7579f44efcb6a3e5eb9acebdabdcbbb45a3a235456cc3918d.jpeg</t>
        </is>
      </c>
      <c r="BP285" t="inlineStr">
        <is>
          <t>https://cdn.faire.com/fastly/6b65088ebfca5ad7579f44efcb6a3e5eb9acebdabdcbbb45a3a235456cc3918d.jpeg</t>
        </is>
      </c>
      <c r="BQ285" t="inlineStr">
        <is>
          <t>https://cdn.faire.com/fastly/6b65088ebfca5ad7579f44efcb6a3e5eb9acebdabdcbbb45a3a235456cc3918d.jpeg</t>
        </is>
      </c>
      <c r="CE285" t="inlineStr">
        <is>
          <t>Color</t>
        </is>
      </c>
      <c r="CF285" t="inlineStr">
        <is>
          <t>Hematite</t>
        </is>
      </c>
      <c r="CP285" t="n">
        <v>85</v>
      </c>
      <c r="DD285" t="n">
        <v>85</v>
      </c>
      <c r="DE285" t="n">
        <v>47.99</v>
      </c>
      <c r="DG285" t="n">
        <v>59.99</v>
      </c>
      <c r="DH285" t="n">
        <v>1.5</v>
      </c>
      <c r="DI285" t="inlineStr"/>
      <c r="DJ285" t="inlineStr"/>
      <c r="DK285" t="inlineStr"/>
      <c r="DN285" t="inlineStr">
        <is>
          <t>NIMA2</t>
        </is>
      </c>
      <c r="DR285" t="inlineStr">
        <is>
          <t>Mainland China</t>
        </is>
      </c>
      <c r="DS285" t="inlineStr">
        <is>
          <t>Guangdong</t>
        </is>
      </c>
      <c r="DX285" t="inlineStr">
        <is>
          <t>No Warning Applicable</t>
        </is>
      </c>
    </row>
    <row r="286">
      <c r="E286" t="inlineStr">
        <is>
          <t>24380</t>
        </is>
      </c>
      <c r="F286" t="inlineStr">
        <is>
          <t>Fully Covered Rhinestone Water Cup - Glamorous Design</t>
        </is>
      </c>
      <c r="G286" t="inlineStr">
        <is>
          <t>CUP011</t>
        </is>
      </c>
      <c r="H286" t="inlineStr">
        <is>
          <t>CUP011LBL</t>
        </is>
      </c>
      <c r="I286" t="inlineStr">
        <is>
          <t>Add</t>
        </is>
      </c>
      <c r="N286"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286" t="inlineStr">
        <is>
          <t>https://cdn.faire.com/fastly/f9637ddad7aaf14e5e1e9e806b666492891644a5e27ff28c1d71a707d7d9a57c.jpeg</t>
        </is>
      </c>
      <c r="V286" t="inlineStr">
        <is>
          <t>https://cdn.faire.com/fastly/f9637ddad7aaf14e5e1e9e806b666492891644a5e27ff28c1d71a707d7d9a57c.jpeg</t>
        </is>
      </c>
      <c r="W286" t="inlineStr">
        <is>
          <t>https://cdn.faire.com/fastly/f9637ddad7aaf14e5e1e9e806b666492891644a5e27ff28c1d71a707d7d9a57c.jpeg</t>
        </is>
      </c>
      <c r="X286" t="inlineStr">
        <is>
          <t>https://cdn.faire.com/fastly/f9637ddad7aaf14e5e1e9e806b666492891644a5e27ff28c1d71a707d7d9a57c.jpeg</t>
        </is>
      </c>
      <c r="Y286" t="inlineStr">
        <is>
          <t>https://cdn.faire.com/fastly/f9637ddad7aaf14e5e1e9e806b666492891644a5e27ff28c1d71a707d7d9a57c.jpeg</t>
        </is>
      </c>
      <c r="Z286" t="inlineStr">
        <is>
          <t>https://cdn.faire.com/fastly/f9637ddad7aaf14e5e1e9e806b666492891644a5e27ff28c1d71a707d7d9a57c.jpeg</t>
        </is>
      </c>
      <c r="AA286" t="inlineStr">
        <is>
          <t>https://cdn.faire.com/fastly/f9637ddad7aaf14e5e1e9e806b666492891644a5e27ff28c1d71a707d7d9a57c.jpeg</t>
        </is>
      </c>
      <c r="AB286" t="inlineStr">
        <is>
          <t>https://cdn.faire.com/fastly/f9637ddad7aaf14e5e1e9e806b666492891644a5e27ff28c1d71a707d7d9a57c.jpeg</t>
        </is>
      </c>
      <c r="AC286" t="inlineStr">
        <is>
          <t>https://cdn.faire.com/fastly/f9637ddad7aaf14e5e1e9e806b666492891644a5e27ff28c1d71a707d7d9a57c.jpeg</t>
        </is>
      </c>
      <c r="AD286" t="inlineStr">
        <is>
          <t>https://cdn.faire.com/fastly/f9637ddad7aaf14e5e1e9e806b666492891644a5e27ff28c1d71a707d7d9a57c.jpeg</t>
        </is>
      </c>
      <c r="AE286" t="inlineStr">
        <is>
          <t>https://cdn.faire.com/fastly/f9637ddad7aaf14e5e1e9e806b666492891644a5e27ff28c1d71a707d7d9a57c.jpeg</t>
        </is>
      </c>
      <c r="AF286" t="inlineStr">
        <is>
          <t>https://cdn.faire.com/fastly/f9637ddad7aaf14e5e1e9e806b666492891644a5e27ff28c1d71a707d7d9a57c.jpeg</t>
        </is>
      </c>
      <c r="AG286" t="inlineStr">
        <is>
          <t>https://cdn.faire.com/fastly/f9637ddad7aaf14e5e1e9e806b666492891644a5e27ff28c1d71a707d7d9a57c.jpeg</t>
        </is>
      </c>
      <c r="AH286" t="inlineStr">
        <is>
          <t>https://cdn.faire.com/fastly/f9637ddad7aaf14e5e1e9e806b666492891644a5e27ff28c1d71a707d7d9a57c.jpeg</t>
        </is>
      </c>
      <c r="AI286" t="inlineStr">
        <is>
          <t>https://cdn.faire.com/fastly/f9637ddad7aaf14e5e1e9e806b666492891644a5e27ff28c1d71a707d7d9a57c.jpeg</t>
        </is>
      </c>
      <c r="AJ286" t="inlineStr">
        <is>
          <t>https://cdn.faire.com/fastly/f9637ddad7aaf14e5e1e9e806b666492891644a5e27ff28c1d71a707d7d9a57c.jpeg</t>
        </is>
      </c>
      <c r="AK286" t="inlineStr">
        <is>
          <t>https://cdn.faire.com/fastly/f9637ddad7aaf14e5e1e9e806b666492891644a5e27ff28c1d71a707d7d9a57c.jpeg</t>
        </is>
      </c>
      <c r="AL286" t="inlineStr">
        <is>
          <t>https://cdn.faire.com/fastly/f9637ddad7aaf14e5e1e9e806b666492891644a5e27ff28c1d71a707d7d9a57c.jpeg</t>
        </is>
      </c>
      <c r="AM286" t="inlineStr">
        <is>
          <t>https://cdn.faire.com/fastly/f9637ddad7aaf14e5e1e9e806b666492891644a5e27ff28c1d71a707d7d9a57c.jpeg</t>
        </is>
      </c>
      <c r="AN286" t="inlineStr">
        <is>
          <t>https://cdn.faire.com/fastly/f9637ddad7aaf14e5e1e9e806b666492891644a5e27ff28c1d71a707d7d9a57c.jpeg</t>
        </is>
      </c>
      <c r="AO286" t="inlineStr">
        <is>
          <t>https://cdn.faire.com/fastly/f9637ddad7aaf14e5e1e9e806b666492891644a5e27ff28c1d71a707d7d9a57c.jpeg</t>
        </is>
      </c>
      <c r="AP286" t="inlineStr">
        <is>
          <t>https://cdn.faire.com/fastly/f9637ddad7aaf14e5e1e9e806b666492891644a5e27ff28c1d71a707d7d9a57c.jpeg</t>
        </is>
      </c>
      <c r="AQ286" t="inlineStr">
        <is>
          <t>https://cdn.faire.com/fastly/f9637ddad7aaf14e5e1e9e806b666492891644a5e27ff28c1d71a707d7d9a57c.jpeg</t>
        </is>
      </c>
      <c r="AR286" t="inlineStr">
        <is>
          <t>https://cdn.faire.com/fastly/f9637ddad7aaf14e5e1e9e806b666492891644a5e27ff28c1d71a707d7d9a57c.jpeg</t>
        </is>
      </c>
      <c r="AS286" t="inlineStr">
        <is>
          <t>https://cdn.faire.com/fastly/f9637ddad7aaf14e5e1e9e806b666492891644a5e27ff28c1d71a707d7d9a57c.jpeg</t>
        </is>
      </c>
      <c r="AT286" t="inlineStr">
        <is>
          <t>https://cdn.faire.com/fastly/f9637ddad7aaf14e5e1e9e806b666492891644a5e27ff28c1d71a707d7d9a57c.jpeg</t>
        </is>
      </c>
      <c r="AU286" t="inlineStr">
        <is>
          <t>https://cdn.faire.com/fastly/f9637ddad7aaf14e5e1e9e806b666492891644a5e27ff28c1d71a707d7d9a57c.jpeg</t>
        </is>
      </c>
      <c r="AV286" t="inlineStr">
        <is>
          <t>https://cdn.faire.com/fastly/f9637ddad7aaf14e5e1e9e806b666492891644a5e27ff28c1d71a707d7d9a57c.jpeg</t>
        </is>
      </c>
      <c r="AW286" t="inlineStr">
        <is>
          <t>https://cdn.faire.com/fastly/f9637ddad7aaf14e5e1e9e806b666492891644a5e27ff28c1d71a707d7d9a57c.jpeg</t>
        </is>
      </c>
      <c r="AX286" t="inlineStr">
        <is>
          <t>https://cdn.faire.com/fastly/f9637ddad7aaf14e5e1e9e806b666492891644a5e27ff28c1d71a707d7d9a57c.jpeg</t>
        </is>
      </c>
      <c r="AY286" t="inlineStr">
        <is>
          <t>https://cdn.faire.com/fastly/f9637ddad7aaf14e5e1e9e806b666492891644a5e27ff28c1d71a707d7d9a57c.jpeg</t>
        </is>
      </c>
      <c r="AZ286" t="inlineStr">
        <is>
          <t>https://cdn.faire.com/fastly/f9637ddad7aaf14e5e1e9e806b666492891644a5e27ff28c1d71a707d7d9a57c.jpeg</t>
        </is>
      </c>
      <c r="BA286" t="inlineStr">
        <is>
          <t>https://cdn.faire.com/fastly/f9637ddad7aaf14e5e1e9e806b666492891644a5e27ff28c1d71a707d7d9a57c.jpeg</t>
        </is>
      </c>
      <c r="BB286" t="inlineStr">
        <is>
          <t>https://cdn.faire.com/fastly/f9637ddad7aaf14e5e1e9e806b666492891644a5e27ff28c1d71a707d7d9a57c.jpeg</t>
        </is>
      </c>
      <c r="BC286" t="inlineStr">
        <is>
          <t>https://cdn.faire.com/fastly/f9637ddad7aaf14e5e1e9e806b666492891644a5e27ff28c1d71a707d7d9a57c.jpeg</t>
        </is>
      </c>
      <c r="BD286" t="inlineStr">
        <is>
          <t>https://cdn.faire.com/fastly/f9637ddad7aaf14e5e1e9e806b666492891644a5e27ff28c1d71a707d7d9a57c.jpeg</t>
        </is>
      </c>
      <c r="BE286" t="inlineStr">
        <is>
          <t>https://cdn.faire.com/fastly/f9637ddad7aaf14e5e1e9e806b666492891644a5e27ff28c1d71a707d7d9a57c.jpeg</t>
        </is>
      </c>
      <c r="BF286" t="inlineStr">
        <is>
          <t>https://cdn.faire.com/fastly/f9637ddad7aaf14e5e1e9e806b666492891644a5e27ff28c1d71a707d7d9a57c.jpeg</t>
        </is>
      </c>
      <c r="BG286" t="inlineStr">
        <is>
          <t>https://cdn.faire.com/fastly/f9637ddad7aaf14e5e1e9e806b666492891644a5e27ff28c1d71a707d7d9a57c.jpeg</t>
        </is>
      </c>
      <c r="BH286" t="inlineStr">
        <is>
          <t>https://cdn.faire.com/fastly/f9637ddad7aaf14e5e1e9e806b666492891644a5e27ff28c1d71a707d7d9a57c.jpeg</t>
        </is>
      </c>
      <c r="BI286" t="inlineStr">
        <is>
          <t>https://cdn.faire.com/fastly/f9637ddad7aaf14e5e1e9e806b666492891644a5e27ff28c1d71a707d7d9a57c.jpeg</t>
        </is>
      </c>
      <c r="BJ286" t="inlineStr">
        <is>
          <t>https://cdn.faire.com/fastly/f9637ddad7aaf14e5e1e9e806b666492891644a5e27ff28c1d71a707d7d9a57c.jpeg</t>
        </is>
      </c>
      <c r="BK286" t="inlineStr">
        <is>
          <t>https://cdn.faire.com/fastly/f9637ddad7aaf14e5e1e9e806b666492891644a5e27ff28c1d71a707d7d9a57c.jpeg</t>
        </is>
      </c>
      <c r="BL286" t="inlineStr">
        <is>
          <t>https://cdn.faire.com/fastly/f9637ddad7aaf14e5e1e9e806b666492891644a5e27ff28c1d71a707d7d9a57c.jpeg</t>
        </is>
      </c>
      <c r="BM286" t="inlineStr">
        <is>
          <t>https://cdn.faire.com/fastly/f9637ddad7aaf14e5e1e9e806b666492891644a5e27ff28c1d71a707d7d9a57c.jpeg</t>
        </is>
      </c>
      <c r="BN286" t="inlineStr">
        <is>
          <t>https://cdn.faire.com/fastly/f9637ddad7aaf14e5e1e9e806b666492891644a5e27ff28c1d71a707d7d9a57c.jpeg</t>
        </is>
      </c>
      <c r="BO286" t="inlineStr">
        <is>
          <t>https://cdn.faire.com/fastly/f9637ddad7aaf14e5e1e9e806b666492891644a5e27ff28c1d71a707d7d9a57c.jpeg</t>
        </is>
      </c>
      <c r="BP286" t="inlineStr">
        <is>
          <t>https://cdn.faire.com/fastly/f9637ddad7aaf14e5e1e9e806b666492891644a5e27ff28c1d71a707d7d9a57c.jpeg</t>
        </is>
      </c>
      <c r="BQ286" t="inlineStr">
        <is>
          <t>https://cdn.faire.com/fastly/f9637ddad7aaf14e5e1e9e806b666492891644a5e27ff28c1d71a707d7d9a57c.jpeg</t>
        </is>
      </c>
      <c r="CE286" t="inlineStr">
        <is>
          <t>Color</t>
        </is>
      </c>
      <c r="CF286" t="inlineStr">
        <is>
          <t>Light Blue</t>
        </is>
      </c>
      <c r="CP286" t="n">
        <v>28</v>
      </c>
      <c r="DD286" t="n">
        <v>28</v>
      </c>
      <c r="DE286" t="n">
        <v>47.99</v>
      </c>
      <c r="DG286" t="n">
        <v>59.99</v>
      </c>
      <c r="DH286" t="n">
        <v>1.5</v>
      </c>
      <c r="DI286" t="inlineStr"/>
      <c r="DJ286" t="inlineStr"/>
      <c r="DK286" t="inlineStr"/>
      <c r="DN286" t="inlineStr">
        <is>
          <t>NIMA2</t>
        </is>
      </c>
      <c r="DR286" t="inlineStr">
        <is>
          <t>Mainland China</t>
        </is>
      </c>
      <c r="DS286" t="inlineStr">
        <is>
          <t>Guangdong</t>
        </is>
      </c>
      <c r="DX286" t="inlineStr">
        <is>
          <t>No Warning Applicable</t>
        </is>
      </c>
    </row>
    <row r="287">
      <c r="E287" t="inlineStr">
        <is>
          <t>24380</t>
        </is>
      </c>
      <c r="F287" t="inlineStr">
        <is>
          <t>Fully Covered Rhinestone Water Cup - Glamorous Design</t>
        </is>
      </c>
      <c r="G287" t="inlineStr">
        <is>
          <t>CUP011PU</t>
        </is>
      </c>
      <c r="H287" t="inlineStr">
        <is>
          <t>CUP011PU</t>
        </is>
      </c>
      <c r="I287" t="inlineStr">
        <is>
          <t>Add</t>
        </is>
      </c>
      <c r="N287"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287" t="inlineStr">
        <is>
          <t>https://cdn.faire.com/fastly/7c26165ba1dad725d832ef9b32db4936498b0ea7b69d4439d14c4d6d24b34048.jpeg</t>
        </is>
      </c>
      <c r="V287" t="inlineStr">
        <is>
          <t>https://cdn.faire.com/fastly/7c26165ba1dad725d832ef9b32db4936498b0ea7b69d4439d14c4d6d24b34048.jpeg</t>
        </is>
      </c>
      <c r="W287" t="inlineStr">
        <is>
          <t>https://cdn.faire.com/fastly/7c26165ba1dad725d832ef9b32db4936498b0ea7b69d4439d14c4d6d24b34048.jpeg</t>
        </is>
      </c>
      <c r="X287" t="inlineStr">
        <is>
          <t>https://cdn.faire.com/fastly/7c26165ba1dad725d832ef9b32db4936498b0ea7b69d4439d14c4d6d24b34048.jpeg</t>
        </is>
      </c>
      <c r="Y287" t="inlineStr">
        <is>
          <t>https://cdn.faire.com/fastly/7c26165ba1dad725d832ef9b32db4936498b0ea7b69d4439d14c4d6d24b34048.jpeg</t>
        </is>
      </c>
      <c r="Z287" t="inlineStr">
        <is>
          <t>https://cdn.faire.com/fastly/7c26165ba1dad725d832ef9b32db4936498b0ea7b69d4439d14c4d6d24b34048.jpeg</t>
        </is>
      </c>
      <c r="AA287" t="inlineStr">
        <is>
          <t>https://cdn.faire.com/fastly/7c26165ba1dad725d832ef9b32db4936498b0ea7b69d4439d14c4d6d24b34048.jpeg</t>
        </is>
      </c>
      <c r="AB287" t="inlineStr">
        <is>
          <t>https://cdn.faire.com/fastly/7c26165ba1dad725d832ef9b32db4936498b0ea7b69d4439d14c4d6d24b34048.jpeg</t>
        </is>
      </c>
      <c r="AC287" t="inlineStr">
        <is>
          <t>https://cdn.faire.com/fastly/7c26165ba1dad725d832ef9b32db4936498b0ea7b69d4439d14c4d6d24b34048.jpeg</t>
        </is>
      </c>
      <c r="AD287" t="inlineStr">
        <is>
          <t>https://cdn.faire.com/fastly/7c26165ba1dad725d832ef9b32db4936498b0ea7b69d4439d14c4d6d24b34048.jpeg</t>
        </is>
      </c>
      <c r="AE287" t="inlineStr">
        <is>
          <t>https://cdn.faire.com/fastly/7c26165ba1dad725d832ef9b32db4936498b0ea7b69d4439d14c4d6d24b34048.jpeg</t>
        </is>
      </c>
      <c r="AF287" t="inlineStr">
        <is>
          <t>https://cdn.faire.com/fastly/7c26165ba1dad725d832ef9b32db4936498b0ea7b69d4439d14c4d6d24b34048.jpeg</t>
        </is>
      </c>
      <c r="AG287" t="inlineStr">
        <is>
          <t>https://cdn.faire.com/fastly/7c26165ba1dad725d832ef9b32db4936498b0ea7b69d4439d14c4d6d24b34048.jpeg</t>
        </is>
      </c>
      <c r="AH287" t="inlineStr">
        <is>
          <t>https://cdn.faire.com/fastly/7c26165ba1dad725d832ef9b32db4936498b0ea7b69d4439d14c4d6d24b34048.jpeg</t>
        </is>
      </c>
      <c r="AI287" t="inlineStr">
        <is>
          <t>https://cdn.faire.com/fastly/7c26165ba1dad725d832ef9b32db4936498b0ea7b69d4439d14c4d6d24b34048.jpeg</t>
        </is>
      </c>
      <c r="AJ287" t="inlineStr">
        <is>
          <t>https://cdn.faire.com/fastly/7c26165ba1dad725d832ef9b32db4936498b0ea7b69d4439d14c4d6d24b34048.jpeg</t>
        </is>
      </c>
      <c r="AK287" t="inlineStr">
        <is>
          <t>https://cdn.faire.com/fastly/7c26165ba1dad725d832ef9b32db4936498b0ea7b69d4439d14c4d6d24b34048.jpeg</t>
        </is>
      </c>
      <c r="AL287" t="inlineStr">
        <is>
          <t>https://cdn.faire.com/fastly/7c26165ba1dad725d832ef9b32db4936498b0ea7b69d4439d14c4d6d24b34048.jpeg</t>
        </is>
      </c>
      <c r="AM287" t="inlineStr">
        <is>
          <t>https://cdn.faire.com/fastly/7c26165ba1dad725d832ef9b32db4936498b0ea7b69d4439d14c4d6d24b34048.jpeg</t>
        </is>
      </c>
      <c r="AN287" t="inlineStr">
        <is>
          <t>https://cdn.faire.com/fastly/7c26165ba1dad725d832ef9b32db4936498b0ea7b69d4439d14c4d6d24b34048.jpeg</t>
        </is>
      </c>
      <c r="AO287" t="inlineStr">
        <is>
          <t>https://cdn.faire.com/fastly/7c26165ba1dad725d832ef9b32db4936498b0ea7b69d4439d14c4d6d24b34048.jpeg</t>
        </is>
      </c>
      <c r="AP287" t="inlineStr">
        <is>
          <t>https://cdn.faire.com/fastly/7c26165ba1dad725d832ef9b32db4936498b0ea7b69d4439d14c4d6d24b34048.jpeg</t>
        </is>
      </c>
      <c r="AQ287" t="inlineStr">
        <is>
          <t>https://cdn.faire.com/fastly/7c26165ba1dad725d832ef9b32db4936498b0ea7b69d4439d14c4d6d24b34048.jpeg</t>
        </is>
      </c>
      <c r="AR287" t="inlineStr">
        <is>
          <t>https://cdn.faire.com/fastly/7c26165ba1dad725d832ef9b32db4936498b0ea7b69d4439d14c4d6d24b34048.jpeg</t>
        </is>
      </c>
      <c r="AS287" t="inlineStr">
        <is>
          <t>https://cdn.faire.com/fastly/7c26165ba1dad725d832ef9b32db4936498b0ea7b69d4439d14c4d6d24b34048.jpeg</t>
        </is>
      </c>
      <c r="AT287" t="inlineStr">
        <is>
          <t>https://cdn.faire.com/fastly/7c26165ba1dad725d832ef9b32db4936498b0ea7b69d4439d14c4d6d24b34048.jpeg</t>
        </is>
      </c>
      <c r="AU287" t="inlineStr">
        <is>
          <t>https://cdn.faire.com/fastly/7c26165ba1dad725d832ef9b32db4936498b0ea7b69d4439d14c4d6d24b34048.jpeg</t>
        </is>
      </c>
      <c r="AV287" t="inlineStr">
        <is>
          <t>https://cdn.faire.com/fastly/7c26165ba1dad725d832ef9b32db4936498b0ea7b69d4439d14c4d6d24b34048.jpeg</t>
        </is>
      </c>
      <c r="AW287" t="inlineStr">
        <is>
          <t>https://cdn.faire.com/fastly/7c26165ba1dad725d832ef9b32db4936498b0ea7b69d4439d14c4d6d24b34048.jpeg</t>
        </is>
      </c>
      <c r="AX287" t="inlineStr">
        <is>
          <t>https://cdn.faire.com/fastly/7c26165ba1dad725d832ef9b32db4936498b0ea7b69d4439d14c4d6d24b34048.jpeg</t>
        </is>
      </c>
      <c r="AY287" t="inlineStr">
        <is>
          <t>https://cdn.faire.com/fastly/7c26165ba1dad725d832ef9b32db4936498b0ea7b69d4439d14c4d6d24b34048.jpeg</t>
        </is>
      </c>
      <c r="AZ287" t="inlineStr">
        <is>
          <t>https://cdn.faire.com/fastly/7c26165ba1dad725d832ef9b32db4936498b0ea7b69d4439d14c4d6d24b34048.jpeg</t>
        </is>
      </c>
      <c r="BA287" t="inlineStr">
        <is>
          <t>https://cdn.faire.com/fastly/7c26165ba1dad725d832ef9b32db4936498b0ea7b69d4439d14c4d6d24b34048.jpeg</t>
        </is>
      </c>
      <c r="BB287" t="inlineStr">
        <is>
          <t>https://cdn.faire.com/fastly/7c26165ba1dad725d832ef9b32db4936498b0ea7b69d4439d14c4d6d24b34048.jpeg</t>
        </is>
      </c>
      <c r="BC287" t="inlineStr">
        <is>
          <t>https://cdn.faire.com/fastly/7c26165ba1dad725d832ef9b32db4936498b0ea7b69d4439d14c4d6d24b34048.jpeg</t>
        </is>
      </c>
      <c r="BD287" t="inlineStr">
        <is>
          <t>https://cdn.faire.com/fastly/7c26165ba1dad725d832ef9b32db4936498b0ea7b69d4439d14c4d6d24b34048.jpeg</t>
        </is>
      </c>
      <c r="BE287" t="inlineStr">
        <is>
          <t>https://cdn.faire.com/fastly/7c26165ba1dad725d832ef9b32db4936498b0ea7b69d4439d14c4d6d24b34048.jpeg</t>
        </is>
      </c>
      <c r="BF287" t="inlineStr">
        <is>
          <t>https://cdn.faire.com/fastly/7c26165ba1dad725d832ef9b32db4936498b0ea7b69d4439d14c4d6d24b34048.jpeg</t>
        </is>
      </c>
      <c r="BG287" t="inlineStr">
        <is>
          <t>https://cdn.faire.com/fastly/7c26165ba1dad725d832ef9b32db4936498b0ea7b69d4439d14c4d6d24b34048.jpeg</t>
        </is>
      </c>
      <c r="BH287" t="inlineStr">
        <is>
          <t>https://cdn.faire.com/fastly/7c26165ba1dad725d832ef9b32db4936498b0ea7b69d4439d14c4d6d24b34048.jpeg</t>
        </is>
      </c>
      <c r="BI287" t="inlineStr">
        <is>
          <t>https://cdn.faire.com/fastly/7c26165ba1dad725d832ef9b32db4936498b0ea7b69d4439d14c4d6d24b34048.jpeg</t>
        </is>
      </c>
      <c r="BJ287" t="inlineStr">
        <is>
          <t>https://cdn.faire.com/fastly/7c26165ba1dad725d832ef9b32db4936498b0ea7b69d4439d14c4d6d24b34048.jpeg</t>
        </is>
      </c>
      <c r="BK287" t="inlineStr">
        <is>
          <t>https://cdn.faire.com/fastly/7c26165ba1dad725d832ef9b32db4936498b0ea7b69d4439d14c4d6d24b34048.jpeg</t>
        </is>
      </c>
      <c r="BL287" t="inlineStr">
        <is>
          <t>https://cdn.faire.com/fastly/7c26165ba1dad725d832ef9b32db4936498b0ea7b69d4439d14c4d6d24b34048.jpeg</t>
        </is>
      </c>
      <c r="BM287" t="inlineStr">
        <is>
          <t>https://cdn.faire.com/fastly/7c26165ba1dad725d832ef9b32db4936498b0ea7b69d4439d14c4d6d24b34048.jpeg</t>
        </is>
      </c>
      <c r="BN287" t="inlineStr">
        <is>
          <t>https://cdn.faire.com/fastly/7c26165ba1dad725d832ef9b32db4936498b0ea7b69d4439d14c4d6d24b34048.jpeg</t>
        </is>
      </c>
      <c r="BO287" t="inlineStr">
        <is>
          <t>https://cdn.faire.com/fastly/7c26165ba1dad725d832ef9b32db4936498b0ea7b69d4439d14c4d6d24b34048.jpeg</t>
        </is>
      </c>
      <c r="BP287" t="inlineStr">
        <is>
          <t>https://cdn.faire.com/fastly/7c26165ba1dad725d832ef9b32db4936498b0ea7b69d4439d14c4d6d24b34048.jpeg</t>
        </is>
      </c>
      <c r="BQ287" t="inlineStr">
        <is>
          <t>https://cdn.faire.com/fastly/7c26165ba1dad725d832ef9b32db4936498b0ea7b69d4439d14c4d6d24b34048.jpeg</t>
        </is>
      </c>
      <c r="CE287" t="inlineStr">
        <is>
          <t>Color</t>
        </is>
      </c>
      <c r="CF287" t="inlineStr">
        <is>
          <t>Purple</t>
        </is>
      </c>
      <c r="CP287" t="n">
        <v>7</v>
      </c>
      <c r="DD287" t="n">
        <v>7</v>
      </c>
      <c r="DE287" t="n">
        <v>47.99</v>
      </c>
      <c r="DG287" t="n">
        <v>59.99</v>
      </c>
      <c r="DH287" t="n">
        <v>1.5</v>
      </c>
      <c r="DI287" t="inlineStr"/>
      <c r="DJ287" t="inlineStr"/>
      <c r="DK287" t="inlineStr"/>
      <c r="DN287" t="inlineStr">
        <is>
          <t>NIMA2</t>
        </is>
      </c>
      <c r="DR287" t="inlineStr">
        <is>
          <t>Mainland China</t>
        </is>
      </c>
      <c r="DS287" t="inlineStr">
        <is>
          <t>Guangdong</t>
        </is>
      </c>
      <c r="DX287" t="inlineStr">
        <is>
          <t>No Warning Applicable</t>
        </is>
      </c>
    </row>
    <row r="288">
      <c r="E288" t="inlineStr">
        <is>
          <t>24380</t>
        </is>
      </c>
      <c r="F288" t="inlineStr">
        <is>
          <t>Fully Covered Rhinestone Water Cup - Glamorous Design</t>
        </is>
      </c>
      <c r="G288" t="inlineStr">
        <is>
          <t>CUP011R</t>
        </is>
      </c>
      <c r="H288" t="inlineStr">
        <is>
          <t>CUP011R</t>
        </is>
      </c>
      <c r="I288" t="inlineStr">
        <is>
          <t>Add</t>
        </is>
      </c>
      <c r="N288"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288" t="inlineStr">
        <is>
          <t>https://cdn.faire.com/fastly/dc6d292f10f9865f1b61ce1c147ccc9f6b1d23fbdc52fd2a3cf77bd33c470f0f.jpeg</t>
        </is>
      </c>
      <c r="V288" t="inlineStr">
        <is>
          <t>https://cdn.faire.com/fastly/dc6d292f10f9865f1b61ce1c147ccc9f6b1d23fbdc52fd2a3cf77bd33c470f0f.jpeg</t>
        </is>
      </c>
      <c r="W288" t="inlineStr">
        <is>
          <t>https://cdn.faire.com/fastly/dc6d292f10f9865f1b61ce1c147ccc9f6b1d23fbdc52fd2a3cf77bd33c470f0f.jpeg</t>
        </is>
      </c>
      <c r="X288" t="inlineStr">
        <is>
          <t>https://cdn.faire.com/fastly/dc6d292f10f9865f1b61ce1c147ccc9f6b1d23fbdc52fd2a3cf77bd33c470f0f.jpeg</t>
        </is>
      </c>
      <c r="Y288" t="inlineStr">
        <is>
          <t>https://cdn.faire.com/fastly/dc6d292f10f9865f1b61ce1c147ccc9f6b1d23fbdc52fd2a3cf77bd33c470f0f.jpeg</t>
        </is>
      </c>
      <c r="Z288" t="inlineStr">
        <is>
          <t>https://cdn.faire.com/fastly/dc6d292f10f9865f1b61ce1c147ccc9f6b1d23fbdc52fd2a3cf77bd33c470f0f.jpeg</t>
        </is>
      </c>
      <c r="AA288" t="inlineStr">
        <is>
          <t>https://cdn.faire.com/fastly/dc6d292f10f9865f1b61ce1c147ccc9f6b1d23fbdc52fd2a3cf77bd33c470f0f.jpeg</t>
        </is>
      </c>
      <c r="AB288" t="inlineStr">
        <is>
          <t>https://cdn.faire.com/fastly/dc6d292f10f9865f1b61ce1c147ccc9f6b1d23fbdc52fd2a3cf77bd33c470f0f.jpeg</t>
        </is>
      </c>
      <c r="AC288" t="inlineStr">
        <is>
          <t>https://cdn.faire.com/fastly/dc6d292f10f9865f1b61ce1c147ccc9f6b1d23fbdc52fd2a3cf77bd33c470f0f.jpeg</t>
        </is>
      </c>
      <c r="AD288" t="inlineStr">
        <is>
          <t>https://cdn.faire.com/fastly/dc6d292f10f9865f1b61ce1c147ccc9f6b1d23fbdc52fd2a3cf77bd33c470f0f.jpeg</t>
        </is>
      </c>
      <c r="AE288" t="inlineStr">
        <is>
          <t>https://cdn.faire.com/fastly/dc6d292f10f9865f1b61ce1c147ccc9f6b1d23fbdc52fd2a3cf77bd33c470f0f.jpeg</t>
        </is>
      </c>
      <c r="AF288" t="inlineStr">
        <is>
          <t>https://cdn.faire.com/fastly/dc6d292f10f9865f1b61ce1c147ccc9f6b1d23fbdc52fd2a3cf77bd33c470f0f.jpeg</t>
        </is>
      </c>
      <c r="AG288" t="inlineStr">
        <is>
          <t>https://cdn.faire.com/fastly/dc6d292f10f9865f1b61ce1c147ccc9f6b1d23fbdc52fd2a3cf77bd33c470f0f.jpeg</t>
        </is>
      </c>
      <c r="AH288" t="inlineStr">
        <is>
          <t>https://cdn.faire.com/fastly/dc6d292f10f9865f1b61ce1c147ccc9f6b1d23fbdc52fd2a3cf77bd33c470f0f.jpeg</t>
        </is>
      </c>
      <c r="AI288" t="inlineStr">
        <is>
          <t>https://cdn.faire.com/fastly/dc6d292f10f9865f1b61ce1c147ccc9f6b1d23fbdc52fd2a3cf77bd33c470f0f.jpeg</t>
        </is>
      </c>
      <c r="AJ288" t="inlineStr">
        <is>
          <t>https://cdn.faire.com/fastly/dc6d292f10f9865f1b61ce1c147ccc9f6b1d23fbdc52fd2a3cf77bd33c470f0f.jpeg</t>
        </is>
      </c>
      <c r="AK288" t="inlineStr">
        <is>
          <t>https://cdn.faire.com/fastly/dc6d292f10f9865f1b61ce1c147ccc9f6b1d23fbdc52fd2a3cf77bd33c470f0f.jpeg</t>
        </is>
      </c>
      <c r="AL288" t="inlineStr">
        <is>
          <t>https://cdn.faire.com/fastly/dc6d292f10f9865f1b61ce1c147ccc9f6b1d23fbdc52fd2a3cf77bd33c470f0f.jpeg</t>
        </is>
      </c>
      <c r="AM288" t="inlineStr">
        <is>
          <t>https://cdn.faire.com/fastly/dc6d292f10f9865f1b61ce1c147ccc9f6b1d23fbdc52fd2a3cf77bd33c470f0f.jpeg</t>
        </is>
      </c>
      <c r="AN288" t="inlineStr">
        <is>
          <t>https://cdn.faire.com/fastly/dc6d292f10f9865f1b61ce1c147ccc9f6b1d23fbdc52fd2a3cf77bd33c470f0f.jpeg</t>
        </is>
      </c>
      <c r="AO288" t="inlineStr">
        <is>
          <t>https://cdn.faire.com/fastly/dc6d292f10f9865f1b61ce1c147ccc9f6b1d23fbdc52fd2a3cf77bd33c470f0f.jpeg</t>
        </is>
      </c>
      <c r="AP288" t="inlineStr">
        <is>
          <t>https://cdn.faire.com/fastly/dc6d292f10f9865f1b61ce1c147ccc9f6b1d23fbdc52fd2a3cf77bd33c470f0f.jpeg</t>
        </is>
      </c>
      <c r="AQ288" t="inlineStr">
        <is>
          <t>https://cdn.faire.com/fastly/dc6d292f10f9865f1b61ce1c147ccc9f6b1d23fbdc52fd2a3cf77bd33c470f0f.jpeg</t>
        </is>
      </c>
      <c r="AR288" t="inlineStr">
        <is>
          <t>https://cdn.faire.com/fastly/dc6d292f10f9865f1b61ce1c147ccc9f6b1d23fbdc52fd2a3cf77bd33c470f0f.jpeg</t>
        </is>
      </c>
      <c r="AS288" t="inlineStr">
        <is>
          <t>https://cdn.faire.com/fastly/dc6d292f10f9865f1b61ce1c147ccc9f6b1d23fbdc52fd2a3cf77bd33c470f0f.jpeg</t>
        </is>
      </c>
      <c r="AT288" t="inlineStr">
        <is>
          <t>https://cdn.faire.com/fastly/dc6d292f10f9865f1b61ce1c147ccc9f6b1d23fbdc52fd2a3cf77bd33c470f0f.jpeg</t>
        </is>
      </c>
      <c r="AU288" t="inlineStr">
        <is>
          <t>https://cdn.faire.com/fastly/dc6d292f10f9865f1b61ce1c147ccc9f6b1d23fbdc52fd2a3cf77bd33c470f0f.jpeg</t>
        </is>
      </c>
      <c r="AV288" t="inlineStr">
        <is>
          <t>https://cdn.faire.com/fastly/dc6d292f10f9865f1b61ce1c147ccc9f6b1d23fbdc52fd2a3cf77bd33c470f0f.jpeg</t>
        </is>
      </c>
      <c r="AW288" t="inlineStr">
        <is>
          <t>https://cdn.faire.com/fastly/dc6d292f10f9865f1b61ce1c147ccc9f6b1d23fbdc52fd2a3cf77bd33c470f0f.jpeg</t>
        </is>
      </c>
      <c r="AX288" t="inlineStr">
        <is>
          <t>https://cdn.faire.com/fastly/dc6d292f10f9865f1b61ce1c147ccc9f6b1d23fbdc52fd2a3cf77bd33c470f0f.jpeg</t>
        </is>
      </c>
      <c r="AY288" t="inlineStr">
        <is>
          <t>https://cdn.faire.com/fastly/dc6d292f10f9865f1b61ce1c147ccc9f6b1d23fbdc52fd2a3cf77bd33c470f0f.jpeg</t>
        </is>
      </c>
      <c r="AZ288" t="inlineStr">
        <is>
          <t>https://cdn.faire.com/fastly/dc6d292f10f9865f1b61ce1c147ccc9f6b1d23fbdc52fd2a3cf77bd33c470f0f.jpeg</t>
        </is>
      </c>
      <c r="BA288" t="inlineStr">
        <is>
          <t>https://cdn.faire.com/fastly/dc6d292f10f9865f1b61ce1c147ccc9f6b1d23fbdc52fd2a3cf77bd33c470f0f.jpeg</t>
        </is>
      </c>
      <c r="BB288" t="inlineStr">
        <is>
          <t>https://cdn.faire.com/fastly/dc6d292f10f9865f1b61ce1c147ccc9f6b1d23fbdc52fd2a3cf77bd33c470f0f.jpeg</t>
        </is>
      </c>
      <c r="BC288" t="inlineStr">
        <is>
          <t>https://cdn.faire.com/fastly/dc6d292f10f9865f1b61ce1c147ccc9f6b1d23fbdc52fd2a3cf77bd33c470f0f.jpeg</t>
        </is>
      </c>
      <c r="BD288" t="inlineStr">
        <is>
          <t>https://cdn.faire.com/fastly/dc6d292f10f9865f1b61ce1c147ccc9f6b1d23fbdc52fd2a3cf77bd33c470f0f.jpeg</t>
        </is>
      </c>
      <c r="BE288" t="inlineStr">
        <is>
          <t>https://cdn.faire.com/fastly/dc6d292f10f9865f1b61ce1c147ccc9f6b1d23fbdc52fd2a3cf77bd33c470f0f.jpeg</t>
        </is>
      </c>
      <c r="BF288" t="inlineStr">
        <is>
          <t>https://cdn.faire.com/fastly/dc6d292f10f9865f1b61ce1c147ccc9f6b1d23fbdc52fd2a3cf77bd33c470f0f.jpeg</t>
        </is>
      </c>
      <c r="BG288" t="inlineStr">
        <is>
          <t>https://cdn.faire.com/fastly/dc6d292f10f9865f1b61ce1c147ccc9f6b1d23fbdc52fd2a3cf77bd33c470f0f.jpeg</t>
        </is>
      </c>
      <c r="BH288" t="inlineStr">
        <is>
          <t>https://cdn.faire.com/fastly/dc6d292f10f9865f1b61ce1c147ccc9f6b1d23fbdc52fd2a3cf77bd33c470f0f.jpeg</t>
        </is>
      </c>
      <c r="BI288" t="inlineStr">
        <is>
          <t>https://cdn.faire.com/fastly/dc6d292f10f9865f1b61ce1c147ccc9f6b1d23fbdc52fd2a3cf77bd33c470f0f.jpeg</t>
        </is>
      </c>
      <c r="BJ288" t="inlineStr">
        <is>
          <t>https://cdn.faire.com/fastly/dc6d292f10f9865f1b61ce1c147ccc9f6b1d23fbdc52fd2a3cf77bd33c470f0f.jpeg</t>
        </is>
      </c>
      <c r="BK288" t="inlineStr">
        <is>
          <t>https://cdn.faire.com/fastly/dc6d292f10f9865f1b61ce1c147ccc9f6b1d23fbdc52fd2a3cf77bd33c470f0f.jpeg</t>
        </is>
      </c>
      <c r="BL288" t="inlineStr">
        <is>
          <t>https://cdn.faire.com/fastly/dc6d292f10f9865f1b61ce1c147ccc9f6b1d23fbdc52fd2a3cf77bd33c470f0f.jpeg</t>
        </is>
      </c>
      <c r="BM288" t="inlineStr">
        <is>
          <t>https://cdn.faire.com/fastly/dc6d292f10f9865f1b61ce1c147ccc9f6b1d23fbdc52fd2a3cf77bd33c470f0f.jpeg</t>
        </is>
      </c>
      <c r="BN288" t="inlineStr">
        <is>
          <t>https://cdn.faire.com/fastly/dc6d292f10f9865f1b61ce1c147ccc9f6b1d23fbdc52fd2a3cf77bd33c470f0f.jpeg</t>
        </is>
      </c>
      <c r="BO288" t="inlineStr">
        <is>
          <t>https://cdn.faire.com/fastly/dc6d292f10f9865f1b61ce1c147ccc9f6b1d23fbdc52fd2a3cf77bd33c470f0f.jpeg</t>
        </is>
      </c>
      <c r="BP288" t="inlineStr">
        <is>
          <t>https://cdn.faire.com/fastly/dc6d292f10f9865f1b61ce1c147ccc9f6b1d23fbdc52fd2a3cf77bd33c470f0f.jpeg</t>
        </is>
      </c>
      <c r="BQ288" t="inlineStr">
        <is>
          <t>https://cdn.faire.com/fastly/dc6d292f10f9865f1b61ce1c147ccc9f6b1d23fbdc52fd2a3cf77bd33c470f0f.jpeg</t>
        </is>
      </c>
      <c r="CE288" t="inlineStr">
        <is>
          <t>Color</t>
        </is>
      </c>
      <c r="CF288" t="inlineStr">
        <is>
          <t>Red</t>
        </is>
      </c>
      <c r="CP288" t="n">
        <v>26</v>
      </c>
      <c r="DD288" t="n">
        <v>26</v>
      </c>
      <c r="DE288" t="n">
        <v>47.99</v>
      </c>
      <c r="DG288" t="n">
        <v>59.99</v>
      </c>
      <c r="DH288" t="n">
        <v>1.5</v>
      </c>
      <c r="DI288" t="inlineStr"/>
      <c r="DJ288" t="inlineStr"/>
      <c r="DK288" t="inlineStr"/>
      <c r="DN288" t="inlineStr">
        <is>
          <t>NIMA2</t>
        </is>
      </c>
      <c r="DR288" t="inlineStr">
        <is>
          <t>Mainland China</t>
        </is>
      </c>
      <c r="DS288" t="inlineStr">
        <is>
          <t>Guangdong</t>
        </is>
      </c>
      <c r="DX288" t="inlineStr">
        <is>
          <t>No Warning Applicable</t>
        </is>
      </c>
    </row>
    <row r="289">
      <c r="E289" t="inlineStr">
        <is>
          <t>24380</t>
        </is>
      </c>
      <c r="F289" t="inlineStr">
        <is>
          <t>Fully Covered Rhinestone Water Cup - Glamorous Design</t>
        </is>
      </c>
      <c r="G289" t="inlineStr">
        <is>
          <t>CUP011</t>
        </is>
      </c>
      <c r="H289" t="inlineStr">
        <is>
          <t>CUP011TUR</t>
        </is>
      </c>
      <c r="I289" t="inlineStr">
        <is>
          <t>Add</t>
        </is>
      </c>
      <c r="N289"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289" t="inlineStr">
        <is>
          <t>https://cdn.faire.com/fastly/758d57b0c76addb3d22450831c42d5bdc7aae94b8700dcc0ca4c00a3af836096.jpeg</t>
        </is>
      </c>
      <c r="V289" t="inlineStr">
        <is>
          <t>https://cdn.faire.com/fastly/758d57b0c76addb3d22450831c42d5bdc7aae94b8700dcc0ca4c00a3af836096.jpeg</t>
        </is>
      </c>
      <c r="W289" t="inlineStr">
        <is>
          <t>https://cdn.faire.com/fastly/758d57b0c76addb3d22450831c42d5bdc7aae94b8700dcc0ca4c00a3af836096.jpeg</t>
        </is>
      </c>
      <c r="X289" t="inlineStr">
        <is>
          <t>https://cdn.faire.com/fastly/758d57b0c76addb3d22450831c42d5bdc7aae94b8700dcc0ca4c00a3af836096.jpeg</t>
        </is>
      </c>
      <c r="Y289" t="inlineStr">
        <is>
          <t>https://cdn.faire.com/fastly/758d57b0c76addb3d22450831c42d5bdc7aae94b8700dcc0ca4c00a3af836096.jpeg</t>
        </is>
      </c>
      <c r="Z289" t="inlineStr">
        <is>
          <t>https://cdn.faire.com/fastly/758d57b0c76addb3d22450831c42d5bdc7aae94b8700dcc0ca4c00a3af836096.jpeg</t>
        </is>
      </c>
      <c r="AA289" t="inlineStr">
        <is>
          <t>https://cdn.faire.com/fastly/758d57b0c76addb3d22450831c42d5bdc7aae94b8700dcc0ca4c00a3af836096.jpeg</t>
        </is>
      </c>
      <c r="AB289" t="inlineStr">
        <is>
          <t>https://cdn.faire.com/fastly/758d57b0c76addb3d22450831c42d5bdc7aae94b8700dcc0ca4c00a3af836096.jpeg</t>
        </is>
      </c>
      <c r="AC289" t="inlineStr">
        <is>
          <t>https://cdn.faire.com/fastly/758d57b0c76addb3d22450831c42d5bdc7aae94b8700dcc0ca4c00a3af836096.jpeg</t>
        </is>
      </c>
      <c r="AD289" t="inlineStr">
        <is>
          <t>https://cdn.faire.com/fastly/758d57b0c76addb3d22450831c42d5bdc7aae94b8700dcc0ca4c00a3af836096.jpeg</t>
        </is>
      </c>
      <c r="AE289" t="inlineStr">
        <is>
          <t>https://cdn.faire.com/fastly/758d57b0c76addb3d22450831c42d5bdc7aae94b8700dcc0ca4c00a3af836096.jpeg</t>
        </is>
      </c>
      <c r="AF289" t="inlineStr">
        <is>
          <t>https://cdn.faire.com/fastly/758d57b0c76addb3d22450831c42d5bdc7aae94b8700dcc0ca4c00a3af836096.jpeg</t>
        </is>
      </c>
      <c r="AG289" t="inlineStr">
        <is>
          <t>https://cdn.faire.com/fastly/758d57b0c76addb3d22450831c42d5bdc7aae94b8700dcc0ca4c00a3af836096.jpeg</t>
        </is>
      </c>
      <c r="AH289" t="inlineStr">
        <is>
          <t>https://cdn.faire.com/fastly/758d57b0c76addb3d22450831c42d5bdc7aae94b8700dcc0ca4c00a3af836096.jpeg</t>
        </is>
      </c>
      <c r="AI289" t="inlineStr">
        <is>
          <t>https://cdn.faire.com/fastly/758d57b0c76addb3d22450831c42d5bdc7aae94b8700dcc0ca4c00a3af836096.jpeg</t>
        </is>
      </c>
      <c r="AJ289" t="inlineStr">
        <is>
          <t>https://cdn.faire.com/fastly/758d57b0c76addb3d22450831c42d5bdc7aae94b8700dcc0ca4c00a3af836096.jpeg</t>
        </is>
      </c>
      <c r="AK289" t="inlineStr">
        <is>
          <t>https://cdn.faire.com/fastly/758d57b0c76addb3d22450831c42d5bdc7aae94b8700dcc0ca4c00a3af836096.jpeg</t>
        </is>
      </c>
      <c r="AL289" t="inlineStr">
        <is>
          <t>https://cdn.faire.com/fastly/758d57b0c76addb3d22450831c42d5bdc7aae94b8700dcc0ca4c00a3af836096.jpeg</t>
        </is>
      </c>
      <c r="AM289" t="inlineStr">
        <is>
          <t>https://cdn.faire.com/fastly/758d57b0c76addb3d22450831c42d5bdc7aae94b8700dcc0ca4c00a3af836096.jpeg</t>
        </is>
      </c>
      <c r="AN289" t="inlineStr">
        <is>
          <t>https://cdn.faire.com/fastly/758d57b0c76addb3d22450831c42d5bdc7aae94b8700dcc0ca4c00a3af836096.jpeg</t>
        </is>
      </c>
      <c r="AO289" t="inlineStr">
        <is>
          <t>https://cdn.faire.com/fastly/758d57b0c76addb3d22450831c42d5bdc7aae94b8700dcc0ca4c00a3af836096.jpeg</t>
        </is>
      </c>
      <c r="AP289" t="inlineStr">
        <is>
          <t>https://cdn.faire.com/fastly/758d57b0c76addb3d22450831c42d5bdc7aae94b8700dcc0ca4c00a3af836096.jpeg</t>
        </is>
      </c>
      <c r="AQ289" t="inlineStr">
        <is>
          <t>https://cdn.faire.com/fastly/758d57b0c76addb3d22450831c42d5bdc7aae94b8700dcc0ca4c00a3af836096.jpeg</t>
        </is>
      </c>
      <c r="AR289" t="inlineStr">
        <is>
          <t>https://cdn.faire.com/fastly/758d57b0c76addb3d22450831c42d5bdc7aae94b8700dcc0ca4c00a3af836096.jpeg</t>
        </is>
      </c>
      <c r="AS289" t="inlineStr">
        <is>
          <t>https://cdn.faire.com/fastly/758d57b0c76addb3d22450831c42d5bdc7aae94b8700dcc0ca4c00a3af836096.jpeg</t>
        </is>
      </c>
      <c r="AT289" t="inlineStr">
        <is>
          <t>https://cdn.faire.com/fastly/758d57b0c76addb3d22450831c42d5bdc7aae94b8700dcc0ca4c00a3af836096.jpeg</t>
        </is>
      </c>
      <c r="AU289" t="inlineStr">
        <is>
          <t>https://cdn.faire.com/fastly/758d57b0c76addb3d22450831c42d5bdc7aae94b8700dcc0ca4c00a3af836096.jpeg</t>
        </is>
      </c>
      <c r="AV289" t="inlineStr">
        <is>
          <t>https://cdn.faire.com/fastly/758d57b0c76addb3d22450831c42d5bdc7aae94b8700dcc0ca4c00a3af836096.jpeg</t>
        </is>
      </c>
      <c r="AW289" t="inlineStr">
        <is>
          <t>https://cdn.faire.com/fastly/758d57b0c76addb3d22450831c42d5bdc7aae94b8700dcc0ca4c00a3af836096.jpeg</t>
        </is>
      </c>
      <c r="AX289" t="inlineStr">
        <is>
          <t>https://cdn.faire.com/fastly/758d57b0c76addb3d22450831c42d5bdc7aae94b8700dcc0ca4c00a3af836096.jpeg</t>
        </is>
      </c>
      <c r="AY289" t="inlineStr">
        <is>
          <t>https://cdn.faire.com/fastly/758d57b0c76addb3d22450831c42d5bdc7aae94b8700dcc0ca4c00a3af836096.jpeg</t>
        </is>
      </c>
      <c r="AZ289" t="inlineStr">
        <is>
          <t>https://cdn.faire.com/fastly/758d57b0c76addb3d22450831c42d5bdc7aae94b8700dcc0ca4c00a3af836096.jpeg</t>
        </is>
      </c>
      <c r="BA289" t="inlineStr">
        <is>
          <t>https://cdn.faire.com/fastly/758d57b0c76addb3d22450831c42d5bdc7aae94b8700dcc0ca4c00a3af836096.jpeg</t>
        </is>
      </c>
      <c r="BB289" t="inlineStr">
        <is>
          <t>https://cdn.faire.com/fastly/758d57b0c76addb3d22450831c42d5bdc7aae94b8700dcc0ca4c00a3af836096.jpeg</t>
        </is>
      </c>
      <c r="BC289" t="inlineStr">
        <is>
          <t>https://cdn.faire.com/fastly/758d57b0c76addb3d22450831c42d5bdc7aae94b8700dcc0ca4c00a3af836096.jpeg</t>
        </is>
      </c>
      <c r="BD289" t="inlineStr">
        <is>
          <t>https://cdn.faire.com/fastly/758d57b0c76addb3d22450831c42d5bdc7aae94b8700dcc0ca4c00a3af836096.jpeg</t>
        </is>
      </c>
      <c r="BE289" t="inlineStr">
        <is>
          <t>https://cdn.faire.com/fastly/758d57b0c76addb3d22450831c42d5bdc7aae94b8700dcc0ca4c00a3af836096.jpeg</t>
        </is>
      </c>
      <c r="BF289" t="inlineStr">
        <is>
          <t>https://cdn.faire.com/fastly/758d57b0c76addb3d22450831c42d5bdc7aae94b8700dcc0ca4c00a3af836096.jpeg</t>
        </is>
      </c>
      <c r="BG289" t="inlineStr">
        <is>
          <t>https://cdn.faire.com/fastly/758d57b0c76addb3d22450831c42d5bdc7aae94b8700dcc0ca4c00a3af836096.jpeg</t>
        </is>
      </c>
      <c r="BH289" t="inlineStr">
        <is>
          <t>https://cdn.faire.com/fastly/758d57b0c76addb3d22450831c42d5bdc7aae94b8700dcc0ca4c00a3af836096.jpeg</t>
        </is>
      </c>
      <c r="BI289" t="inlineStr">
        <is>
          <t>https://cdn.faire.com/fastly/758d57b0c76addb3d22450831c42d5bdc7aae94b8700dcc0ca4c00a3af836096.jpeg</t>
        </is>
      </c>
      <c r="BJ289" t="inlineStr">
        <is>
          <t>https://cdn.faire.com/fastly/758d57b0c76addb3d22450831c42d5bdc7aae94b8700dcc0ca4c00a3af836096.jpeg</t>
        </is>
      </c>
      <c r="BK289" t="inlineStr">
        <is>
          <t>https://cdn.faire.com/fastly/758d57b0c76addb3d22450831c42d5bdc7aae94b8700dcc0ca4c00a3af836096.jpeg</t>
        </is>
      </c>
      <c r="BL289" t="inlineStr">
        <is>
          <t>https://cdn.faire.com/fastly/758d57b0c76addb3d22450831c42d5bdc7aae94b8700dcc0ca4c00a3af836096.jpeg</t>
        </is>
      </c>
      <c r="BM289" t="inlineStr">
        <is>
          <t>https://cdn.faire.com/fastly/758d57b0c76addb3d22450831c42d5bdc7aae94b8700dcc0ca4c00a3af836096.jpeg</t>
        </is>
      </c>
      <c r="BN289" t="inlineStr">
        <is>
          <t>https://cdn.faire.com/fastly/758d57b0c76addb3d22450831c42d5bdc7aae94b8700dcc0ca4c00a3af836096.jpeg</t>
        </is>
      </c>
      <c r="BO289" t="inlineStr">
        <is>
          <t>https://cdn.faire.com/fastly/758d57b0c76addb3d22450831c42d5bdc7aae94b8700dcc0ca4c00a3af836096.jpeg</t>
        </is>
      </c>
      <c r="BP289" t="inlineStr">
        <is>
          <t>https://cdn.faire.com/fastly/758d57b0c76addb3d22450831c42d5bdc7aae94b8700dcc0ca4c00a3af836096.jpeg</t>
        </is>
      </c>
      <c r="BQ289" t="inlineStr">
        <is>
          <t>https://cdn.faire.com/fastly/758d57b0c76addb3d22450831c42d5bdc7aae94b8700dcc0ca4c00a3af836096.jpeg</t>
        </is>
      </c>
      <c r="CE289" t="inlineStr">
        <is>
          <t>Color</t>
        </is>
      </c>
      <c r="CF289" t="inlineStr">
        <is>
          <t>Turquiose</t>
        </is>
      </c>
      <c r="CP289" t="n">
        <v>12</v>
      </c>
      <c r="DD289" t="n">
        <v>12</v>
      </c>
      <c r="DE289" t="n">
        <v>47.99</v>
      </c>
      <c r="DG289" t="n">
        <v>59.99</v>
      </c>
      <c r="DH289" t="n">
        <v>1.5</v>
      </c>
      <c r="DI289" t="inlineStr"/>
      <c r="DJ289" t="inlineStr"/>
      <c r="DK289" t="inlineStr"/>
      <c r="DN289" t="inlineStr">
        <is>
          <t>NIMA2</t>
        </is>
      </c>
      <c r="DR289" t="inlineStr">
        <is>
          <t>Mainland China</t>
        </is>
      </c>
      <c r="DS289" t="inlineStr">
        <is>
          <t>Guangdong</t>
        </is>
      </c>
      <c r="DX289" t="inlineStr">
        <is>
          <t>No Warning Applicable</t>
        </is>
      </c>
    </row>
    <row r="290">
      <c r="E290" t="inlineStr">
        <is>
          <t>24380</t>
        </is>
      </c>
      <c r="F290" t="inlineStr">
        <is>
          <t>Fully Covered Rhinestone Wifey Tumbler 17oz Capacity</t>
        </is>
      </c>
      <c r="G290" t="inlineStr">
        <is>
          <t>CUP044CL</t>
        </is>
      </c>
      <c r="H290" t="inlineStr">
        <is>
          <t>CUP044CL</t>
        </is>
      </c>
      <c r="I290" t="inlineStr">
        <is>
          <t>Add</t>
        </is>
      </c>
      <c r="N290" t="inlineStr">
        <is>
          <t>Fully Covered Rhinestone Wifey Tumbler 17oz Capacity</t>
        </is>
      </c>
      <c r="U290" t="inlineStr">
        <is>
          <t>https://cdn.faire.com/fastly/e189ad3d6240c858ac4016946d4971346120b6fa80175d1dec7d47750812904b.jpeg</t>
        </is>
      </c>
      <c r="V290" t="inlineStr">
        <is>
          <t>https://cdn.faire.com/fastly/e189ad3d6240c858ac4016946d4971346120b6fa80175d1dec7d47750812904b.jpeg</t>
        </is>
      </c>
      <c r="W290" t="inlineStr">
        <is>
          <t>https://cdn.faire.com/fastly/e189ad3d6240c858ac4016946d4971346120b6fa80175d1dec7d47750812904b.jpeg</t>
        </is>
      </c>
      <c r="X290" t="inlineStr">
        <is>
          <t>https://cdn.faire.com/fastly/e189ad3d6240c858ac4016946d4971346120b6fa80175d1dec7d47750812904b.jpeg</t>
        </is>
      </c>
      <c r="Y290" t="inlineStr">
        <is>
          <t>https://cdn.faire.com/fastly/e189ad3d6240c858ac4016946d4971346120b6fa80175d1dec7d47750812904b.jpeg</t>
        </is>
      </c>
      <c r="Z290" t="inlineStr">
        <is>
          <t>https://cdn.faire.com/fastly/e189ad3d6240c858ac4016946d4971346120b6fa80175d1dec7d47750812904b.jpeg</t>
        </is>
      </c>
      <c r="AA290" t="inlineStr">
        <is>
          <t>https://cdn.faire.com/fastly/e189ad3d6240c858ac4016946d4971346120b6fa80175d1dec7d47750812904b.jpeg</t>
        </is>
      </c>
      <c r="AB290" t="inlineStr">
        <is>
          <t>https://cdn.faire.com/fastly/e189ad3d6240c858ac4016946d4971346120b6fa80175d1dec7d47750812904b.jpeg</t>
        </is>
      </c>
      <c r="AC290" t="inlineStr">
        <is>
          <t>https://cdn.faire.com/fastly/e189ad3d6240c858ac4016946d4971346120b6fa80175d1dec7d47750812904b.jpeg</t>
        </is>
      </c>
      <c r="AD290" t="inlineStr">
        <is>
          <t>https://cdn.faire.com/fastly/e189ad3d6240c858ac4016946d4971346120b6fa80175d1dec7d47750812904b.jpeg</t>
        </is>
      </c>
      <c r="AE290" t="inlineStr">
        <is>
          <t>https://cdn.faire.com/fastly/e189ad3d6240c858ac4016946d4971346120b6fa80175d1dec7d47750812904b.jpeg</t>
        </is>
      </c>
      <c r="AF290" t="inlineStr">
        <is>
          <t>https://cdn.faire.com/fastly/e189ad3d6240c858ac4016946d4971346120b6fa80175d1dec7d47750812904b.jpeg</t>
        </is>
      </c>
      <c r="AG290" t="inlineStr">
        <is>
          <t>https://cdn.faire.com/fastly/e189ad3d6240c858ac4016946d4971346120b6fa80175d1dec7d47750812904b.jpeg</t>
        </is>
      </c>
      <c r="AH290" t="inlineStr">
        <is>
          <t>https://cdn.faire.com/fastly/e189ad3d6240c858ac4016946d4971346120b6fa80175d1dec7d47750812904b.jpeg</t>
        </is>
      </c>
      <c r="AI290" t="inlineStr">
        <is>
          <t>https://cdn.faire.com/fastly/e189ad3d6240c858ac4016946d4971346120b6fa80175d1dec7d47750812904b.jpeg</t>
        </is>
      </c>
      <c r="AJ290" t="inlineStr">
        <is>
          <t>https://cdn.faire.com/fastly/e189ad3d6240c858ac4016946d4971346120b6fa80175d1dec7d47750812904b.jpeg</t>
        </is>
      </c>
      <c r="AK290" t="inlineStr">
        <is>
          <t>https://cdn.faire.com/fastly/e189ad3d6240c858ac4016946d4971346120b6fa80175d1dec7d47750812904b.jpeg</t>
        </is>
      </c>
      <c r="AL290" t="inlineStr">
        <is>
          <t>https://cdn.faire.com/fastly/e189ad3d6240c858ac4016946d4971346120b6fa80175d1dec7d47750812904b.jpeg</t>
        </is>
      </c>
      <c r="AM290" t="inlineStr">
        <is>
          <t>https://cdn.faire.com/fastly/e189ad3d6240c858ac4016946d4971346120b6fa80175d1dec7d47750812904b.jpeg</t>
        </is>
      </c>
      <c r="AN290" t="inlineStr">
        <is>
          <t>https://cdn.faire.com/fastly/e189ad3d6240c858ac4016946d4971346120b6fa80175d1dec7d47750812904b.jpeg</t>
        </is>
      </c>
      <c r="AO290" t="inlineStr">
        <is>
          <t>https://cdn.faire.com/fastly/e189ad3d6240c858ac4016946d4971346120b6fa80175d1dec7d47750812904b.jpeg</t>
        </is>
      </c>
      <c r="AP290" t="inlineStr">
        <is>
          <t>https://cdn.faire.com/fastly/e189ad3d6240c858ac4016946d4971346120b6fa80175d1dec7d47750812904b.jpeg</t>
        </is>
      </c>
      <c r="AQ290" t="inlineStr">
        <is>
          <t>https://cdn.faire.com/fastly/e189ad3d6240c858ac4016946d4971346120b6fa80175d1dec7d47750812904b.jpeg</t>
        </is>
      </c>
      <c r="AR290" t="inlineStr">
        <is>
          <t>https://cdn.faire.com/fastly/e189ad3d6240c858ac4016946d4971346120b6fa80175d1dec7d47750812904b.jpeg</t>
        </is>
      </c>
      <c r="AS290" t="inlineStr">
        <is>
          <t>https://cdn.faire.com/fastly/e189ad3d6240c858ac4016946d4971346120b6fa80175d1dec7d47750812904b.jpeg</t>
        </is>
      </c>
      <c r="AT290" t="inlineStr">
        <is>
          <t>https://cdn.faire.com/fastly/e189ad3d6240c858ac4016946d4971346120b6fa80175d1dec7d47750812904b.jpeg</t>
        </is>
      </c>
      <c r="AU290" t="inlineStr">
        <is>
          <t>https://cdn.faire.com/fastly/e189ad3d6240c858ac4016946d4971346120b6fa80175d1dec7d47750812904b.jpeg</t>
        </is>
      </c>
      <c r="AV290" t="inlineStr">
        <is>
          <t>https://cdn.faire.com/fastly/e189ad3d6240c858ac4016946d4971346120b6fa80175d1dec7d47750812904b.jpeg</t>
        </is>
      </c>
      <c r="AW290" t="inlineStr">
        <is>
          <t>https://cdn.faire.com/fastly/e189ad3d6240c858ac4016946d4971346120b6fa80175d1dec7d47750812904b.jpeg</t>
        </is>
      </c>
      <c r="AX290" t="inlineStr">
        <is>
          <t>https://cdn.faire.com/fastly/e189ad3d6240c858ac4016946d4971346120b6fa80175d1dec7d47750812904b.jpeg</t>
        </is>
      </c>
      <c r="AY290" t="inlineStr">
        <is>
          <t>https://cdn.faire.com/fastly/e189ad3d6240c858ac4016946d4971346120b6fa80175d1dec7d47750812904b.jpeg</t>
        </is>
      </c>
      <c r="AZ290" t="inlineStr">
        <is>
          <t>https://cdn.faire.com/fastly/e189ad3d6240c858ac4016946d4971346120b6fa80175d1dec7d47750812904b.jpeg</t>
        </is>
      </c>
      <c r="BA290" t="inlineStr">
        <is>
          <t>https://cdn.faire.com/fastly/e189ad3d6240c858ac4016946d4971346120b6fa80175d1dec7d47750812904b.jpeg</t>
        </is>
      </c>
      <c r="BB290" t="inlineStr">
        <is>
          <t>https://cdn.faire.com/fastly/e189ad3d6240c858ac4016946d4971346120b6fa80175d1dec7d47750812904b.jpeg</t>
        </is>
      </c>
      <c r="BC290" t="inlineStr">
        <is>
          <t>https://cdn.faire.com/fastly/e189ad3d6240c858ac4016946d4971346120b6fa80175d1dec7d47750812904b.jpeg</t>
        </is>
      </c>
      <c r="BD290" t="inlineStr">
        <is>
          <t>https://cdn.faire.com/fastly/e189ad3d6240c858ac4016946d4971346120b6fa80175d1dec7d47750812904b.jpeg</t>
        </is>
      </c>
      <c r="BE290" t="inlineStr">
        <is>
          <t>https://cdn.faire.com/fastly/e189ad3d6240c858ac4016946d4971346120b6fa80175d1dec7d47750812904b.jpeg</t>
        </is>
      </c>
      <c r="BF290" t="inlineStr">
        <is>
          <t>https://cdn.faire.com/fastly/e189ad3d6240c858ac4016946d4971346120b6fa80175d1dec7d47750812904b.jpeg</t>
        </is>
      </c>
      <c r="BG290" t="inlineStr">
        <is>
          <t>https://cdn.faire.com/fastly/e189ad3d6240c858ac4016946d4971346120b6fa80175d1dec7d47750812904b.jpeg</t>
        </is>
      </c>
      <c r="BH290" t="inlineStr">
        <is>
          <t>https://cdn.faire.com/fastly/e189ad3d6240c858ac4016946d4971346120b6fa80175d1dec7d47750812904b.jpeg</t>
        </is>
      </c>
      <c r="BI290" t="inlineStr">
        <is>
          <t>https://cdn.faire.com/fastly/e189ad3d6240c858ac4016946d4971346120b6fa80175d1dec7d47750812904b.jpeg</t>
        </is>
      </c>
      <c r="BJ290" t="inlineStr">
        <is>
          <t>https://cdn.faire.com/fastly/e189ad3d6240c858ac4016946d4971346120b6fa80175d1dec7d47750812904b.jpeg</t>
        </is>
      </c>
      <c r="BK290" t="inlineStr">
        <is>
          <t>https://cdn.faire.com/fastly/e189ad3d6240c858ac4016946d4971346120b6fa80175d1dec7d47750812904b.jpeg</t>
        </is>
      </c>
      <c r="BL290" t="inlineStr">
        <is>
          <t>https://cdn.faire.com/fastly/e189ad3d6240c858ac4016946d4971346120b6fa80175d1dec7d47750812904b.jpeg</t>
        </is>
      </c>
      <c r="BM290" t="inlineStr">
        <is>
          <t>https://cdn.faire.com/fastly/e189ad3d6240c858ac4016946d4971346120b6fa80175d1dec7d47750812904b.jpeg</t>
        </is>
      </c>
      <c r="BN290" t="inlineStr">
        <is>
          <t>https://cdn.faire.com/fastly/e189ad3d6240c858ac4016946d4971346120b6fa80175d1dec7d47750812904b.jpeg</t>
        </is>
      </c>
      <c r="BO290" t="inlineStr">
        <is>
          <t>https://cdn.faire.com/fastly/e189ad3d6240c858ac4016946d4971346120b6fa80175d1dec7d47750812904b.jpeg</t>
        </is>
      </c>
      <c r="BP290" t="inlineStr">
        <is>
          <t>https://cdn.faire.com/fastly/e189ad3d6240c858ac4016946d4971346120b6fa80175d1dec7d47750812904b.jpeg</t>
        </is>
      </c>
      <c r="BQ290" t="inlineStr">
        <is>
          <t>https://cdn.faire.com/fastly/e189ad3d6240c858ac4016946d4971346120b6fa80175d1dec7d47750812904b.jpeg</t>
        </is>
      </c>
      <c r="CE290" t="inlineStr">
        <is>
          <t>Color</t>
        </is>
      </c>
      <c r="CF290" t="inlineStr">
        <is>
          <t>Clear</t>
        </is>
      </c>
      <c r="CP290" t="n">
        <v>59</v>
      </c>
      <c r="DD290" t="n">
        <v>59</v>
      </c>
      <c r="DE290" t="n">
        <v>35.99</v>
      </c>
      <c r="DG290" t="n">
        <v>44.99</v>
      </c>
      <c r="DH290" t="n">
        <v>0.85</v>
      </c>
      <c r="DI290" t="inlineStr"/>
      <c r="DJ290" t="inlineStr"/>
      <c r="DK290" t="inlineStr"/>
      <c r="DN290" t="inlineStr">
        <is>
          <t>NIMA2</t>
        </is>
      </c>
      <c r="DR290" t="inlineStr">
        <is>
          <t>Mainland China</t>
        </is>
      </c>
      <c r="DS290" t="inlineStr">
        <is>
          <t>Guangdong</t>
        </is>
      </c>
      <c r="DX290" t="inlineStr">
        <is>
          <t>No Warning Applicable</t>
        </is>
      </c>
    </row>
    <row r="291">
      <c r="E291" t="inlineStr">
        <is>
          <t>24380</t>
        </is>
      </c>
      <c r="F291" t="inlineStr">
        <is>
          <t>Fully Covered Rhinestone Wifey Tumbler 17oz Capacity</t>
        </is>
      </c>
      <c r="G291" t="inlineStr">
        <is>
          <t>CUP044PN</t>
        </is>
      </c>
      <c r="H291" t="inlineStr">
        <is>
          <t>CUP044PN</t>
        </is>
      </c>
      <c r="I291" t="inlineStr">
        <is>
          <t>Add</t>
        </is>
      </c>
      <c r="N291" t="inlineStr">
        <is>
          <t>Fully Covered Rhinestone Wifey Tumbler 17oz Capacity</t>
        </is>
      </c>
      <c r="U291" t="inlineStr">
        <is>
          <t>https://cdn.faire.com/fastly/ac9d65290a925ac68cae05af9b46c742526032ffbc2d7a409dd0946afcdf7d7d.jpeg</t>
        </is>
      </c>
      <c r="V291" t="inlineStr">
        <is>
          <t>https://cdn.faire.com/fastly/ac9d65290a925ac68cae05af9b46c742526032ffbc2d7a409dd0946afcdf7d7d.jpeg</t>
        </is>
      </c>
      <c r="W291" t="inlineStr">
        <is>
          <t>https://cdn.faire.com/fastly/ac9d65290a925ac68cae05af9b46c742526032ffbc2d7a409dd0946afcdf7d7d.jpeg</t>
        </is>
      </c>
      <c r="X291" t="inlineStr">
        <is>
          <t>https://cdn.faire.com/fastly/ac9d65290a925ac68cae05af9b46c742526032ffbc2d7a409dd0946afcdf7d7d.jpeg</t>
        </is>
      </c>
      <c r="Y291" t="inlineStr">
        <is>
          <t>https://cdn.faire.com/fastly/ac9d65290a925ac68cae05af9b46c742526032ffbc2d7a409dd0946afcdf7d7d.jpeg</t>
        </is>
      </c>
      <c r="Z291" t="inlineStr">
        <is>
          <t>https://cdn.faire.com/fastly/ac9d65290a925ac68cae05af9b46c742526032ffbc2d7a409dd0946afcdf7d7d.jpeg</t>
        </is>
      </c>
      <c r="AA291" t="inlineStr">
        <is>
          <t>https://cdn.faire.com/fastly/ac9d65290a925ac68cae05af9b46c742526032ffbc2d7a409dd0946afcdf7d7d.jpeg</t>
        </is>
      </c>
      <c r="AB291" t="inlineStr">
        <is>
          <t>https://cdn.faire.com/fastly/ac9d65290a925ac68cae05af9b46c742526032ffbc2d7a409dd0946afcdf7d7d.jpeg</t>
        </is>
      </c>
      <c r="AC291" t="inlineStr">
        <is>
          <t>https://cdn.faire.com/fastly/ac9d65290a925ac68cae05af9b46c742526032ffbc2d7a409dd0946afcdf7d7d.jpeg</t>
        </is>
      </c>
      <c r="AD291" t="inlineStr">
        <is>
          <t>https://cdn.faire.com/fastly/ac9d65290a925ac68cae05af9b46c742526032ffbc2d7a409dd0946afcdf7d7d.jpeg</t>
        </is>
      </c>
      <c r="AE291" t="inlineStr">
        <is>
          <t>https://cdn.faire.com/fastly/ac9d65290a925ac68cae05af9b46c742526032ffbc2d7a409dd0946afcdf7d7d.jpeg</t>
        </is>
      </c>
      <c r="AF291" t="inlineStr">
        <is>
          <t>https://cdn.faire.com/fastly/ac9d65290a925ac68cae05af9b46c742526032ffbc2d7a409dd0946afcdf7d7d.jpeg</t>
        </is>
      </c>
      <c r="AG291" t="inlineStr">
        <is>
          <t>https://cdn.faire.com/fastly/ac9d65290a925ac68cae05af9b46c742526032ffbc2d7a409dd0946afcdf7d7d.jpeg</t>
        </is>
      </c>
      <c r="AH291" t="inlineStr">
        <is>
          <t>https://cdn.faire.com/fastly/ac9d65290a925ac68cae05af9b46c742526032ffbc2d7a409dd0946afcdf7d7d.jpeg</t>
        </is>
      </c>
      <c r="AI291" t="inlineStr">
        <is>
          <t>https://cdn.faire.com/fastly/ac9d65290a925ac68cae05af9b46c742526032ffbc2d7a409dd0946afcdf7d7d.jpeg</t>
        </is>
      </c>
      <c r="AJ291" t="inlineStr">
        <is>
          <t>https://cdn.faire.com/fastly/ac9d65290a925ac68cae05af9b46c742526032ffbc2d7a409dd0946afcdf7d7d.jpeg</t>
        </is>
      </c>
      <c r="AK291" t="inlineStr">
        <is>
          <t>https://cdn.faire.com/fastly/ac9d65290a925ac68cae05af9b46c742526032ffbc2d7a409dd0946afcdf7d7d.jpeg</t>
        </is>
      </c>
      <c r="AL291" t="inlineStr">
        <is>
          <t>https://cdn.faire.com/fastly/ac9d65290a925ac68cae05af9b46c742526032ffbc2d7a409dd0946afcdf7d7d.jpeg</t>
        </is>
      </c>
      <c r="AM291" t="inlineStr">
        <is>
          <t>https://cdn.faire.com/fastly/ac9d65290a925ac68cae05af9b46c742526032ffbc2d7a409dd0946afcdf7d7d.jpeg</t>
        </is>
      </c>
      <c r="AN291" t="inlineStr">
        <is>
          <t>https://cdn.faire.com/fastly/ac9d65290a925ac68cae05af9b46c742526032ffbc2d7a409dd0946afcdf7d7d.jpeg</t>
        </is>
      </c>
      <c r="AO291" t="inlineStr">
        <is>
          <t>https://cdn.faire.com/fastly/ac9d65290a925ac68cae05af9b46c742526032ffbc2d7a409dd0946afcdf7d7d.jpeg</t>
        </is>
      </c>
      <c r="AP291" t="inlineStr">
        <is>
          <t>https://cdn.faire.com/fastly/ac9d65290a925ac68cae05af9b46c742526032ffbc2d7a409dd0946afcdf7d7d.jpeg</t>
        </is>
      </c>
      <c r="AQ291" t="inlineStr">
        <is>
          <t>https://cdn.faire.com/fastly/ac9d65290a925ac68cae05af9b46c742526032ffbc2d7a409dd0946afcdf7d7d.jpeg</t>
        </is>
      </c>
      <c r="AR291" t="inlineStr">
        <is>
          <t>https://cdn.faire.com/fastly/ac9d65290a925ac68cae05af9b46c742526032ffbc2d7a409dd0946afcdf7d7d.jpeg</t>
        </is>
      </c>
      <c r="AS291" t="inlineStr">
        <is>
          <t>https://cdn.faire.com/fastly/ac9d65290a925ac68cae05af9b46c742526032ffbc2d7a409dd0946afcdf7d7d.jpeg</t>
        </is>
      </c>
      <c r="AT291" t="inlineStr">
        <is>
          <t>https://cdn.faire.com/fastly/ac9d65290a925ac68cae05af9b46c742526032ffbc2d7a409dd0946afcdf7d7d.jpeg</t>
        </is>
      </c>
      <c r="AU291" t="inlineStr">
        <is>
          <t>https://cdn.faire.com/fastly/ac9d65290a925ac68cae05af9b46c742526032ffbc2d7a409dd0946afcdf7d7d.jpeg</t>
        </is>
      </c>
      <c r="AV291" t="inlineStr">
        <is>
          <t>https://cdn.faire.com/fastly/ac9d65290a925ac68cae05af9b46c742526032ffbc2d7a409dd0946afcdf7d7d.jpeg</t>
        </is>
      </c>
      <c r="AW291" t="inlineStr">
        <is>
          <t>https://cdn.faire.com/fastly/ac9d65290a925ac68cae05af9b46c742526032ffbc2d7a409dd0946afcdf7d7d.jpeg</t>
        </is>
      </c>
      <c r="AX291" t="inlineStr">
        <is>
          <t>https://cdn.faire.com/fastly/ac9d65290a925ac68cae05af9b46c742526032ffbc2d7a409dd0946afcdf7d7d.jpeg</t>
        </is>
      </c>
      <c r="AY291" t="inlineStr">
        <is>
          <t>https://cdn.faire.com/fastly/ac9d65290a925ac68cae05af9b46c742526032ffbc2d7a409dd0946afcdf7d7d.jpeg</t>
        </is>
      </c>
      <c r="AZ291" t="inlineStr">
        <is>
          <t>https://cdn.faire.com/fastly/ac9d65290a925ac68cae05af9b46c742526032ffbc2d7a409dd0946afcdf7d7d.jpeg</t>
        </is>
      </c>
      <c r="BA291" t="inlineStr">
        <is>
          <t>https://cdn.faire.com/fastly/ac9d65290a925ac68cae05af9b46c742526032ffbc2d7a409dd0946afcdf7d7d.jpeg</t>
        </is>
      </c>
      <c r="BB291" t="inlineStr">
        <is>
          <t>https://cdn.faire.com/fastly/ac9d65290a925ac68cae05af9b46c742526032ffbc2d7a409dd0946afcdf7d7d.jpeg</t>
        </is>
      </c>
      <c r="BC291" t="inlineStr">
        <is>
          <t>https://cdn.faire.com/fastly/ac9d65290a925ac68cae05af9b46c742526032ffbc2d7a409dd0946afcdf7d7d.jpeg</t>
        </is>
      </c>
      <c r="BD291" t="inlineStr">
        <is>
          <t>https://cdn.faire.com/fastly/ac9d65290a925ac68cae05af9b46c742526032ffbc2d7a409dd0946afcdf7d7d.jpeg</t>
        </is>
      </c>
      <c r="BE291" t="inlineStr">
        <is>
          <t>https://cdn.faire.com/fastly/ac9d65290a925ac68cae05af9b46c742526032ffbc2d7a409dd0946afcdf7d7d.jpeg</t>
        </is>
      </c>
      <c r="BF291" t="inlineStr">
        <is>
          <t>https://cdn.faire.com/fastly/ac9d65290a925ac68cae05af9b46c742526032ffbc2d7a409dd0946afcdf7d7d.jpeg</t>
        </is>
      </c>
      <c r="BG291" t="inlineStr">
        <is>
          <t>https://cdn.faire.com/fastly/ac9d65290a925ac68cae05af9b46c742526032ffbc2d7a409dd0946afcdf7d7d.jpeg</t>
        </is>
      </c>
      <c r="BH291" t="inlineStr">
        <is>
          <t>https://cdn.faire.com/fastly/ac9d65290a925ac68cae05af9b46c742526032ffbc2d7a409dd0946afcdf7d7d.jpeg</t>
        </is>
      </c>
      <c r="BI291" t="inlineStr">
        <is>
          <t>https://cdn.faire.com/fastly/ac9d65290a925ac68cae05af9b46c742526032ffbc2d7a409dd0946afcdf7d7d.jpeg</t>
        </is>
      </c>
      <c r="BJ291" t="inlineStr">
        <is>
          <t>https://cdn.faire.com/fastly/ac9d65290a925ac68cae05af9b46c742526032ffbc2d7a409dd0946afcdf7d7d.jpeg</t>
        </is>
      </c>
      <c r="BK291" t="inlineStr">
        <is>
          <t>https://cdn.faire.com/fastly/ac9d65290a925ac68cae05af9b46c742526032ffbc2d7a409dd0946afcdf7d7d.jpeg</t>
        </is>
      </c>
      <c r="BL291" t="inlineStr">
        <is>
          <t>https://cdn.faire.com/fastly/ac9d65290a925ac68cae05af9b46c742526032ffbc2d7a409dd0946afcdf7d7d.jpeg</t>
        </is>
      </c>
      <c r="BM291" t="inlineStr">
        <is>
          <t>https://cdn.faire.com/fastly/ac9d65290a925ac68cae05af9b46c742526032ffbc2d7a409dd0946afcdf7d7d.jpeg</t>
        </is>
      </c>
      <c r="BN291" t="inlineStr">
        <is>
          <t>https://cdn.faire.com/fastly/ac9d65290a925ac68cae05af9b46c742526032ffbc2d7a409dd0946afcdf7d7d.jpeg</t>
        </is>
      </c>
      <c r="BO291" t="inlineStr">
        <is>
          <t>https://cdn.faire.com/fastly/ac9d65290a925ac68cae05af9b46c742526032ffbc2d7a409dd0946afcdf7d7d.jpeg</t>
        </is>
      </c>
      <c r="BP291" t="inlineStr">
        <is>
          <t>https://cdn.faire.com/fastly/ac9d65290a925ac68cae05af9b46c742526032ffbc2d7a409dd0946afcdf7d7d.jpeg</t>
        </is>
      </c>
      <c r="BQ291" t="inlineStr">
        <is>
          <t>https://cdn.faire.com/fastly/ac9d65290a925ac68cae05af9b46c742526032ffbc2d7a409dd0946afcdf7d7d.jpeg</t>
        </is>
      </c>
      <c r="CE291" t="inlineStr">
        <is>
          <t>Color</t>
        </is>
      </c>
      <c r="CF291" t="inlineStr">
        <is>
          <t>Pink</t>
        </is>
      </c>
      <c r="CP291" t="n">
        <v>75</v>
      </c>
      <c r="DD291" t="n">
        <v>75</v>
      </c>
      <c r="DE291" t="n">
        <v>35.99</v>
      </c>
      <c r="DG291" t="n">
        <v>44.99</v>
      </c>
      <c r="DH291" t="n">
        <v>0.85</v>
      </c>
      <c r="DI291" t="inlineStr"/>
      <c r="DJ291" t="inlineStr"/>
      <c r="DK291" t="inlineStr"/>
      <c r="DN291" t="inlineStr">
        <is>
          <t>NIMA2</t>
        </is>
      </c>
      <c r="DR291" t="inlineStr">
        <is>
          <t>Mainland China</t>
        </is>
      </c>
      <c r="DS291" t="inlineStr">
        <is>
          <t>Guangdong</t>
        </is>
      </c>
      <c r="DX291" t="inlineStr">
        <is>
          <t>No Warning Applicable</t>
        </is>
      </c>
    </row>
    <row r="292">
      <c r="E292" t="inlineStr">
        <is>
          <t>24380</t>
        </is>
      </c>
      <c r="F292" t="inlineStr">
        <is>
          <t>Fully Covered Rhinestone XOXO Themed 40 oz Tumbler Cup</t>
        </is>
      </c>
      <c r="G292" t="inlineStr">
        <is>
          <t>CUP106</t>
        </is>
      </c>
      <c r="H292" t="inlineStr">
        <is>
          <t>CUP106</t>
        </is>
      </c>
      <c r="I292" t="inlineStr">
        <is>
          <t>Add</t>
        </is>
      </c>
      <c r="N292" t="inlineStr">
        <is>
          <t>Fully Covered Rhinestone XOXO Themed 40 oz Tumbler Cup
California Proposition 65 warning
"WARNING: This product may contain chemicals known to the State of California to cause cancer, birth defects or other reproductive harm".</t>
        </is>
      </c>
      <c r="U292" t="inlineStr">
        <is>
          <t>https://cdn.faire.com/fastly/e7d0d635f1de5c46da9f0983dea4d1855c44646fe29f1fdcf79a232b67b1a529.jpeg</t>
        </is>
      </c>
      <c r="V292" t="inlineStr">
        <is>
          <t>https://cdn.faire.com/fastly/e7d0d635f1de5c46da9f0983dea4d1855c44646fe29f1fdcf79a232b67b1a529.jpeg</t>
        </is>
      </c>
      <c r="W292" t="inlineStr">
        <is>
          <t>https://cdn.faire.com/fastly/e7d0d635f1de5c46da9f0983dea4d1855c44646fe29f1fdcf79a232b67b1a529.jpeg</t>
        </is>
      </c>
      <c r="X292" t="inlineStr">
        <is>
          <t>https://cdn.faire.com/fastly/e7d0d635f1de5c46da9f0983dea4d1855c44646fe29f1fdcf79a232b67b1a529.jpeg</t>
        </is>
      </c>
      <c r="Y292" t="inlineStr">
        <is>
          <t>https://cdn.faire.com/fastly/e7d0d635f1de5c46da9f0983dea4d1855c44646fe29f1fdcf79a232b67b1a529.jpeg</t>
        </is>
      </c>
      <c r="Z292" t="inlineStr">
        <is>
          <t>https://cdn.faire.com/fastly/e7d0d635f1de5c46da9f0983dea4d1855c44646fe29f1fdcf79a232b67b1a529.jpeg</t>
        </is>
      </c>
      <c r="AA292" t="inlineStr">
        <is>
          <t>https://cdn.faire.com/fastly/e7d0d635f1de5c46da9f0983dea4d1855c44646fe29f1fdcf79a232b67b1a529.jpeg</t>
        </is>
      </c>
      <c r="AB292" t="inlineStr">
        <is>
          <t>https://cdn.faire.com/fastly/e7d0d635f1de5c46da9f0983dea4d1855c44646fe29f1fdcf79a232b67b1a529.jpeg</t>
        </is>
      </c>
      <c r="AC292" t="inlineStr">
        <is>
          <t>https://cdn.faire.com/fastly/e7d0d635f1de5c46da9f0983dea4d1855c44646fe29f1fdcf79a232b67b1a529.jpeg</t>
        </is>
      </c>
      <c r="AD292" t="inlineStr">
        <is>
          <t>https://cdn.faire.com/fastly/e7d0d635f1de5c46da9f0983dea4d1855c44646fe29f1fdcf79a232b67b1a529.jpeg</t>
        </is>
      </c>
      <c r="AE292" t="inlineStr">
        <is>
          <t>https://cdn.faire.com/fastly/e7d0d635f1de5c46da9f0983dea4d1855c44646fe29f1fdcf79a232b67b1a529.jpeg</t>
        </is>
      </c>
      <c r="AF292" t="inlineStr">
        <is>
          <t>https://cdn.faire.com/fastly/e7d0d635f1de5c46da9f0983dea4d1855c44646fe29f1fdcf79a232b67b1a529.jpeg</t>
        </is>
      </c>
      <c r="AG292" t="inlineStr">
        <is>
          <t>https://cdn.faire.com/fastly/e7d0d635f1de5c46da9f0983dea4d1855c44646fe29f1fdcf79a232b67b1a529.jpeg</t>
        </is>
      </c>
      <c r="AH292" t="inlineStr">
        <is>
          <t>https://cdn.faire.com/fastly/e7d0d635f1de5c46da9f0983dea4d1855c44646fe29f1fdcf79a232b67b1a529.jpeg</t>
        </is>
      </c>
      <c r="AI292" t="inlineStr">
        <is>
          <t>https://cdn.faire.com/fastly/e7d0d635f1de5c46da9f0983dea4d1855c44646fe29f1fdcf79a232b67b1a529.jpeg</t>
        </is>
      </c>
      <c r="AJ292" t="inlineStr">
        <is>
          <t>https://cdn.faire.com/fastly/e7d0d635f1de5c46da9f0983dea4d1855c44646fe29f1fdcf79a232b67b1a529.jpeg</t>
        </is>
      </c>
      <c r="AK292" t="inlineStr">
        <is>
          <t>https://cdn.faire.com/fastly/e7d0d635f1de5c46da9f0983dea4d1855c44646fe29f1fdcf79a232b67b1a529.jpeg</t>
        </is>
      </c>
      <c r="AL292" t="inlineStr">
        <is>
          <t>https://cdn.faire.com/fastly/e7d0d635f1de5c46da9f0983dea4d1855c44646fe29f1fdcf79a232b67b1a529.jpeg</t>
        </is>
      </c>
      <c r="AM292" t="inlineStr">
        <is>
          <t>https://cdn.faire.com/fastly/e7d0d635f1de5c46da9f0983dea4d1855c44646fe29f1fdcf79a232b67b1a529.jpeg</t>
        </is>
      </c>
      <c r="AN292" t="inlineStr">
        <is>
          <t>https://cdn.faire.com/fastly/e7d0d635f1de5c46da9f0983dea4d1855c44646fe29f1fdcf79a232b67b1a529.jpeg</t>
        </is>
      </c>
      <c r="AO292" t="inlineStr">
        <is>
          <t>https://cdn.faire.com/fastly/e7d0d635f1de5c46da9f0983dea4d1855c44646fe29f1fdcf79a232b67b1a529.jpeg</t>
        </is>
      </c>
      <c r="AP292" t="inlineStr">
        <is>
          <t>https://cdn.faire.com/fastly/e7d0d635f1de5c46da9f0983dea4d1855c44646fe29f1fdcf79a232b67b1a529.jpeg</t>
        </is>
      </c>
      <c r="AQ292" t="inlineStr">
        <is>
          <t>https://cdn.faire.com/fastly/e7d0d635f1de5c46da9f0983dea4d1855c44646fe29f1fdcf79a232b67b1a529.jpeg</t>
        </is>
      </c>
      <c r="AR292" t="inlineStr">
        <is>
          <t>https://cdn.faire.com/fastly/e7d0d635f1de5c46da9f0983dea4d1855c44646fe29f1fdcf79a232b67b1a529.jpeg</t>
        </is>
      </c>
      <c r="AS292" t="inlineStr">
        <is>
          <t>https://cdn.faire.com/fastly/e7d0d635f1de5c46da9f0983dea4d1855c44646fe29f1fdcf79a232b67b1a529.jpeg</t>
        </is>
      </c>
      <c r="AT292" t="inlineStr">
        <is>
          <t>https://cdn.faire.com/fastly/e7d0d635f1de5c46da9f0983dea4d1855c44646fe29f1fdcf79a232b67b1a529.jpeg</t>
        </is>
      </c>
      <c r="AU292" t="inlineStr">
        <is>
          <t>https://cdn.faire.com/fastly/e7d0d635f1de5c46da9f0983dea4d1855c44646fe29f1fdcf79a232b67b1a529.jpeg</t>
        </is>
      </c>
      <c r="AV292" t="inlineStr">
        <is>
          <t>https://cdn.faire.com/fastly/e7d0d635f1de5c46da9f0983dea4d1855c44646fe29f1fdcf79a232b67b1a529.jpeg</t>
        </is>
      </c>
      <c r="AW292" t="inlineStr">
        <is>
          <t>https://cdn.faire.com/fastly/e7d0d635f1de5c46da9f0983dea4d1855c44646fe29f1fdcf79a232b67b1a529.jpeg</t>
        </is>
      </c>
      <c r="AX292" t="inlineStr">
        <is>
          <t>https://cdn.faire.com/fastly/e7d0d635f1de5c46da9f0983dea4d1855c44646fe29f1fdcf79a232b67b1a529.jpeg</t>
        </is>
      </c>
      <c r="AY292" t="inlineStr">
        <is>
          <t>https://cdn.faire.com/fastly/e7d0d635f1de5c46da9f0983dea4d1855c44646fe29f1fdcf79a232b67b1a529.jpeg</t>
        </is>
      </c>
      <c r="AZ292" t="inlineStr">
        <is>
          <t>https://cdn.faire.com/fastly/e7d0d635f1de5c46da9f0983dea4d1855c44646fe29f1fdcf79a232b67b1a529.jpeg</t>
        </is>
      </c>
      <c r="BA292" t="inlineStr">
        <is>
          <t>https://cdn.faire.com/fastly/e7d0d635f1de5c46da9f0983dea4d1855c44646fe29f1fdcf79a232b67b1a529.jpeg</t>
        </is>
      </c>
      <c r="BB292" t="inlineStr">
        <is>
          <t>https://cdn.faire.com/fastly/e7d0d635f1de5c46da9f0983dea4d1855c44646fe29f1fdcf79a232b67b1a529.jpeg</t>
        </is>
      </c>
      <c r="BC292" t="inlineStr">
        <is>
          <t>https://cdn.faire.com/fastly/e7d0d635f1de5c46da9f0983dea4d1855c44646fe29f1fdcf79a232b67b1a529.jpeg</t>
        </is>
      </c>
      <c r="BD292" t="inlineStr">
        <is>
          <t>https://cdn.faire.com/fastly/e7d0d635f1de5c46da9f0983dea4d1855c44646fe29f1fdcf79a232b67b1a529.jpeg</t>
        </is>
      </c>
      <c r="BE292" t="inlineStr">
        <is>
          <t>https://cdn.faire.com/fastly/e7d0d635f1de5c46da9f0983dea4d1855c44646fe29f1fdcf79a232b67b1a529.jpeg</t>
        </is>
      </c>
      <c r="BF292" t="inlineStr">
        <is>
          <t>https://cdn.faire.com/fastly/e7d0d635f1de5c46da9f0983dea4d1855c44646fe29f1fdcf79a232b67b1a529.jpeg</t>
        </is>
      </c>
      <c r="BG292" t="inlineStr">
        <is>
          <t>https://cdn.faire.com/fastly/e7d0d635f1de5c46da9f0983dea4d1855c44646fe29f1fdcf79a232b67b1a529.jpeg</t>
        </is>
      </c>
      <c r="BH292" t="inlineStr">
        <is>
          <t>https://cdn.faire.com/fastly/e7d0d635f1de5c46da9f0983dea4d1855c44646fe29f1fdcf79a232b67b1a529.jpeg</t>
        </is>
      </c>
      <c r="BI292" t="inlineStr">
        <is>
          <t>https://cdn.faire.com/fastly/e7d0d635f1de5c46da9f0983dea4d1855c44646fe29f1fdcf79a232b67b1a529.jpeg</t>
        </is>
      </c>
      <c r="BJ292" t="inlineStr">
        <is>
          <t>https://cdn.faire.com/fastly/e7d0d635f1de5c46da9f0983dea4d1855c44646fe29f1fdcf79a232b67b1a529.jpeg</t>
        </is>
      </c>
      <c r="BK292" t="inlineStr">
        <is>
          <t>https://cdn.faire.com/fastly/e7d0d635f1de5c46da9f0983dea4d1855c44646fe29f1fdcf79a232b67b1a529.jpeg</t>
        </is>
      </c>
      <c r="BL292" t="inlineStr">
        <is>
          <t>https://cdn.faire.com/fastly/e7d0d635f1de5c46da9f0983dea4d1855c44646fe29f1fdcf79a232b67b1a529.jpeg</t>
        </is>
      </c>
      <c r="BM292" t="inlineStr">
        <is>
          <t>https://cdn.faire.com/fastly/e7d0d635f1de5c46da9f0983dea4d1855c44646fe29f1fdcf79a232b67b1a529.jpeg</t>
        </is>
      </c>
      <c r="BN292" t="inlineStr">
        <is>
          <t>https://cdn.faire.com/fastly/e7d0d635f1de5c46da9f0983dea4d1855c44646fe29f1fdcf79a232b67b1a529.jpeg</t>
        </is>
      </c>
      <c r="BO292" t="inlineStr">
        <is>
          <t>https://cdn.faire.com/fastly/e7d0d635f1de5c46da9f0983dea4d1855c44646fe29f1fdcf79a232b67b1a529.jpeg</t>
        </is>
      </c>
      <c r="BP292" t="inlineStr">
        <is>
          <t>https://cdn.faire.com/fastly/e7d0d635f1de5c46da9f0983dea4d1855c44646fe29f1fdcf79a232b67b1a529.jpeg</t>
        </is>
      </c>
      <c r="BQ292" t="inlineStr">
        <is>
          <t>https://cdn.faire.com/fastly/e7d0d635f1de5c46da9f0983dea4d1855c44646fe29f1fdcf79a232b67b1a529.jpeg</t>
        </is>
      </c>
      <c r="CE292" t="inlineStr">
        <is>
          <t>Color</t>
        </is>
      </c>
      <c r="CF292" t="inlineStr">
        <is>
          <t>One Color</t>
        </is>
      </c>
      <c r="CP292" t="n">
        <v>106</v>
      </c>
      <c r="DD292" t="n">
        <v>106</v>
      </c>
      <c r="DE292" t="n">
        <v>33.99</v>
      </c>
      <c r="DG292" t="n">
        <v>41.99</v>
      </c>
      <c r="DH292" t="n">
        <v>1.5</v>
      </c>
      <c r="DI292" t="inlineStr"/>
      <c r="DJ292" t="inlineStr"/>
      <c r="DK292" t="inlineStr"/>
      <c r="DN292" t="inlineStr">
        <is>
          <t>NIMA2</t>
        </is>
      </c>
      <c r="DR292" t="inlineStr">
        <is>
          <t>Mainland China</t>
        </is>
      </c>
      <c r="DS292" t="inlineStr">
        <is>
          <t>Guangdong</t>
        </is>
      </c>
      <c r="DX292" t="inlineStr">
        <is>
          <t>No Warning Applicable</t>
        </is>
      </c>
    </row>
    <row r="293">
      <c r="E293" t="inlineStr">
        <is>
          <t>24380</t>
        </is>
      </c>
      <c r="F293" t="inlineStr">
        <is>
          <t>Fully Rhinestone Covered Water Cup</t>
        </is>
      </c>
      <c r="G293" t="inlineStr">
        <is>
          <t>CUP005BL</t>
        </is>
      </c>
      <c r="H293" t="inlineStr">
        <is>
          <t>CUP005BL</t>
        </is>
      </c>
      <c r="I293" t="inlineStr">
        <is>
          <t>Add</t>
        </is>
      </c>
      <c r="N293"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293" t="inlineStr">
        <is>
          <t>https://cdn.faire.com/fastly/8f3551ba6b9001ddb424f4247c7dc696759c57949d996f072bb12707f59d05d7.jpeg</t>
        </is>
      </c>
      <c r="V293" t="inlineStr">
        <is>
          <t>https://cdn.faire.com/fastly/8f3551ba6b9001ddb424f4247c7dc696759c57949d996f072bb12707f59d05d7.jpeg</t>
        </is>
      </c>
      <c r="W293" t="inlineStr">
        <is>
          <t>https://cdn.faire.com/fastly/8f3551ba6b9001ddb424f4247c7dc696759c57949d996f072bb12707f59d05d7.jpeg</t>
        </is>
      </c>
      <c r="X293" t="inlineStr">
        <is>
          <t>https://cdn.faire.com/fastly/8f3551ba6b9001ddb424f4247c7dc696759c57949d996f072bb12707f59d05d7.jpeg</t>
        </is>
      </c>
      <c r="Y293" t="inlineStr">
        <is>
          <t>https://cdn.faire.com/fastly/8f3551ba6b9001ddb424f4247c7dc696759c57949d996f072bb12707f59d05d7.jpeg</t>
        </is>
      </c>
      <c r="Z293" t="inlineStr">
        <is>
          <t>https://cdn.faire.com/fastly/8f3551ba6b9001ddb424f4247c7dc696759c57949d996f072bb12707f59d05d7.jpeg</t>
        </is>
      </c>
      <c r="AA293" t="inlineStr">
        <is>
          <t>https://cdn.faire.com/fastly/8f3551ba6b9001ddb424f4247c7dc696759c57949d996f072bb12707f59d05d7.jpeg</t>
        </is>
      </c>
      <c r="AB293" t="inlineStr">
        <is>
          <t>https://cdn.faire.com/fastly/8f3551ba6b9001ddb424f4247c7dc696759c57949d996f072bb12707f59d05d7.jpeg</t>
        </is>
      </c>
      <c r="AC293" t="inlineStr">
        <is>
          <t>https://cdn.faire.com/fastly/8f3551ba6b9001ddb424f4247c7dc696759c57949d996f072bb12707f59d05d7.jpeg</t>
        </is>
      </c>
      <c r="AD293" t="inlineStr">
        <is>
          <t>https://cdn.faire.com/fastly/8f3551ba6b9001ddb424f4247c7dc696759c57949d996f072bb12707f59d05d7.jpeg</t>
        </is>
      </c>
      <c r="AE293" t="inlineStr">
        <is>
          <t>https://cdn.faire.com/fastly/8f3551ba6b9001ddb424f4247c7dc696759c57949d996f072bb12707f59d05d7.jpeg</t>
        </is>
      </c>
      <c r="AF293" t="inlineStr">
        <is>
          <t>https://cdn.faire.com/fastly/8f3551ba6b9001ddb424f4247c7dc696759c57949d996f072bb12707f59d05d7.jpeg</t>
        </is>
      </c>
      <c r="AG293" t="inlineStr">
        <is>
          <t>https://cdn.faire.com/fastly/8f3551ba6b9001ddb424f4247c7dc696759c57949d996f072bb12707f59d05d7.jpeg</t>
        </is>
      </c>
      <c r="AH293" t="inlineStr">
        <is>
          <t>https://cdn.faire.com/fastly/8f3551ba6b9001ddb424f4247c7dc696759c57949d996f072bb12707f59d05d7.jpeg</t>
        </is>
      </c>
      <c r="AI293" t="inlineStr">
        <is>
          <t>https://cdn.faire.com/fastly/8f3551ba6b9001ddb424f4247c7dc696759c57949d996f072bb12707f59d05d7.jpeg</t>
        </is>
      </c>
      <c r="AJ293" t="inlineStr">
        <is>
          <t>https://cdn.faire.com/fastly/8f3551ba6b9001ddb424f4247c7dc696759c57949d996f072bb12707f59d05d7.jpeg</t>
        </is>
      </c>
      <c r="AK293" t="inlineStr">
        <is>
          <t>https://cdn.faire.com/fastly/8f3551ba6b9001ddb424f4247c7dc696759c57949d996f072bb12707f59d05d7.jpeg</t>
        </is>
      </c>
      <c r="AL293" t="inlineStr">
        <is>
          <t>https://cdn.faire.com/fastly/8f3551ba6b9001ddb424f4247c7dc696759c57949d996f072bb12707f59d05d7.jpeg</t>
        </is>
      </c>
      <c r="AM293" t="inlineStr">
        <is>
          <t>https://cdn.faire.com/fastly/8f3551ba6b9001ddb424f4247c7dc696759c57949d996f072bb12707f59d05d7.jpeg</t>
        </is>
      </c>
      <c r="AN293" t="inlineStr">
        <is>
          <t>https://cdn.faire.com/fastly/8f3551ba6b9001ddb424f4247c7dc696759c57949d996f072bb12707f59d05d7.jpeg</t>
        </is>
      </c>
      <c r="AO293" t="inlineStr">
        <is>
          <t>https://cdn.faire.com/fastly/8f3551ba6b9001ddb424f4247c7dc696759c57949d996f072bb12707f59d05d7.jpeg</t>
        </is>
      </c>
      <c r="AP293" t="inlineStr">
        <is>
          <t>https://cdn.faire.com/fastly/8f3551ba6b9001ddb424f4247c7dc696759c57949d996f072bb12707f59d05d7.jpeg</t>
        </is>
      </c>
      <c r="AQ293" t="inlineStr">
        <is>
          <t>https://cdn.faire.com/fastly/8f3551ba6b9001ddb424f4247c7dc696759c57949d996f072bb12707f59d05d7.jpeg</t>
        </is>
      </c>
      <c r="AR293" t="inlineStr">
        <is>
          <t>https://cdn.faire.com/fastly/8f3551ba6b9001ddb424f4247c7dc696759c57949d996f072bb12707f59d05d7.jpeg</t>
        </is>
      </c>
      <c r="AS293" t="inlineStr">
        <is>
          <t>https://cdn.faire.com/fastly/8f3551ba6b9001ddb424f4247c7dc696759c57949d996f072bb12707f59d05d7.jpeg</t>
        </is>
      </c>
      <c r="AT293" t="inlineStr">
        <is>
          <t>https://cdn.faire.com/fastly/8f3551ba6b9001ddb424f4247c7dc696759c57949d996f072bb12707f59d05d7.jpeg</t>
        </is>
      </c>
      <c r="AU293" t="inlineStr">
        <is>
          <t>https://cdn.faire.com/fastly/8f3551ba6b9001ddb424f4247c7dc696759c57949d996f072bb12707f59d05d7.jpeg</t>
        </is>
      </c>
      <c r="AV293" t="inlineStr">
        <is>
          <t>https://cdn.faire.com/fastly/8f3551ba6b9001ddb424f4247c7dc696759c57949d996f072bb12707f59d05d7.jpeg</t>
        </is>
      </c>
      <c r="AW293" t="inlineStr">
        <is>
          <t>https://cdn.faire.com/fastly/8f3551ba6b9001ddb424f4247c7dc696759c57949d996f072bb12707f59d05d7.jpeg</t>
        </is>
      </c>
      <c r="AX293" t="inlineStr">
        <is>
          <t>https://cdn.faire.com/fastly/8f3551ba6b9001ddb424f4247c7dc696759c57949d996f072bb12707f59d05d7.jpeg</t>
        </is>
      </c>
      <c r="AY293" t="inlineStr">
        <is>
          <t>https://cdn.faire.com/fastly/8f3551ba6b9001ddb424f4247c7dc696759c57949d996f072bb12707f59d05d7.jpeg</t>
        </is>
      </c>
      <c r="AZ293" t="inlineStr">
        <is>
          <t>https://cdn.faire.com/fastly/8f3551ba6b9001ddb424f4247c7dc696759c57949d996f072bb12707f59d05d7.jpeg</t>
        </is>
      </c>
      <c r="BA293" t="inlineStr">
        <is>
          <t>https://cdn.faire.com/fastly/8f3551ba6b9001ddb424f4247c7dc696759c57949d996f072bb12707f59d05d7.jpeg</t>
        </is>
      </c>
      <c r="BB293" t="inlineStr">
        <is>
          <t>https://cdn.faire.com/fastly/8f3551ba6b9001ddb424f4247c7dc696759c57949d996f072bb12707f59d05d7.jpeg</t>
        </is>
      </c>
      <c r="BC293" t="inlineStr">
        <is>
          <t>https://cdn.faire.com/fastly/8f3551ba6b9001ddb424f4247c7dc696759c57949d996f072bb12707f59d05d7.jpeg</t>
        </is>
      </c>
      <c r="BD293" t="inlineStr">
        <is>
          <t>https://cdn.faire.com/fastly/8f3551ba6b9001ddb424f4247c7dc696759c57949d996f072bb12707f59d05d7.jpeg</t>
        </is>
      </c>
      <c r="BE293" t="inlineStr">
        <is>
          <t>https://cdn.faire.com/fastly/8f3551ba6b9001ddb424f4247c7dc696759c57949d996f072bb12707f59d05d7.jpeg</t>
        </is>
      </c>
      <c r="BF293" t="inlineStr">
        <is>
          <t>https://cdn.faire.com/fastly/8f3551ba6b9001ddb424f4247c7dc696759c57949d996f072bb12707f59d05d7.jpeg</t>
        </is>
      </c>
      <c r="BG293" t="inlineStr">
        <is>
          <t>https://cdn.faire.com/fastly/8f3551ba6b9001ddb424f4247c7dc696759c57949d996f072bb12707f59d05d7.jpeg</t>
        </is>
      </c>
      <c r="BH293" t="inlineStr">
        <is>
          <t>https://cdn.faire.com/fastly/8f3551ba6b9001ddb424f4247c7dc696759c57949d996f072bb12707f59d05d7.jpeg</t>
        </is>
      </c>
      <c r="BI293" t="inlineStr">
        <is>
          <t>https://cdn.faire.com/fastly/8f3551ba6b9001ddb424f4247c7dc696759c57949d996f072bb12707f59d05d7.jpeg</t>
        </is>
      </c>
      <c r="BJ293" t="inlineStr">
        <is>
          <t>https://cdn.faire.com/fastly/8f3551ba6b9001ddb424f4247c7dc696759c57949d996f072bb12707f59d05d7.jpeg</t>
        </is>
      </c>
      <c r="BK293" t="inlineStr">
        <is>
          <t>https://cdn.faire.com/fastly/8f3551ba6b9001ddb424f4247c7dc696759c57949d996f072bb12707f59d05d7.jpeg</t>
        </is>
      </c>
      <c r="BL293" t="inlineStr">
        <is>
          <t>https://cdn.faire.com/fastly/8f3551ba6b9001ddb424f4247c7dc696759c57949d996f072bb12707f59d05d7.jpeg</t>
        </is>
      </c>
      <c r="BM293" t="inlineStr">
        <is>
          <t>https://cdn.faire.com/fastly/8f3551ba6b9001ddb424f4247c7dc696759c57949d996f072bb12707f59d05d7.jpeg</t>
        </is>
      </c>
      <c r="BN293" t="inlineStr">
        <is>
          <t>https://cdn.faire.com/fastly/8f3551ba6b9001ddb424f4247c7dc696759c57949d996f072bb12707f59d05d7.jpeg</t>
        </is>
      </c>
      <c r="BO293" t="inlineStr">
        <is>
          <t>https://cdn.faire.com/fastly/8f3551ba6b9001ddb424f4247c7dc696759c57949d996f072bb12707f59d05d7.jpeg</t>
        </is>
      </c>
      <c r="BP293" t="inlineStr">
        <is>
          <t>https://cdn.faire.com/fastly/8f3551ba6b9001ddb424f4247c7dc696759c57949d996f072bb12707f59d05d7.jpeg</t>
        </is>
      </c>
      <c r="BQ293" t="inlineStr">
        <is>
          <t>https://cdn.faire.com/fastly/8f3551ba6b9001ddb424f4247c7dc696759c57949d996f072bb12707f59d05d7.jpeg</t>
        </is>
      </c>
      <c r="CE293" t="inlineStr">
        <is>
          <t>Color</t>
        </is>
      </c>
      <c r="CF293" t="inlineStr">
        <is>
          <t>Blue</t>
        </is>
      </c>
      <c r="CP293" t="n">
        <v>32</v>
      </c>
      <c r="DD293" t="n">
        <v>32</v>
      </c>
      <c r="DE293" t="n">
        <v>41.99</v>
      </c>
      <c r="DG293" t="n">
        <v>51.99</v>
      </c>
      <c r="DH293" t="n">
        <v>0.85</v>
      </c>
      <c r="DI293" t="inlineStr"/>
      <c r="DJ293" t="inlineStr"/>
      <c r="DK293" t="inlineStr"/>
      <c r="DN293" t="inlineStr">
        <is>
          <t>NIMA2</t>
        </is>
      </c>
      <c r="DR293" t="inlineStr">
        <is>
          <t>Mainland China</t>
        </is>
      </c>
      <c r="DS293" t="inlineStr">
        <is>
          <t>Guangdong</t>
        </is>
      </c>
      <c r="DX293" t="inlineStr">
        <is>
          <t>No Warning Applicable</t>
        </is>
      </c>
    </row>
    <row r="294">
      <c r="E294" t="inlineStr">
        <is>
          <t>24380</t>
        </is>
      </c>
      <c r="F294" t="inlineStr">
        <is>
          <t>Fully Rhinestone Covered Water Cup</t>
        </is>
      </c>
      <c r="G294" t="inlineStr">
        <is>
          <t>CUP005G</t>
        </is>
      </c>
      <c r="H294" t="inlineStr">
        <is>
          <t>CUP005G</t>
        </is>
      </c>
      <c r="I294" t="inlineStr">
        <is>
          <t>Add</t>
        </is>
      </c>
      <c r="N294"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294" t="inlineStr">
        <is>
          <t>https://cdn.faire.com/fastly/b52ede6390184cd66517d14e437a8c1133a37ef98f2443d2309af32b09031d12.jpeg</t>
        </is>
      </c>
      <c r="V294" t="inlineStr">
        <is>
          <t>https://cdn.faire.com/fastly/b52ede6390184cd66517d14e437a8c1133a37ef98f2443d2309af32b09031d12.jpeg</t>
        </is>
      </c>
      <c r="W294" t="inlineStr">
        <is>
          <t>https://cdn.faire.com/fastly/b52ede6390184cd66517d14e437a8c1133a37ef98f2443d2309af32b09031d12.jpeg</t>
        </is>
      </c>
      <c r="X294" t="inlineStr">
        <is>
          <t>https://cdn.faire.com/fastly/b52ede6390184cd66517d14e437a8c1133a37ef98f2443d2309af32b09031d12.jpeg</t>
        </is>
      </c>
      <c r="Y294" t="inlineStr">
        <is>
          <t>https://cdn.faire.com/fastly/b52ede6390184cd66517d14e437a8c1133a37ef98f2443d2309af32b09031d12.jpeg</t>
        </is>
      </c>
      <c r="Z294" t="inlineStr">
        <is>
          <t>https://cdn.faire.com/fastly/b52ede6390184cd66517d14e437a8c1133a37ef98f2443d2309af32b09031d12.jpeg</t>
        </is>
      </c>
      <c r="AA294" t="inlineStr">
        <is>
          <t>https://cdn.faire.com/fastly/b52ede6390184cd66517d14e437a8c1133a37ef98f2443d2309af32b09031d12.jpeg</t>
        </is>
      </c>
      <c r="AB294" t="inlineStr">
        <is>
          <t>https://cdn.faire.com/fastly/b52ede6390184cd66517d14e437a8c1133a37ef98f2443d2309af32b09031d12.jpeg</t>
        </is>
      </c>
      <c r="AC294" t="inlineStr">
        <is>
          <t>https://cdn.faire.com/fastly/b52ede6390184cd66517d14e437a8c1133a37ef98f2443d2309af32b09031d12.jpeg</t>
        </is>
      </c>
      <c r="AD294" t="inlineStr">
        <is>
          <t>https://cdn.faire.com/fastly/b52ede6390184cd66517d14e437a8c1133a37ef98f2443d2309af32b09031d12.jpeg</t>
        </is>
      </c>
      <c r="AE294" t="inlineStr">
        <is>
          <t>https://cdn.faire.com/fastly/b52ede6390184cd66517d14e437a8c1133a37ef98f2443d2309af32b09031d12.jpeg</t>
        </is>
      </c>
      <c r="AF294" t="inlineStr">
        <is>
          <t>https://cdn.faire.com/fastly/b52ede6390184cd66517d14e437a8c1133a37ef98f2443d2309af32b09031d12.jpeg</t>
        </is>
      </c>
      <c r="AG294" t="inlineStr">
        <is>
          <t>https://cdn.faire.com/fastly/b52ede6390184cd66517d14e437a8c1133a37ef98f2443d2309af32b09031d12.jpeg</t>
        </is>
      </c>
      <c r="AH294" t="inlineStr">
        <is>
          <t>https://cdn.faire.com/fastly/b52ede6390184cd66517d14e437a8c1133a37ef98f2443d2309af32b09031d12.jpeg</t>
        </is>
      </c>
      <c r="AI294" t="inlineStr">
        <is>
          <t>https://cdn.faire.com/fastly/b52ede6390184cd66517d14e437a8c1133a37ef98f2443d2309af32b09031d12.jpeg</t>
        </is>
      </c>
      <c r="AJ294" t="inlineStr">
        <is>
          <t>https://cdn.faire.com/fastly/b52ede6390184cd66517d14e437a8c1133a37ef98f2443d2309af32b09031d12.jpeg</t>
        </is>
      </c>
      <c r="AK294" t="inlineStr">
        <is>
          <t>https://cdn.faire.com/fastly/b52ede6390184cd66517d14e437a8c1133a37ef98f2443d2309af32b09031d12.jpeg</t>
        </is>
      </c>
      <c r="AL294" t="inlineStr">
        <is>
          <t>https://cdn.faire.com/fastly/b52ede6390184cd66517d14e437a8c1133a37ef98f2443d2309af32b09031d12.jpeg</t>
        </is>
      </c>
      <c r="AM294" t="inlineStr">
        <is>
          <t>https://cdn.faire.com/fastly/b52ede6390184cd66517d14e437a8c1133a37ef98f2443d2309af32b09031d12.jpeg</t>
        </is>
      </c>
      <c r="AN294" t="inlineStr">
        <is>
          <t>https://cdn.faire.com/fastly/b52ede6390184cd66517d14e437a8c1133a37ef98f2443d2309af32b09031d12.jpeg</t>
        </is>
      </c>
      <c r="AO294" t="inlineStr">
        <is>
          <t>https://cdn.faire.com/fastly/b52ede6390184cd66517d14e437a8c1133a37ef98f2443d2309af32b09031d12.jpeg</t>
        </is>
      </c>
      <c r="AP294" t="inlineStr">
        <is>
          <t>https://cdn.faire.com/fastly/b52ede6390184cd66517d14e437a8c1133a37ef98f2443d2309af32b09031d12.jpeg</t>
        </is>
      </c>
      <c r="AQ294" t="inlineStr">
        <is>
          <t>https://cdn.faire.com/fastly/b52ede6390184cd66517d14e437a8c1133a37ef98f2443d2309af32b09031d12.jpeg</t>
        </is>
      </c>
      <c r="AR294" t="inlineStr">
        <is>
          <t>https://cdn.faire.com/fastly/b52ede6390184cd66517d14e437a8c1133a37ef98f2443d2309af32b09031d12.jpeg</t>
        </is>
      </c>
      <c r="AS294" t="inlineStr">
        <is>
          <t>https://cdn.faire.com/fastly/b52ede6390184cd66517d14e437a8c1133a37ef98f2443d2309af32b09031d12.jpeg</t>
        </is>
      </c>
      <c r="AT294" t="inlineStr">
        <is>
          <t>https://cdn.faire.com/fastly/b52ede6390184cd66517d14e437a8c1133a37ef98f2443d2309af32b09031d12.jpeg</t>
        </is>
      </c>
      <c r="AU294" t="inlineStr">
        <is>
          <t>https://cdn.faire.com/fastly/b52ede6390184cd66517d14e437a8c1133a37ef98f2443d2309af32b09031d12.jpeg</t>
        </is>
      </c>
      <c r="AV294" t="inlineStr">
        <is>
          <t>https://cdn.faire.com/fastly/b52ede6390184cd66517d14e437a8c1133a37ef98f2443d2309af32b09031d12.jpeg</t>
        </is>
      </c>
      <c r="AW294" t="inlineStr">
        <is>
          <t>https://cdn.faire.com/fastly/b52ede6390184cd66517d14e437a8c1133a37ef98f2443d2309af32b09031d12.jpeg</t>
        </is>
      </c>
      <c r="AX294" t="inlineStr">
        <is>
          <t>https://cdn.faire.com/fastly/b52ede6390184cd66517d14e437a8c1133a37ef98f2443d2309af32b09031d12.jpeg</t>
        </is>
      </c>
      <c r="AY294" t="inlineStr">
        <is>
          <t>https://cdn.faire.com/fastly/b52ede6390184cd66517d14e437a8c1133a37ef98f2443d2309af32b09031d12.jpeg</t>
        </is>
      </c>
      <c r="AZ294" t="inlineStr">
        <is>
          <t>https://cdn.faire.com/fastly/b52ede6390184cd66517d14e437a8c1133a37ef98f2443d2309af32b09031d12.jpeg</t>
        </is>
      </c>
      <c r="BA294" t="inlineStr">
        <is>
          <t>https://cdn.faire.com/fastly/b52ede6390184cd66517d14e437a8c1133a37ef98f2443d2309af32b09031d12.jpeg</t>
        </is>
      </c>
      <c r="BB294" t="inlineStr">
        <is>
          <t>https://cdn.faire.com/fastly/b52ede6390184cd66517d14e437a8c1133a37ef98f2443d2309af32b09031d12.jpeg</t>
        </is>
      </c>
      <c r="BC294" t="inlineStr">
        <is>
          <t>https://cdn.faire.com/fastly/b52ede6390184cd66517d14e437a8c1133a37ef98f2443d2309af32b09031d12.jpeg</t>
        </is>
      </c>
      <c r="BD294" t="inlineStr">
        <is>
          <t>https://cdn.faire.com/fastly/b52ede6390184cd66517d14e437a8c1133a37ef98f2443d2309af32b09031d12.jpeg</t>
        </is>
      </c>
      <c r="BE294" t="inlineStr">
        <is>
          <t>https://cdn.faire.com/fastly/b52ede6390184cd66517d14e437a8c1133a37ef98f2443d2309af32b09031d12.jpeg</t>
        </is>
      </c>
      <c r="BF294" t="inlineStr">
        <is>
          <t>https://cdn.faire.com/fastly/b52ede6390184cd66517d14e437a8c1133a37ef98f2443d2309af32b09031d12.jpeg</t>
        </is>
      </c>
      <c r="BG294" t="inlineStr">
        <is>
          <t>https://cdn.faire.com/fastly/b52ede6390184cd66517d14e437a8c1133a37ef98f2443d2309af32b09031d12.jpeg</t>
        </is>
      </c>
      <c r="BH294" t="inlineStr">
        <is>
          <t>https://cdn.faire.com/fastly/b52ede6390184cd66517d14e437a8c1133a37ef98f2443d2309af32b09031d12.jpeg</t>
        </is>
      </c>
      <c r="BI294" t="inlineStr">
        <is>
          <t>https://cdn.faire.com/fastly/b52ede6390184cd66517d14e437a8c1133a37ef98f2443d2309af32b09031d12.jpeg</t>
        </is>
      </c>
      <c r="BJ294" t="inlineStr">
        <is>
          <t>https://cdn.faire.com/fastly/b52ede6390184cd66517d14e437a8c1133a37ef98f2443d2309af32b09031d12.jpeg</t>
        </is>
      </c>
      <c r="BK294" t="inlineStr">
        <is>
          <t>https://cdn.faire.com/fastly/b52ede6390184cd66517d14e437a8c1133a37ef98f2443d2309af32b09031d12.jpeg</t>
        </is>
      </c>
      <c r="BL294" t="inlineStr">
        <is>
          <t>https://cdn.faire.com/fastly/b52ede6390184cd66517d14e437a8c1133a37ef98f2443d2309af32b09031d12.jpeg</t>
        </is>
      </c>
      <c r="BM294" t="inlineStr">
        <is>
          <t>https://cdn.faire.com/fastly/b52ede6390184cd66517d14e437a8c1133a37ef98f2443d2309af32b09031d12.jpeg</t>
        </is>
      </c>
      <c r="BN294" t="inlineStr">
        <is>
          <t>https://cdn.faire.com/fastly/b52ede6390184cd66517d14e437a8c1133a37ef98f2443d2309af32b09031d12.jpeg</t>
        </is>
      </c>
      <c r="BO294" t="inlineStr">
        <is>
          <t>https://cdn.faire.com/fastly/b52ede6390184cd66517d14e437a8c1133a37ef98f2443d2309af32b09031d12.jpeg</t>
        </is>
      </c>
      <c r="BP294" t="inlineStr">
        <is>
          <t>https://cdn.faire.com/fastly/b52ede6390184cd66517d14e437a8c1133a37ef98f2443d2309af32b09031d12.jpeg</t>
        </is>
      </c>
      <c r="BQ294" t="inlineStr">
        <is>
          <t>https://cdn.faire.com/fastly/b52ede6390184cd66517d14e437a8c1133a37ef98f2443d2309af32b09031d12.jpeg</t>
        </is>
      </c>
      <c r="CE294" t="inlineStr">
        <is>
          <t>Color</t>
        </is>
      </c>
      <c r="CF294" t="inlineStr">
        <is>
          <t>Gold</t>
        </is>
      </c>
      <c r="CP294" t="n">
        <v>30</v>
      </c>
      <c r="DD294" t="n">
        <v>30</v>
      </c>
      <c r="DE294" t="n">
        <v>41.99</v>
      </c>
      <c r="DG294" t="n">
        <v>51.99</v>
      </c>
      <c r="DH294" t="n">
        <v>0.85</v>
      </c>
      <c r="DI294" t="inlineStr"/>
      <c r="DJ294" t="inlineStr"/>
      <c r="DK294" t="inlineStr"/>
      <c r="DN294" t="inlineStr">
        <is>
          <t>NIMA2</t>
        </is>
      </c>
      <c r="DR294" t="inlineStr">
        <is>
          <t>Mainland China</t>
        </is>
      </c>
      <c r="DS294" t="inlineStr">
        <is>
          <t>Guangdong</t>
        </is>
      </c>
      <c r="DX294" t="inlineStr">
        <is>
          <t>No Warning Applicable</t>
        </is>
      </c>
    </row>
    <row r="295">
      <c r="E295" t="inlineStr">
        <is>
          <t>24380</t>
        </is>
      </c>
      <c r="F295" t="inlineStr">
        <is>
          <t>Fully Rhinestone Covered Water Cup</t>
        </is>
      </c>
      <c r="G295" t="inlineStr">
        <is>
          <t>CUP005LM</t>
        </is>
      </c>
      <c r="H295" t="inlineStr">
        <is>
          <t>CUP005LM</t>
        </is>
      </c>
      <c r="I295" t="inlineStr">
        <is>
          <t>Add</t>
        </is>
      </c>
      <c r="N295"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295" t="inlineStr">
        <is>
          <t>https://cdn.faire.com/fastly/3b634080087f3b4ff399addb62718af997ef609adb83d4f8bec4697bcbbf7919.jpeg</t>
        </is>
      </c>
      <c r="V295" t="inlineStr">
        <is>
          <t>https://cdn.faire.com/fastly/3b634080087f3b4ff399addb62718af997ef609adb83d4f8bec4697bcbbf7919.jpeg</t>
        </is>
      </c>
      <c r="W295" t="inlineStr">
        <is>
          <t>https://cdn.faire.com/fastly/3b634080087f3b4ff399addb62718af997ef609adb83d4f8bec4697bcbbf7919.jpeg</t>
        </is>
      </c>
      <c r="X295" t="inlineStr">
        <is>
          <t>https://cdn.faire.com/fastly/3b634080087f3b4ff399addb62718af997ef609adb83d4f8bec4697bcbbf7919.jpeg</t>
        </is>
      </c>
      <c r="Y295" t="inlineStr">
        <is>
          <t>https://cdn.faire.com/fastly/3b634080087f3b4ff399addb62718af997ef609adb83d4f8bec4697bcbbf7919.jpeg</t>
        </is>
      </c>
      <c r="Z295" t="inlineStr">
        <is>
          <t>https://cdn.faire.com/fastly/3b634080087f3b4ff399addb62718af997ef609adb83d4f8bec4697bcbbf7919.jpeg</t>
        </is>
      </c>
      <c r="AA295" t="inlineStr">
        <is>
          <t>https://cdn.faire.com/fastly/3b634080087f3b4ff399addb62718af997ef609adb83d4f8bec4697bcbbf7919.jpeg</t>
        </is>
      </c>
      <c r="AB295" t="inlineStr">
        <is>
          <t>https://cdn.faire.com/fastly/3b634080087f3b4ff399addb62718af997ef609adb83d4f8bec4697bcbbf7919.jpeg</t>
        </is>
      </c>
      <c r="AC295" t="inlineStr">
        <is>
          <t>https://cdn.faire.com/fastly/3b634080087f3b4ff399addb62718af997ef609adb83d4f8bec4697bcbbf7919.jpeg</t>
        </is>
      </c>
      <c r="AD295" t="inlineStr">
        <is>
          <t>https://cdn.faire.com/fastly/3b634080087f3b4ff399addb62718af997ef609adb83d4f8bec4697bcbbf7919.jpeg</t>
        </is>
      </c>
      <c r="AE295" t="inlineStr">
        <is>
          <t>https://cdn.faire.com/fastly/3b634080087f3b4ff399addb62718af997ef609adb83d4f8bec4697bcbbf7919.jpeg</t>
        </is>
      </c>
      <c r="AF295" t="inlineStr">
        <is>
          <t>https://cdn.faire.com/fastly/3b634080087f3b4ff399addb62718af997ef609adb83d4f8bec4697bcbbf7919.jpeg</t>
        </is>
      </c>
      <c r="AG295" t="inlineStr">
        <is>
          <t>https://cdn.faire.com/fastly/3b634080087f3b4ff399addb62718af997ef609adb83d4f8bec4697bcbbf7919.jpeg</t>
        </is>
      </c>
      <c r="AH295" t="inlineStr">
        <is>
          <t>https://cdn.faire.com/fastly/3b634080087f3b4ff399addb62718af997ef609adb83d4f8bec4697bcbbf7919.jpeg</t>
        </is>
      </c>
      <c r="AI295" t="inlineStr">
        <is>
          <t>https://cdn.faire.com/fastly/3b634080087f3b4ff399addb62718af997ef609adb83d4f8bec4697bcbbf7919.jpeg</t>
        </is>
      </c>
      <c r="AJ295" t="inlineStr">
        <is>
          <t>https://cdn.faire.com/fastly/3b634080087f3b4ff399addb62718af997ef609adb83d4f8bec4697bcbbf7919.jpeg</t>
        </is>
      </c>
      <c r="AK295" t="inlineStr">
        <is>
          <t>https://cdn.faire.com/fastly/3b634080087f3b4ff399addb62718af997ef609adb83d4f8bec4697bcbbf7919.jpeg</t>
        </is>
      </c>
      <c r="AL295" t="inlineStr">
        <is>
          <t>https://cdn.faire.com/fastly/3b634080087f3b4ff399addb62718af997ef609adb83d4f8bec4697bcbbf7919.jpeg</t>
        </is>
      </c>
      <c r="AM295" t="inlineStr">
        <is>
          <t>https://cdn.faire.com/fastly/3b634080087f3b4ff399addb62718af997ef609adb83d4f8bec4697bcbbf7919.jpeg</t>
        </is>
      </c>
      <c r="AN295" t="inlineStr">
        <is>
          <t>https://cdn.faire.com/fastly/3b634080087f3b4ff399addb62718af997ef609adb83d4f8bec4697bcbbf7919.jpeg</t>
        </is>
      </c>
      <c r="AO295" t="inlineStr">
        <is>
          <t>https://cdn.faire.com/fastly/3b634080087f3b4ff399addb62718af997ef609adb83d4f8bec4697bcbbf7919.jpeg</t>
        </is>
      </c>
      <c r="AP295" t="inlineStr">
        <is>
          <t>https://cdn.faire.com/fastly/3b634080087f3b4ff399addb62718af997ef609adb83d4f8bec4697bcbbf7919.jpeg</t>
        </is>
      </c>
      <c r="AQ295" t="inlineStr">
        <is>
          <t>https://cdn.faire.com/fastly/3b634080087f3b4ff399addb62718af997ef609adb83d4f8bec4697bcbbf7919.jpeg</t>
        </is>
      </c>
      <c r="AR295" t="inlineStr">
        <is>
          <t>https://cdn.faire.com/fastly/3b634080087f3b4ff399addb62718af997ef609adb83d4f8bec4697bcbbf7919.jpeg</t>
        </is>
      </c>
      <c r="AS295" t="inlineStr">
        <is>
          <t>https://cdn.faire.com/fastly/3b634080087f3b4ff399addb62718af997ef609adb83d4f8bec4697bcbbf7919.jpeg</t>
        </is>
      </c>
      <c r="AT295" t="inlineStr">
        <is>
          <t>https://cdn.faire.com/fastly/3b634080087f3b4ff399addb62718af997ef609adb83d4f8bec4697bcbbf7919.jpeg</t>
        </is>
      </c>
      <c r="AU295" t="inlineStr">
        <is>
          <t>https://cdn.faire.com/fastly/3b634080087f3b4ff399addb62718af997ef609adb83d4f8bec4697bcbbf7919.jpeg</t>
        </is>
      </c>
      <c r="AV295" t="inlineStr">
        <is>
          <t>https://cdn.faire.com/fastly/3b634080087f3b4ff399addb62718af997ef609adb83d4f8bec4697bcbbf7919.jpeg</t>
        </is>
      </c>
      <c r="AW295" t="inlineStr">
        <is>
          <t>https://cdn.faire.com/fastly/3b634080087f3b4ff399addb62718af997ef609adb83d4f8bec4697bcbbf7919.jpeg</t>
        </is>
      </c>
      <c r="AX295" t="inlineStr">
        <is>
          <t>https://cdn.faire.com/fastly/3b634080087f3b4ff399addb62718af997ef609adb83d4f8bec4697bcbbf7919.jpeg</t>
        </is>
      </c>
      <c r="AY295" t="inlineStr">
        <is>
          <t>https://cdn.faire.com/fastly/3b634080087f3b4ff399addb62718af997ef609adb83d4f8bec4697bcbbf7919.jpeg</t>
        </is>
      </c>
      <c r="AZ295" t="inlineStr">
        <is>
          <t>https://cdn.faire.com/fastly/3b634080087f3b4ff399addb62718af997ef609adb83d4f8bec4697bcbbf7919.jpeg</t>
        </is>
      </c>
      <c r="BA295" t="inlineStr">
        <is>
          <t>https://cdn.faire.com/fastly/3b634080087f3b4ff399addb62718af997ef609adb83d4f8bec4697bcbbf7919.jpeg</t>
        </is>
      </c>
      <c r="BB295" t="inlineStr">
        <is>
          <t>https://cdn.faire.com/fastly/3b634080087f3b4ff399addb62718af997ef609adb83d4f8bec4697bcbbf7919.jpeg</t>
        </is>
      </c>
      <c r="BC295" t="inlineStr">
        <is>
          <t>https://cdn.faire.com/fastly/3b634080087f3b4ff399addb62718af997ef609adb83d4f8bec4697bcbbf7919.jpeg</t>
        </is>
      </c>
      <c r="BD295" t="inlineStr">
        <is>
          <t>https://cdn.faire.com/fastly/3b634080087f3b4ff399addb62718af997ef609adb83d4f8bec4697bcbbf7919.jpeg</t>
        </is>
      </c>
      <c r="BE295" t="inlineStr">
        <is>
          <t>https://cdn.faire.com/fastly/3b634080087f3b4ff399addb62718af997ef609adb83d4f8bec4697bcbbf7919.jpeg</t>
        </is>
      </c>
      <c r="BF295" t="inlineStr">
        <is>
          <t>https://cdn.faire.com/fastly/3b634080087f3b4ff399addb62718af997ef609adb83d4f8bec4697bcbbf7919.jpeg</t>
        </is>
      </c>
      <c r="BG295" t="inlineStr">
        <is>
          <t>https://cdn.faire.com/fastly/3b634080087f3b4ff399addb62718af997ef609adb83d4f8bec4697bcbbf7919.jpeg</t>
        </is>
      </c>
      <c r="BH295" t="inlineStr">
        <is>
          <t>https://cdn.faire.com/fastly/3b634080087f3b4ff399addb62718af997ef609adb83d4f8bec4697bcbbf7919.jpeg</t>
        </is>
      </c>
      <c r="BI295" t="inlineStr">
        <is>
          <t>https://cdn.faire.com/fastly/3b634080087f3b4ff399addb62718af997ef609adb83d4f8bec4697bcbbf7919.jpeg</t>
        </is>
      </c>
      <c r="BJ295" t="inlineStr">
        <is>
          <t>https://cdn.faire.com/fastly/3b634080087f3b4ff399addb62718af997ef609adb83d4f8bec4697bcbbf7919.jpeg</t>
        </is>
      </c>
      <c r="BK295" t="inlineStr">
        <is>
          <t>https://cdn.faire.com/fastly/3b634080087f3b4ff399addb62718af997ef609adb83d4f8bec4697bcbbf7919.jpeg</t>
        </is>
      </c>
      <c r="BL295" t="inlineStr">
        <is>
          <t>https://cdn.faire.com/fastly/3b634080087f3b4ff399addb62718af997ef609adb83d4f8bec4697bcbbf7919.jpeg</t>
        </is>
      </c>
      <c r="BM295" t="inlineStr">
        <is>
          <t>https://cdn.faire.com/fastly/3b634080087f3b4ff399addb62718af997ef609adb83d4f8bec4697bcbbf7919.jpeg</t>
        </is>
      </c>
      <c r="BN295" t="inlineStr">
        <is>
          <t>https://cdn.faire.com/fastly/3b634080087f3b4ff399addb62718af997ef609adb83d4f8bec4697bcbbf7919.jpeg</t>
        </is>
      </c>
      <c r="BO295" t="inlineStr">
        <is>
          <t>https://cdn.faire.com/fastly/3b634080087f3b4ff399addb62718af997ef609adb83d4f8bec4697bcbbf7919.jpeg</t>
        </is>
      </c>
      <c r="BP295" t="inlineStr">
        <is>
          <t>https://cdn.faire.com/fastly/3b634080087f3b4ff399addb62718af997ef609adb83d4f8bec4697bcbbf7919.jpeg</t>
        </is>
      </c>
      <c r="BQ295" t="inlineStr">
        <is>
          <t>https://cdn.faire.com/fastly/3b634080087f3b4ff399addb62718af997ef609adb83d4f8bec4697bcbbf7919.jpeg</t>
        </is>
      </c>
      <c r="CE295" t="inlineStr">
        <is>
          <t>Color</t>
        </is>
      </c>
      <c r="CF295" t="inlineStr">
        <is>
          <t>Lime</t>
        </is>
      </c>
      <c r="CP295" t="n">
        <v>31</v>
      </c>
      <c r="DD295" t="n">
        <v>31</v>
      </c>
      <c r="DE295" t="n">
        <v>41.99</v>
      </c>
      <c r="DG295" t="n">
        <v>51.99</v>
      </c>
      <c r="DH295" t="n">
        <v>0.85</v>
      </c>
      <c r="DI295" t="inlineStr"/>
      <c r="DJ295" t="inlineStr"/>
      <c r="DK295" t="inlineStr"/>
      <c r="DN295" t="inlineStr">
        <is>
          <t>NIMA2</t>
        </is>
      </c>
      <c r="DR295" t="inlineStr">
        <is>
          <t>Mainland China</t>
        </is>
      </c>
      <c r="DS295" t="inlineStr">
        <is>
          <t>Guangdong</t>
        </is>
      </c>
      <c r="DX295" t="inlineStr">
        <is>
          <t>No Warning Applicable</t>
        </is>
      </c>
    </row>
    <row r="296">
      <c r="E296" t="inlineStr">
        <is>
          <t>24380</t>
        </is>
      </c>
      <c r="F296" t="inlineStr">
        <is>
          <t>Fully Rhinestone Covered Water Cup</t>
        </is>
      </c>
      <c r="G296" t="inlineStr">
        <is>
          <t>CUP005</t>
        </is>
      </c>
      <c r="H296" t="inlineStr">
        <is>
          <t>CUP005MIN</t>
        </is>
      </c>
      <c r="I296" t="inlineStr">
        <is>
          <t>Add</t>
        </is>
      </c>
      <c r="N296"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296" t="inlineStr">
        <is>
          <t>https://cdn.faire.com/fastly/ed8b77cba869fa2ad9fc2f1db2da5bc15941121e3eadf8256826e381433f8f30.jpeg</t>
        </is>
      </c>
      <c r="V296" t="inlineStr">
        <is>
          <t>https://cdn.faire.com/fastly/ed8b77cba869fa2ad9fc2f1db2da5bc15941121e3eadf8256826e381433f8f30.jpeg</t>
        </is>
      </c>
      <c r="W296" t="inlineStr">
        <is>
          <t>https://cdn.faire.com/fastly/ed8b77cba869fa2ad9fc2f1db2da5bc15941121e3eadf8256826e381433f8f30.jpeg</t>
        </is>
      </c>
      <c r="X296" t="inlineStr">
        <is>
          <t>https://cdn.faire.com/fastly/ed8b77cba869fa2ad9fc2f1db2da5bc15941121e3eadf8256826e381433f8f30.jpeg</t>
        </is>
      </c>
      <c r="Y296" t="inlineStr">
        <is>
          <t>https://cdn.faire.com/fastly/ed8b77cba869fa2ad9fc2f1db2da5bc15941121e3eadf8256826e381433f8f30.jpeg</t>
        </is>
      </c>
      <c r="Z296" t="inlineStr">
        <is>
          <t>https://cdn.faire.com/fastly/ed8b77cba869fa2ad9fc2f1db2da5bc15941121e3eadf8256826e381433f8f30.jpeg</t>
        </is>
      </c>
      <c r="AA296" t="inlineStr">
        <is>
          <t>https://cdn.faire.com/fastly/ed8b77cba869fa2ad9fc2f1db2da5bc15941121e3eadf8256826e381433f8f30.jpeg</t>
        </is>
      </c>
      <c r="AB296" t="inlineStr">
        <is>
          <t>https://cdn.faire.com/fastly/ed8b77cba869fa2ad9fc2f1db2da5bc15941121e3eadf8256826e381433f8f30.jpeg</t>
        </is>
      </c>
      <c r="AC296" t="inlineStr">
        <is>
          <t>https://cdn.faire.com/fastly/ed8b77cba869fa2ad9fc2f1db2da5bc15941121e3eadf8256826e381433f8f30.jpeg</t>
        </is>
      </c>
      <c r="AD296" t="inlineStr">
        <is>
          <t>https://cdn.faire.com/fastly/ed8b77cba869fa2ad9fc2f1db2da5bc15941121e3eadf8256826e381433f8f30.jpeg</t>
        </is>
      </c>
      <c r="AE296" t="inlineStr">
        <is>
          <t>https://cdn.faire.com/fastly/ed8b77cba869fa2ad9fc2f1db2da5bc15941121e3eadf8256826e381433f8f30.jpeg</t>
        </is>
      </c>
      <c r="AF296" t="inlineStr">
        <is>
          <t>https://cdn.faire.com/fastly/ed8b77cba869fa2ad9fc2f1db2da5bc15941121e3eadf8256826e381433f8f30.jpeg</t>
        </is>
      </c>
      <c r="AG296" t="inlineStr">
        <is>
          <t>https://cdn.faire.com/fastly/ed8b77cba869fa2ad9fc2f1db2da5bc15941121e3eadf8256826e381433f8f30.jpeg</t>
        </is>
      </c>
      <c r="AH296" t="inlineStr">
        <is>
          <t>https://cdn.faire.com/fastly/ed8b77cba869fa2ad9fc2f1db2da5bc15941121e3eadf8256826e381433f8f30.jpeg</t>
        </is>
      </c>
      <c r="AI296" t="inlineStr">
        <is>
          <t>https://cdn.faire.com/fastly/ed8b77cba869fa2ad9fc2f1db2da5bc15941121e3eadf8256826e381433f8f30.jpeg</t>
        </is>
      </c>
      <c r="AJ296" t="inlineStr">
        <is>
          <t>https://cdn.faire.com/fastly/ed8b77cba869fa2ad9fc2f1db2da5bc15941121e3eadf8256826e381433f8f30.jpeg</t>
        </is>
      </c>
      <c r="AK296" t="inlineStr">
        <is>
          <t>https://cdn.faire.com/fastly/ed8b77cba869fa2ad9fc2f1db2da5bc15941121e3eadf8256826e381433f8f30.jpeg</t>
        </is>
      </c>
      <c r="AL296" t="inlineStr">
        <is>
          <t>https://cdn.faire.com/fastly/ed8b77cba869fa2ad9fc2f1db2da5bc15941121e3eadf8256826e381433f8f30.jpeg</t>
        </is>
      </c>
      <c r="AM296" t="inlineStr">
        <is>
          <t>https://cdn.faire.com/fastly/ed8b77cba869fa2ad9fc2f1db2da5bc15941121e3eadf8256826e381433f8f30.jpeg</t>
        </is>
      </c>
      <c r="AN296" t="inlineStr">
        <is>
          <t>https://cdn.faire.com/fastly/ed8b77cba869fa2ad9fc2f1db2da5bc15941121e3eadf8256826e381433f8f30.jpeg</t>
        </is>
      </c>
      <c r="AO296" t="inlineStr">
        <is>
          <t>https://cdn.faire.com/fastly/ed8b77cba869fa2ad9fc2f1db2da5bc15941121e3eadf8256826e381433f8f30.jpeg</t>
        </is>
      </c>
      <c r="AP296" t="inlineStr">
        <is>
          <t>https://cdn.faire.com/fastly/ed8b77cba869fa2ad9fc2f1db2da5bc15941121e3eadf8256826e381433f8f30.jpeg</t>
        </is>
      </c>
      <c r="AQ296" t="inlineStr">
        <is>
          <t>https://cdn.faire.com/fastly/ed8b77cba869fa2ad9fc2f1db2da5bc15941121e3eadf8256826e381433f8f30.jpeg</t>
        </is>
      </c>
      <c r="AR296" t="inlineStr">
        <is>
          <t>https://cdn.faire.com/fastly/ed8b77cba869fa2ad9fc2f1db2da5bc15941121e3eadf8256826e381433f8f30.jpeg</t>
        </is>
      </c>
      <c r="AS296" t="inlineStr">
        <is>
          <t>https://cdn.faire.com/fastly/ed8b77cba869fa2ad9fc2f1db2da5bc15941121e3eadf8256826e381433f8f30.jpeg</t>
        </is>
      </c>
      <c r="AT296" t="inlineStr">
        <is>
          <t>https://cdn.faire.com/fastly/ed8b77cba869fa2ad9fc2f1db2da5bc15941121e3eadf8256826e381433f8f30.jpeg</t>
        </is>
      </c>
      <c r="AU296" t="inlineStr">
        <is>
          <t>https://cdn.faire.com/fastly/ed8b77cba869fa2ad9fc2f1db2da5bc15941121e3eadf8256826e381433f8f30.jpeg</t>
        </is>
      </c>
      <c r="AV296" t="inlineStr">
        <is>
          <t>https://cdn.faire.com/fastly/ed8b77cba869fa2ad9fc2f1db2da5bc15941121e3eadf8256826e381433f8f30.jpeg</t>
        </is>
      </c>
      <c r="AW296" t="inlineStr">
        <is>
          <t>https://cdn.faire.com/fastly/ed8b77cba869fa2ad9fc2f1db2da5bc15941121e3eadf8256826e381433f8f30.jpeg</t>
        </is>
      </c>
      <c r="AX296" t="inlineStr">
        <is>
          <t>https://cdn.faire.com/fastly/ed8b77cba869fa2ad9fc2f1db2da5bc15941121e3eadf8256826e381433f8f30.jpeg</t>
        </is>
      </c>
      <c r="AY296" t="inlineStr">
        <is>
          <t>https://cdn.faire.com/fastly/ed8b77cba869fa2ad9fc2f1db2da5bc15941121e3eadf8256826e381433f8f30.jpeg</t>
        </is>
      </c>
      <c r="AZ296" t="inlineStr">
        <is>
          <t>https://cdn.faire.com/fastly/ed8b77cba869fa2ad9fc2f1db2da5bc15941121e3eadf8256826e381433f8f30.jpeg</t>
        </is>
      </c>
      <c r="BA296" t="inlineStr">
        <is>
          <t>https://cdn.faire.com/fastly/ed8b77cba869fa2ad9fc2f1db2da5bc15941121e3eadf8256826e381433f8f30.jpeg</t>
        </is>
      </c>
      <c r="BB296" t="inlineStr">
        <is>
          <t>https://cdn.faire.com/fastly/ed8b77cba869fa2ad9fc2f1db2da5bc15941121e3eadf8256826e381433f8f30.jpeg</t>
        </is>
      </c>
      <c r="BC296" t="inlineStr">
        <is>
          <t>https://cdn.faire.com/fastly/ed8b77cba869fa2ad9fc2f1db2da5bc15941121e3eadf8256826e381433f8f30.jpeg</t>
        </is>
      </c>
      <c r="BD296" t="inlineStr">
        <is>
          <t>https://cdn.faire.com/fastly/ed8b77cba869fa2ad9fc2f1db2da5bc15941121e3eadf8256826e381433f8f30.jpeg</t>
        </is>
      </c>
      <c r="BE296" t="inlineStr">
        <is>
          <t>https://cdn.faire.com/fastly/ed8b77cba869fa2ad9fc2f1db2da5bc15941121e3eadf8256826e381433f8f30.jpeg</t>
        </is>
      </c>
      <c r="BF296" t="inlineStr">
        <is>
          <t>https://cdn.faire.com/fastly/ed8b77cba869fa2ad9fc2f1db2da5bc15941121e3eadf8256826e381433f8f30.jpeg</t>
        </is>
      </c>
      <c r="BG296" t="inlineStr">
        <is>
          <t>https://cdn.faire.com/fastly/ed8b77cba869fa2ad9fc2f1db2da5bc15941121e3eadf8256826e381433f8f30.jpeg</t>
        </is>
      </c>
      <c r="BH296" t="inlineStr">
        <is>
          <t>https://cdn.faire.com/fastly/ed8b77cba869fa2ad9fc2f1db2da5bc15941121e3eadf8256826e381433f8f30.jpeg</t>
        </is>
      </c>
      <c r="BI296" t="inlineStr">
        <is>
          <t>https://cdn.faire.com/fastly/ed8b77cba869fa2ad9fc2f1db2da5bc15941121e3eadf8256826e381433f8f30.jpeg</t>
        </is>
      </c>
      <c r="BJ296" t="inlineStr">
        <is>
          <t>https://cdn.faire.com/fastly/ed8b77cba869fa2ad9fc2f1db2da5bc15941121e3eadf8256826e381433f8f30.jpeg</t>
        </is>
      </c>
      <c r="BK296" t="inlineStr">
        <is>
          <t>https://cdn.faire.com/fastly/ed8b77cba869fa2ad9fc2f1db2da5bc15941121e3eadf8256826e381433f8f30.jpeg</t>
        </is>
      </c>
      <c r="BL296" t="inlineStr">
        <is>
          <t>https://cdn.faire.com/fastly/ed8b77cba869fa2ad9fc2f1db2da5bc15941121e3eadf8256826e381433f8f30.jpeg</t>
        </is>
      </c>
      <c r="BM296" t="inlineStr">
        <is>
          <t>https://cdn.faire.com/fastly/ed8b77cba869fa2ad9fc2f1db2da5bc15941121e3eadf8256826e381433f8f30.jpeg</t>
        </is>
      </c>
      <c r="BN296" t="inlineStr">
        <is>
          <t>https://cdn.faire.com/fastly/ed8b77cba869fa2ad9fc2f1db2da5bc15941121e3eadf8256826e381433f8f30.jpeg</t>
        </is>
      </c>
      <c r="BO296" t="inlineStr">
        <is>
          <t>https://cdn.faire.com/fastly/ed8b77cba869fa2ad9fc2f1db2da5bc15941121e3eadf8256826e381433f8f30.jpeg</t>
        </is>
      </c>
      <c r="BP296" t="inlineStr">
        <is>
          <t>https://cdn.faire.com/fastly/ed8b77cba869fa2ad9fc2f1db2da5bc15941121e3eadf8256826e381433f8f30.jpeg</t>
        </is>
      </c>
      <c r="BQ296" t="inlineStr">
        <is>
          <t>https://cdn.faire.com/fastly/ed8b77cba869fa2ad9fc2f1db2da5bc15941121e3eadf8256826e381433f8f30.jpeg</t>
        </is>
      </c>
      <c r="CE296" t="inlineStr">
        <is>
          <t>Color</t>
        </is>
      </c>
      <c r="CF296" t="inlineStr">
        <is>
          <t>Mint</t>
        </is>
      </c>
      <c r="CP296" t="n">
        <v>36</v>
      </c>
      <c r="DD296" t="n">
        <v>36</v>
      </c>
      <c r="DE296" t="n">
        <v>41.99</v>
      </c>
      <c r="DG296" t="n">
        <v>51.99</v>
      </c>
      <c r="DH296" t="n">
        <v>0.85</v>
      </c>
      <c r="DI296" t="inlineStr"/>
      <c r="DJ296" t="inlineStr"/>
      <c r="DK296" t="inlineStr"/>
      <c r="DN296" t="inlineStr">
        <is>
          <t>NIMA2</t>
        </is>
      </c>
      <c r="DR296" t="inlineStr">
        <is>
          <t>Mainland China</t>
        </is>
      </c>
      <c r="DS296" t="inlineStr">
        <is>
          <t>Guangdong</t>
        </is>
      </c>
      <c r="DX296" t="inlineStr">
        <is>
          <t>No Warning Applicable</t>
        </is>
      </c>
    </row>
    <row r="297">
      <c r="E297" t="inlineStr">
        <is>
          <t>24380</t>
        </is>
      </c>
      <c r="F297" t="inlineStr">
        <is>
          <t>Fully Rhinestone Covered Water Cup</t>
        </is>
      </c>
      <c r="G297" t="inlineStr">
        <is>
          <t>CUP005OR</t>
        </is>
      </c>
      <c r="H297" t="inlineStr">
        <is>
          <t>CUP005OR</t>
        </is>
      </c>
      <c r="I297" t="inlineStr">
        <is>
          <t>Add</t>
        </is>
      </c>
      <c r="N297"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297" t="inlineStr">
        <is>
          <t>https://cdn.faire.com/fastly/fb9d49e58b21a008537b16206d01b3beb5074e72e49c4683c33e28d199f0be58.jpeg</t>
        </is>
      </c>
      <c r="V297" t="inlineStr">
        <is>
          <t>https://cdn.faire.com/fastly/fb9d49e58b21a008537b16206d01b3beb5074e72e49c4683c33e28d199f0be58.jpeg</t>
        </is>
      </c>
      <c r="W297" t="inlineStr">
        <is>
          <t>https://cdn.faire.com/fastly/fb9d49e58b21a008537b16206d01b3beb5074e72e49c4683c33e28d199f0be58.jpeg</t>
        </is>
      </c>
      <c r="X297" t="inlineStr">
        <is>
          <t>https://cdn.faire.com/fastly/fb9d49e58b21a008537b16206d01b3beb5074e72e49c4683c33e28d199f0be58.jpeg</t>
        </is>
      </c>
      <c r="Y297" t="inlineStr">
        <is>
          <t>https://cdn.faire.com/fastly/fb9d49e58b21a008537b16206d01b3beb5074e72e49c4683c33e28d199f0be58.jpeg</t>
        </is>
      </c>
      <c r="Z297" t="inlineStr">
        <is>
          <t>https://cdn.faire.com/fastly/fb9d49e58b21a008537b16206d01b3beb5074e72e49c4683c33e28d199f0be58.jpeg</t>
        </is>
      </c>
      <c r="AA297" t="inlineStr">
        <is>
          <t>https://cdn.faire.com/fastly/fb9d49e58b21a008537b16206d01b3beb5074e72e49c4683c33e28d199f0be58.jpeg</t>
        </is>
      </c>
      <c r="AB297" t="inlineStr">
        <is>
          <t>https://cdn.faire.com/fastly/fb9d49e58b21a008537b16206d01b3beb5074e72e49c4683c33e28d199f0be58.jpeg</t>
        </is>
      </c>
      <c r="AC297" t="inlineStr">
        <is>
          <t>https://cdn.faire.com/fastly/fb9d49e58b21a008537b16206d01b3beb5074e72e49c4683c33e28d199f0be58.jpeg</t>
        </is>
      </c>
      <c r="AD297" t="inlineStr">
        <is>
          <t>https://cdn.faire.com/fastly/fb9d49e58b21a008537b16206d01b3beb5074e72e49c4683c33e28d199f0be58.jpeg</t>
        </is>
      </c>
      <c r="AE297" t="inlineStr">
        <is>
          <t>https://cdn.faire.com/fastly/fb9d49e58b21a008537b16206d01b3beb5074e72e49c4683c33e28d199f0be58.jpeg</t>
        </is>
      </c>
      <c r="AF297" t="inlineStr">
        <is>
          <t>https://cdn.faire.com/fastly/fb9d49e58b21a008537b16206d01b3beb5074e72e49c4683c33e28d199f0be58.jpeg</t>
        </is>
      </c>
      <c r="AG297" t="inlineStr">
        <is>
          <t>https://cdn.faire.com/fastly/fb9d49e58b21a008537b16206d01b3beb5074e72e49c4683c33e28d199f0be58.jpeg</t>
        </is>
      </c>
      <c r="AH297" t="inlineStr">
        <is>
          <t>https://cdn.faire.com/fastly/fb9d49e58b21a008537b16206d01b3beb5074e72e49c4683c33e28d199f0be58.jpeg</t>
        </is>
      </c>
      <c r="AI297" t="inlineStr">
        <is>
          <t>https://cdn.faire.com/fastly/fb9d49e58b21a008537b16206d01b3beb5074e72e49c4683c33e28d199f0be58.jpeg</t>
        </is>
      </c>
      <c r="AJ297" t="inlineStr">
        <is>
          <t>https://cdn.faire.com/fastly/fb9d49e58b21a008537b16206d01b3beb5074e72e49c4683c33e28d199f0be58.jpeg</t>
        </is>
      </c>
      <c r="AK297" t="inlineStr">
        <is>
          <t>https://cdn.faire.com/fastly/fb9d49e58b21a008537b16206d01b3beb5074e72e49c4683c33e28d199f0be58.jpeg</t>
        </is>
      </c>
      <c r="AL297" t="inlineStr">
        <is>
          <t>https://cdn.faire.com/fastly/fb9d49e58b21a008537b16206d01b3beb5074e72e49c4683c33e28d199f0be58.jpeg</t>
        </is>
      </c>
      <c r="AM297" t="inlineStr">
        <is>
          <t>https://cdn.faire.com/fastly/fb9d49e58b21a008537b16206d01b3beb5074e72e49c4683c33e28d199f0be58.jpeg</t>
        </is>
      </c>
      <c r="AN297" t="inlineStr">
        <is>
          <t>https://cdn.faire.com/fastly/fb9d49e58b21a008537b16206d01b3beb5074e72e49c4683c33e28d199f0be58.jpeg</t>
        </is>
      </c>
      <c r="AO297" t="inlineStr">
        <is>
          <t>https://cdn.faire.com/fastly/fb9d49e58b21a008537b16206d01b3beb5074e72e49c4683c33e28d199f0be58.jpeg</t>
        </is>
      </c>
      <c r="AP297" t="inlineStr">
        <is>
          <t>https://cdn.faire.com/fastly/fb9d49e58b21a008537b16206d01b3beb5074e72e49c4683c33e28d199f0be58.jpeg</t>
        </is>
      </c>
      <c r="AQ297" t="inlineStr">
        <is>
          <t>https://cdn.faire.com/fastly/fb9d49e58b21a008537b16206d01b3beb5074e72e49c4683c33e28d199f0be58.jpeg</t>
        </is>
      </c>
      <c r="AR297" t="inlineStr">
        <is>
          <t>https://cdn.faire.com/fastly/fb9d49e58b21a008537b16206d01b3beb5074e72e49c4683c33e28d199f0be58.jpeg</t>
        </is>
      </c>
      <c r="AS297" t="inlineStr">
        <is>
          <t>https://cdn.faire.com/fastly/fb9d49e58b21a008537b16206d01b3beb5074e72e49c4683c33e28d199f0be58.jpeg</t>
        </is>
      </c>
      <c r="AT297" t="inlineStr">
        <is>
          <t>https://cdn.faire.com/fastly/fb9d49e58b21a008537b16206d01b3beb5074e72e49c4683c33e28d199f0be58.jpeg</t>
        </is>
      </c>
      <c r="AU297" t="inlineStr">
        <is>
          <t>https://cdn.faire.com/fastly/fb9d49e58b21a008537b16206d01b3beb5074e72e49c4683c33e28d199f0be58.jpeg</t>
        </is>
      </c>
      <c r="AV297" t="inlineStr">
        <is>
          <t>https://cdn.faire.com/fastly/fb9d49e58b21a008537b16206d01b3beb5074e72e49c4683c33e28d199f0be58.jpeg</t>
        </is>
      </c>
      <c r="AW297" t="inlineStr">
        <is>
          <t>https://cdn.faire.com/fastly/fb9d49e58b21a008537b16206d01b3beb5074e72e49c4683c33e28d199f0be58.jpeg</t>
        </is>
      </c>
      <c r="AX297" t="inlineStr">
        <is>
          <t>https://cdn.faire.com/fastly/fb9d49e58b21a008537b16206d01b3beb5074e72e49c4683c33e28d199f0be58.jpeg</t>
        </is>
      </c>
      <c r="AY297" t="inlineStr">
        <is>
          <t>https://cdn.faire.com/fastly/fb9d49e58b21a008537b16206d01b3beb5074e72e49c4683c33e28d199f0be58.jpeg</t>
        </is>
      </c>
      <c r="AZ297" t="inlineStr">
        <is>
          <t>https://cdn.faire.com/fastly/fb9d49e58b21a008537b16206d01b3beb5074e72e49c4683c33e28d199f0be58.jpeg</t>
        </is>
      </c>
      <c r="BA297" t="inlineStr">
        <is>
          <t>https://cdn.faire.com/fastly/fb9d49e58b21a008537b16206d01b3beb5074e72e49c4683c33e28d199f0be58.jpeg</t>
        </is>
      </c>
      <c r="BB297" t="inlineStr">
        <is>
          <t>https://cdn.faire.com/fastly/fb9d49e58b21a008537b16206d01b3beb5074e72e49c4683c33e28d199f0be58.jpeg</t>
        </is>
      </c>
      <c r="BC297" t="inlineStr">
        <is>
          <t>https://cdn.faire.com/fastly/fb9d49e58b21a008537b16206d01b3beb5074e72e49c4683c33e28d199f0be58.jpeg</t>
        </is>
      </c>
      <c r="BD297" t="inlineStr">
        <is>
          <t>https://cdn.faire.com/fastly/fb9d49e58b21a008537b16206d01b3beb5074e72e49c4683c33e28d199f0be58.jpeg</t>
        </is>
      </c>
      <c r="BE297" t="inlineStr">
        <is>
          <t>https://cdn.faire.com/fastly/fb9d49e58b21a008537b16206d01b3beb5074e72e49c4683c33e28d199f0be58.jpeg</t>
        </is>
      </c>
      <c r="BF297" t="inlineStr">
        <is>
          <t>https://cdn.faire.com/fastly/fb9d49e58b21a008537b16206d01b3beb5074e72e49c4683c33e28d199f0be58.jpeg</t>
        </is>
      </c>
      <c r="BG297" t="inlineStr">
        <is>
          <t>https://cdn.faire.com/fastly/fb9d49e58b21a008537b16206d01b3beb5074e72e49c4683c33e28d199f0be58.jpeg</t>
        </is>
      </c>
      <c r="BH297" t="inlineStr">
        <is>
          <t>https://cdn.faire.com/fastly/fb9d49e58b21a008537b16206d01b3beb5074e72e49c4683c33e28d199f0be58.jpeg</t>
        </is>
      </c>
      <c r="BI297" t="inlineStr">
        <is>
          <t>https://cdn.faire.com/fastly/fb9d49e58b21a008537b16206d01b3beb5074e72e49c4683c33e28d199f0be58.jpeg</t>
        </is>
      </c>
      <c r="BJ297" t="inlineStr">
        <is>
          <t>https://cdn.faire.com/fastly/fb9d49e58b21a008537b16206d01b3beb5074e72e49c4683c33e28d199f0be58.jpeg</t>
        </is>
      </c>
      <c r="BK297" t="inlineStr">
        <is>
          <t>https://cdn.faire.com/fastly/fb9d49e58b21a008537b16206d01b3beb5074e72e49c4683c33e28d199f0be58.jpeg</t>
        </is>
      </c>
      <c r="BL297" t="inlineStr">
        <is>
          <t>https://cdn.faire.com/fastly/fb9d49e58b21a008537b16206d01b3beb5074e72e49c4683c33e28d199f0be58.jpeg</t>
        </is>
      </c>
      <c r="BM297" t="inlineStr">
        <is>
          <t>https://cdn.faire.com/fastly/fb9d49e58b21a008537b16206d01b3beb5074e72e49c4683c33e28d199f0be58.jpeg</t>
        </is>
      </c>
      <c r="BN297" t="inlineStr">
        <is>
          <t>https://cdn.faire.com/fastly/fb9d49e58b21a008537b16206d01b3beb5074e72e49c4683c33e28d199f0be58.jpeg</t>
        </is>
      </c>
      <c r="BO297" t="inlineStr">
        <is>
          <t>https://cdn.faire.com/fastly/fb9d49e58b21a008537b16206d01b3beb5074e72e49c4683c33e28d199f0be58.jpeg</t>
        </is>
      </c>
      <c r="BP297" t="inlineStr">
        <is>
          <t>https://cdn.faire.com/fastly/fb9d49e58b21a008537b16206d01b3beb5074e72e49c4683c33e28d199f0be58.jpeg</t>
        </is>
      </c>
      <c r="BQ297" t="inlineStr">
        <is>
          <t>https://cdn.faire.com/fastly/fb9d49e58b21a008537b16206d01b3beb5074e72e49c4683c33e28d199f0be58.jpeg</t>
        </is>
      </c>
      <c r="CE297" t="inlineStr">
        <is>
          <t>Color</t>
        </is>
      </c>
      <c r="CF297" t="inlineStr">
        <is>
          <t>Orange</t>
        </is>
      </c>
      <c r="CP297" t="n">
        <v>18</v>
      </c>
      <c r="DD297" t="n">
        <v>18</v>
      </c>
      <c r="DE297" t="n">
        <v>41.99</v>
      </c>
      <c r="DG297" t="n">
        <v>51.99</v>
      </c>
      <c r="DH297" t="n">
        <v>0.85</v>
      </c>
      <c r="DI297" t="inlineStr"/>
      <c r="DJ297" t="inlineStr"/>
      <c r="DK297" t="inlineStr"/>
      <c r="DN297" t="inlineStr">
        <is>
          <t>NIMA2</t>
        </is>
      </c>
      <c r="DR297" t="inlineStr">
        <is>
          <t>Mainland China</t>
        </is>
      </c>
      <c r="DS297" t="inlineStr">
        <is>
          <t>Guangdong</t>
        </is>
      </c>
      <c r="DX297" t="inlineStr">
        <is>
          <t>No Warning Applicable</t>
        </is>
      </c>
    </row>
    <row r="298">
      <c r="E298" t="inlineStr">
        <is>
          <t>24380</t>
        </is>
      </c>
      <c r="F298" t="inlineStr">
        <is>
          <t>Fully Rhinestone Covered Water Cup</t>
        </is>
      </c>
      <c r="G298" t="inlineStr">
        <is>
          <t>CUP005PU</t>
        </is>
      </c>
      <c r="H298" t="inlineStr">
        <is>
          <t>CUP005PU</t>
        </is>
      </c>
      <c r="I298" t="inlineStr">
        <is>
          <t>Add</t>
        </is>
      </c>
      <c r="N298"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298" t="inlineStr">
        <is>
          <t>https://cdn.faire.com/fastly/563a924a9ef1b686ed917c05804afd881db7cbc1d3a149918070229a3e4630a4.jpeg</t>
        </is>
      </c>
      <c r="V298" t="inlineStr">
        <is>
          <t>https://cdn.faire.com/fastly/563a924a9ef1b686ed917c05804afd881db7cbc1d3a149918070229a3e4630a4.jpeg</t>
        </is>
      </c>
      <c r="W298" t="inlineStr">
        <is>
          <t>https://cdn.faire.com/fastly/563a924a9ef1b686ed917c05804afd881db7cbc1d3a149918070229a3e4630a4.jpeg</t>
        </is>
      </c>
      <c r="X298" t="inlineStr">
        <is>
          <t>https://cdn.faire.com/fastly/563a924a9ef1b686ed917c05804afd881db7cbc1d3a149918070229a3e4630a4.jpeg</t>
        </is>
      </c>
      <c r="Y298" t="inlineStr">
        <is>
          <t>https://cdn.faire.com/fastly/563a924a9ef1b686ed917c05804afd881db7cbc1d3a149918070229a3e4630a4.jpeg</t>
        </is>
      </c>
      <c r="Z298" t="inlineStr">
        <is>
          <t>https://cdn.faire.com/fastly/563a924a9ef1b686ed917c05804afd881db7cbc1d3a149918070229a3e4630a4.jpeg</t>
        </is>
      </c>
      <c r="AA298" t="inlineStr">
        <is>
          <t>https://cdn.faire.com/fastly/563a924a9ef1b686ed917c05804afd881db7cbc1d3a149918070229a3e4630a4.jpeg</t>
        </is>
      </c>
      <c r="AB298" t="inlineStr">
        <is>
          <t>https://cdn.faire.com/fastly/563a924a9ef1b686ed917c05804afd881db7cbc1d3a149918070229a3e4630a4.jpeg</t>
        </is>
      </c>
      <c r="AC298" t="inlineStr">
        <is>
          <t>https://cdn.faire.com/fastly/563a924a9ef1b686ed917c05804afd881db7cbc1d3a149918070229a3e4630a4.jpeg</t>
        </is>
      </c>
      <c r="AD298" t="inlineStr">
        <is>
          <t>https://cdn.faire.com/fastly/563a924a9ef1b686ed917c05804afd881db7cbc1d3a149918070229a3e4630a4.jpeg</t>
        </is>
      </c>
      <c r="AE298" t="inlineStr">
        <is>
          <t>https://cdn.faire.com/fastly/563a924a9ef1b686ed917c05804afd881db7cbc1d3a149918070229a3e4630a4.jpeg</t>
        </is>
      </c>
      <c r="AF298" t="inlineStr">
        <is>
          <t>https://cdn.faire.com/fastly/563a924a9ef1b686ed917c05804afd881db7cbc1d3a149918070229a3e4630a4.jpeg</t>
        </is>
      </c>
      <c r="AG298" t="inlineStr">
        <is>
          <t>https://cdn.faire.com/fastly/563a924a9ef1b686ed917c05804afd881db7cbc1d3a149918070229a3e4630a4.jpeg</t>
        </is>
      </c>
      <c r="AH298" t="inlineStr">
        <is>
          <t>https://cdn.faire.com/fastly/563a924a9ef1b686ed917c05804afd881db7cbc1d3a149918070229a3e4630a4.jpeg</t>
        </is>
      </c>
      <c r="AI298" t="inlineStr">
        <is>
          <t>https://cdn.faire.com/fastly/563a924a9ef1b686ed917c05804afd881db7cbc1d3a149918070229a3e4630a4.jpeg</t>
        </is>
      </c>
      <c r="AJ298" t="inlineStr">
        <is>
          <t>https://cdn.faire.com/fastly/563a924a9ef1b686ed917c05804afd881db7cbc1d3a149918070229a3e4630a4.jpeg</t>
        </is>
      </c>
      <c r="AK298" t="inlineStr">
        <is>
          <t>https://cdn.faire.com/fastly/563a924a9ef1b686ed917c05804afd881db7cbc1d3a149918070229a3e4630a4.jpeg</t>
        </is>
      </c>
      <c r="AL298" t="inlineStr">
        <is>
          <t>https://cdn.faire.com/fastly/563a924a9ef1b686ed917c05804afd881db7cbc1d3a149918070229a3e4630a4.jpeg</t>
        </is>
      </c>
      <c r="AM298" t="inlineStr">
        <is>
          <t>https://cdn.faire.com/fastly/563a924a9ef1b686ed917c05804afd881db7cbc1d3a149918070229a3e4630a4.jpeg</t>
        </is>
      </c>
      <c r="AN298" t="inlineStr">
        <is>
          <t>https://cdn.faire.com/fastly/563a924a9ef1b686ed917c05804afd881db7cbc1d3a149918070229a3e4630a4.jpeg</t>
        </is>
      </c>
      <c r="AO298" t="inlineStr">
        <is>
          <t>https://cdn.faire.com/fastly/563a924a9ef1b686ed917c05804afd881db7cbc1d3a149918070229a3e4630a4.jpeg</t>
        </is>
      </c>
      <c r="AP298" t="inlineStr">
        <is>
          <t>https://cdn.faire.com/fastly/563a924a9ef1b686ed917c05804afd881db7cbc1d3a149918070229a3e4630a4.jpeg</t>
        </is>
      </c>
      <c r="AQ298" t="inlineStr">
        <is>
          <t>https://cdn.faire.com/fastly/563a924a9ef1b686ed917c05804afd881db7cbc1d3a149918070229a3e4630a4.jpeg</t>
        </is>
      </c>
      <c r="AR298" t="inlineStr">
        <is>
          <t>https://cdn.faire.com/fastly/563a924a9ef1b686ed917c05804afd881db7cbc1d3a149918070229a3e4630a4.jpeg</t>
        </is>
      </c>
      <c r="AS298" t="inlineStr">
        <is>
          <t>https://cdn.faire.com/fastly/563a924a9ef1b686ed917c05804afd881db7cbc1d3a149918070229a3e4630a4.jpeg</t>
        </is>
      </c>
      <c r="AT298" t="inlineStr">
        <is>
          <t>https://cdn.faire.com/fastly/563a924a9ef1b686ed917c05804afd881db7cbc1d3a149918070229a3e4630a4.jpeg</t>
        </is>
      </c>
      <c r="AU298" t="inlineStr">
        <is>
          <t>https://cdn.faire.com/fastly/563a924a9ef1b686ed917c05804afd881db7cbc1d3a149918070229a3e4630a4.jpeg</t>
        </is>
      </c>
      <c r="AV298" t="inlineStr">
        <is>
          <t>https://cdn.faire.com/fastly/563a924a9ef1b686ed917c05804afd881db7cbc1d3a149918070229a3e4630a4.jpeg</t>
        </is>
      </c>
      <c r="AW298" t="inlineStr">
        <is>
          <t>https://cdn.faire.com/fastly/563a924a9ef1b686ed917c05804afd881db7cbc1d3a149918070229a3e4630a4.jpeg</t>
        </is>
      </c>
      <c r="AX298" t="inlineStr">
        <is>
          <t>https://cdn.faire.com/fastly/563a924a9ef1b686ed917c05804afd881db7cbc1d3a149918070229a3e4630a4.jpeg</t>
        </is>
      </c>
      <c r="AY298" t="inlineStr">
        <is>
          <t>https://cdn.faire.com/fastly/563a924a9ef1b686ed917c05804afd881db7cbc1d3a149918070229a3e4630a4.jpeg</t>
        </is>
      </c>
      <c r="AZ298" t="inlineStr">
        <is>
          <t>https://cdn.faire.com/fastly/563a924a9ef1b686ed917c05804afd881db7cbc1d3a149918070229a3e4630a4.jpeg</t>
        </is>
      </c>
      <c r="BA298" t="inlineStr">
        <is>
          <t>https://cdn.faire.com/fastly/563a924a9ef1b686ed917c05804afd881db7cbc1d3a149918070229a3e4630a4.jpeg</t>
        </is>
      </c>
      <c r="BB298" t="inlineStr">
        <is>
          <t>https://cdn.faire.com/fastly/563a924a9ef1b686ed917c05804afd881db7cbc1d3a149918070229a3e4630a4.jpeg</t>
        </is>
      </c>
      <c r="BC298" t="inlineStr">
        <is>
          <t>https://cdn.faire.com/fastly/563a924a9ef1b686ed917c05804afd881db7cbc1d3a149918070229a3e4630a4.jpeg</t>
        </is>
      </c>
      <c r="BD298" t="inlineStr">
        <is>
          <t>https://cdn.faire.com/fastly/563a924a9ef1b686ed917c05804afd881db7cbc1d3a149918070229a3e4630a4.jpeg</t>
        </is>
      </c>
      <c r="BE298" t="inlineStr">
        <is>
          <t>https://cdn.faire.com/fastly/563a924a9ef1b686ed917c05804afd881db7cbc1d3a149918070229a3e4630a4.jpeg</t>
        </is>
      </c>
      <c r="BF298" t="inlineStr">
        <is>
          <t>https://cdn.faire.com/fastly/563a924a9ef1b686ed917c05804afd881db7cbc1d3a149918070229a3e4630a4.jpeg</t>
        </is>
      </c>
      <c r="BG298" t="inlineStr">
        <is>
          <t>https://cdn.faire.com/fastly/563a924a9ef1b686ed917c05804afd881db7cbc1d3a149918070229a3e4630a4.jpeg</t>
        </is>
      </c>
      <c r="BH298" t="inlineStr">
        <is>
          <t>https://cdn.faire.com/fastly/563a924a9ef1b686ed917c05804afd881db7cbc1d3a149918070229a3e4630a4.jpeg</t>
        </is>
      </c>
      <c r="BI298" t="inlineStr">
        <is>
          <t>https://cdn.faire.com/fastly/563a924a9ef1b686ed917c05804afd881db7cbc1d3a149918070229a3e4630a4.jpeg</t>
        </is>
      </c>
      <c r="BJ298" t="inlineStr">
        <is>
          <t>https://cdn.faire.com/fastly/563a924a9ef1b686ed917c05804afd881db7cbc1d3a149918070229a3e4630a4.jpeg</t>
        </is>
      </c>
      <c r="BK298" t="inlineStr">
        <is>
          <t>https://cdn.faire.com/fastly/563a924a9ef1b686ed917c05804afd881db7cbc1d3a149918070229a3e4630a4.jpeg</t>
        </is>
      </c>
      <c r="BL298" t="inlineStr">
        <is>
          <t>https://cdn.faire.com/fastly/563a924a9ef1b686ed917c05804afd881db7cbc1d3a149918070229a3e4630a4.jpeg</t>
        </is>
      </c>
      <c r="BM298" t="inlineStr">
        <is>
          <t>https://cdn.faire.com/fastly/563a924a9ef1b686ed917c05804afd881db7cbc1d3a149918070229a3e4630a4.jpeg</t>
        </is>
      </c>
      <c r="BN298" t="inlineStr">
        <is>
          <t>https://cdn.faire.com/fastly/563a924a9ef1b686ed917c05804afd881db7cbc1d3a149918070229a3e4630a4.jpeg</t>
        </is>
      </c>
      <c r="BO298" t="inlineStr">
        <is>
          <t>https://cdn.faire.com/fastly/563a924a9ef1b686ed917c05804afd881db7cbc1d3a149918070229a3e4630a4.jpeg</t>
        </is>
      </c>
      <c r="BP298" t="inlineStr">
        <is>
          <t>https://cdn.faire.com/fastly/563a924a9ef1b686ed917c05804afd881db7cbc1d3a149918070229a3e4630a4.jpeg</t>
        </is>
      </c>
      <c r="BQ298" t="inlineStr">
        <is>
          <t>https://cdn.faire.com/fastly/563a924a9ef1b686ed917c05804afd881db7cbc1d3a149918070229a3e4630a4.jpeg</t>
        </is>
      </c>
      <c r="CE298" t="inlineStr">
        <is>
          <t>Color</t>
        </is>
      </c>
      <c r="CF298" t="inlineStr">
        <is>
          <t>Purple</t>
        </is>
      </c>
      <c r="CP298" t="n">
        <v>27</v>
      </c>
      <c r="DD298" t="n">
        <v>27</v>
      </c>
      <c r="DE298" t="n">
        <v>41.99</v>
      </c>
      <c r="DG298" t="n">
        <v>51.99</v>
      </c>
      <c r="DH298" t="n">
        <v>0.85</v>
      </c>
      <c r="DI298" t="inlineStr"/>
      <c r="DJ298" t="inlineStr"/>
      <c r="DK298" t="inlineStr"/>
      <c r="DN298" t="inlineStr">
        <is>
          <t>NIMA2</t>
        </is>
      </c>
      <c r="DR298" t="inlineStr">
        <is>
          <t>Mainland China</t>
        </is>
      </c>
      <c r="DS298" t="inlineStr">
        <is>
          <t>Guangdong</t>
        </is>
      </c>
      <c r="DX298" t="inlineStr">
        <is>
          <t>No Warning Applicable</t>
        </is>
      </c>
    </row>
    <row r="299">
      <c r="E299" t="inlineStr">
        <is>
          <t>24380</t>
        </is>
      </c>
      <c r="F299" t="inlineStr">
        <is>
          <t>Fully Rhinestone Covered Water Cup</t>
        </is>
      </c>
      <c r="G299" t="inlineStr">
        <is>
          <t>CUP005R</t>
        </is>
      </c>
      <c r="H299" t="inlineStr">
        <is>
          <t>CUP005R</t>
        </is>
      </c>
      <c r="I299" t="inlineStr">
        <is>
          <t>Add</t>
        </is>
      </c>
      <c r="N299"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299" t="inlineStr">
        <is>
          <t>https://cdn.faire.com/fastly/60f984adf36c4f92e81148562e4cce51cc0cd6f2c270c1d7ff6ed743db7e4cda.jpeg</t>
        </is>
      </c>
      <c r="V299" t="inlineStr">
        <is>
          <t>https://cdn.faire.com/fastly/60f984adf36c4f92e81148562e4cce51cc0cd6f2c270c1d7ff6ed743db7e4cda.jpeg</t>
        </is>
      </c>
      <c r="W299" t="inlineStr">
        <is>
          <t>https://cdn.faire.com/fastly/60f984adf36c4f92e81148562e4cce51cc0cd6f2c270c1d7ff6ed743db7e4cda.jpeg</t>
        </is>
      </c>
      <c r="X299" t="inlineStr">
        <is>
          <t>https://cdn.faire.com/fastly/60f984adf36c4f92e81148562e4cce51cc0cd6f2c270c1d7ff6ed743db7e4cda.jpeg</t>
        </is>
      </c>
      <c r="Y299" t="inlineStr">
        <is>
          <t>https://cdn.faire.com/fastly/60f984adf36c4f92e81148562e4cce51cc0cd6f2c270c1d7ff6ed743db7e4cda.jpeg</t>
        </is>
      </c>
      <c r="Z299" t="inlineStr">
        <is>
          <t>https://cdn.faire.com/fastly/60f984adf36c4f92e81148562e4cce51cc0cd6f2c270c1d7ff6ed743db7e4cda.jpeg</t>
        </is>
      </c>
      <c r="AA299" t="inlineStr">
        <is>
          <t>https://cdn.faire.com/fastly/60f984adf36c4f92e81148562e4cce51cc0cd6f2c270c1d7ff6ed743db7e4cda.jpeg</t>
        </is>
      </c>
      <c r="AB299" t="inlineStr">
        <is>
          <t>https://cdn.faire.com/fastly/60f984adf36c4f92e81148562e4cce51cc0cd6f2c270c1d7ff6ed743db7e4cda.jpeg</t>
        </is>
      </c>
      <c r="AC299" t="inlineStr">
        <is>
          <t>https://cdn.faire.com/fastly/60f984adf36c4f92e81148562e4cce51cc0cd6f2c270c1d7ff6ed743db7e4cda.jpeg</t>
        </is>
      </c>
      <c r="AD299" t="inlineStr">
        <is>
          <t>https://cdn.faire.com/fastly/60f984adf36c4f92e81148562e4cce51cc0cd6f2c270c1d7ff6ed743db7e4cda.jpeg</t>
        </is>
      </c>
      <c r="AE299" t="inlineStr">
        <is>
          <t>https://cdn.faire.com/fastly/60f984adf36c4f92e81148562e4cce51cc0cd6f2c270c1d7ff6ed743db7e4cda.jpeg</t>
        </is>
      </c>
      <c r="AF299" t="inlineStr">
        <is>
          <t>https://cdn.faire.com/fastly/60f984adf36c4f92e81148562e4cce51cc0cd6f2c270c1d7ff6ed743db7e4cda.jpeg</t>
        </is>
      </c>
      <c r="AG299" t="inlineStr">
        <is>
          <t>https://cdn.faire.com/fastly/60f984adf36c4f92e81148562e4cce51cc0cd6f2c270c1d7ff6ed743db7e4cda.jpeg</t>
        </is>
      </c>
      <c r="AH299" t="inlineStr">
        <is>
          <t>https://cdn.faire.com/fastly/60f984adf36c4f92e81148562e4cce51cc0cd6f2c270c1d7ff6ed743db7e4cda.jpeg</t>
        </is>
      </c>
      <c r="AI299" t="inlineStr">
        <is>
          <t>https://cdn.faire.com/fastly/60f984adf36c4f92e81148562e4cce51cc0cd6f2c270c1d7ff6ed743db7e4cda.jpeg</t>
        </is>
      </c>
      <c r="AJ299" t="inlineStr">
        <is>
          <t>https://cdn.faire.com/fastly/60f984adf36c4f92e81148562e4cce51cc0cd6f2c270c1d7ff6ed743db7e4cda.jpeg</t>
        </is>
      </c>
      <c r="AK299" t="inlineStr">
        <is>
          <t>https://cdn.faire.com/fastly/60f984adf36c4f92e81148562e4cce51cc0cd6f2c270c1d7ff6ed743db7e4cda.jpeg</t>
        </is>
      </c>
      <c r="AL299" t="inlineStr">
        <is>
          <t>https://cdn.faire.com/fastly/60f984adf36c4f92e81148562e4cce51cc0cd6f2c270c1d7ff6ed743db7e4cda.jpeg</t>
        </is>
      </c>
      <c r="AM299" t="inlineStr">
        <is>
          <t>https://cdn.faire.com/fastly/60f984adf36c4f92e81148562e4cce51cc0cd6f2c270c1d7ff6ed743db7e4cda.jpeg</t>
        </is>
      </c>
      <c r="AN299" t="inlineStr">
        <is>
          <t>https://cdn.faire.com/fastly/60f984adf36c4f92e81148562e4cce51cc0cd6f2c270c1d7ff6ed743db7e4cda.jpeg</t>
        </is>
      </c>
      <c r="AO299" t="inlineStr">
        <is>
          <t>https://cdn.faire.com/fastly/60f984adf36c4f92e81148562e4cce51cc0cd6f2c270c1d7ff6ed743db7e4cda.jpeg</t>
        </is>
      </c>
      <c r="AP299" t="inlineStr">
        <is>
          <t>https://cdn.faire.com/fastly/60f984adf36c4f92e81148562e4cce51cc0cd6f2c270c1d7ff6ed743db7e4cda.jpeg</t>
        </is>
      </c>
      <c r="AQ299" t="inlineStr">
        <is>
          <t>https://cdn.faire.com/fastly/60f984adf36c4f92e81148562e4cce51cc0cd6f2c270c1d7ff6ed743db7e4cda.jpeg</t>
        </is>
      </c>
      <c r="AR299" t="inlineStr">
        <is>
          <t>https://cdn.faire.com/fastly/60f984adf36c4f92e81148562e4cce51cc0cd6f2c270c1d7ff6ed743db7e4cda.jpeg</t>
        </is>
      </c>
      <c r="AS299" t="inlineStr">
        <is>
          <t>https://cdn.faire.com/fastly/60f984adf36c4f92e81148562e4cce51cc0cd6f2c270c1d7ff6ed743db7e4cda.jpeg</t>
        </is>
      </c>
      <c r="AT299" t="inlineStr">
        <is>
          <t>https://cdn.faire.com/fastly/60f984adf36c4f92e81148562e4cce51cc0cd6f2c270c1d7ff6ed743db7e4cda.jpeg</t>
        </is>
      </c>
      <c r="AU299" t="inlineStr">
        <is>
          <t>https://cdn.faire.com/fastly/60f984adf36c4f92e81148562e4cce51cc0cd6f2c270c1d7ff6ed743db7e4cda.jpeg</t>
        </is>
      </c>
      <c r="AV299" t="inlineStr">
        <is>
          <t>https://cdn.faire.com/fastly/60f984adf36c4f92e81148562e4cce51cc0cd6f2c270c1d7ff6ed743db7e4cda.jpeg</t>
        </is>
      </c>
      <c r="AW299" t="inlineStr">
        <is>
          <t>https://cdn.faire.com/fastly/60f984adf36c4f92e81148562e4cce51cc0cd6f2c270c1d7ff6ed743db7e4cda.jpeg</t>
        </is>
      </c>
      <c r="AX299" t="inlineStr">
        <is>
          <t>https://cdn.faire.com/fastly/60f984adf36c4f92e81148562e4cce51cc0cd6f2c270c1d7ff6ed743db7e4cda.jpeg</t>
        </is>
      </c>
      <c r="AY299" t="inlineStr">
        <is>
          <t>https://cdn.faire.com/fastly/60f984adf36c4f92e81148562e4cce51cc0cd6f2c270c1d7ff6ed743db7e4cda.jpeg</t>
        </is>
      </c>
      <c r="AZ299" t="inlineStr">
        <is>
          <t>https://cdn.faire.com/fastly/60f984adf36c4f92e81148562e4cce51cc0cd6f2c270c1d7ff6ed743db7e4cda.jpeg</t>
        </is>
      </c>
      <c r="BA299" t="inlineStr">
        <is>
          <t>https://cdn.faire.com/fastly/60f984adf36c4f92e81148562e4cce51cc0cd6f2c270c1d7ff6ed743db7e4cda.jpeg</t>
        </is>
      </c>
      <c r="BB299" t="inlineStr">
        <is>
          <t>https://cdn.faire.com/fastly/60f984adf36c4f92e81148562e4cce51cc0cd6f2c270c1d7ff6ed743db7e4cda.jpeg</t>
        </is>
      </c>
      <c r="BC299" t="inlineStr">
        <is>
          <t>https://cdn.faire.com/fastly/60f984adf36c4f92e81148562e4cce51cc0cd6f2c270c1d7ff6ed743db7e4cda.jpeg</t>
        </is>
      </c>
      <c r="BD299" t="inlineStr">
        <is>
          <t>https://cdn.faire.com/fastly/60f984adf36c4f92e81148562e4cce51cc0cd6f2c270c1d7ff6ed743db7e4cda.jpeg</t>
        </is>
      </c>
      <c r="BE299" t="inlineStr">
        <is>
          <t>https://cdn.faire.com/fastly/60f984adf36c4f92e81148562e4cce51cc0cd6f2c270c1d7ff6ed743db7e4cda.jpeg</t>
        </is>
      </c>
      <c r="BF299" t="inlineStr">
        <is>
          <t>https://cdn.faire.com/fastly/60f984adf36c4f92e81148562e4cce51cc0cd6f2c270c1d7ff6ed743db7e4cda.jpeg</t>
        </is>
      </c>
      <c r="BG299" t="inlineStr">
        <is>
          <t>https://cdn.faire.com/fastly/60f984adf36c4f92e81148562e4cce51cc0cd6f2c270c1d7ff6ed743db7e4cda.jpeg</t>
        </is>
      </c>
      <c r="BH299" t="inlineStr">
        <is>
          <t>https://cdn.faire.com/fastly/60f984adf36c4f92e81148562e4cce51cc0cd6f2c270c1d7ff6ed743db7e4cda.jpeg</t>
        </is>
      </c>
      <c r="BI299" t="inlineStr">
        <is>
          <t>https://cdn.faire.com/fastly/60f984adf36c4f92e81148562e4cce51cc0cd6f2c270c1d7ff6ed743db7e4cda.jpeg</t>
        </is>
      </c>
      <c r="BJ299" t="inlineStr">
        <is>
          <t>https://cdn.faire.com/fastly/60f984adf36c4f92e81148562e4cce51cc0cd6f2c270c1d7ff6ed743db7e4cda.jpeg</t>
        </is>
      </c>
      <c r="BK299" t="inlineStr">
        <is>
          <t>https://cdn.faire.com/fastly/60f984adf36c4f92e81148562e4cce51cc0cd6f2c270c1d7ff6ed743db7e4cda.jpeg</t>
        </is>
      </c>
      <c r="BL299" t="inlineStr">
        <is>
          <t>https://cdn.faire.com/fastly/60f984adf36c4f92e81148562e4cce51cc0cd6f2c270c1d7ff6ed743db7e4cda.jpeg</t>
        </is>
      </c>
      <c r="BM299" t="inlineStr">
        <is>
          <t>https://cdn.faire.com/fastly/60f984adf36c4f92e81148562e4cce51cc0cd6f2c270c1d7ff6ed743db7e4cda.jpeg</t>
        </is>
      </c>
      <c r="BN299" t="inlineStr">
        <is>
          <t>https://cdn.faire.com/fastly/60f984adf36c4f92e81148562e4cce51cc0cd6f2c270c1d7ff6ed743db7e4cda.jpeg</t>
        </is>
      </c>
      <c r="BO299" t="inlineStr">
        <is>
          <t>https://cdn.faire.com/fastly/60f984adf36c4f92e81148562e4cce51cc0cd6f2c270c1d7ff6ed743db7e4cda.jpeg</t>
        </is>
      </c>
      <c r="BP299" t="inlineStr">
        <is>
          <t>https://cdn.faire.com/fastly/60f984adf36c4f92e81148562e4cce51cc0cd6f2c270c1d7ff6ed743db7e4cda.jpeg</t>
        </is>
      </c>
      <c r="BQ299" t="inlineStr">
        <is>
          <t>https://cdn.faire.com/fastly/60f984adf36c4f92e81148562e4cce51cc0cd6f2c270c1d7ff6ed743db7e4cda.jpeg</t>
        </is>
      </c>
      <c r="CE299" t="inlineStr">
        <is>
          <t>Color</t>
        </is>
      </c>
      <c r="CF299" t="inlineStr">
        <is>
          <t>Red</t>
        </is>
      </c>
      <c r="CP299" t="n">
        <v>30</v>
      </c>
      <c r="DD299" t="n">
        <v>30</v>
      </c>
      <c r="DE299" t="n">
        <v>41.99</v>
      </c>
      <c r="DG299" t="n">
        <v>51.99</v>
      </c>
      <c r="DH299" t="n">
        <v>0.85</v>
      </c>
      <c r="DI299" t="inlineStr"/>
      <c r="DJ299" t="inlineStr"/>
      <c r="DK299" t="inlineStr"/>
      <c r="DN299" t="inlineStr">
        <is>
          <t>NIMA2</t>
        </is>
      </c>
      <c r="DR299" t="inlineStr">
        <is>
          <t>Mainland China</t>
        </is>
      </c>
      <c r="DS299" t="inlineStr">
        <is>
          <t>Guangdong</t>
        </is>
      </c>
      <c r="DX299" t="inlineStr">
        <is>
          <t>No Warning Applicable</t>
        </is>
      </c>
    </row>
    <row r="300">
      <c r="E300" t="inlineStr">
        <is>
          <t>24380</t>
        </is>
      </c>
      <c r="F300" t="inlineStr">
        <is>
          <t>Fully Rhinestone Covered Water Cup</t>
        </is>
      </c>
      <c r="G300" t="inlineStr">
        <is>
          <t>CUP005</t>
        </is>
      </c>
      <c r="H300" t="inlineStr">
        <is>
          <t>CUP005TUR</t>
        </is>
      </c>
      <c r="I300" t="inlineStr">
        <is>
          <t>Add</t>
        </is>
      </c>
      <c r="N300"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300" t="inlineStr">
        <is>
          <t>https://cdn.faire.com/fastly/564db89a85516a54f3c2c30eae0d4e9d1351d1767e03bb287cb6bf8468f8b462.jpeg</t>
        </is>
      </c>
      <c r="V300" t="inlineStr">
        <is>
          <t>https://cdn.faire.com/fastly/564db89a85516a54f3c2c30eae0d4e9d1351d1767e03bb287cb6bf8468f8b462.jpeg</t>
        </is>
      </c>
      <c r="W300" t="inlineStr">
        <is>
          <t>https://cdn.faire.com/fastly/564db89a85516a54f3c2c30eae0d4e9d1351d1767e03bb287cb6bf8468f8b462.jpeg</t>
        </is>
      </c>
      <c r="X300" t="inlineStr">
        <is>
          <t>https://cdn.faire.com/fastly/564db89a85516a54f3c2c30eae0d4e9d1351d1767e03bb287cb6bf8468f8b462.jpeg</t>
        </is>
      </c>
      <c r="Y300" t="inlineStr">
        <is>
          <t>https://cdn.faire.com/fastly/564db89a85516a54f3c2c30eae0d4e9d1351d1767e03bb287cb6bf8468f8b462.jpeg</t>
        </is>
      </c>
      <c r="Z300" t="inlineStr">
        <is>
          <t>https://cdn.faire.com/fastly/564db89a85516a54f3c2c30eae0d4e9d1351d1767e03bb287cb6bf8468f8b462.jpeg</t>
        </is>
      </c>
      <c r="AA300" t="inlineStr">
        <is>
          <t>https://cdn.faire.com/fastly/564db89a85516a54f3c2c30eae0d4e9d1351d1767e03bb287cb6bf8468f8b462.jpeg</t>
        </is>
      </c>
      <c r="AB300" t="inlineStr">
        <is>
          <t>https://cdn.faire.com/fastly/564db89a85516a54f3c2c30eae0d4e9d1351d1767e03bb287cb6bf8468f8b462.jpeg</t>
        </is>
      </c>
      <c r="AC300" t="inlineStr">
        <is>
          <t>https://cdn.faire.com/fastly/564db89a85516a54f3c2c30eae0d4e9d1351d1767e03bb287cb6bf8468f8b462.jpeg</t>
        </is>
      </c>
      <c r="AD300" t="inlineStr">
        <is>
          <t>https://cdn.faire.com/fastly/564db89a85516a54f3c2c30eae0d4e9d1351d1767e03bb287cb6bf8468f8b462.jpeg</t>
        </is>
      </c>
      <c r="AE300" t="inlineStr">
        <is>
          <t>https://cdn.faire.com/fastly/564db89a85516a54f3c2c30eae0d4e9d1351d1767e03bb287cb6bf8468f8b462.jpeg</t>
        </is>
      </c>
      <c r="AF300" t="inlineStr">
        <is>
          <t>https://cdn.faire.com/fastly/564db89a85516a54f3c2c30eae0d4e9d1351d1767e03bb287cb6bf8468f8b462.jpeg</t>
        </is>
      </c>
      <c r="AG300" t="inlineStr">
        <is>
          <t>https://cdn.faire.com/fastly/564db89a85516a54f3c2c30eae0d4e9d1351d1767e03bb287cb6bf8468f8b462.jpeg</t>
        </is>
      </c>
      <c r="AH300" t="inlineStr">
        <is>
          <t>https://cdn.faire.com/fastly/564db89a85516a54f3c2c30eae0d4e9d1351d1767e03bb287cb6bf8468f8b462.jpeg</t>
        </is>
      </c>
      <c r="AI300" t="inlineStr">
        <is>
          <t>https://cdn.faire.com/fastly/564db89a85516a54f3c2c30eae0d4e9d1351d1767e03bb287cb6bf8468f8b462.jpeg</t>
        </is>
      </c>
      <c r="AJ300" t="inlineStr">
        <is>
          <t>https://cdn.faire.com/fastly/564db89a85516a54f3c2c30eae0d4e9d1351d1767e03bb287cb6bf8468f8b462.jpeg</t>
        </is>
      </c>
      <c r="AK300" t="inlineStr">
        <is>
          <t>https://cdn.faire.com/fastly/564db89a85516a54f3c2c30eae0d4e9d1351d1767e03bb287cb6bf8468f8b462.jpeg</t>
        </is>
      </c>
      <c r="AL300" t="inlineStr">
        <is>
          <t>https://cdn.faire.com/fastly/564db89a85516a54f3c2c30eae0d4e9d1351d1767e03bb287cb6bf8468f8b462.jpeg</t>
        </is>
      </c>
      <c r="AM300" t="inlineStr">
        <is>
          <t>https://cdn.faire.com/fastly/564db89a85516a54f3c2c30eae0d4e9d1351d1767e03bb287cb6bf8468f8b462.jpeg</t>
        </is>
      </c>
      <c r="AN300" t="inlineStr">
        <is>
          <t>https://cdn.faire.com/fastly/564db89a85516a54f3c2c30eae0d4e9d1351d1767e03bb287cb6bf8468f8b462.jpeg</t>
        </is>
      </c>
      <c r="AO300" t="inlineStr">
        <is>
          <t>https://cdn.faire.com/fastly/564db89a85516a54f3c2c30eae0d4e9d1351d1767e03bb287cb6bf8468f8b462.jpeg</t>
        </is>
      </c>
      <c r="AP300" t="inlineStr">
        <is>
          <t>https://cdn.faire.com/fastly/564db89a85516a54f3c2c30eae0d4e9d1351d1767e03bb287cb6bf8468f8b462.jpeg</t>
        </is>
      </c>
      <c r="AQ300" t="inlineStr">
        <is>
          <t>https://cdn.faire.com/fastly/564db89a85516a54f3c2c30eae0d4e9d1351d1767e03bb287cb6bf8468f8b462.jpeg</t>
        </is>
      </c>
      <c r="AR300" t="inlineStr">
        <is>
          <t>https://cdn.faire.com/fastly/564db89a85516a54f3c2c30eae0d4e9d1351d1767e03bb287cb6bf8468f8b462.jpeg</t>
        </is>
      </c>
      <c r="AS300" t="inlineStr">
        <is>
          <t>https://cdn.faire.com/fastly/564db89a85516a54f3c2c30eae0d4e9d1351d1767e03bb287cb6bf8468f8b462.jpeg</t>
        </is>
      </c>
      <c r="AT300" t="inlineStr">
        <is>
          <t>https://cdn.faire.com/fastly/564db89a85516a54f3c2c30eae0d4e9d1351d1767e03bb287cb6bf8468f8b462.jpeg</t>
        </is>
      </c>
      <c r="AU300" t="inlineStr">
        <is>
          <t>https://cdn.faire.com/fastly/564db89a85516a54f3c2c30eae0d4e9d1351d1767e03bb287cb6bf8468f8b462.jpeg</t>
        </is>
      </c>
      <c r="AV300" t="inlineStr">
        <is>
          <t>https://cdn.faire.com/fastly/564db89a85516a54f3c2c30eae0d4e9d1351d1767e03bb287cb6bf8468f8b462.jpeg</t>
        </is>
      </c>
      <c r="AW300" t="inlineStr">
        <is>
          <t>https://cdn.faire.com/fastly/564db89a85516a54f3c2c30eae0d4e9d1351d1767e03bb287cb6bf8468f8b462.jpeg</t>
        </is>
      </c>
      <c r="AX300" t="inlineStr">
        <is>
          <t>https://cdn.faire.com/fastly/564db89a85516a54f3c2c30eae0d4e9d1351d1767e03bb287cb6bf8468f8b462.jpeg</t>
        </is>
      </c>
      <c r="AY300" t="inlineStr">
        <is>
          <t>https://cdn.faire.com/fastly/564db89a85516a54f3c2c30eae0d4e9d1351d1767e03bb287cb6bf8468f8b462.jpeg</t>
        </is>
      </c>
      <c r="AZ300" t="inlineStr">
        <is>
          <t>https://cdn.faire.com/fastly/564db89a85516a54f3c2c30eae0d4e9d1351d1767e03bb287cb6bf8468f8b462.jpeg</t>
        </is>
      </c>
      <c r="BA300" t="inlineStr">
        <is>
          <t>https://cdn.faire.com/fastly/564db89a85516a54f3c2c30eae0d4e9d1351d1767e03bb287cb6bf8468f8b462.jpeg</t>
        </is>
      </c>
      <c r="BB300" t="inlineStr">
        <is>
          <t>https://cdn.faire.com/fastly/564db89a85516a54f3c2c30eae0d4e9d1351d1767e03bb287cb6bf8468f8b462.jpeg</t>
        </is>
      </c>
      <c r="BC300" t="inlineStr">
        <is>
          <t>https://cdn.faire.com/fastly/564db89a85516a54f3c2c30eae0d4e9d1351d1767e03bb287cb6bf8468f8b462.jpeg</t>
        </is>
      </c>
      <c r="BD300" t="inlineStr">
        <is>
          <t>https://cdn.faire.com/fastly/564db89a85516a54f3c2c30eae0d4e9d1351d1767e03bb287cb6bf8468f8b462.jpeg</t>
        </is>
      </c>
      <c r="BE300" t="inlineStr">
        <is>
          <t>https://cdn.faire.com/fastly/564db89a85516a54f3c2c30eae0d4e9d1351d1767e03bb287cb6bf8468f8b462.jpeg</t>
        </is>
      </c>
      <c r="BF300" t="inlineStr">
        <is>
          <t>https://cdn.faire.com/fastly/564db89a85516a54f3c2c30eae0d4e9d1351d1767e03bb287cb6bf8468f8b462.jpeg</t>
        </is>
      </c>
      <c r="BG300" t="inlineStr">
        <is>
          <t>https://cdn.faire.com/fastly/564db89a85516a54f3c2c30eae0d4e9d1351d1767e03bb287cb6bf8468f8b462.jpeg</t>
        </is>
      </c>
      <c r="BH300" t="inlineStr">
        <is>
          <t>https://cdn.faire.com/fastly/564db89a85516a54f3c2c30eae0d4e9d1351d1767e03bb287cb6bf8468f8b462.jpeg</t>
        </is>
      </c>
      <c r="BI300" t="inlineStr">
        <is>
          <t>https://cdn.faire.com/fastly/564db89a85516a54f3c2c30eae0d4e9d1351d1767e03bb287cb6bf8468f8b462.jpeg</t>
        </is>
      </c>
      <c r="BJ300" t="inlineStr">
        <is>
          <t>https://cdn.faire.com/fastly/564db89a85516a54f3c2c30eae0d4e9d1351d1767e03bb287cb6bf8468f8b462.jpeg</t>
        </is>
      </c>
      <c r="BK300" t="inlineStr">
        <is>
          <t>https://cdn.faire.com/fastly/564db89a85516a54f3c2c30eae0d4e9d1351d1767e03bb287cb6bf8468f8b462.jpeg</t>
        </is>
      </c>
      <c r="BL300" t="inlineStr">
        <is>
          <t>https://cdn.faire.com/fastly/564db89a85516a54f3c2c30eae0d4e9d1351d1767e03bb287cb6bf8468f8b462.jpeg</t>
        </is>
      </c>
      <c r="BM300" t="inlineStr">
        <is>
          <t>https://cdn.faire.com/fastly/564db89a85516a54f3c2c30eae0d4e9d1351d1767e03bb287cb6bf8468f8b462.jpeg</t>
        </is>
      </c>
      <c r="BN300" t="inlineStr">
        <is>
          <t>https://cdn.faire.com/fastly/564db89a85516a54f3c2c30eae0d4e9d1351d1767e03bb287cb6bf8468f8b462.jpeg</t>
        </is>
      </c>
      <c r="BO300" t="inlineStr">
        <is>
          <t>https://cdn.faire.com/fastly/564db89a85516a54f3c2c30eae0d4e9d1351d1767e03bb287cb6bf8468f8b462.jpeg</t>
        </is>
      </c>
      <c r="BP300" t="inlineStr">
        <is>
          <t>https://cdn.faire.com/fastly/564db89a85516a54f3c2c30eae0d4e9d1351d1767e03bb287cb6bf8468f8b462.jpeg</t>
        </is>
      </c>
      <c r="BQ300" t="inlineStr">
        <is>
          <t>https://cdn.faire.com/fastly/564db89a85516a54f3c2c30eae0d4e9d1351d1767e03bb287cb6bf8468f8b462.jpeg</t>
        </is>
      </c>
      <c r="CE300" t="inlineStr">
        <is>
          <t>Color</t>
        </is>
      </c>
      <c r="CF300" t="inlineStr">
        <is>
          <t>Turquoise</t>
        </is>
      </c>
      <c r="CP300" t="n">
        <v>41</v>
      </c>
      <c r="DD300" t="n">
        <v>41</v>
      </c>
      <c r="DE300" t="n">
        <v>41.99</v>
      </c>
      <c r="DG300" t="n">
        <v>51.99</v>
      </c>
      <c r="DH300" t="n">
        <v>0.85</v>
      </c>
      <c r="DI300" t="inlineStr"/>
      <c r="DJ300" t="inlineStr"/>
      <c r="DK300" t="inlineStr"/>
      <c r="DN300" t="inlineStr">
        <is>
          <t>NIMA2</t>
        </is>
      </c>
      <c r="DR300" t="inlineStr">
        <is>
          <t>Mainland China</t>
        </is>
      </c>
      <c r="DS300" t="inlineStr">
        <is>
          <t>Guangdong</t>
        </is>
      </c>
      <c r="DX300" t="inlineStr">
        <is>
          <t>No Warning Applicable</t>
        </is>
      </c>
    </row>
    <row r="301">
      <c r="E301" t="inlineStr">
        <is>
          <t>24380</t>
        </is>
      </c>
      <c r="F301" t="inlineStr">
        <is>
          <t>Fully Rhinestone Covered Water Cup</t>
        </is>
      </c>
      <c r="G301" t="inlineStr">
        <is>
          <t>CUP005YL</t>
        </is>
      </c>
      <c r="H301" t="inlineStr">
        <is>
          <t>CUP005YL</t>
        </is>
      </c>
      <c r="I301" t="inlineStr">
        <is>
          <t>Add</t>
        </is>
      </c>
      <c r="N301"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301" t="inlineStr">
        <is>
          <t>https://cdn.faire.com/fastly/30cdb4840981b55ae32539bfecf9227af4a520d84baa96f6ad6fea32734dfadc.jpeg</t>
        </is>
      </c>
      <c r="V301" t="inlineStr">
        <is>
          <t>https://cdn.faire.com/fastly/30cdb4840981b55ae32539bfecf9227af4a520d84baa96f6ad6fea32734dfadc.jpeg</t>
        </is>
      </c>
      <c r="W301" t="inlineStr">
        <is>
          <t>https://cdn.faire.com/fastly/30cdb4840981b55ae32539bfecf9227af4a520d84baa96f6ad6fea32734dfadc.jpeg</t>
        </is>
      </c>
      <c r="X301" t="inlineStr">
        <is>
          <t>https://cdn.faire.com/fastly/30cdb4840981b55ae32539bfecf9227af4a520d84baa96f6ad6fea32734dfadc.jpeg</t>
        </is>
      </c>
      <c r="Y301" t="inlineStr">
        <is>
          <t>https://cdn.faire.com/fastly/30cdb4840981b55ae32539bfecf9227af4a520d84baa96f6ad6fea32734dfadc.jpeg</t>
        </is>
      </c>
      <c r="Z301" t="inlineStr">
        <is>
          <t>https://cdn.faire.com/fastly/30cdb4840981b55ae32539bfecf9227af4a520d84baa96f6ad6fea32734dfadc.jpeg</t>
        </is>
      </c>
      <c r="AA301" t="inlineStr">
        <is>
          <t>https://cdn.faire.com/fastly/30cdb4840981b55ae32539bfecf9227af4a520d84baa96f6ad6fea32734dfadc.jpeg</t>
        </is>
      </c>
      <c r="AB301" t="inlineStr">
        <is>
          <t>https://cdn.faire.com/fastly/30cdb4840981b55ae32539bfecf9227af4a520d84baa96f6ad6fea32734dfadc.jpeg</t>
        </is>
      </c>
      <c r="AC301" t="inlineStr">
        <is>
          <t>https://cdn.faire.com/fastly/30cdb4840981b55ae32539bfecf9227af4a520d84baa96f6ad6fea32734dfadc.jpeg</t>
        </is>
      </c>
      <c r="AD301" t="inlineStr">
        <is>
          <t>https://cdn.faire.com/fastly/30cdb4840981b55ae32539bfecf9227af4a520d84baa96f6ad6fea32734dfadc.jpeg</t>
        </is>
      </c>
      <c r="AE301" t="inlineStr">
        <is>
          <t>https://cdn.faire.com/fastly/30cdb4840981b55ae32539bfecf9227af4a520d84baa96f6ad6fea32734dfadc.jpeg</t>
        </is>
      </c>
      <c r="AF301" t="inlineStr">
        <is>
          <t>https://cdn.faire.com/fastly/30cdb4840981b55ae32539bfecf9227af4a520d84baa96f6ad6fea32734dfadc.jpeg</t>
        </is>
      </c>
      <c r="AG301" t="inlineStr">
        <is>
          <t>https://cdn.faire.com/fastly/30cdb4840981b55ae32539bfecf9227af4a520d84baa96f6ad6fea32734dfadc.jpeg</t>
        </is>
      </c>
      <c r="AH301" t="inlineStr">
        <is>
          <t>https://cdn.faire.com/fastly/30cdb4840981b55ae32539bfecf9227af4a520d84baa96f6ad6fea32734dfadc.jpeg</t>
        </is>
      </c>
      <c r="AI301" t="inlineStr">
        <is>
          <t>https://cdn.faire.com/fastly/30cdb4840981b55ae32539bfecf9227af4a520d84baa96f6ad6fea32734dfadc.jpeg</t>
        </is>
      </c>
      <c r="AJ301" t="inlineStr">
        <is>
          <t>https://cdn.faire.com/fastly/30cdb4840981b55ae32539bfecf9227af4a520d84baa96f6ad6fea32734dfadc.jpeg</t>
        </is>
      </c>
      <c r="AK301" t="inlineStr">
        <is>
          <t>https://cdn.faire.com/fastly/30cdb4840981b55ae32539bfecf9227af4a520d84baa96f6ad6fea32734dfadc.jpeg</t>
        </is>
      </c>
      <c r="AL301" t="inlineStr">
        <is>
          <t>https://cdn.faire.com/fastly/30cdb4840981b55ae32539bfecf9227af4a520d84baa96f6ad6fea32734dfadc.jpeg</t>
        </is>
      </c>
      <c r="AM301" t="inlineStr">
        <is>
          <t>https://cdn.faire.com/fastly/30cdb4840981b55ae32539bfecf9227af4a520d84baa96f6ad6fea32734dfadc.jpeg</t>
        </is>
      </c>
      <c r="AN301" t="inlineStr">
        <is>
          <t>https://cdn.faire.com/fastly/30cdb4840981b55ae32539bfecf9227af4a520d84baa96f6ad6fea32734dfadc.jpeg</t>
        </is>
      </c>
      <c r="AO301" t="inlineStr">
        <is>
          <t>https://cdn.faire.com/fastly/30cdb4840981b55ae32539bfecf9227af4a520d84baa96f6ad6fea32734dfadc.jpeg</t>
        </is>
      </c>
      <c r="AP301" t="inlineStr">
        <is>
          <t>https://cdn.faire.com/fastly/30cdb4840981b55ae32539bfecf9227af4a520d84baa96f6ad6fea32734dfadc.jpeg</t>
        </is>
      </c>
      <c r="AQ301" t="inlineStr">
        <is>
          <t>https://cdn.faire.com/fastly/30cdb4840981b55ae32539bfecf9227af4a520d84baa96f6ad6fea32734dfadc.jpeg</t>
        </is>
      </c>
      <c r="AR301" t="inlineStr">
        <is>
          <t>https://cdn.faire.com/fastly/30cdb4840981b55ae32539bfecf9227af4a520d84baa96f6ad6fea32734dfadc.jpeg</t>
        </is>
      </c>
      <c r="AS301" t="inlineStr">
        <is>
          <t>https://cdn.faire.com/fastly/30cdb4840981b55ae32539bfecf9227af4a520d84baa96f6ad6fea32734dfadc.jpeg</t>
        </is>
      </c>
      <c r="AT301" t="inlineStr">
        <is>
          <t>https://cdn.faire.com/fastly/30cdb4840981b55ae32539bfecf9227af4a520d84baa96f6ad6fea32734dfadc.jpeg</t>
        </is>
      </c>
      <c r="AU301" t="inlineStr">
        <is>
          <t>https://cdn.faire.com/fastly/30cdb4840981b55ae32539bfecf9227af4a520d84baa96f6ad6fea32734dfadc.jpeg</t>
        </is>
      </c>
      <c r="AV301" t="inlineStr">
        <is>
          <t>https://cdn.faire.com/fastly/30cdb4840981b55ae32539bfecf9227af4a520d84baa96f6ad6fea32734dfadc.jpeg</t>
        </is>
      </c>
      <c r="AW301" t="inlineStr">
        <is>
          <t>https://cdn.faire.com/fastly/30cdb4840981b55ae32539bfecf9227af4a520d84baa96f6ad6fea32734dfadc.jpeg</t>
        </is>
      </c>
      <c r="AX301" t="inlineStr">
        <is>
          <t>https://cdn.faire.com/fastly/30cdb4840981b55ae32539bfecf9227af4a520d84baa96f6ad6fea32734dfadc.jpeg</t>
        </is>
      </c>
      <c r="AY301" t="inlineStr">
        <is>
          <t>https://cdn.faire.com/fastly/30cdb4840981b55ae32539bfecf9227af4a520d84baa96f6ad6fea32734dfadc.jpeg</t>
        </is>
      </c>
      <c r="AZ301" t="inlineStr">
        <is>
          <t>https://cdn.faire.com/fastly/30cdb4840981b55ae32539bfecf9227af4a520d84baa96f6ad6fea32734dfadc.jpeg</t>
        </is>
      </c>
      <c r="BA301" t="inlineStr">
        <is>
          <t>https://cdn.faire.com/fastly/30cdb4840981b55ae32539bfecf9227af4a520d84baa96f6ad6fea32734dfadc.jpeg</t>
        </is>
      </c>
      <c r="BB301" t="inlineStr">
        <is>
          <t>https://cdn.faire.com/fastly/30cdb4840981b55ae32539bfecf9227af4a520d84baa96f6ad6fea32734dfadc.jpeg</t>
        </is>
      </c>
      <c r="BC301" t="inlineStr">
        <is>
          <t>https://cdn.faire.com/fastly/30cdb4840981b55ae32539bfecf9227af4a520d84baa96f6ad6fea32734dfadc.jpeg</t>
        </is>
      </c>
      <c r="BD301" t="inlineStr">
        <is>
          <t>https://cdn.faire.com/fastly/30cdb4840981b55ae32539bfecf9227af4a520d84baa96f6ad6fea32734dfadc.jpeg</t>
        </is>
      </c>
      <c r="BE301" t="inlineStr">
        <is>
          <t>https://cdn.faire.com/fastly/30cdb4840981b55ae32539bfecf9227af4a520d84baa96f6ad6fea32734dfadc.jpeg</t>
        </is>
      </c>
      <c r="BF301" t="inlineStr">
        <is>
          <t>https://cdn.faire.com/fastly/30cdb4840981b55ae32539bfecf9227af4a520d84baa96f6ad6fea32734dfadc.jpeg</t>
        </is>
      </c>
      <c r="BG301" t="inlineStr">
        <is>
          <t>https://cdn.faire.com/fastly/30cdb4840981b55ae32539bfecf9227af4a520d84baa96f6ad6fea32734dfadc.jpeg</t>
        </is>
      </c>
      <c r="BH301" t="inlineStr">
        <is>
          <t>https://cdn.faire.com/fastly/30cdb4840981b55ae32539bfecf9227af4a520d84baa96f6ad6fea32734dfadc.jpeg</t>
        </is>
      </c>
      <c r="BI301" t="inlineStr">
        <is>
          <t>https://cdn.faire.com/fastly/30cdb4840981b55ae32539bfecf9227af4a520d84baa96f6ad6fea32734dfadc.jpeg</t>
        </is>
      </c>
      <c r="BJ301" t="inlineStr">
        <is>
          <t>https://cdn.faire.com/fastly/30cdb4840981b55ae32539bfecf9227af4a520d84baa96f6ad6fea32734dfadc.jpeg</t>
        </is>
      </c>
      <c r="BK301" t="inlineStr">
        <is>
          <t>https://cdn.faire.com/fastly/30cdb4840981b55ae32539bfecf9227af4a520d84baa96f6ad6fea32734dfadc.jpeg</t>
        </is>
      </c>
      <c r="BL301" t="inlineStr">
        <is>
          <t>https://cdn.faire.com/fastly/30cdb4840981b55ae32539bfecf9227af4a520d84baa96f6ad6fea32734dfadc.jpeg</t>
        </is>
      </c>
      <c r="BM301" t="inlineStr">
        <is>
          <t>https://cdn.faire.com/fastly/30cdb4840981b55ae32539bfecf9227af4a520d84baa96f6ad6fea32734dfadc.jpeg</t>
        </is>
      </c>
      <c r="BN301" t="inlineStr">
        <is>
          <t>https://cdn.faire.com/fastly/30cdb4840981b55ae32539bfecf9227af4a520d84baa96f6ad6fea32734dfadc.jpeg</t>
        </is>
      </c>
      <c r="BO301" t="inlineStr">
        <is>
          <t>https://cdn.faire.com/fastly/30cdb4840981b55ae32539bfecf9227af4a520d84baa96f6ad6fea32734dfadc.jpeg</t>
        </is>
      </c>
      <c r="BP301" t="inlineStr">
        <is>
          <t>https://cdn.faire.com/fastly/30cdb4840981b55ae32539bfecf9227af4a520d84baa96f6ad6fea32734dfadc.jpeg</t>
        </is>
      </c>
      <c r="BQ301" t="inlineStr">
        <is>
          <t>https://cdn.faire.com/fastly/30cdb4840981b55ae32539bfecf9227af4a520d84baa96f6ad6fea32734dfadc.jpeg</t>
        </is>
      </c>
      <c r="CE301" t="inlineStr">
        <is>
          <t>Color</t>
        </is>
      </c>
      <c r="CF301" t="inlineStr">
        <is>
          <t>Yellow</t>
        </is>
      </c>
      <c r="CP301" t="n">
        <v>41</v>
      </c>
      <c r="DD301" t="n">
        <v>41</v>
      </c>
      <c r="DE301" t="n">
        <v>41.99</v>
      </c>
      <c r="DG301" t="n">
        <v>51.99</v>
      </c>
      <c r="DH301" t="n">
        <v>0.85</v>
      </c>
      <c r="DI301" t="inlineStr"/>
      <c r="DJ301" t="inlineStr"/>
      <c r="DK301" t="inlineStr"/>
      <c r="DN301" t="inlineStr">
        <is>
          <t>NIMA2</t>
        </is>
      </c>
      <c r="DR301" t="inlineStr">
        <is>
          <t>Mainland China</t>
        </is>
      </c>
      <c r="DS301" t="inlineStr">
        <is>
          <t>Guangdong</t>
        </is>
      </c>
      <c r="DX301" t="inlineStr">
        <is>
          <t>No Warning Applicable</t>
        </is>
      </c>
    </row>
    <row r="302">
      <c r="E302" t="inlineStr">
        <is>
          <t>29153</t>
        </is>
      </c>
      <c r="F302" t="inlineStr">
        <is>
          <t>Fun Printed Coffee Oversized 30 Oz LOVE Mugs</t>
        </is>
      </c>
      <c r="G302" t="inlineStr">
        <is>
          <t>CUP162</t>
        </is>
      </c>
      <c r="H302" t="inlineStr">
        <is>
          <t>CUP162</t>
        </is>
      </c>
      <c r="I302" t="inlineStr">
        <is>
          <t>Add</t>
        </is>
      </c>
      <c r="N302" t="inlineStr">
        <is>
          <t>Fun Printed Coffee Oversized 30 Oz ALL YOU NEED IS LOVE Mugs</t>
        </is>
      </c>
      <c r="U302" t="inlineStr">
        <is>
          <t>https://cdn.faire.com/fastly/460af845ca862224e3d6ee7228030733c9384aa97689631b08971f9d2103d4c5.jpeg</t>
        </is>
      </c>
      <c r="V302" t="inlineStr">
        <is>
          <t>https://cdn.faire.com/fastly/460af845ca862224e3d6ee7228030733c9384aa97689631b08971f9d2103d4c5.jpeg</t>
        </is>
      </c>
      <c r="W302" t="inlineStr">
        <is>
          <t>https://cdn.faire.com/fastly/460af845ca862224e3d6ee7228030733c9384aa97689631b08971f9d2103d4c5.jpeg</t>
        </is>
      </c>
      <c r="X302" t="inlineStr">
        <is>
          <t>https://cdn.faire.com/fastly/460af845ca862224e3d6ee7228030733c9384aa97689631b08971f9d2103d4c5.jpeg</t>
        </is>
      </c>
      <c r="Y302" t="inlineStr">
        <is>
          <t>https://cdn.faire.com/fastly/460af845ca862224e3d6ee7228030733c9384aa97689631b08971f9d2103d4c5.jpeg</t>
        </is>
      </c>
      <c r="Z302" t="inlineStr">
        <is>
          <t>https://cdn.faire.com/fastly/460af845ca862224e3d6ee7228030733c9384aa97689631b08971f9d2103d4c5.jpeg</t>
        </is>
      </c>
      <c r="AA302" t="inlineStr">
        <is>
          <t>https://cdn.faire.com/fastly/460af845ca862224e3d6ee7228030733c9384aa97689631b08971f9d2103d4c5.jpeg</t>
        </is>
      </c>
      <c r="AB302" t="inlineStr">
        <is>
          <t>https://cdn.faire.com/fastly/460af845ca862224e3d6ee7228030733c9384aa97689631b08971f9d2103d4c5.jpeg</t>
        </is>
      </c>
      <c r="AC302" t="inlineStr">
        <is>
          <t>https://cdn.faire.com/fastly/460af845ca862224e3d6ee7228030733c9384aa97689631b08971f9d2103d4c5.jpeg</t>
        </is>
      </c>
      <c r="AD302" t="inlineStr">
        <is>
          <t>https://cdn.faire.com/fastly/460af845ca862224e3d6ee7228030733c9384aa97689631b08971f9d2103d4c5.jpeg</t>
        </is>
      </c>
      <c r="AE302" t="inlineStr">
        <is>
          <t>https://cdn.faire.com/fastly/460af845ca862224e3d6ee7228030733c9384aa97689631b08971f9d2103d4c5.jpeg</t>
        </is>
      </c>
      <c r="AF302" t="inlineStr">
        <is>
          <t>https://cdn.faire.com/fastly/460af845ca862224e3d6ee7228030733c9384aa97689631b08971f9d2103d4c5.jpeg</t>
        </is>
      </c>
      <c r="AG302" t="inlineStr">
        <is>
          <t>https://cdn.faire.com/fastly/460af845ca862224e3d6ee7228030733c9384aa97689631b08971f9d2103d4c5.jpeg</t>
        </is>
      </c>
      <c r="AH302" t="inlineStr">
        <is>
          <t>https://cdn.faire.com/fastly/460af845ca862224e3d6ee7228030733c9384aa97689631b08971f9d2103d4c5.jpeg</t>
        </is>
      </c>
      <c r="AI302" t="inlineStr">
        <is>
          <t>https://cdn.faire.com/fastly/460af845ca862224e3d6ee7228030733c9384aa97689631b08971f9d2103d4c5.jpeg</t>
        </is>
      </c>
      <c r="AJ302" t="inlineStr">
        <is>
          <t>https://cdn.faire.com/fastly/460af845ca862224e3d6ee7228030733c9384aa97689631b08971f9d2103d4c5.jpeg</t>
        </is>
      </c>
      <c r="AK302" t="inlineStr">
        <is>
          <t>https://cdn.faire.com/fastly/460af845ca862224e3d6ee7228030733c9384aa97689631b08971f9d2103d4c5.jpeg</t>
        </is>
      </c>
      <c r="AL302" t="inlineStr">
        <is>
          <t>https://cdn.faire.com/fastly/460af845ca862224e3d6ee7228030733c9384aa97689631b08971f9d2103d4c5.jpeg</t>
        </is>
      </c>
      <c r="AM302" t="inlineStr">
        <is>
          <t>https://cdn.faire.com/fastly/460af845ca862224e3d6ee7228030733c9384aa97689631b08971f9d2103d4c5.jpeg</t>
        </is>
      </c>
      <c r="AN302" t="inlineStr">
        <is>
          <t>https://cdn.faire.com/fastly/460af845ca862224e3d6ee7228030733c9384aa97689631b08971f9d2103d4c5.jpeg</t>
        </is>
      </c>
      <c r="AO302" t="inlineStr">
        <is>
          <t>https://cdn.faire.com/fastly/460af845ca862224e3d6ee7228030733c9384aa97689631b08971f9d2103d4c5.jpeg</t>
        </is>
      </c>
      <c r="AP302" t="inlineStr">
        <is>
          <t>https://cdn.faire.com/fastly/460af845ca862224e3d6ee7228030733c9384aa97689631b08971f9d2103d4c5.jpeg</t>
        </is>
      </c>
      <c r="AQ302" t="inlineStr">
        <is>
          <t>https://cdn.faire.com/fastly/460af845ca862224e3d6ee7228030733c9384aa97689631b08971f9d2103d4c5.jpeg</t>
        </is>
      </c>
      <c r="AR302" t="inlineStr">
        <is>
          <t>https://cdn.faire.com/fastly/460af845ca862224e3d6ee7228030733c9384aa97689631b08971f9d2103d4c5.jpeg</t>
        </is>
      </c>
      <c r="AS302" t="inlineStr">
        <is>
          <t>https://cdn.faire.com/fastly/460af845ca862224e3d6ee7228030733c9384aa97689631b08971f9d2103d4c5.jpeg</t>
        </is>
      </c>
      <c r="AT302" t="inlineStr">
        <is>
          <t>https://cdn.faire.com/fastly/460af845ca862224e3d6ee7228030733c9384aa97689631b08971f9d2103d4c5.jpeg</t>
        </is>
      </c>
      <c r="AU302" t="inlineStr">
        <is>
          <t>https://cdn.faire.com/fastly/460af845ca862224e3d6ee7228030733c9384aa97689631b08971f9d2103d4c5.jpeg</t>
        </is>
      </c>
      <c r="AV302" t="inlineStr">
        <is>
          <t>https://cdn.faire.com/fastly/460af845ca862224e3d6ee7228030733c9384aa97689631b08971f9d2103d4c5.jpeg</t>
        </is>
      </c>
      <c r="AW302" t="inlineStr">
        <is>
          <t>https://cdn.faire.com/fastly/460af845ca862224e3d6ee7228030733c9384aa97689631b08971f9d2103d4c5.jpeg</t>
        </is>
      </c>
      <c r="AX302" t="inlineStr">
        <is>
          <t>https://cdn.faire.com/fastly/460af845ca862224e3d6ee7228030733c9384aa97689631b08971f9d2103d4c5.jpeg</t>
        </is>
      </c>
      <c r="AY302" t="inlineStr">
        <is>
          <t>https://cdn.faire.com/fastly/460af845ca862224e3d6ee7228030733c9384aa97689631b08971f9d2103d4c5.jpeg</t>
        </is>
      </c>
      <c r="AZ302" t="inlineStr">
        <is>
          <t>https://cdn.faire.com/fastly/460af845ca862224e3d6ee7228030733c9384aa97689631b08971f9d2103d4c5.jpeg</t>
        </is>
      </c>
      <c r="BA302" t="inlineStr">
        <is>
          <t>https://cdn.faire.com/fastly/460af845ca862224e3d6ee7228030733c9384aa97689631b08971f9d2103d4c5.jpeg</t>
        </is>
      </c>
      <c r="BB302" t="inlineStr">
        <is>
          <t>https://cdn.faire.com/fastly/460af845ca862224e3d6ee7228030733c9384aa97689631b08971f9d2103d4c5.jpeg</t>
        </is>
      </c>
      <c r="BC302" t="inlineStr">
        <is>
          <t>https://cdn.faire.com/fastly/460af845ca862224e3d6ee7228030733c9384aa97689631b08971f9d2103d4c5.jpeg</t>
        </is>
      </c>
      <c r="BD302" t="inlineStr">
        <is>
          <t>https://cdn.faire.com/fastly/460af845ca862224e3d6ee7228030733c9384aa97689631b08971f9d2103d4c5.jpeg</t>
        </is>
      </c>
      <c r="BE302" t="inlineStr">
        <is>
          <t>https://cdn.faire.com/fastly/460af845ca862224e3d6ee7228030733c9384aa97689631b08971f9d2103d4c5.jpeg</t>
        </is>
      </c>
      <c r="BF302" t="inlineStr">
        <is>
          <t>https://cdn.faire.com/fastly/460af845ca862224e3d6ee7228030733c9384aa97689631b08971f9d2103d4c5.jpeg</t>
        </is>
      </c>
      <c r="BG302" t="inlineStr">
        <is>
          <t>https://cdn.faire.com/fastly/460af845ca862224e3d6ee7228030733c9384aa97689631b08971f9d2103d4c5.jpeg</t>
        </is>
      </c>
      <c r="BH302" t="inlineStr">
        <is>
          <t>https://cdn.faire.com/fastly/460af845ca862224e3d6ee7228030733c9384aa97689631b08971f9d2103d4c5.jpeg</t>
        </is>
      </c>
      <c r="BI302" t="inlineStr">
        <is>
          <t>https://cdn.faire.com/fastly/460af845ca862224e3d6ee7228030733c9384aa97689631b08971f9d2103d4c5.jpeg</t>
        </is>
      </c>
      <c r="BJ302" t="inlineStr">
        <is>
          <t>https://cdn.faire.com/fastly/460af845ca862224e3d6ee7228030733c9384aa97689631b08971f9d2103d4c5.jpeg</t>
        </is>
      </c>
      <c r="BK302" t="inlineStr">
        <is>
          <t>https://cdn.faire.com/fastly/460af845ca862224e3d6ee7228030733c9384aa97689631b08971f9d2103d4c5.jpeg</t>
        </is>
      </c>
      <c r="BL302" t="inlineStr">
        <is>
          <t>https://cdn.faire.com/fastly/460af845ca862224e3d6ee7228030733c9384aa97689631b08971f9d2103d4c5.jpeg</t>
        </is>
      </c>
      <c r="BM302" t="inlineStr">
        <is>
          <t>https://cdn.faire.com/fastly/460af845ca862224e3d6ee7228030733c9384aa97689631b08971f9d2103d4c5.jpeg</t>
        </is>
      </c>
      <c r="BN302" t="inlineStr">
        <is>
          <t>https://cdn.faire.com/fastly/460af845ca862224e3d6ee7228030733c9384aa97689631b08971f9d2103d4c5.jpeg</t>
        </is>
      </c>
      <c r="BO302" t="inlineStr">
        <is>
          <t>https://cdn.faire.com/fastly/460af845ca862224e3d6ee7228030733c9384aa97689631b08971f9d2103d4c5.jpeg</t>
        </is>
      </c>
      <c r="BP302" t="inlineStr">
        <is>
          <t>https://cdn.faire.com/fastly/460af845ca862224e3d6ee7228030733c9384aa97689631b08971f9d2103d4c5.jpeg</t>
        </is>
      </c>
      <c r="BQ302" t="inlineStr">
        <is>
          <t>https://cdn.faire.com/fastly/460af845ca862224e3d6ee7228030733c9384aa97689631b08971f9d2103d4c5.jpeg</t>
        </is>
      </c>
      <c r="CE302" t="inlineStr">
        <is>
          <t>Color</t>
        </is>
      </c>
      <c r="CF302" t="inlineStr">
        <is>
          <t>One Color</t>
        </is>
      </c>
      <c r="CP302" t="n">
        <v>15</v>
      </c>
      <c r="DD302" t="n">
        <v>15</v>
      </c>
      <c r="DE302" t="n">
        <v>8.99</v>
      </c>
      <c r="DG302" t="n">
        <v>10.99</v>
      </c>
      <c r="DH302" t="n">
        <v>4</v>
      </c>
      <c r="DI302" t="inlineStr"/>
      <c r="DJ302" t="inlineStr"/>
      <c r="DK302" t="inlineStr"/>
      <c r="DN302" t="inlineStr">
        <is>
          <t>NIMA2</t>
        </is>
      </c>
      <c r="DR302" t="inlineStr">
        <is>
          <t>Mainland China</t>
        </is>
      </c>
      <c r="DS302" t="inlineStr">
        <is>
          <t>Guangdong</t>
        </is>
      </c>
      <c r="DX302" t="inlineStr">
        <is>
          <t>No Warning Applicable</t>
        </is>
      </c>
    </row>
    <row r="303">
      <c r="E303" t="inlineStr">
        <is>
          <t>29542</t>
        </is>
      </c>
      <c r="F303" t="inlineStr">
        <is>
          <t>Fuzzy Ball Fashion Key Chain</t>
        </is>
      </c>
      <c r="G303" t="inlineStr">
        <is>
          <t>GK1731B</t>
        </is>
      </c>
      <c r="H303" t="inlineStr">
        <is>
          <t>GK1731B</t>
        </is>
      </c>
      <c r="I303" t="inlineStr">
        <is>
          <t>Add</t>
        </is>
      </c>
      <c r="N303" t="inlineStr">
        <is>
          <t>Fuzzy Ball Fashion Key Chain</t>
        </is>
      </c>
      <c r="U303" t="inlineStr">
        <is>
          <t>https://cdn.faire.com/fastly/86ea89a3bf541c0621678b072dfea82b6fbd6a9f7be7f0f1747cd59e8e04bbaf.jpeg</t>
        </is>
      </c>
      <c r="V303" t="inlineStr">
        <is>
          <t>https://cdn.faire.com/fastly/86ea89a3bf541c0621678b072dfea82b6fbd6a9f7be7f0f1747cd59e8e04bbaf.jpeg</t>
        </is>
      </c>
      <c r="W303" t="inlineStr">
        <is>
          <t>https://cdn.faire.com/fastly/86ea89a3bf541c0621678b072dfea82b6fbd6a9f7be7f0f1747cd59e8e04bbaf.jpeg</t>
        </is>
      </c>
      <c r="X303" t="inlineStr">
        <is>
          <t>https://cdn.faire.com/fastly/86ea89a3bf541c0621678b072dfea82b6fbd6a9f7be7f0f1747cd59e8e04bbaf.jpeg</t>
        </is>
      </c>
      <c r="Y303" t="inlineStr">
        <is>
          <t>https://cdn.faire.com/fastly/86ea89a3bf541c0621678b072dfea82b6fbd6a9f7be7f0f1747cd59e8e04bbaf.jpeg</t>
        </is>
      </c>
      <c r="Z303" t="inlineStr">
        <is>
          <t>https://cdn.faire.com/fastly/86ea89a3bf541c0621678b072dfea82b6fbd6a9f7be7f0f1747cd59e8e04bbaf.jpeg</t>
        </is>
      </c>
      <c r="AA303" t="inlineStr">
        <is>
          <t>https://cdn.faire.com/fastly/86ea89a3bf541c0621678b072dfea82b6fbd6a9f7be7f0f1747cd59e8e04bbaf.jpeg</t>
        </is>
      </c>
      <c r="AB303" t="inlineStr">
        <is>
          <t>https://cdn.faire.com/fastly/86ea89a3bf541c0621678b072dfea82b6fbd6a9f7be7f0f1747cd59e8e04bbaf.jpeg</t>
        </is>
      </c>
      <c r="AC303" t="inlineStr">
        <is>
          <t>https://cdn.faire.com/fastly/86ea89a3bf541c0621678b072dfea82b6fbd6a9f7be7f0f1747cd59e8e04bbaf.jpeg</t>
        </is>
      </c>
      <c r="AD303" t="inlineStr">
        <is>
          <t>https://cdn.faire.com/fastly/86ea89a3bf541c0621678b072dfea82b6fbd6a9f7be7f0f1747cd59e8e04bbaf.jpeg</t>
        </is>
      </c>
      <c r="AE303" t="inlineStr">
        <is>
          <t>https://cdn.faire.com/fastly/86ea89a3bf541c0621678b072dfea82b6fbd6a9f7be7f0f1747cd59e8e04bbaf.jpeg</t>
        </is>
      </c>
      <c r="AF303" t="inlineStr">
        <is>
          <t>https://cdn.faire.com/fastly/86ea89a3bf541c0621678b072dfea82b6fbd6a9f7be7f0f1747cd59e8e04bbaf.jpeg</t>
        </is>
      </c>
      <c r="AG303" t="inlineStr">
        <is>
          <t>https://cdn.faire.com/fastly/86ea89a3bf541c0621678b072dfea82b6fbd6a9f7be7f0f1747cd59e8e04bbaf.jpeg</t>
        </is>
      </c>
      <c r="AH303" t="inlineStr">
        <is>
          <t>https://cdn.faire.com/fastly/86ea89a3bf541c0621678b072dfea82b6fbd6a9f7be7f0f1747cd59e8e04bbaf.jpeg</t>
        </is>
      </c>
      <c r="AI303" t="inlineStr">
        <is>
          <t>https://cdn.faire.com/fastly/86ea89a3bf541c0621678b072dfea82b6fbd6a9f7be7f0f1747cd59e8e04bbaf.jpeg</t>
        </is>
      </c>
      <c r="AJ303" t="inlineStr">
        <is>
          <t>https://cdn.faire.com/fastly/86ea89a3bf541c0621678b072dfea82b6fbd6a9f7be7f0f1747cd59e8e04bbaf.jpeg</t>
        </is>
      </c>
      <c r="AK303" t="inlineStr">
        <is>
          <t>https://cdn.faire.com/fastly/86ea89a3bf541c0621678b072dfea82b6fbd6a9f7be7f0f1747cd59e8e04bbaf.jpeg</t>
        </is>
      </c>
      <c r="AL303" t="inlineStr">
        <is>
          <t>https://cdn.faire.com/fastly/86ea89a3bf541c0621678b072dfea82b6fbd6a9f7be7f0f1747cd59e8e04bbaf.jpeg</t>
        </is>
      </c>
      <c r="AM303" t="inlineStr">
        <is>
          <t>https://cdn.faire.com/fastly/86ea89a3bf541c0621678b072dfea82b6fbd6a9f7be7f0f1747cd59e8e04bbaf.jpeg</t>
        </is>
      </c>
      <c r="AN303" t="inlineStr">
        <is>
          <t>https://cdn.faire.com/fastly/86ea89a3bf541c0621678b072dfea82b6fbd6a9f7be7f0f1747cd59e8e04bbaf.jpeg</t>
        </is>
      </c>
      <c r="AO303" t="inlineStr">
        <is>
          <t>https://cdn.faire.com/fastly/86ea89a3bf541c0621678b072dfea82b6fbd6a9f7be7f0f1747cd59e8e04bbaf.jpeg</t>
        </is>
      </c>
      <c r="AP303" t="inlineStr">
        <is>
          <t>https://cdn.faire.com/fastly/86ea89a3bf541c0621678b072dfea82b6fbd6a9f7be7f0f1747cd59e8e04bbaf.jpeg</t>
        </is>
      </c>
      <c r="AQ303" t="inlineStr">
        <is>
          <t>https://cdn.faire.com/fastly/86ea89a3bf541c0621678b072dfea82b6fbd6a9f7be7f0f1747cd59e8e04bbaf.jpeg</t>
        </is>
      </c>
      <c r="AR303" t="inlineStr">
        <is>
          <t>https://cdn.faire.com/fastly/86ea89a3bf541c0621678b072dfea82b6fbd6a9f7be7f0f1747cd59e8e04bbaf.jpeg</t>
        </is>
      </c>
      <c r="AS303" t="inlineStr">
        <is>
          <t>https://cdn.faire.com/fastly/86ea89a3bf541c0621678b072dfea82b6fbd6a9f7be7f0f1747cd59e8e04bbaf.jpeg</t>
        </is>
      </c>
      <c r="AT303" t="inlineStr">
        <is>
          <t>https://cdn.faire.com/fastly/86ea89a3bf541c0621678b072dfea82b6fbd6a9f7be7f0f1747cd59e8e04bbaf.jpeg</t>
        </is>
      </c>
      <c r="AU303" t="inlineStr">
        <is>
          <t>https://cdn.faire.com/fastly/86ea89a3bf541c0621678b072dfea82b6fbd6a9f7be7f0f1747cd59e8e04bbaf.jpeg</t>
        </is>
      </c>
      <c r="AV303" t="inlineStr">
        <is>
          <t>https://cdn.faire.com/fastly/86ea89a3bf541c0621678b072dfea82b6fbd6a9f7be7f0f1747cd59e8e04bbaf.jpeg</t>
        </is>
      </c>
      <c r="AW303" t="inlineStr">
        <is>
          <t>https://cdn.faire.com/fastly/86ea89a3bf541c0621678b072dfea82b6fbd6a9f7be7f0f1747cd59e8e04bbaf.jpeg</t>
        </is>
      </c>
      <c r="AX303" t="inlineStr">
        <is>
          <t>https://cdn.faire.com/fastly/86ea89a3bf541c0621678b072dfea82b6fbd6a9f7be7f0f1747cd59e8e04bbaf.jpeg</t>
        </is>
      </c>
      <c r="AY303" t="inlineStr">
        <is>
          <t>https://cdn.faire.com/fastly/86ea89a3bf541c0621678b072dfea82b6fbd6a9f7be7f0f1747cd59e8e04bbaf.jpeg</t>
        </is>
      </c>
      <c r="AZ303" t="inlineStr">
        <is>
          <t>https://cdn.faire.com/fastly/86ea89a3bf541c0621678b072dfea82b6fbd6a9f7be7f0f1747cd59e8e04bbaf.jpeg</t>
        </is>
      </c>
      <c r="BA303" t="inlineStr">
        <is>
          <t>https://cdn.faire.com/fastly/86ea89a3bf541c0621678b072dfea82b6fbd6a9f7be7f0f1747cd59e8e04bbaf.jpeg</t>
        </is>
      </c>
      <c r="BB303" t="inlineStr">
        <is>
          <t>https://cdn.faire.com/fastly/86ea89a3bf541c0621678b072dfea82b6fbd6a9f7be7f0f1747cd59e8e04bbaf.jpeg</t>
        </is>
      </c>
      <c r="BC303" t="inlineStr">
        <is>
          <t>https://cdn.faire.com/fastly/86ea89a3bf541c0621678b072dfea82b6fbd6a9f7be7f0f1747cd59e8e04bbaf.jpeg</t>
        </is>
      </c>
      <c r="BD303" t="inlineStr">
        <is>
          <t>https://cdn.faire.com/fastly/86ea89a3bf541c0621678b072dfea82b6fbd6a9f7be7f0f1747cd59e8e04bbaf.jpeg</t>
        </is>
      </c>
      <c r="BE303" t="inlineStr">
        <is>
          <t>https://cdn.faire.com/fastly/86ea89a3bf541c0621678b072dfea82b6fbd6a9f7be7f0f1747cd59e8e04bbaf.jpeg</t>
        </is>
      </c>
      <c r="BF303" t="inlineStr">
        <is>
          <t>https://cdn.faire.com/fastly/86ea89a3bf541c0621678b072dfea82b6fbd6a9f7be7f0f1747cd59e8e04bbaf.jpeg</t>
        </is>
      </c>
      <c r="BG303" t="inlineStr">
        <is>
          <t>https://cdn.faire.com/fastly/86ea89a3bf541c0621678b072dfea82b6fbd6a9f7be7f0f1747cd59e8e04bbaf.jpeg</t>
        </is>
      </c>
      <c r="BH303" t="inlineStr">
        <is>
          <t>https://cdn.faire.com/fastly/86ea89a3bf541c0621678b072dfea82b6fbd6a9f7be7f0f1747cd59e8e04bbaf.jpeg</t>
        </is>
      </c>
      <c r="BI303" t="inlineStr">
        <is>
          <t>https://cdn.faire.com/fastly/86ea89a3bf541c0621678b072dfea82b6fbd6a9f7be7f0f1747cd59e8e04bbaf.jpeg</t>
        </is>
      </c>
      <c r="BJ303" t="inlineStr">
        <is>
          <t>https://cdn.faire.com/fastly/86ea89a3bf541c0621678b072dfea82b6fbd6a9f7be7f0f1747cd59e8e04bbaf.jpeg</t>
        </is>
      </c>
      <c r="BK303" t="inlineStr">
        <is>
          <t>https://cdn.faire.com/fastly/86ea89a3bf541c0621678b072dfea82b6fbd6a9f7be7f0f1747cd59e8e04bbaf.jpeg</t>
        </is>
      </c>
      <c r="BL303" t="inlineStr">
        <is>
          <t>https://cdn.faire.com/fastly/86ea89a3bf541c0621678b072dfea82b6fbd6a9f7be7f0f1747cd59e8e04bbaf.jpeg</t>
        </is>
      </c>
      <c r="BM303" t="inlineStr">
        <is>
          <t>https://cdn.faire.com/fastly/86ea89a3bf541c0621678b072dfea82b6fbd6a9f7be7f0f1747cd59e8e04bbaf.jpeg</t>
        </is>
      </c>
      <c r="BN303" t="inlineStr">
        <is>
          <t>https://cdn.faire.com/fastly/86ea89a3bf541c0621678b072dfea82b6fbd6a9f7be7f0f1747cd59e8e04bbaf.jpeg</t>
        </is>
      </c>
      <c r="BO303" t="inlineStr">
        <is>
          <t>https://cdn.faire.com/fastly/86ea89a3bf541c0621678b072dfea82b6fbd6a9f7be7f0f1747cd59e8e04bbaf.jpeg</t>
        </is>
      </c>
      <c r="BP303" t="inlineStr">
        <is>
          <t>https://cdn.faire.com/fastly/86ea89a3bf541c0621678b072dfea82b6fbd6a9f7be7f0f1747cd59e8e04bbaf.jpeg</t>
        </is>
      </c>
      <c r="BQ303" t="inlineStr">
        <is>
          <t>https://cdn.faire.com/fastly/86ea89a3bf541c0621678b072dfea82b6fbd6a9f7be7f0f1747cd59e8e04bbaf.jpeg</t>
        </is>
      </c>
      <c r="CE303" t="inlineStr">
        <is>
          <t>Color</t>
        </is>
      </c>
      <c r="CF303" t="inlineStr">
        <is>
          <t>Black</t>
        </is>
      </c>
      <c r="CP303" t="n">
        <v>17</v>
      </c>
      <c r="DD303" t="n">
        <v>17</v>
      </c>
      <c r="DE303" t="n">
        <v>5.99</v>
      </c>
      <c r="DG303" t="n">
        <v>6.99</v>
      </c>
      <c r="DH303" t="n">
        <v>2</v>
      </c>
      <c r="DI303" t="inlineStr"/>
      <c r="DJ303" t="inlineStr"/>
      <c r="DK303" t="inlineStr"/>
      <c r="DN303" t="inlineStr">
        <is>
          <t>NIMA2</t>
        </is>
      </c>
      <c r="DR303" t="inlineStr">
        <is>
          <t>Mainland China</t>
        </is>
      </c>
      <c r="DS303" t="inlineStr">
        <is>
          <t>Guangdong</t>
        </is>
      </c>
      <c r="DX303" t="inlineStr">
        <is>
          <t>No Warning Applicable</t>
        </is>
      </c>
    </row>
    <row r="304">
      <c r="E304" t="inlineStr">
        <is>
          <t>29542</t>
        </is>
      </c>
      <c r="F304" t="inlineStr">
        <is>
          <t>Fuzzy Ball Fashion Key Chain</t>
        </is>
      </c>
      <c r="G304" t="inlineStr">
        <is>
          <t>GK1731</t>
        </is>
      </c>
      <c r="H304" t="inlineStr">
        <is>
          <t>GK1731BEI</t>
        </is>
      </c>
      <c r="I304" t="inlineStr">
        <is>
          <t>Add</t>
        </is>
      </c>
      <c r="N304" t="inlineStr">
        <is>
          <t>Fuzzy Ball Fashion Key Chain</t>
        </is>
      </c>
      <c r="U304" t="inlineStr">
        <is>
          <t>https://cdn.faire.com/fastly/86ea89a3bf541c0621678b072dfea82b6fbd6a9f7be7f0f1747cd59e8e04bbaf.jpeg</t>
        </is>
      </c>
      <c r="V304" t="inlineStr">
        <is>
          <t>https://cdn.faire.com/fastly/86ea89a3bf541c0621678b072dfea82b6fbd6a9f7be7f0f1747cd59e8e04bbaf.jpeg</t>
        </is>
      </c>
      <c r="W304" t="inlineStr">
        <is>
          <t>https://cdn.faire.com/fastly/86ea89a3bf541c0621678b072dfea82b6fbd6a9f7be7f0f1747cd59e8e04bbaf.jpeg</t>
        </is>
      </c>
      <c r="X304" t="inlineStr">
        <is>
          <t>https://cdn.faire.com/fastly/86ea89a3bf541c0621678b072dfea82b6fbd6a9f7be7f0f1747cd59e8e04bbaf.jpeg</t>
        </is>
      </c>
      <c r="Y304" t="inlineStr">
        <is>
          <t>https://cdn.faire.com/fastly/86ea89a3bf541c0621678b072dfea82b6fbd6a9f7be7f0f1747cd59e8e04bbaf.jpeg</t>
        </is>
      </c>
      <c r="Z304" t="inlineStr">
        <is>
          <t>https://cdn.faire.com/fastly/86ea89a3bf541c0621678b072dfea82b6fbd6a9f7be7f0f1747cd59e8e04bbaf.jpeg</t>
        </is>
      </c>
      <c r="AA304" t="inlineStr">
        <is>
          <t>https://cdn.faire.com/fastly/86ea89a3bf541c0621678b072dfea82b6fbd6a9f7be7f0f1747cd59e8e04bbaf.jpeg</t>
        </is>
      </c>
      <c r="AB304" t="inlineStr">
        <is>
          <t>https://cdn.faire.com/fastly/86ea89a3bf541c0621678b072dfea82b6fbd6a9f7be7f0f1747cd59e8e04bbaf.jpeg</t>
        </is>
      </c>
      <c r="AC304" t="inlineStr">
        <is>
          <t>https://cdn.faire.com/fastly/86ea89a3bf541c0621678b072dfea82b6fbd6a9f7be7f0f1747cd59e8e04bbaf.jpeg</t>
        </is>
      </c>
      <c r="AD304" t="inlineStr">
        <is>
          <t>https://cdn.faire.com/fastly/86ea89a3bf541c0621678b072dfea82b6fbd6a9f7be7f0f1747cd59e8e04bbaf.jpeg</t>
        </is>
      </c>
      <c r="AE304" t="inlineStr">
        <is>
          <t>https://cdn.faire.com/fastly/86ea89a3bf541c0621678b072dfea82b6fbd6a9f7be7f0f1747cd59e8e04bbaf.jpeg</t>
        </is>
      </c>
      <c r="AF304" t="inlineStr">
        <is>
          <t>https://cdn.faire.com/fastly/86ea89a3bf541c0621678b072dfea82b6fbd6a9f7be7f0f1747cd59e8e04bbaf.jpeg</t>
        </is>
      </c>
      <c r="AG304" t="inlineStr">
        <is>
          <t>https://cdn.faire.com/fastly/86ea89a3bf541c0621678b072dfea82b6fbd6a9f7be7f0f1747cd59e8e04bbaf.jpeg</t>
        </is>
      </c>
      <c r="AH304" t="inlineStr">
        <is>
          <t>https://cdn.faire.com/fastly/86ea89a3bf541c0621678b072dfea82b6fbd6a9f7be7f0f1747cd59e8e04bbaf.jpeg</t>
        </is>
      </c>
      <c r="AI304" t="inlineStr">
        <is>
          <t>https://cdn.faire.com/fastly/86ea89a3bf541c0621678b072dfea82b6fbd6a9f7be7f0f1747cd59e8e04bbaf.jpeg</t>
        </is>
      </c>
      <c r="AJ304" t="inlineStr">
        <is>
          <t>https://cdn.faire.com/fastly/86ea89a3bf541c0621678b072dfea82b6fbd6a9f7be7f0f1747cd59e8e04bbaf.jpeg</t>
        </is>
      </c>
      <c r="AK304" t="inlineStr">
        <is>
          <t>https://cdn.faire.com/fastly/86ea89a3bf541c0621678b072dfea82b6fbd6a9f7be7f0f1747cd59e8e04bbaf.jpeg</t>
        </is>
      </c>
      <c r="AL304" t="inlineStr">
        <is>
          <t>https://cdn.faire.com/fastly/86ea89a3bf541c0621678b072dfea82b6fbd6a9f7be7f0f1747cd59e8e04bbaf.jpeg</t>
        </is>
      </c>
      <c r="AM304" t="inlineStr">
        <is>
          <t>https://cdn.faire.com/fastly/86ea89a3bf541c0621678b072dfea82b6fbd6a9f7be7f0f1747cd59e8e04bbaf.jpeg</t>
        </is>
      </c>
      <c r="AN304" t="inlineStr">
        <is>
          <t>https://cdn.faire.com/fastly/86ea89a3bf541c0621678b072dfea82b6fbd6a9f7be7f0f1747cd59e8e04bbaf.jpeg</t>
        </is>
      </c>
      <c r="AO304" t="inlineStr">
        <is>
          <t>https://cdn.faire.com/fastly/86ea89a3bf541c0621678b072dfea82b6fbd6a9f7be7f0f1747cd59e8e04bbaf.jpeg</t>
        </is>
      </c>
      <c r="AP304" t="inlineStr">
        <is>
          <t>https://cdn.faire.com/fastly/86ea89a3bf541c0621678b072dfea82b6fbd6a9f7be7f0f1747cd59e8e04bbaf.jpeg</t>
        </is>
      </c>
      <c r="AQ304" t="inlineStr">
        <is>
          <t>https://cdn.faire.com/fastly/86ea89a3bf541c0621678b072dfea82b6fbd6a9f7be7f0f1747cd59e8e04bbaf.jpeg</t>
        </is>
      </c>
      <c r="AR304" t="inlineStr">
        <is>
          <t>https://cdn.faire.com/fastly/86ea89a3bf541c0621678b072dfea82b6fbd6a9f7be7f0f1747cd59e8e04bbaf.jpeg</t>
        </is>
      </c>
      <c r="AS304" t="inlineStr">
        <is>
          <t>https://cdn.faire.com/fastly/86ea89a3bf541c0621678b072dfea82b6fbd6a9f7be7f0f1747cd59e8e04bbaf.jpeg</t>
        </is>
      </c>
      <c r="AT304" t="inlineStr">
        <is>
          <t>https://cdn.faire.com/fastly/86ea89a3bf541c0621678b072dfea82b6fbd6a9f7be7f0f1747cd59e8e04bbaf.jpeg</t>
        </is>
      </c>
      <c r="AU304" t="inlineStr">
        <is>
          <t>https://cdn.faire.com/fastly/86ea89a3bf541c0621678b072dfea82b6fbd6a9f7be7f0f1747cd59e8e04bbaf.jpeg</t>
        </is>
      </c>
      <c r="AV304" t="inlineStr">
        <is>
          <t>https://cdn.faire.com/fastly/86ea89a3bf541c0621678b072dfea82b6fbd6a9f7be7f0f1747cd59e8e04bbaf.jpeg</t>
        </is>
      </c>
      <c r="AW304" t="inlineStr">
        <is>
          <t>https://cdn.faire.com/fastly/86ea89a3bf541c0621678b072dfea82b6fbd6a9f7be7f0f1747cd59e8e04bbaf.jpeg</t>
        </is>
      </c>
      <c r="AX304" t="inlineStr">
        <is>
          <t>https://cdn.faire.com/fastly/86ea89a3bf541c0621678b072dfea82b6fbd6a9f7be7f0f1747cd59e8e04bbaf.jpeg</t>
        </is>
      </c>
      <c r="AY304" t="inlineStr">
        <is>
          <t>https://cdn.faire.com/fastly/86ea89a3bf541c0621678b072dfea82b6fbd6a9f7be7f0f1747cd59e8e04bbaf.jpeg</t>
        </is>
      </c>
      <c r="AZ304" t="inlineStr">
        <is>
          <t>https://cdn.faire.com/fastly/86ea89a3bf541c0621678b072dfea82b6fbd6a9f7be7f0f1747cd59e8e04bbaf.jpeg</t>
        </is>
      </c>
      <c r="BA304" t="inlineStr">
        <is>
          <t>https://cdn.faire.com/fastly/86ea89a3bf541c0621678b072dfea82b6fbd6a9f7be7f0f1747cd59e8e04bbaf.jpeg</t>
        </is>
      </c>
      <c r="BB304" t="inlineStr">
        <is>
          <t>https://cdn.faire.com/fastly/86ea89a3bf541c0621678b072dfea82b6fbd6a9f7be7f0f1747cd59e8e04bbaf.jpeg</t>
        </is>
      </c>
      <c r="BC304" t="inlineStr">
        <is>
          <t>https://cdn.faire.com/fastly/86ea89a3bf541c0621678b072dfea82b6fbd6a9f7be7f0f1747cd59e8e04bbaf.jpeg</t>
        </is>
      </c>
      <c r="BD304" t="inlineStr">
        <is>
          <t>https://cdn.faire.com/fastly/86ea89a3bf541c0621678b072dfea82b6fbd6a9f7be7f0f1747cd59e8e04bbaf.jpeg</t>
        </is>
      </c>
      <c r="BE304" t="inlineStr">
        <is>
          <t>https://cdn.faire.com/fastly/86ea89a3bf541c0621678b072dfea82b6fbd6a9f7be7f0f1747cd59e8e04bbaf.jpeg</t>
        </is>
      </c>
      <c r="BF304" t="inlineStr">
        <is>
          <t>https://cdn.faire.com/fastly/86ea89a3bf541c0621678b072dfea82b6fbd6a9f7be7f0f1747cd59e8e04bbaf.jpeg</t>
        </is>
      </c>
      <c r="BG304" t="inlineStr">
        <is>
          <t>https://cdn.faire.com/fastly/86ea89a3bf541c0621678b072dfea82b6fbd6a9f7be7f0f1747cd59e8e04bbaf.jpeg</t>
        </is>
      </c>
      <c r="BH304" t="inlineStr">
        <is>
          <t>https://cdn.faire.com/fastly/86ea89a3bf541c0621678b072dfea82b6fbd6a9f7be7f0f1747cd59e8e04bbaf.jpeg</t>
        </is>
      </c>
      <c r="BI304" t="inlineStr">
        <is>
          <t>https://cdn.faire.com/fastly/86ea89a3bf541c0621678b072dfea82b6fbd6a9f7be7f0f1747cd59e8e04bbaf.jpeg</t>
        </is>
      </c>
      <c r="BJ304" t="inlineStr">
        <is>
          <t>https://cdn.faire.com/fastly/86ea89a3bf541c0621678b072dfea82b6fbd6a9f7be7f0f1747cd59e8e04bbaf.jpeg</t>
        </is>
      </c>
      <c r="BK304" t="inlineStr">
        <is>
          <t>https://cdn.faire.com/fastly/86ea89a3bf541c0621678b072dfea82b6fbd6a9f7be7f0f1747cd59e8e04bbaf.jpeg</t>
        </is>
      </c>
      <c r="BL304" t="inlineStr">
        <is>
          <t>https://cdn.faire.com/fastly/86ea89a3bf541c0621678b072dfea82b6fbd6a9f7be7f0f1747cd59e8e04bbaf.jpeg</t>
        </is>
      </c>
      <c r="BM304" t="inlineStr">
        <is>
          <t>https://cdn.faire.com/fastly/86ea89a3bf541c0621678b072dfea82b6fbd6a9f7be7f0f1747cd59e8e04bbaf.jpeg</t>
        </is>
      </c>
      <c r="BN304" t="inlineStr">
        <is>
          <t>https://cdn.faire.com/fastly/86ea89a3bf541c0621678b072dfea82b6fbd6a9f7be7f0f1747cd59e8e04bbaf.jpeg</t>
        </is>
      </c>
      <c r="BO304" t="inlineStr">
        <is>
          <t>https://cdn.faire.com/fastly/86ea89a3bf541c0621678b072dfea82b6fbd6a9f7be7f0f1747cd59e8e04bbaf.jpeg</t>
        </is>
      </c>
      <c r="BP304" t="inlineStr">
        <is>
          <t>https://cdn.faire.com/fastly/86ea89a3bf541c0621678b072dfea82b6fbd6a9f7be7f0f1747cd59e8e04bbaf.jpeg</t>
        </is>
      </c>
      <c r="BQ304" t="inlineStr">
        <is>
          <t>https://cdn.faire.com/fastly/86ea89a3bf541c0621678b072dfea82b6fbd6a9f7be7f0f1747cd59e8e04bbaf.jpeg</t>
        </is>
      </c>
      <c r="CE304" t="inlineStr">
        <is>
          <t>Color</t>
        </is>
      </c>
      <c r="CF304" t="inlineStr">
        <is>
          <t>Beige</t>
        </is>
      </c>
      <c r="CP304" t="n">
        <v>16</v>
      </c>
      <c r="DD304" t="n">
        <v>16</v>
      </c>
      <c r="DE304" t="n">
        <v>5.99</v>
      </c>
      <c r="DG304" t="n">
        <v>6.99</v>
      </c>
      <c r="DH304" t="n">
        <v>2</v>
      </c>
      <c r="DI304" t="inlineStr"/>
      <c r="DJ304" t="inlineStr"/>
      <c r="DK304" t="inlineStr"/>
      <c r="DN304" t="inlineStr">
        <is>
          <t>NIMA2</t>
        </is>
      </c>
      <c r="DR304" t="inlineStr">
        <is>
          <t>Mainland China</t>
        </is>
      </c>
      <c r="DS304" t="inlineStr">
        <is>
          <t>Guangdong</t>
        </is>
      </c>
      <c r="DX304" t="inlineStr">
        <is>
          <t>No Warning Applicable</t>
        </is>
      </c>
    </row>
    <row r="305">
      <c r="E305" t="inlineStr">
        <is>
          <t>29542</t>
        </is>
      </c>
      <c r="F305" t="inlineStr">
        <is>
          <t>Fuzzy Ball Fashion Key Chain</t>
        </is>
      </c>
      <c r="G305" t="inlineStr">
        <is>
          <t>GK1731PN</t>
        </is>
      </c>
      <c r="H305" t="inlineStr">
        <is>
          <t>GK1731PN</t>
        </is>
      </c>
      <c r="I305" t="inlineStr">
        <is>
          <t>Add</t>
        </is>
      </c>
      <c r="N305" t="inlineStr">
        <is>
          <t>Fuzzy Ball Fashion Key Chain</t>
        </is>
      </c>
      <c r="U305" t="inlineStr">
        <is>
          <t>https://cdn.faire.com/fastly/86ea89a3bf541c0621678b072dfea82b6fbd6a9f7be7f0f1747cd59e8e04bbaf.jpeg</t>
        </is>
      </c>
      <c r="V305" t="inlineStr">
        <is>
          <t>https://cdn.faire.com/fastly/86ea89a3bf541c0621678b072dfea82b6fbd6a9f7be7f0f1747cd59e8e04bbaf.jpeg</t>
        </is>
      </c>
      <c r="W305" t="inlineStr">
        <is>
          <t>https://cdn.faire.com/fastly/86ea89a3bf541c0621678b072dfea82b6fbd6a9f7be7f0f1747cd59e8e04bbaf.jpeg</t>
        </is>
      </c>
      <c r="X305" t="inlineStr">
        <is>
          <t>https://cdn.faire.com/fastly/86ea89a3bf541c0621678b072dfea82b6fbd6a9f7be7f0f1747cd59e8e04bbaf.jpeg</t>
        </is>
      </c>
      <c r="Y305" t="inlineStr">
        <is>
          <t>https://cdn.faire.com/fastly/86ea89a3bf541c0621678b072dfea82b6fbd6a9f7be7f0f1747cd59e8e04bbaf.jpeg</t>
        </is>
      </c>
      <c r="Z305" t="inlineStr">
        <is>
          <t>https://cdn.faire.com/fastly/86ea89a3bf541c0621678b072dfea82b6fbd6a9f7be7f0f1747cd59e8e04bbaf.jpeg</t>
        </is>
      </c>
      <c r="AA305" t="inlineStr">
        <is>
          <t>https://cdn.faire.com/fastly/86ea89a3bf541c0621678b072dfea82b6fbd6a9f7be7f0f1747cd59e8e04bbaf.jpeg</t>
        </is>
      </c>
      <c r="AB305" t="inlineStr">
        <is>
          <t>https://cdn.faire.com/fastly/86ea89a3bf541c0621678b072dfea82b6fbd6a9f7be7f0f1747cd59e8e04bbaf.jpeg</t>
        </is>
      </c>
      <c r="AC305" t="inlineStr">
        <is>
          <t>https://cdn.faire.com/fastly/86ea89a3bf541c0621678b072dfea82b6fbd6a9f7be7f0f1747cd59e8e04bbaf.jpeg</t>
        </is>
      </c>
      <c r="AD305" t="inlineStr">
        <is>
          <t>https://cdn.faire.com/fastly/86ea89a3bf541c0621678b072dfea82b6fbd6a9f7be7f0f1747cd59e8e04bbaf.jpeg</t>
        </is>
      </c>
      <c r="AE305" t="inlineStr">
        <is>
          <t>https://cdn.faire.com/fastly/86ea89a3bf541c0621678b072dfea82b6fbd6a9f7be7f0f1747cd59e8e04bbaf.jpeg</t>
        </is>
      </c>
      <c r="AF305" t="inlineStr">
        <is>
          <t>https://cdn.faire.com/fastly/86ea89a3bf541c0621678b072dfea82b6fbd6a9f7be7f0f1747cd59e8e04bbaf.jpeg</t>
        </is>
      </c>
      <c r="AG305" t="inlineStr">
        <is>
          <t>https://cdn.faire.com/fastly/86ea89a3bf541c0621678b072dfea82b6fbd6a9f7be7f0f1747cd59e8e04bbaf.jpeg</t>
        </is>
      </c>
      <c r="AH305" t="inlineStr">
        <is>
          <t>https://cdn.faire.com/fastly/86ea89a3bf541c0621678b072dfea82b6fbd6a9f7be7f0f1747cd59e8e04bbaf.jpeg</t>
        </is>
      </c>
      <c r="AI305" t="inlineStr">
        <is>
          <t>https://cdn.faire.com/fastly/86ea89a3bf541c0621678b072dfea82b6fbd6a9f7be7f0f1747cd59e8e04bbaf.jpeg</t>
        </is>
      </c>
      <c r="AJ305" t="inlineStr">
        <is>
          <t>https://cdn.faire.com/fastly/86ea89a3bf541c0621678b072dfea82b6fbd6a9f7be7f0f1747cd59e8e04bbaf.jpeg</t>
        </is>
      </c>
      <c r="AK305" t="inlineStr">
        <is>
          <t>https://cdn.faire.com/fastly/86ea89a3bf541c0621678b072dfea82b6fbd6a9f7be7f0f1747cd59e8e04bbaf.jpeg</t>
        </is>
      </c>
      <c r="AL305" t="inlineStr">
        <is>
          <t>https://cdn.faire.com/fastly/86ea89a3bf541c0621678b072dfea82b6fbd6a9f7be7f0f1747cd59e8e04bbaf.jpeg</t>
        </is>
      </c>
      <c r="AM305" t="inlineStr">
        <is>
          <t>https://cdn.faire.com/fastly/86ea89a3bf541c0621678b072dfea82b6fbd6a9f7be7f0f1747cd59e8e04bbaf.jpeg</t>
        </is>
      </c>
      <c r="AN305" t="inlineStr">
        <is>
          <t>https://cdn.faire.com/fastly/86ea89a3bf541c0621678b072dfea82b6fbd6a9f7be7f0f1747cd59e8e04bbaf.jpeg</t>
        </is>
      </c>
      <c r="AO305" t="inlineStr">
        <is>
          <t>https://cdn.faire.com/fastly/86ea89a3bf541c0621678b072dfea82b6fbd6a9f7be7f0f1747cd59e8e04bbaf.jpeg</t>
        </is>
      </c>
      <c r="AP305" t="inlineStr">
        <is>
          <t>https://cdn.faire.com/fastly/86ea89a3bf541c0621678b072dfea82b6fbd6a9f7be7f0f1747cd59e8e04bbaf.jpeg</t>
        </is>
      </c>
      <c r="AQ305" t="inlineStr">
        <is>
          <t>https://cdn.faire.com/fastly/86ea89a3bf541c0621678b072dfea82b6fbd6a9f7be7f0f1747cd59e8e04bbaf.jpeg</t>
        </is>
      </c>
      <c r="AR305" t="inlineStr">
        <is>
          <t>https://cdn.faire.com/fastly/86ea89a3bf541c0621678b072dfea82b6fbd6a9f7be7f0f1747cd59e8e04bbaf.jpeg</t>
        </is>
      </c>
      <c r="AS305" t="inlineStr">
        <is>
          <t>https://cdn.faire.com/fastly/86ea89a3bf541c0621678b072dfea82b6fbd6a9f7be7f0f1747cd59e8e04bbaf.jpeg</t>
        </is>
      </c>
      <c r="AT305" t="inlineStr">
        <is>
          <t>https://cdn.faire.com/fastly/86ea89a3bf541c0621678b072dfea82b6fbd6a9f7be7f0f1747cd59e8e04bbaf.jpeg</t>
        </is>
      </c>
      <c r="AU305" t="inlineStr">
        <is>
          <t>https://cdn.faire.com/fastly/86ea89a3bf541c0621678b072dfea82b6fbd6a9f7be7f0f1747cd59e8e04bbaf.jpeg</t>
        </is>
      </c>
      <c r="AV305" t="inlineStr">
        <is>
          <t>https://cdn.faire.com/fastly/86ea89a3bf541c0621678b072dfea82b6fbd6a9f7be7f0f1747cd59e8e04bbaf.jpeg</t>
        </is>
      </c>
      <c r="AW305" t="inlineStr">
        <is>
          <t>https://cdn.faire.com/fastly/86ea89a3bf541c0621678b072dfea82b6fbd6a9f7be7f0f1747cd59e8e04bbaf.jpeg</t>
        </is>
      </c>
      <c r="AX305" t="inlineStr">
        <is>
          <t>https://cdn.faire.com/fastly/86ea89a3bf541c0621678b072dfea82b6fbd6a9f7be7f0f1747cd59e8e04bbaf.jpeg</t>
        </is>
      </c>
      <c r="AY305" t="inlineStr">
        <is>
          <t>https://cdn.faire.com/fastly/86ea89a3bf541c0621678b072dfea82b6fbd6a9f7be7f0f1747cd59e8e04bbaf.jpeg</t>
        </is>
      </c>
      <c r="AZ305" t="inlineStr">
        <is>
          <t>https://cdn.faire.com/fastly/86ea89a3bf541c0621678b072dfea82b6fbd6a9f7be7f0f1747cd59e8e04bbaf.jpeg</t>
        </is>
      </c>
      <c r="BA305" t="inlineStr">
        <is>
          <t>https://cdn.faire.com/fastly/86ea89a3bf541c0621678b072dfea82b6fbd6a9f7be7f0f1747cd59e8e04bbaf.jpeg</t>
        </is>
      </c>
      <c r="BB305" t="inlineStr">
        <is>
          <t>https://cdn.faire.com/fastly/86ea89a3bf541c0621678b072dfea82b6fbd6a9f7be7f0f1747cd59e8e04bbaf.jpeg</t>
        </is>
      </c>
      <c r="BC305" t="inlineStr">
        <is>
          <t>https://cdn.faire.com/fastly/86ea89a3bf541c0621678b072dfea82b6fbd6a9f7be7f0f1747cd59e8e04bbaf.jpeg</t>
        </is>
      </c>
      <c r="BD305" t="inlineStr">
        <is>
          <t>https://cdn.faire.com/fastly/86ea89a3bf541c0621678b072dfea82b6fbd6a9f7be7f0f1747cd59e8e04bbaf.jpeg</t>
        </is>
      </c>
      <c r="BE305" t="inlineStr">
        <is>
          <t>https://cdn.faire.com/fastly/86ea89a3bf541c0621678b072dfea82b6fbd6a9f7be7f0f1747cd59e8e04bbaf.jpeg</t>
        </is>
      </c>
      <c r="BF305" t="inlineStr">
        <is>
          <t>https://cdn.faire.com/fastly/86ea89a3bf541c0621678b072dfea82b6fbd6a9f7be7f0f1747cd59e8e04bbaf.jpeg</t>
        </is>
      </c>
      <c r="BG305" t="inlineStr">
        <is>
          <t>https://cdn.faire.com/fastly/86ea89a3bf541c0621678b072dfea82b6fbd6a9f7be7f0f1747cd59e8e04bbaf.jpeg</t>
        </is>
      </c>
      <c r="BH305" t="inlineStr">
        <is>
          <t>https://cdn.faire.com/fastly/86ea89a3bf541c0621678b072dfea82b6fbd6a9f7be7f0f1747cd59e8e04bbaf.jpeg</t>
        </is>
      </c>
      <c r="BI305" t="inlineStr">
        <is>
          <t>https://cdn.faire.com/fastly/86ea89a3bf541c0621678b072dfea82b6fbd6a9f7be7f0f1747cd59e8e04bbaf.jpeg</t>
        </is>
      </c>
      <c r="BJ305" t="inlineStr">
        <is>
          <t>https://cdn.faire.com/fastly/86ea89a3bf541c0621678b072dfea82b6fbd6a9f7be7f0f1747cd59e8e04bbaf.jpeg</t>
        </is>
      </c>
      <c r="BK305" t="inlineStr">
        <is>
          <t>https://cdn.faire.com/fastly/86ea89a3bf541c0621678b072dfea82b6fbd6a9f7be7f0f1747cd59e8e04bbaf.jpeg</t>
        </is>
      </c>
      <c r="BL305" t="inlineStr">
        <is>
          <t>https://cdn.faire.com/fastly/86ea89a3bf541c0621678b072dfea82b6fbd6a9f7be7f0f1747cd59e8e04bbaf.jpeg</t>
        </is>
      </c>
      <c r="BM305" t="inlineStr">
        <is>
          <t>https://cdn.faire.com/fastly/86ea89a3bf541c0621678b072dfea82b6fbd6a9f7be7f0f1747cd59e8e04bbaf.jpeg</t>
        </is>
      </c>
      <c r="BN305" t="inlineStr">
        <is>
          <t>https://cdn.faire.com/fastly/86ea89a3bf541c0621678b072dfea82b6fbd6a9f7be7f0f1747cd59e8e04bbaf.jpeg</t>
        </is>
      </c>
      <c r="BO305" t="inlineStr">
        <is>
          <t>https://cdn.faire.com/fastly/86ea89a3bf541c0621678b072dfea82b6fbd6a9f7be7f0f1747cd59e8e04bbaf.jpeg</t>
        </is>
      </c>
      <c r="BP305" t="inlineStr">
        <is>
          <t>https://cdn.faire.com/fastly/86ea89a3bf541c0621678b072dfea82b6fbd6a9f7be7f0f1747cd59e8e04bbaf.jpeg</t>
        </is>
      </c>
      <c r="BQ305" t="inlineStr">
        <is>
          <t>https://cdn.faire.com/fastly/86ea89a3bf541c0621678b072dfea82b6fbd6a9f7be7f0f1747cd59e8e04bbaf.jpeg</t>
        </is>
      </c>
      <c r="CE305" t="inlineStr">
        <is>
          <t>Color</t>
        </is>
      </c>
      <c r="CF305" t="inlineStr">
        <is>
          <t>Pink</t>
        </is>
      </c>
      <c r="CP305" t="n">
        <v>40</v>
      </c>
      <c r="DD305" t="n">
        <v>40</v>
      </c>
      <c r="DE305" t="n">
        <v>5.99</v>
      </c>
      <c r="DG305" t="n">
        <v>6.99</v>
      </c>
      <c r="DH305" t="n">
        <v>2</v>
      </c>
      <c r="DI305" t="inlineStr"/>
      <c r="DJ305" t="inlineStr"/>
      <c r="DK305" t="inlineStr"/>
      <c r="DN305" t="inlineStr">
        <is>
          <t>NIMA2</t>
        </is>
      </c>
      <c r="DR305" t="inlineStr">
        <is>
          <t>Mainland China</t>
        </is>
      </c>
      <c r="DS305" t="inlineStr">
        <is>
          <t>Guangdong</t>
        </is>
      </c>
      <c r="DX305" t="inlineStr">
        <is>
          <t>No Warning Applicable</t>
        </is>
      </c>
    </row>
    <row r="306">
      <c r="E306" t="inlineStr">
        <is>
          <t>29542</t>
        </is>
      </c>
      <c r="F306" t="inlineStr">
        <is>
          <t>Fuzzy Ball Fashion Key Chain</t>
        </is>
      </c>
      <c r="G306" t="inlineStr">
        <is>
          <t>GK1726</t>
        </is>
      </c>
      <c r="H306" t="inlineStr">
        <is>
          <t>GK1726</t>
        </is>
      </c>
      <c r="I306" t="inlineStr">
        <is>
          <t>Add</t>
        </is>
      </c>
      <c r="N306" t="inlineStr">
        <is>
          <t>Fuzzy Ball Fashion Key Chain</t>
        </is>
      </c>
      <c r="U306" t="inlineStr">
        <is>
          <t>https://cdn.faire.com/fastly/accb11325d2e737cbb06f9dfd0a2f5d5649e4ae12f33b73b1fa64279961893b1.jpeg</t>
        </is>
      </c>
      <c r="V306" t="inlineStr">
        <is>
          <t>https://cdn.faire.com/fastly/accb11325d2e737cbb06f9dfd0a2f5d5649e4ae12f33b73b1fa64279961893b1.jpeg</t>
        </is>
      </c>
      <c r="W306" t="inlineStr">
        <is>
          <t>https://cdn.faire.com/fastly/accb11325d2e737cbb06f9dfd0a2f5d5649e4ae12f33b73b1fa64279961893b1.jpeg</t>
        </is>
      </c>
      <c r="X306" t="inlineStr">
        <is>
          <t>https://cdn.faire.com/fastly/accb11325d2e737cbb06f9dfd0a2f5d5649e4ae12f33b73b1fa64279961893b1.jpeg</t>
        </is>
      </c>
      <c r="Y306" t="inlineStr">
        <is>
          <t>https://cdn.faire.com/fastly/accb11325d2e737cbb06f9dfd0a2f5d5649e4ae12f33b73b1fa64279961893b1.jpeg</t>
        </is>
      </c>
      <c r="Z306" t="inlineStr">
        <is>
          <t>https://cdn.faire.com/fastly/accb11325d2e737cbb06f9dfd0a2f5d5649e4ae12f33b73b1fa64279961893b1.jpeg</t>
        </is>
      </c>
      <c r="AA306" t="inlineStr">
        <is>
          <t>https://cdn.faire.com/fastly/accb11325d2e737cbb06f9dfd0a2f5d5649e4ae12f33b73b1fa64279961893b1.jpeg</t>
        </is>
      </c>
      <c r="AB306" t="inlineStr">
        <is>
          <t>https://cdn.faire.com/fastly/accb11325d2e737cbb06f9dfd0a2f5d5649e4ae12f33b73b1fa64279961893b1.jpeg</t>
        </is>
      </c>
      <c r="AC306" t="inlineStr">
        <is>
          <t>https://cdn.faire.com/fastly/accb11325d2e737cbb06f9dfd0a2f5d5649e4ae12f33b73b1fa64279961893b1.jpeg</t>
        </is>
      </c>
      <c r="AD306" t="inlineStr">
        <is>
          <t>https://cdn.faire.com/fastly/accb11325d2e737cbb06f9dfd0a2f5d5649e4ae12f33b73b1fa64279961893b1.jpeg</t>
        </is>
      </c>
      <c r="AE306" t="inlineStr">
        <is>
          <t>https://cdn.faire.com/fastly/accb11325d2e737cbb06f9dfd0a2f5d5649e4ae12f33b73b1fa64279961893b1.jpeg</t>
        </is>
      </c>
      <c r="AF306" t="inlineStr">
        <is>
          <t>https://cdn.faire.com/fastly/accb11325d2e737cbb06f9dfd0a2f5d5649e4ae12f33b73b1fa64279961893b1.jpeg</t>
        </is>
      </c>
      <c r="AG306" t="inlineStr">
        <is>
          <t>https://cdn.faire.com/fastly/accb11325d2e737cbb06f9dfd0a2f5d5649e4ae12f33b73b1fa64279961893b1.jpeg</t>
        </is>
      </c>
      <c r="AH306" t="inlineStr">
        <is>
          <t>https://cdn.faire.com/fastly/accb11325d2e737cbb06f9dfd0a2f5d5649e4ae12f33b73b1fa64279961893b1.jpeg</t>
        </is>
      </c>
      <c r="AI306" t="inlineStr">
        <is>
          <t>https://cdn.faire.com/fastly/accb11325d2e737cbb06f9dfd0a2f5d5649e4ae12f33b73b1fa64279961893b1.jpeg</t>
        </is>
      </c>
      <c r="AJ306" t="inlineStr">
        <is>
          <t>https://cdn.faire.com/fastly/accb11325d2e737cbb06f9dfd0a2f5d5649e4ae12f33b73b1fa64279961893b1.jpeg</t>
        </is>
      </c>
      <c r="AK306" t="inlineStr">
        <is>
          <t>https://cdn.faire.com/fastly/accb11325d2e737cbb06f9dfd0a2f5d5649e4ae12f33b73b1fa64279961893b1.jpeg</t>
        </is>
      </c>
      <c r="AL306" t="inlineStr">
        <is>
          <t>https://cdn.faire.com/fastly/accb11325d2e737cbb06f9dfd0a2f5d5649e4ae12f33b73b1fa64279961893b1.jpeg</t>
        </is>
      </c>
      <c r="AM306" t="inlineStr">
        <is>
          <t>https://cdn.faire.com/fastly/accb11325d2e737cbb06f9dfd0a2f5d5649e4ae12f33b73b1fa64279961893b1.jpeg</t>
        </is>
      </c>
      <c r="AN306" t="inlineStr">
        <is>
          <t>https://cdn.faire.com/fastly/accb11325d2e737cbb06f9dfd0a2f5d5649e4ae12f33b73b1fa64279961893b1.jpeg</t>
        </is>
      </c>
      <c r="AO306" t="inlineStr">
        <is>
          <t>https://cdn.faire.com/fastly/accb11325d2e737cbb06f9dfd0a2f5d5649e4ae12f33b73b1fa64279961893b1.jpeg</t>
        </is>
      </c>
      <c r="AP306" t="inlineStr">
        <is>
          <t>https://cdn.faire.com/fastly/accb11325d2e737cbb06f9dfd0a2f5d5649e4ae12f33b73b1fa64279961893b1.jpeg</t>
        </is>
      </c>
      <c r="AQ306" t="inlineStr">
        <is>
          <t>https://cdn.faire.com/fastly/accb11325d2e737cbb06f9dfd0a2f5d5649e4ae12f33b73b1fa64279961893b1.jpeg</t>
        </is>
      </c>
      <c r="AR306" t="inlineStr">
        <is>
          <t>https://cdn.faire.com/fastly/accb11325d2e737cbb06f9dfd0a2f5d5649e4ae12f33b73b1fa64279961893b1.jpeg</t>
        </is>
      </c>
      <c r="AS306" t="inlineStr">
        <is>
          <t>https://cdn.faire.com/fastly/accb11325d2e737cbb06f9dfd0a2f5d5649e4ae12f33b73b1fa64279961893b1.jpeg</t>
        </is>
      </c>
      <c r="AT306" t="inlineStr">
        <is>
          <t>https://cdn.faire.com/fastly/accb11325d2e737cbb06f9dfd0a2f5d5649e4ae12f33b73b1fa64279961893b1.jpeg</t>
        </is>
      </c>
      <c r="AU306" t="inlineStr">
        <is>
          <t>https://cdn.faire.com/fastly/accb11325d2e737cbb06f9dfd0a2f5d5649e4ae12f33b73b1fa64279961893b1.jpeg</t>
        </is>
      </c>
      <c r="AV306" t="inlineStr">
        <is>
          <t>https://cdn.faire.com/fastly/accb11325d2e737cbb06f9dfd0a2f5d5649e4ae12f33b73b1fa64279961893b1.jpeg</t>
        </is>
      </c>
      <c r="AW306" t="inlineStr">
        <is>
          <t>https://cdn.faire.com/fastly/accb11325d2e737cbb06f9dfd0a2f5d5649e4ae12f33b73b1fa64279961893b1.jpeg</t>
        </is>
      </c>
      <c r="AX306" t="inlineStr">
        <is>
          <t>https://cdn.faire.com/fastly/accb11325d2e737cbb06f9dfd0a2f5d5649e4ae12f33b73b1fa64279961893b1.jpeg</t>
        </is>
      </c>
      <c r="AY306" t="inlineStr">
        <is>
          <t>https://cdn.faire.com/fastly/accb11325d2e737cbb06f9dfd0a2f5d5649e4ae12f33b73b1fa64279961893b1.jpeg</t>
        </is>
      </c>
      <c r="AZ306" t="inlineStr">
        <is>
          <t>https://cdn.faire.com/fastly/accb11325d2e737cbb06f9dfd0a2f5d5649e4ae12f33b73b1fa64279961893b1.jpeg</t>
        </is>
      </c>
      <c r="BA306" t="inlineStr">
        <is>
          <t>https://cdn.faire.com/fastly/accb11325d2e737cbb06f9dfd0a2f5d5649e4ae12f33b73b1fa64279961893b1.jpeg</t>
        </is>
      </c>
      <c r="BB306" t="inlineStr">
        <is>
          <t>https://cdn.faire.com/fastly/accb11325d2e737cbb06f9dfd0a2f5d5649e4ae12f33b73b1fa64279961893b1.jpeg</t>
        </is>
      </c>
      <c r="BC306" t="inlineStr">
        <is>
          <t>https://cdn.faire.com/fastly/accb11325d2e737cbb06f9dfd0a2f5d5649e4ae12f33b73b1fa64279961893b1.jpeg</t>
        </is>
      </c>
      <c r="BD306" t="inlineStr">
        <is>
          <t>https://cdn.faire.com/fastly/accb11325d2e737cbb06f9dfd0a2f5d5649e4ae12f33b73b1fa64279961893b1.jpeg</t>
        </is>
      </c>
      <c r="BE306" t="inlineStr">
        <is>
          <t>https://cdn.faire.com/fastly/accb11325d2e737cbb06f9dfd0a2f5d5649e4ae12f33b73b1fa64279961893b1.jpeg</t>
        </is>
      </c>
      <c r="BF306" t="inlineStr">
        <is>
          <t>https://cdn.faire.com/fastly/accb11325d2e737cbb06f9dfd0a2f5d5649e4ae12f33b73b1fa64279961893b1.jpeg</t>
        </is>
      </c>
      <c r="BG306" t="inlineStr">
        <is>
          <t>https://cdn.faire.com/fastly/accb11325d2e737cbb06f9dfd0a2f5d5649e4ae12f33b73b1fa64279961893b1.jpeg</t>
        </is>
      </c>
      <c r="BH306" t="inlineStr">
        <is>
          <t>https://cdn.faire.com/fastly/accb11325d2e737cbb06f9dfd0a2f5d5649e4ae12f33b73b1fa64279961893b1.jpeg</t>
        </is>
      </c>
      <c r="BI306" t="inlineStr">
        <is>
          <t>https://cdn.faire.com/fastly/accb11325d2e737cbb06f9dfd0a2f5d5649e4ae12f33b73b1fa64279961893b1.jpeg</t>
        </is>
      </c>
      <c r="BJ306" t="inlineStr">
        <is>
          <t>https://cdn.faire.com/fastly/accb11325d2e737cbb06f9dfd0a2f5d5649e4ae12f33b73b1fa64279961893b1.jpeg</t>
        </is>
      </c>
      <c r="BK306" t="inlineStr">
        <is>
          <t>https://cdn.faire.com/fastly/accb11325d2e737cbb06f9dfd0a2f5d5649e4ae12f33b73b1fa64279961893b1.jpeg</t>
        </is>
      </c>
      <c r="BL306" t="inlineStr">
        <is>
          <t>https://cdn.faire.com/fastly/accb11325d2e737cbb06f9dfd0a2f5d5649e4ae12f33b73b1fa64279961893b1.jpeg</t>
        </is>
      </c>
      <c r="BM306" t="inlineStr">
        <is>
          <t>https://cdn.faire.com/fastly/accb11325d2e737cbb06f9dfd0a2f5d5649e4ae12f33b73b1fa64279961893b1.jpeg</t>
        </is>
      </c>
      <c r="BN306" t="inlineStr">
        <is>
          <t>https://cdn.faire.com/fastly/accb11325d2e737cbb06f9dfd0a2f5d5649e4ae12f33b73b1fa64279961893b1.jpeg</t>
        </is>
      </c>
      <c r="BO306" t="inlineStr">
        <is>
          <t>https://cdn.faire.com/fastly/accb11325d2e737cbb06f9dfd0a2f5d5649e4ae12f33b73b1fa64279961893b1.jpeg</t>
        </is>
      </c>
      <c r="BP306" t="inlineStr">
        <is>
          <t>https://cdn.faire.com/fastly/accb11325d2e737cbb06f9dfd0a2f5d5649e4ae12f33b73b1fa64279961893b1.jpeg</t>
        </is>
      </c>
      <c r="BQ306" t="inlineStr">
        <is>
          <t>https://cdn.faire.com/fastly/accb11325d2e737cbb06f9dfd0a2f5d5649e4ae12f33b73b1fa64279961893b1.jpeg</t>
        </is>
      </c>
      <c r="CE306" t="inlineStr">
        <is>
          <t>Color</t>
        </is>
      </c>
      <c r="CF306" t="inlineStr">
        <is>
          <t>One Color</t>
        </is>
      </c>
      <c r="CP306" t="n">
        <v>659</v>
      </c>
      <c r="DD306" t="n">
        <v>659</v>
      </c>
      <c r="DE306" t="n">
        <v>4.99</v>
      </c>
      <c r="DG306" t="n">
        <v>5.99</v>
      </c>
      <c r="DH306" t="n">
        <v>2</v>
      </c>
      <c r="DI306" t="inlineStr"/>
      <c r="DJ306" t="inlineStr"/>
      <c r="DK306" t="inlineStr"/>
      <c r="DN306" t="inlineStr">
        <is>
          <t>NIMA2</t>
        </is>
      </c>
      <c r="DR306" t="inlineStr">
        <is>
          <t>Mainland China</t>
        </is>
      </c>
      <c r="DS306" t="inlineStr">
        <is>
          <t>Guangdong</t>
        </is>
      </c>
      <c r="DX306" t="inlineStr">
        <is>
          <t>No Warning Applicable</t>
        </is>
      </c>
    </row>
    <row r="307">
      <c r="E307" t="inlineStr">
        <is>
          <t>29542</t>
        </is>
      </c>
      <c r="F307" t="inlineStr">
        <is>
          <t>Fuzzy Ball Rabbit Shaped Fashion Key Chain</t>
        </is>
      </c>
      <c r="G307" t="inlineStr">
        <is>
          <t>GK1735B</t>
        </is>
      </c>
      <c r="H307" t="inlineStr">
        <is>
          <t>GK1735B</t>
        </is>
      </c>
      <c r="I307" t="inlineStr">
        <is>
          <t>Add</t>
        </is>
      </c>
      <c r="N307" t="inlineStr">
        <is>
          <t>Fuzzy Ball Rabbit Shaped Fashion Key Chain</t>
        </is>
      </c>
      <c r="U307" t="inlineStr">
        <is>
          <t>https://cdn.faire.com/fastly/a3a78e0cc6bd9869acf5f1cb245b4fedb3c98887c2bab4bd348d25cf1a3f01b4.jpeg</t>
        </is>
      </c>
      <c r="V307" t="inlineStr">
        <is>
          <t>https://cdn.faire.com/fastly/a3a78e0cc6bd9869acf5f1cb245b4fedb3c98887c2bab4bd348d25cf1a3f01b4.jpeg</t>
        </is>
      </c>
      <c r="W307" t="inlineStr">
        <is>
          <t>https://cdn.faire.com/fastly/a3a78e0cc6bd9869acf5f1cb245b4fedb3c98887c2bab4bd348d25cf1a3f01b4.jpeg</t>
        </is>
      </c>
      <c r="X307" t="inlineStr">
        <is>
          <t>https://cdn.faire.com/fastly/a3a78e0cc6bd9869acf5f1cb245b4fedb3c98887c2bab4bd348d25cf1a3f01b4.jpeg</t>
        </is>
      </c>
      <c r="Y307" t="inlineStr">
        <is>
          <t>https://cdn.faire.com/fastly/a3a78e0cc6bd9869acf5f1cb245b4fedb3c98887c2bab4bd348d25cf1a3f01b4.jpeg</t>
        </is>
      </c>
      <c r="Z307" t="inlineStr">
        <is>
          <t>https://cdn.faire.com/fastly/a3a78e0cc6bd9869acf5f1cb245b4fedb3c98887c2bab4bd348d25cf1a3f01b4.jpeg</t>
        </is>
      </c>
      <c r="AA307" t="inlineStr">
        <is>
          <t>https://cdn.faire.com/fastly/a3a78e0cc6bd9869acf5f1cb245b4fedb3c98887c2bab4bd348d25cf1a3f01b4.jpeg</t>
        </is>
      </c>
      <c r="AB307" t="inlineStr">
        <is>
          <t>https://cdn.faire.com/fastly/a3a78e0cc6bd9869acf5f1cb245b4fedb3c98887c2bab4bd348d25cf1a3f01b4.jpeg</t>
        </is>
      </c>
      <c r="AC307" t="inlineStr">
        <is>
          <t>https://cdn.faire.com/fastly/a3a78e0cc6bd9869acf5f1cb245b4fedb3c98887c2bab4bd348d25cf1a3f01b4.jpeg</t>
        </is>
      </c>
      <c r="AD307" t="inlineStr">
        <is>
          <t>https://cdn.faire.com/fastly/a3a78e0cc6bd9869acf5f1cb245b4fedb3c98887c2bab4bd348d25cf1a3f01b4.jpeg</t>
        </is>
      </c>
      <c r="AE307" t="inlineStr">
        <is>
          <t>https://cdn.faire.com/fastly/a3a78e0cc6bd9869acf5f1cb245b4fedb3c98887c2bab4bd348d25cf1a3f01b4.jpeg</t>
        </is>
      </c>
      <c r="AF307" t="inlineStr">
        <is>
          <t>https://cdn.faire.com/fastly/a3a78e0cc6bd9869acf5f1cb245b4fedb3c98887c2bab4bd348d25cf1a3f01b4.jpeg</t>
        </is>
      </c>
      <c r="AG307" t="inlineStr">
        <is>
          <t>https://cdn.faire.com/fastly/a3a78e0cc6bd9869acf5f1cb245b4fedb3c98887c2bab4bd348d25cf1a3f01b4.jpeg</t>
        </is>
      </c>
      <c r="AH307" t="inlineStr">
        <is>
          <t>https://cdn.faire.com/fastly/a3a78e0cc6bd9869acf5f1cb245b4fedb3c98887c2bab4bd348d25cf1a3f01b4.jpeg</t>
        </is>
      </c>
      <c r="AI307" t="inlineStr">
        <is>
          <t>https://cdn.faire.com/fastly/a3a78e0cc6bd9869acf5f1cb245b4fedb3c98887c2bab4bd348d25cf1a3f01b4.jpeg</t>
        </is>
      </c>
      <c r="AJ307" t="inlineStr">
        <is>
          <t>https://cdn.faire.com/fastly/a3a78e0cc6bd9869acf5f1cb245b4fedb3c98887c2bab4bd348d25cf1a3f01b4.jpeg</t>
        </is>
      </c>
      <c r="AK307" t="inlineStr">
        <is>
          <t>https://cdn.faire.com/fastly/a3a78e0cc6bd9869acf5f1cb245b4fedb3c98887c2bab4bd348d25cf1a3f01b4.jpeg</t>
        </is>
      </c>
      <c r="AL307" t="inlineStr">
        <is>
          <t>https://cdn.faire.com/fastly/a3a78e0cc6bd9869acf5f1cb245b4fedb3c98887c2bab4bd348d25cf1a3f01b4.jpeg</t>
        </is>
      </c>
      <c r="AM307" t="inlineStr">
        <is>
          <t>https://cdn.faire.com/fastly/a3a78e0cc6bd9869acf5f1cb245b4fedb3c98887c2bab4bd348d25cf1a3f01b4.jpeg</t>
        </is>
      </c>
      <c r="AN307" t="inlineStr">
        <is>
          <t>https://cdn.faire.com/fastly/a3a78e0cc6bd9869acf5f1cb245b4fedb3c98887c2bab4bd348d25cf1a3f01b4.jpeg</t>
        </is>
      </c>
      <c r="AO307" t="inlineStr">
        <is>
          <t>https://cdn.faire.com/fastly/a3a78e0cc6bd9869acf5f1cb245b4fedb3c98887c2bab4bd348d25cf1a3f01b4.jpeg</t>
        </is>
      </c>
      <c r="AP307" t="inlineStr">
        <is>
          <t>https://cdn.faire.com/fastly/a3a78e0cc6bd9869acf5f1cb245b4fedb3c98887c2bab4bd348d25cf1a3f01b4.jpeg</t>
        </is>
      </c>
      <c r="AQ307" t="inlineStr">
        <is>
          <t>https://cdn.faire.com/fastly/a3a78e0cc6bd9869acf5f1cb245b4fedb3c98887c2bab4bd348d25cf1a3f01b4.jpeg</t>
        </is>
      </c>
      <c r="AR307" t="inlineStr">
        <is>
          <t>https://cdn.faire.com/fastly/a3a78e0cc6bd9869acf5f1cb245b4fedb3c98887c2bab4bd348d25cf1a3f01b4.jpeg</t>
        </is>
      </c>
      <c r="AS307" t="inlineStr">
        <is>
          <t>https://cdn.faire.com/fastly/a3a78e0cc6bd9869acf5f1cb245b4fedb3c98887c2bab4bd348d25cf1a3f01b4.jpeg</t>
        </is>
      </c>
      <c r="AT307" t="inlineStr">
        <is>
          <t>https://cdn.faire.com/fastly/a3a78e0cc6bd9869acf5f1cb245b4fedb3c98887c2bab4bd348d25cf1a3f01b4.jpeg</t>
        </is>
      </c>
      <c r="AU307" t="inlineStr">
        <is>
          <t>https://cdn.faire.com/fastly/a3a78e0cc6bd9869acf5f1cb245b4fedb3c98887c2bab4bd348d25cf1a3f01b4.jpeg</t>
        </is>
      </c>
      <c r="AV307" t="inlineStr">
        <is>
          <t>https://cdn.faire.com/fastly/a3a78e0cc6bd9869acf5f1cb245b4fedb3c98887c2bab4bd348d25cf1a3f01b4.jpeg</t>
        </is>
      </c>
      <c r="AW307" t="inlineStr">
        <is>
          <t>https://cdn.faire.com/fastly/a3a78e0cc6bd9869acf5f1cb245b4fedb3c98887c2bab4bd348d25cf1a3f01b4.jpeg</t>
        </is>
      </c>
      <c r="AX307" t="inlineStr">
        <is>
          <t>https://cdn.faire.com/fastly/a3a78e0cc6bd9869acf5f1cb245b4fedb3c98887c2bab4bd348d25cf1a3f01b4.jpeg</t>
        </is>
      </c>
      <c r="AY307" t="inlineStr">
        <is>
          <t>https://cdn.faire.com/fastly/a3a78e0cc6bd9869acf5f1cb245b4fedb3c98887c2bab4bd348d25cf1a3f01b4.jpeg</t>
        </is>
      </c>
      <c r="AZ307" t="inlineStr">
        <is>
          <t>https://cdn.faire.com/fastly/a3a78e0cc6bd9869acf5f1cb245b4fedb3c98887c2bab4bd348d25cf1a3f01b4.jpeg</t>
        </is>
      </c>
      <c r="BA307" t="inlineStr">
        <is>
          <t>https://cdn.faire.com/fastly/a3a78e0cc6bd9869acf5f1cb245b4fedb3c98887c2bab4bd348d25cf1a3f01b4.jpeg</t>
        </is>
      </c>
      <c r="BB307" t="inlineStr">
        <is>
          <t>https://cdn.faire.com/fastly/a3a78e0cc6bd9869acf5f1cb245b4fedb3c98887c2bab4bd348d25cf1a3f01b4.jpeg</t>
        </is>
      </c>
      <c r="BC307" t="inlineStr">
        <is>
          <t>https://cdn.faire.com/fastly/a3a78e0cc6bd9869acf5f1cb245b4fedb3c98887c2bab4bd348d25cf1a3f01b4.jpeg</t>
        </is>
      </c>
      <c r="BD307" t="inlineStr">
        <is>
          <t>https://cdn.faire.com/fastly/a3a78e0cc6bd9869acf5f1cb245b4fedb3c98887c2bab4bd348d25cf1a3f01b4.jpeg</t>
        </is>
      </c>
      <c r="BE307" t="inlineStr">
        <is>
          <t>https://cdn.faire.com/fastly/a3a78e0cc6bd9869acf5f1cb245b4fedb3c98887c2bab4bd348d25cf1a3f01b4.jpeg</t>
        </is>
      </c>
      <c r="BF307" t="inlineStr">
        <is>
          <t>https://cdn.faire.com/fastly/a3a78e0cc6bd9869acf5f1cb245b4fedb3c98887c2bab4bd348d25cf1a3f01b4.jpeg</t>
        </is>
      </c>
      <c r="BG307" t="inlineStr">
        <is>
          <t>https://cdn.faire.com/fastly/a3a78e0cc6bd9869acf5f1cb245b4fedb3c98887c2bab4bd348d25cf1a3f01b4.jpeg</t>
        </is>
      </c>
      <c r="BH307" t="inlineStr">
        <is>
          <t>https://cdn.faire.com/fastly/a3a78e0cc6bd9869acf5f1cb245b4fedb3c98887c2bab4bd348d25cf1a3f01b4.jpeg</t>
        </is>
      </c>
      <c r="BI307" t="inlineStr">
        <is>
          <t>https://cdn.faire.com/fastly/a3a78e0cc6bd9869acf5f1cb245b4fedb3c98887c2bab4bd348d25cf1a3f01b4.jpeg</t>
        </is>
      </c>
      <c r="BJ307" t="inlineStr">
        <is>
          <t>https://cdn.faire.com/fastly/a3a78e0cc6bd9869acf5f1cb245b4fedb3c98887c2bab4bd348d25cf1a3f01b4.jpeg</t>
        </is>
      </c>
      <c r="BK307" t="inlineStr">
        <is>
          <t>https://cdn.faire.com/fastly/a3a78e0cc6bd9869acf5f1cb245b4fedb3c98887c2bab4bd348d25cf1a3f01b4.jpeg</t>
        </is>
      </c>
      <c r="BL307" t="inlineStr">
        <is>
          <t>https://cdn.faire.com/fastly/a3a78e0cc6bd9869acf5f1cb245b4fedb3c98887c2bab4bd348d25cf1a3f01b4.jpeg</t>
        </is>
      </c>
      <c r="BM307" t="inlineStr">
        <is>
          <t>https://cdn.faire.com/fastly/a3a78e0cc6bd9869acf5f1cb245b4fedb3c98887c2bab4bd348d25cf1a3f01b4.jpeg</t>
        </is>
      </c>
      <c r="BN307" t="inlineStr">
        <is>
          <t>https://cdn.faire.com/fastly/a3a78e0cc6bd9869acf5f1cb245b4fedb3c98887c2bab4bd348d25cf1a3f01b4.jpeg</t>
        </is>
      </c>
      <c r="BO307" t="inlineStr">
        <is>
          <t>https://cdn.faire.com/fastly/a3a78e0cc6bd9869acf5f1cb245b4fedb3c98887c2bab4bd348d25cf1a3f01b4.jpeg</t>
        </is>
      </c>
      <c r="BP307" t="inlineStr">
        <is>
          <t>https://cdn.faire.com/fastly/a3a78e0cc6bd9869acf5f1cb245b4fedb3c98887c2bab4bd348d25cf1a3f01b4.jpeg</t>
        </is>
      </c>
      <c r="BQ307" t="inlineStr">
        <is>
          <t>https://cdn.faire.com/fastly/a3a78e0cc6bd9869acf5f1cb245b4fedb3c98887c2bab4bd348d25cf1a3f01b4.jpeg</t>
        </is>
      </c>
      <c r="CE307" t="inlineStr">
        <is>
          <t>Color</t>
        </is>
      </c>
      <c r="CF307" t="inlineStr">
        <is>
          <t>Black</t>
        </is>
      </c>
      <c r="CP307" t="n">
        <v>90</v>
      </c>
      <c r="DD307" t="n">
        <v>90</v>
      </c>
      <c r="DE307" t="n">
        <v>7.99</v>
      </c>
      <c r="DG307" t="n">
        <v>9.99</v>
      </c>
      <c r="DH307" t="n">
        <v>2</v>
      </c>
      <c r="DI307" t="inlineStr"/>
      <c r="DJ307" t="inlineStr"/>
      <c r="DK307" t="inlineStr"/>
      <c r="DN307" t="inlineStr">
        <is>
          <t>NIMA2</t>
        </is>
      </c>
      <c r="DR307" t="inlineStr">
        <is>
          <t>Mainland China</t>
        </is>
      </c>
      <c r="DS307" t="inlineStr">
        <is>
          <t>Guangdong</t>
        </is>
      </c>
      <c r="DX307" t="inlineStr">
        <is>
          <t>No Warning Applicable</t>
        </is>
      </c>
    </row>
    <row r="308">
      <c r="E308" t="inlineStr">
        <is>
          <t>29542</t>
        </is>
      </c>
      <c r="F308" t="inlineStr">
        <is>
          <t>Fuzzy Ball Rabbit Shaped Fashion Key Chain</t>
        </is>
      </c>
      <c r="G308" t="inlineStr">
        <is>
          <t>GK1735GY</t>
        </is>
      </c>
      <c r="H308" t="inlineStr">
        <is>
          <t>GK1735GY</t>
        </is>
      </c>
      <c r="I308" t="inlineStr">
        <is>
          <t>Add</t>
        </is>
      </c>
      <c r="N308" t="inlineStr">
        <is>
          <t>Fuzzy Ball Rabbit Shaped Fashion Key Chain</t>
        </is>
      </c>
      <c r="U308" t="inlineStr">
        <is>
          <t>https://cdn.faire.com/fastly/a3a78e0cc6bd9869acf5f1cb245b4fedb3c98887c2bab4bd348d25cf1a3f01b4.jpeg</t>
        </is>
      </c>
      <c r="V308" t="inlineStr">
        <is>
          <t>https://cdn.faire.com/fastly/a3a78e0cc6bd9869acf5f1cb245b4fedb3c98887c2bab4bd348d25cf1a3f01b4.jpeg</t>
        </is>
      </c>
      <c r="W308" t="inlineStr">
        <is>
          <t>https://cdn.faire.com/fastly/a3a78e0cc6bd9869acf5f1cb245b4fedb3c98887c2bab4bd348d25cf1a3f01b4.jpeg</t>
        </is>
      </c>
      <c r="X308" t="inlineStr">
        <is>
          <t>https://cdn.faire.com/fastly/a3a78e0cc6bd9869acf5f1cb245b4fedb3c98887c2bab4bd348d25cf1a3f01b4.jpeg</t>
        </is>
      </c>
      <c r="Y308" t="inlineStr">
        <is>
          <t>https://cdn.faire.com/fastly/a3a78e0cc6bd9869acf5f1cb245b4fedb3c98887c2bab4bd348d25cf1a3f01b4.jpeg</t>
        </is>
      </c>
      <c r="Z308" t="inlineStr">
        <is>
          <t>https://cdn.faire.com/fastly/a3a78e0cc6bd9869acf5f1cb245b4fedb3c98887c2bab4bd348d25cf1a3f01b4.jpeg</t>
        </is>
      </c>
      <c r="AA308" t="inlineStr">
        <is>
          <t>https://cdn.faire.com/fastly/a3a78e0cc6bd9869acf5f1cb245b4fedb3c98887c2bab4bd348d25cf1a3f01b4.jpeg</t>
        </is>
      </c>
      <c r="AB308" t="inlineStr">
        <is>
          <t>https://cdn.faire.com/fastly/a3a78e0cc6bd9869acf5f1cb245b4fedb3c98887c2bab4bd348d25cf1a3f01b4.jpeg</t>
        </is>
      </c>
      <c r="AC308" t="inlineStr">
        <is>
          <t>https://cdn.faire.com/fastly/a3a78e0cc6bd9869acf5f1cb245b4fedb3c98887c2bab4bd348d25cf1a3f01b4.jpeg</t>
        </is>
      </c>
      <c r="AD308" t="inlineStr">
        <is>
          <t>https://cdn.faire.com/fastly/a3a78e0cc6bd9869acf5f1cb245b4fedb3c98887c2bab4bd348d25cf1a3f01b4.jpeg</t>
        </is>
      </c>
      <c r="AE308" t="inlineStr">
        <is>
          <t>https://cdn.faire.com/fastly/a3a78e0cc6bd9869acf5f1cb245b4fedb3c98887c2bab4bd348d25cf1a3f01b4.jpeg</t>
        </is>
      </c>
      <c r="AF308" t="inlineStr">
        <is>
          <t>https://cdn.faire.com/fastly/a3a78e0cc6bd9869acf5f1cb245b4fedb3c98887c2bab4bd348d25cf1a3f01b4.jpeg</t>
        </is>
      </c>
      <c r="AG308" t="inlineStr">
        <is>
          <t>https://cdn.faire.com/fastly/a3a78e0cc6bd9869acf5f1cb245b4fedb3c98887c2bab4bd348d25cf1a3f01b4.jpeg</t>
        </is>
      </c>
      <c r="AH308" t="inlineStr">
        <is>
          <t>https://cdn.faire.com/fastly/a3a78e0cc6bd9869acf5f1cb245b4fedb3c98887c2bab4bd348d25cf1a3f01b4.jpeg</t>
        </is>
      </c>
      <c r="AI308" t="inlineStr">
        <is>
          <t>https://cdn.faire.com/fastly/a3a78e0cc6bd9869acf5f1cb245b4fedb3c98887c2bab4bd348d25cf1a3f01b4.jpeg</t>
        </is>
      </c>
      <c r="AJ308" t="inlineStr">
        <is>
          <t>https://cdn.faire.com/fastly/a3a78e0cc6bd9869acf5f1cb245b4fedb3c98887c2bab4bd348d25cf1a3f01b4.jpeg</t>
        </is>
      </c>
      <c r="AK308" t="inlineStr">
        <is>
          <t>https://cdn.faire.com/fastly/a3a78e0cc6bd9869acf5f1cb245b4fedb3c98887c2bab4bd348d25cf1a3f01b4.jpeg</t>
        </is>
      </c>
      <c r="AL308" t="inlineStr">
        <is>
          <t>https://cdn.faire.com/fastly/a3a78e0cc6bd9869acf5f1cb245b4fedb3c98887c2bab4bd348d25cf1a3f01b4.jpeg</t>
        </is>
      </c>
      <c r="AM308" t="inlineStr">
        <is>
          <t>https://cdn.faire.com/fastly/a3a78e0cc6bd9869acf5f1cb245b4fedb3c98887c2bab4bd348d25cf1a3f01b4.jpeg</t>
        </is>
      </c>
      <c r="AN308" t="inlineStr">
        <is>
          <t>https://cdn.faire.com/fastly/a3a78e0cc6bd9869acf5f1cb245b4fedb3c98887c2bab4bd348d25cf1a3f01b4.jpeg</t>
        </is>
      </c>
      <c r="AO308" t="inlineStr">
        <is>
          <t>https://cdn.faire.com/fastly/a3a78e0cc6bd9869acf5f1cb245b4fedb3c98887c2bab4bd348d25cf1a3f01b4.jpeg</t>
        </is>
      </c>
      <c r="AP308" t="inlineStr">
        <is>
          <t>https://cdn.faire.com/fastly/a3a78e0cc6bd9869acf5f1cb245b4fedb3c98887c2bab4bd348d25cf1a3f01b4.jpeg</t>
        </is>
      </c>
      <c r="AQ308" t="inlineStr">
        <is>
          <t>https://cdn.faire.com/fastly/a3a78e0cc6bd9869acf5f1cb245b4fedb3c98887c2bab4bd348d25cf1a3f01b4.jpeg</t>
        </is>
      </c>
      <c r="AR308" t="inlineStr">
        <is>
          <t>https://cdn.faire.com/fastly/a3a78e0cc6bd9869acf5f1cb245b4fedb3c98887c2bab4bd348d25cf1a3f01b4.jpeg</t>
        </is>
      </c>
      <c r="AS308" t="inlineStr">
        <is>
          <t>https://cdn.faire.com/fastly/a3a78e0cc6bd9869acf5f1cb245b4fedb3c98887c2bab4bd348d25cf1a3f01b4.jpeg</t>
        </is>
      </c>
      <c r="AT308" t="inlineStr">
        <is>
          <t>https://cdn.faire.com/fastly/a3a78e0cc6bd9869acf5f1cb245b4fedb3c98887c2bab4bd348d25cf1a3f01b4.jpeg</t>
        </is>
      </c>
      <c r="AU308" t="inlineStr">
        <is>
          <t>https://cdn.faire.com/fastly/a3a78e0cc6bd9869acf5f1cb245b4fedb3c98887c2bab4bd348d25cf1a3f01b4.jpeg</t>
        </is>
      </c>
      <c r="AV308" t="inlineStr">
        <is>
          <t>https://cdn.faire.com/fastly/a3a78e0cc6bd9869acf5f1cb245b4fedb3c98887c2bab4bd348d25cf1a3f01b4.jpeg</t>
        </is>
      </c>
      <c r="AW308" t="inlineStr">
        <is>
          <t>https://cdn.faire.com/fastly/a3a78e0cc6bd9869acf5f1cb245b4fedb3c98887c2bab4bd348d25cf1a3f01b4.jpeg</t>
        </is>
      </c>
      <c r="AX308" t="inlineStr">
        <is>
          <t>https://cdn.faire.com/fastly/a3a78e0cc6bd9869acf5f1cb245b4fedb3c98887c2bab4bd348d25cf1a3f01b4.jpeg</t>
        </is>
      </c>
      <c r="AY308" t="inlineStr">
        <is>
          <t>https://cdn.faire.com/fastly/a3a78e0cc6bd9869acf5f1cb245b4fedb3c98887c2bab4bd348d25cf1a3f01b4.jpeg</t>
        </is>
      </c>
      <c r="AZ308" t="inlineStr">
        <is>
          <t>https://cdn.faire.com/fastly/a3a78e0cc6bd9869acf5f1cb245b4fedb3c98887c2bab4bd348d25cf1a3f01b4.jpeg</t>
        </is>
      </c>
      <c r="BA308" t="inlineStr">
        <is>
          <t>https://cdn.faire.com/fastly/a3a78e0cc6bd9869acf5f1cb245b4fedb3c98887c2bab4bd348d25cf1a3f01b4.jpeg</t>
        </is>
      </c>
      <c r="BB308" t="inlineStr">
        <is>
          <t>https://cdn.faire.com/fastly/a3a78e0cc6bd9869acf5f1cb245b4fedb3c98887c2bab4bd348d25cf1a3f01b4.jpeg</t>
        </is>
      </c>
      <c r="BC308" t="inlineStr">
        <is>
          <t>https://cdn.faire.com/fastly/a3a78e0cc6bd9869acf5f1cb245b4fedb3c98887c2bab4bd348d25cf1a3f01b4.jpeg</t>
        </is>
      </c>
      <c r="BD308" t="inlineStr">
        <is>
          <t>https://cdn.faire.com/fastly/a3a78e0cc6bd9869acf5f1cb245b4fedb3c98887c2bab4bd348d25cf1a3f01b4.jpeg</t>
        </is>
      </c>
      <c r="BE308" t="inlineStr">
        <is>
          <t>https://cdn.faire.com/fastly/a3a78e0cc6bd9869acf5f1cb245b4fedb3c98887c2bab4bd348d25cf1a3f01b4.jpeg</t>
        </is>
      </c>
      <c r="BF308" t="inlineStr">
        <is>
          <t>https://cdn.faire.com/fastly/a3a78e0cc6bd9869acf5f1cb245b4fedb3c98887c2bab4bd348d25cf1a3f01b4.jpeg</t>
        </is>
      </c>
      <c r="BG308" t="inlineStr">
        <is>
          <t>https://cdn.faire.com/fastly/a3a78e0cc6bd9869acf5f1cb245b4fedb3c98887c2bab4bd348d25cf1a3f01b4.jpeg</t>
        </is>
      </c>
      <c r="BH308" t="inlineStr">
        <is>
          <t>https://cdn.faire.com/fastly/a3a78e0cc6bd9869acf5f1cb245b4fedb3c98887c2bab4bd348d25cf1a3f01b4.jpeg</t>
        </is>
      </c>
      <c r="BI308" t="inlineStr">
        <is>
          <t>https://cdn.faire.com/fastly/a3a78e0cc6bd9869acf5f1cb245b4fedb3c98887c2bab4bd348d25cf1a3f01b4.jpeg</t>
        </is>
      </c>
      <c r="BJ308" t="inlineStr">
        <is>
          <t>https://cdn.faire.com/fastly/a3a78e0cc6bd9869acf5f1cb245b4fedb3c98887c2bab4bd348d25cf1a3f01b4.jpeg</t>
        </is>
      </c>
      <c r="BK308" t="inlineStr">
        <is>
          <t>https://cdn.faire.com/fastly/a3a78e0cc6bd9869acf5f1cb245b4fedb3c98887c2bab4bd348d25cf1a3f01b4.jpeg</t>
        </is>
      </c>
      <c r="BL308" t="inlineStr">
        <is>
          <t>https://cdn.faire.com/fastly/a3a78e0cc6bd9869acf5f1cb245b4fedb3c98887c2bab4bd348d25cf1a3f01b4.jpeg</t>
        </is>
      </c>
      <c r="BM308" t="inlineStr">
        <is>
          <t>https://cdn.faire.com/fastly/a3a78e0cc6bd9869acf5f1cb245b4fedb3c98887c2bab4bd348d25cf1a3f01b4.jpeg</t>
        </is>
      </c>
      <c r="BN308" t="inlineStr">
        <is>
          <t>https://cdn.faire.com/fastly/a3a78e0cc6bd9869acf5f1cb245b4fedb3c98887c2bab4bd348d25cf1a3f01b4.jpeg</t>
        </is>
      </c>
      <c r="BO308" t="inlineStr">
        <is>
          <t>https://cdn.faire.com/fastly/a3a78e0cc6bd9869acf5f1cb245b4fedb3c98887c2bab4bd348d25cf1a3f01b4.jpeg</t>
        </is>
      </c>
      <c r="BP308" t="inlineStr">
        <is>
          <t>https://cdn.faire.com/fastly/a3a78e0cc6bd9869acf5f1cb245b4fedb3c98887c2bab4bd348d25cf1a3f01b4.jpeg</t>
        </is>
      </c>
      <c r="BQ308" t="inlineStr">
        <is>
          <t>https://cdn.faire.com/fastly/a3a78e0cc6bd9869acf5f1cb245b4fedb3c98887c2bab4bd348d25cf1a3f01b4.jpeg</t>
        </is>
      </c>
      <c r="CE308" t="inlineStr">
        <is>
          <t>Color</t>
        </is>
      </c>
      <c r="CF308" t="inlineStr">
        <is>
          <t>Gray</t>
        </is>
      </c>
      <c r="CP308" t="n">
        <v>114</v>
      </c>
      <c r="DD308" t="n">
        <v>114</v>
      </c>
      <c r="DE308" t="n">
        <v>7.99</v>
      </c>
      <c r="DG308" t="n">
        <v>9.99</v>
      </c>
      <c r="DH308" t="n">
        <v>2</v>
      </c>
      <c r="DI308" t="inlineStr"/>
      <c r="DJ308" t="inlineStr"/>
      <c r="DK308" t="inlineStr"/>
      <c r="DN308" t="inlineStr">
        <is>
          <t>NIMA2</t>
        </is>
      </c>
      <c r="DR308" t="inlineStr">
        <is>
          <t>Mainland China</t>
        </is>
      </c>
      <c r="DS308" t="inlineStr">
        <is>
          <t>Guangdong</t>
        </is>
      </c>
      <c r="DX308" t="inlineStr">
        <is>
          <t>No Warning Applicable</t>
        </is>
      </c>
    </row>
    <row r="309">
      <c r="E309" t="inlineStr">
        <is>
          <t>36256</t>
        </is>
      </c>
      <c r="F309" t="inlineStr">
        <is>
          <t>GAME DAY Theme Printed 4Pk Coaters</t>
        </is>
      </c>
      <c r="G309" t="inlineStr">
        <is>
          <t>CS012</t>
        </is>
      </c>
      <c r="H309" t="inlineStr">
        <is>
          <t>CS012</t>
        </is>
      </c>
      <c r="I309" t="inlineStr">
        <is>
          <t>Add</t>
        </is>
      </c>
      <c r="N309" t="inlineStr">
        <is>
          <t>GAME DAY Theme Printed 4Pk Coaters
California Proposition 65 warning
"WARNING: This product may contain chemicals known to the State of California to cause cancer, birth defects or other reproductive harm".</t>
        </is>
      </c>
      <c r="U309" t="inlineStr">
        <is>
          <t>https://cdn.faire.com/fastly/ef90beb00a1430b476d39608cf7687428924d576ef7751f3d8a68b0ddb7701ef.jpeg</t>
        </is>
      </c>
      <c r="V309" t="inlineStr">
        <is>
          <t>https://cdn.faire.com/fastly/ef90beb00a1430b476d39608cf7687428924d576ef7751f3d8a68b0ddb7701ef.jpeg</t>
        </is>
      </c>
      <c r="W309" t="inlineStr">
        <is>
          <t>https://cdn.faire.com/fastly/ef90beb00a1430b476d39608cf7687428924d576ef7751f3d8a68b0ddb7701ef.jpeg</t>
        </is>
      </c>
      <c r="X309" t="inlineStr">
        <is>
          <t>https://cdn.faire.com/fastly/ef90beb00a1430b476d39608cf7687428924d576ef7751f3d8a68b0ddb7701ef.jpeg</t>
        </is>
      </c>
      <c r="Y309" t="inlineStr">
        <is>
          <t>https://cdn.faire.com/fastly/ef90beb00a1430b476d39608cf7687428924d576ef7751f3d8a68b0ddb7701ef.jpeg</t>
        </is>
      </c>
      <c r="Z309" t="inlineStr">
        <is>
          <t>https://cdn.faire.com/fastly/ef90beb00a1430b476d39608cf7687428924d576ef7751f3d8a68b0ddb7701ef.jpeg</t>
        </is>
      </c>
      <c r="AA309" t="inlineStr">
        <is>
          <t>https://cdn.faire.com/fastly/ef90beb00a1430b476d39608cf7687428924d576ef7751f3d8a68b0ddb7701ef.jpeg</t>
        </is>
      </c>
      <c r="AB309" t="inlineStr">
        <is>
          <t>https://cdn.faire.com/fastly/ef90beb00a1430b476d39608cf7687428924d576ef7751f3d8a68b0ddb7701ef.jpeg</t>
        </is>
      </c>
      <c r="AC309" t="inlineStr">
        <is>
          <t>https://cdn.faire.com/fastly/ef90beb00a1430b476d39608cf7687428924d576ef7751f3d8a68b0ddb7701ef.jpeg</t>
        </is>
      </c>
      <c r="AD309" t="inlineStr">
        <is>
          <t>https://cdn.faire.com/fastly/ef90beb00a1430b476d39608cf7687428924d576ef7751f3d8a68b0ddb7701ef.jpeg</t>
        </is>
      </c>
      <c r="AE309" t="inlineStr">
        <is>
          <t>https://cdn.faire.com/fastly/ef90beb00a1430b476d39608cf7687428924d576ef7751f3d8a68b0ddb7701ef.jpeg</t>
        </is>
      </c>
      <c r="AF309" t="inlineStr">
        <is>
          <t>https://cdn.faire.com/fastly/ef90beb00a1430b476d39608cf7687428924d576ef7751f3d8a68b0ddb7701ef.jpeg</t>
        </is>
      </c>
      <c r="AG309" t="inlineStr">
        <is>
          <t>https://cdn.faire.com/fastly/ef90beb00a1430b476d39608cf7687428924d576ef7751f3d8a68b0ddb7701ef.jpeg</t>
        </is>
      </c>
      <c r="AH309" t="inlineStr">
        <is>
          <t>https://cdn.faire.com/fastly/ef90beb00a1430b476d39608cf7687428924d576ef7751f3d8a68b0ddb7701ef.jpeg</t>
        </is>
      </c>
      <c r="AI309" t="inlineStr">
        <is>
          <t>https://cdn.faire.com/fastly/ef90beb00a1430b476d39608cf7687428924d576ef7751f3d8a68b0ddb7701ef.jpeg</t>
        </is>
      </c>
      <c r="AJ309" t="inlineStr">
        <is>
          <t>https://cdn.faire.com/fastly/ef90beb00a1430b476d39608cf7687428924d576ef7751f3d8a68b0ddb7701ef.jpeg</t>
        </is>
      </c>
      <c r="AK309" t="inlineStr">
        <is>
          <t>https://cdn.faire.com/fastly/ef90beb00a1430b476d39608cf7687428924d576ef7751f3d8a68b0ddb7701ef.jpeg</t>
        </is>
      </c>
      <c r="AL309" t="inlineStr">
        <is>
          <t>https://cdn.faire.com/fastly/ef90beb00a1430b476d39608cf7687428924d576ef7751f3d8a68b0ddb7701ef.jpeg</t>
        </is>
      </c>
      <c r="AM309" t="inlineStr">
        <is>
          <t>https://cdn.faire.com/fastly/ef90beb00a1430b476d39608cf7687428924d576ef7751f3d8a68b0ddb7701ef.jpeg</t>
        </is>
      </c>
      <c r="AN309" t="inlineStr">
        <is>
          <t>https://cdn.faire.com/fastly/ef90beb00a1430b476d39608cf7687428924d576ef7751f3d8a68b0ddb7701ef.jpeg</t>
        </is>
      </c>
      <c r="AO309" t="inlineStr">
        <is>
          <t>https://cdn.faire.com/fastly/ef90beb00a1430b476d39608cf7687428924d576ef7751f3d8a68b0ddb7701ef.jpeg</t>
        </is>
      </c>
      <c r="AP309" t="inlineStr">
        <is>
          <t>https://cdn.faire.com/fastly/ef90beb00a1430b476d39608cf7687428924d576ef7751f3d8a68b0ddb7701ef.jpeg</t>
        </is>
      </c>
      <c r="AQ309" t="inlineStr">
        <is>
          <t>https://cdn.faire.com/fastly/ef90beb00a1430b476d39608cf7687428924d576ef7751f3d8a68b0ddb7701ef.jpeg</t>
        </is>
      </c>
      <c r="AR309" t="inlineStr">
        <is>
          <t>https://cdn.faire.com/fastly/ef90beb00a1430b476d39608cf7687428924d576ef7751f3d8a68b0ddb7701ef.jpeg</t>
        </is>
      </c>
      <c r="AS309" t="inlineStr">
        <is>
          <t>https://cdn.faire.com/fastly/ef90beb00a1430b476d39608cf7687428924d576ef7751f3d8a68b0ddb7701ef.jpeg</t>
        </is>
      </c>
      <c r="AT309" t="inlineStr">
        <is>
          <t>https://cdn.faire.com/fastly/ef90beb00a1430b476d39608cf7687428924d576ef7751f3d8a68b0ddb7701ef.jpeg</t>
        </is>
      </c>
      <c r="AU309" t="inlineStr">
        <is>
          <t>https://cdn.faire.com/fastly/ef90beb00a1430b476d39608cf7687428924d576ef7751f3d8a68b0ddb7701ef.jpeg</t>
        </is>
      </c>
      <c r="AV309" t="inlineStr">
        <is>
          <t>https://cdn.faire.com/fastly/ef90beb00a1430b476d39608cf7687428924d576ef7751f3d8a68b0ddb7701ef.jpeg</t>
        </is>
      </c>
      <c r="AW309" t="inlineStr">
        <is>
          <t>https://cdn.faire.com/fastly/ef90beb00a1430b476d39608cf7687428924d576ef7751f3d8a68b0ddb7701ef.jpeg</t>
        </is>
      </c>
      <c r="AX309" t="inlineStr">
        <is>
          <t>https://cdn.faire.com/fastly/ef90beb00a1430b476d39608cf7687428924d576ef7751f3d8a68b0ddb7701ef.jpeg</t>
        </is>
      </c>
      <c r="AY309" t="inlineStr">
        <is>
          <t>https://cdn.faire.com/fastly/ef90beb00a1430b476d39608cf7687428924d576ef7751f3d8a68b0ddb7701ef.jpeg</t>
        </is>
      </c>
      <c r="AZ309" t="inlineStr">
        <is>
          <t>https://cdn.faire.com/fastly/ef90beb00a1430b476d39608cf7687428924d576ef7751f3d8a68b0ddb7701ef.jpeg</t>
        </is>
      </c>
      <c r="BA309" t="inlineStr">
        <is>
          <t>https://cdn.faire.com/fastly/ef90beb00a1430b476d39608cf7687428924d576ef7751f3d8a68b0ddb7701ef.jpeg</t>
        </is>
      </c>
      <c r="BB309" t="inlineStr">
        <is>
          <t>https://cdn.faire.com/fastly/ef90beb00a1430b476d39608cf7687428924d576ef7751f3d8a68b0ddb7701ef.jpeg</t>
        </is>
      </c>
      <c r="BC309" t="inlineStr">
        <is>
          <t>https://cdn.faire.com/fastly/ef90beb00a1430b476d39608cf7687428924d576ef7751f3d8a68b0ddb7701ef.jpeg</t>
        </is>
      </c>
      <c r="BD309" t="inlineStr">
        <is>
          <t>https://cdn.faire.com/fastly/ef90beb00a1430b476d39608cf7687428924d576ef7751f3d8a68b0ddb7701ef.jpeg</t>
        </is>
      </c>
      <c r="BE309" t="inlineStr">
        <is>
          <t>https://cdn.faire.com/fastly/ef90beb00a1430b476d39608cf7687428924d576ef7751f3d8a68b0ddb7701ef.jpeg</t>
        </is>
      </c>
      <c r="BF309" t="inlineStr">
        <is>
          <t>https://cdn.faire.com/fastly/ef90beb00a1430b476d39608cf7687428924d576ef7751f3d8a68b0ddb7701ef.jpeg</t>
        </is>
      </c>
      <c r="BG309" t="inlineStr">
        <is>
          <t>https://cdn.faire.com/fastly/ef90beb00a1430b476d39608cf7687428924d576ef7751f3d8a68b0ddb7701ef.jpeg</t>
        </is>
      </c>
      <c r="BH309" t="inlineStr">
        <is>
          <t>https://cdn.faire.com/fastly/ef90beb00a1430b476d39608cf7687428924d576ef7751f3d8a68b0ddb7701ef.jpeg</t>
        </is>
      </c>
      <c r="BI309" t="inlineStr">
        <is>
          <t>https://cdn.faire.com/fastly/ef90beb00a1430b476d39608cf7687428924d576ef7751f3d8a68b0ddb7701ef.jpeg</t>
        </is>
      </c>
      <c r="BJ309" t="inlineStr">
        <is>
          <t>https://cdn.faire.com/fastly/ef90beb00a1430b476d39608cf7687428924d576ef7751f3d8a68b0ddb7701ef.jpeg</t>
        </is>
      </c>
      <c r="BK309" t="inlineStr">
        <is>
          <t>https://cdn.faire.com/fastly/ef90beb00a1430b476d39608cf7687428924d576ef7751f3d8a68b0ddb7701ef.jpeg</t>
        </is>
      </c>
      <c r="BL309" t="inlineStr">
        <is>
          <t>https://cdn.faire.com/fastly/ef90beb00a1430b476d39608cf7687428924d576ef7751f3d8a68b0ddb7701ef.jpeg</t>
        </is>
      </c>
      <c r="BM309" t="inlineStr">
        <is>
          <t>https://cdn.faire.com/fastly/ef90beb00a1430b476d39608cf7687428924d576ef7751f3d8a68b0ddb7701ef.jpeg</t>
        </is>
      </c>
      <c r="BN309" t="inlineStr">
        <is>
          <t>https://cdn.faire.com/fastly/ef90beb00a1430b476d39608cf7687428924d576ef7751f3d8a68b0ddb7701ef.jpeg</t>
        </is>
      </c>
      <c r="BO309" t="inlineStr">
        <is>
          <t>https://cdn.faire.com/fastly/ef90beb00a1430b476d39608cf7687428924d576ef7751f3d8a68b0ddb7701ef.jpeg</t>
        </is>
      </c>
      <c r="BP309" t="inlineStr">
        <is>
          <t>https://cdn.faire.com/fastly/ef90beb00a1430b476d39608cf7687428924d576ef7751f3d8a68b0ddb7701ef.jpeg</t>
        </is>
      </c>
      <c r="BQ309" t="inlineStr">
        <is>
          <t>https://cdn.faire.com/fastly/ef90beb00a1430b476d39608cf7687428924d576ef7751f3d8a68b0ddb7701ef.jpeg</t>
        </is>
      </c>
      <c r="CE309" t="inlineStr">
        <is>
          <t>Color</t>
        </is>
      </c>
      <c r="CF309" t="inlineStr">
        <is>
          <t>One Color</t>
        </is>
      </c>
      <c r="CP309" t="n">
        <v>121</v>
      </c>
      <c r="DD309" t="n">
        <v>121</v>
      </c>
      <c r="DE309" t="n">
        <v>1.99</v>
      </c>
      <c r="DG309" t="n">
        <v>2</v>
      </c>
      <c r="DH309" t="n">
        <v>2</v>
      </c>
      <c r="DI309" t="inlineStr"/>
      <c r="DJ309" t="inlineStr"/>
      <c r="DK309" t="inlineStr"/>
      <c r="DN309" t="inlineStr">
        <is>
          <t>NIMA2</t>
        </is>
      </c>
      <c r="DR309" t="inlineStr">
        <is>
          <t>Mainland China</t>
        </is>
      </c>
      <c r="DS309" t="inlineStr">
        <is>
          <t>Guangdong</t>
        </is>
      </c>
      <c r="DX309" t="inlineStr">
        <is>
          <t>No Warning Applicable</t>
        </is>
      </c>
    </row>
    <row r="310">
      <c r="E310" t="inlineStr">
        <is>
          <t>36256</t>
        </is>
      </c>
      <c r="F310" t="inlineStr">
        <is>
          <t>GAME DAY Themed Printed Cup Coasters 4 Pack</t>
        </is>
      </c>
      <c r="G310" t="inlineStr">
        <is>
          <t>CS010</t>
        </is>
      </c>
      <c r="H310" t="inlineStr">
        <is>
          <t>CS010</t>
        </is>
      </c>
      <c r="I310" t="inlineStr">
        <is>
          <t>Add</t>
        </is>
      </c>
      <c r="N310" t="inlineStr">
        <is>
          <t>GAME DAY Themed Printed Cup Coasters 4 Pack 
California Proposition 65 warning
"WARNING: This product may contain chemicals known to the State of California to cause cancer, birth defects or other reproductive harm".  
For more information visit www.p65Warnings.ca.gov</t>
        </is>
      </c>
      <c r="U310" t="inlineStr">
        <is>
          <t>https://cdn.faire.com/fastly/fc8aa933001da25159ead22d16a506887f1fc24741de468c299adf708901bdaa.jpeg</t>
        </is>
      </c>
      <c r="V310" t="inlineStr">
        <is>
          <t>https://cdn.faire.com/fastly/fc8aa933001da25159ead22d16a506887f1fc24741de468c299adf708901bdaa.jpeg</t>
        </is>
      </c>
      <c r="W310" t="inlineStr">
        <is>
          <t>https://cdn.faire.com/fastly/fc8aa933001da25159ead22d16a506887f1fc24741de468c299adf708901bdaa.jpeg</t>
        </is>
      </c>
      <c r="X310" t="inlineStr">
        <is>
          <t>https://cdn.faire.com/fastly/fc8aa933001da25159ead22d16a506887f1fc24741de468c299adf708901bdaa.jpeg</t>
        </is>
      </c>
      <c r="Y310" t="inlineStr">
        <is>
          <t>https://cdn.faire.com/fastly/fc8aa933001da25159ead22d16a506887f1fc24741de468c299adf708901bdaa.jpeg</t>
        </is>
      </c>
      <c r="Z310" t="inlineStr">
        <is>
          <t>https://cdn.faire.com/fastly/fc8aa933001da25159ead22d16a506887f1fc24741de468c299adf708901bdaa.jpeg</t>
        </is>
      </c>
      <c r="AA310" t="inlineStr">
        <is>
          <t>https://cdn.faire.com/fastly/fc8aa933001da25159ead22d16a506887f1fc24741de468c299adf708901bdaa.jpeg</t>
        </is>
      </c>
      <c r="AB310" t="inlineStr">
        <is>
          <t>https://cdn.faire.com/fastly/fc8aa933001da25159ead22d16a506887f1fc24741de468c299adf708901bdaa.jpeg</t>
        </is>
      </c>
      <c r="AC310" t="inlineStr">
        <is>
          <t>https://cdn.faire.com/fastly/fc8aa933001da25159ead22d16a506887f1fc24741de468c299adf708901bdaa.jpeg</t>
        </is>
      </c>
      <c r="AD310" t="inlineStr">
        <is>
          <t>https://cdn.faire.com/fastly/fc8aa933001da25159ead22d16a506887f1fc24741de468c299adf708901bdaa.jpeg</t>
        </is>
      </c>
      <c r="AE310" t="inlineStr">
        <is>
          <t>https://cdn.faire.com/fastly/fc8aa933001da25159ead22d16a506887f1fc24741de468c299adf708901bdaa.jpeg</t>
        </is>
      </c>
      <c r="AF310" t="inlineStr">
        <is>
          <t>https://cdn.faire.com/fastly/fc8aa933001da25159ead22d16a506887f1fc24741de468c299adf708901bdaa.jpeg</t>
        </is>
      </c>
      <c r="AG310" t="inlineStr">
        <is>
          <t>https://cdn.faire.com/fastly/fc8aa933001da25159ead22d16a506887f1fc24741de468c299adf708901bdaa.jpeg</t>
        </is>
      </c>
      <c r="AH310" t="inlineStr">
        <is>
          <t>https://cdn.faire.com/fastly/fc8aa933001da25159ead22d16a506887f1fc24741de468c299adf708901bdaa.jpeg</t>
        </is>
      </c>
      <c r="AI310" t="inlineStr">
        <is>
          <t>https://cdn.faire.com/fastly/fc8aa933001da25159ead22d16a506887f1fc24741de468c299adf708901bdaa.jpeg</t>
        </is>
      </c>
      <c r="AJ310" t="inlineStr">
        <is>
          <t>https://cdn.faire.com/fastly/fc8aa933001da25159ead22d16a506887f1fc24741de468c299adf708901bdaa.jpeg</t>
        </is>
      </c>
      <c r="AK310" t="inlineStr">
        <is>
          <t>https://cdn.faire.com/fastly/fc8aa933001da25159ead22d16a506887f1fc24741de468c299adf708901bdaa.jpeg</t>
        </is>
      </c>
      <c r="AL310" t="inlineStr">
        <is>
          <t>https://cdn.faire.com/fastly/fc8aa933001da25159ead22d16a506887f1fc24741de468c299adf708901bdaa.jpeg</t>
        </is>
      </c>
      <c r="AM310" t="inlineStr">
        <is>
          <t>https://cdn.faire.com/fastly/fc8aa933001da25159ead22d16a506887f1fc24741de468c299adf708901bdaa.jpeg</t>
        </is>
      </c>
      <c r="AN310" t="inlineStr">
        <is>
          <t>https://cdn.faire.com/fastly/fc8aa933001da25159ead22d16a506887f1fc24741de468c299adf708901bdaa.jpeg</t>
        </is>
      </c>
      <c r="AO310" t="inlineStr">
        <is>
          <t>https://cdn.faire.com/fastly/fc8aa933001da25159ead22d16a506887f1fc24741de468c299adf708901bdaa.jpeg</t>
        </is>
      </c>
      <c r="AP310" t="inlineStr">
        <is>
          <t>https://cdn.faire.com/fastly/fc8aa933001da25159ead22d16a506887f1fc24741de468c299adf708901bdaa.jpeg</t>
        </is>
      </c>
      <c r="AQ310" t="inlineStr">
        <is>
          <t>https://cdn.faire.com/fastly/fc8aa933001da25159ead22d16a506887f1fc24741de468c299adf708901bdaa.jpeg</t>
        </is>
      </c>
      <c r="AR310" t="inlineStr">
        <is>
          <t>https://cdn.faire.com/fastly/fc8aa933001da25159ead22d16a506887f1fc24741de468c299adf708901bdaa.jpeg</t>
        </is>
      </c>
      <c r="AS310" t="inlineStr">
        <is>
          <t>https://cdn.faire.com/fastly/fc8aa933001da25159ead22d16a506887f1fc24741de468c299adf708901bdaa.jpeg</t>
        </is>
      </c>
      <c r="AT310" t="inlineStr">
        <is>
          <t>https://cdn.faire.com/fastly/fc8aa933001da25159ead22d16a506887f1fc24741de468c299adf708901bdaa.jpeg</t>
        </is>
      </c>
      <c r="AU310" t="inlineStr">
        <is>
          <t>https://cdn.faire.com/fastly/fc8aa933001da25159ead22d16a506887f1fc24741de468c299adf708901bdaa.jpeg</t>
        </is>
      </c>
      <c r="AV310" t="inlineStr">
        <is>
          <t>https://cdn.faire.com/fastly/fc8aa933001da25159ead22d16a506887f1fc24741de468c299adf708901bdaa.jpeg</t>
        </is>
      </c>
      <c r="AW310" t="inlineStr">
        <is>
          <t>https://cdn.faire.com/fastly/fc8aa933001da25159ead22d16a506887f1fc24741de468c299adf708901bdaa.jpeg</t>
        </is>
      </c>
      <c r="AX310" t="inlineStr">
        <is>
          <t>https://cdn.faire.com/fastly/fc8aa933001da25159ead22d16a506887f1fc24741de468c299adf708901bdaa.jpeg</t>
        </is>
      </c>
      <c r="AY310" t="inlineStr">
        <is>
          <t>https://cdn.faire.com/fastly/fc8aa933001da25159ead22d16a506887f1fc24741de468c299adf708901bdaa.jpeg</t>
        </is>
      </c>
      <c r="AZ310" t="inlineStr">
        <is>
          <t>https://cdn.faire.com/fastly/fc8aa933001da25159ead22d16a506887f1fc24741de468c299adf708901bdaa.jpeg</t>
        </is>
      </c>
      <c r="BA310" t="inlineStr">
        <is>
          <t>https://cdn.faire.com/fastly/fc8aa933001da25159ead22d16a506887f1fc24741de468c299adf708901bdaa.jpeg</t>
        </is>
      </c>
      <c r="BB310" t="inlineStr">
        <is>
          <t>https://cdn.faire.com/fastly/fc8aa933001da25159ead22d16a506887f1fc24741de468c299adf708901bdaa.jpeg</t>
        </is>
      </c>
      <c r="BC310" t="inlineStr">
        <is>
          <t>https://cdn.faire.com/fastly/fc8aa933001da25159ead22d16a506887f1fc24741de468c299adf708901bdaa.jpeg</t>
        </is>
      </c>
      <c r="BD310" t="inlineStr">
        <is>
          <t>https://cdn.faire.com/fastly/fc8aa933001da25159ead22d16a506887f1fc24741de468c299adf708901bdaa.jpeg</t>
        </is>
      </c>
      <c r="BE310" t="inlineStr">
        <is>
          <t>https://cdn.faire.com/fastly/fc8aa933001da25159ead22d16a506887f1fc24741de468c299adf708901bdaa.jpeg</t>
        </is>
      </c>
      <c r="BF310" t="inlineStr">
        <is>
          <t>https://cdn.faire.com/fastly/fc8aa933001da25159ead22d16a506887f1fc24741de468c299adf708901bdaa.jpeg</t>
        </is>
      </c>
      <c r="BG310" t="inlineStr">
        <is>
          <t>https://cdn.faire.com/fastly/fc8aa933001da25159ead22d16a506887f1fc24741de468c299adf708901bdaa.jpeg</t>
        </is>
      </c>
      <c r="BH310" t="inlineStr">
        <is>
          <t>https://cdn.faire.com/fastly/fc8aa933001da25159ead22d16a506887f1fc24741de468c299adf708901bdaa.jpeg</t>
        </is>
      </c>
      <c r="BI310" t="inlineStr">
        <is>
          <t>https://cdn.faire.com/fastly/fc8aa933001da25159ead22d16a506887f1fc24741de468c299adf708901bdaa.jpeg</t>
        </is>
      </c>
      <c r="BJ310" t="inlineStr">
        <is>
          <t>https://cdn.faire.com/fastly/fc8aa933001da25159ead22d16a506887f1fc24741de468c299adf708901bdaa.jpeg</t>
        </is>
      </c>
      <c r="BK310" t="inlineStr">
        <is>
          <t>https://cdn.faire.com/fastly/fc8aa933001da25159ead22d16a506887f1fc24741de468c299adf708901bdaa.jpeg</t>
        </is>
      </c>
      <c r="BL310" t="inlineStr">
        <is>
          <t>https://cdn.faire.com/fastly/fc8aa933001da25159ead22d16a506887f1fc24741de468c299adf708901bdaa.jpeg</t>
        </is>
      </c>
      <c r="BM310" t="inlineStr">
        <is>
          <t>https://cdn.faire.com/fastly/fc8aa933001da25159ead22d16a506887f1fc24741de468c299adf708901bdaa.jpeg</t>
        </is>
      </c>
      <c r="BN310" t="inlineStr">
        <is>
          <t>https://cdn.faire.com/fastly/fc8aa933001da25159ead22d16a506887f1fc24741de468c299adf708901bdaa.jpeg</t>
        </is>
      </c>
      <c r="BO310" t="inlineStr">
        <is>
          <t>https://cdn.faire.com/fastly/fc8aa933001da25159ead22d16a506887f1fc24741de468c299adf708901bdaa.jpeg</t>
        </is>
      </c>
      <c r="BP310" t="inlineStr">
        <is>
          <t>https://cdn.faire.com/fastly/fc8aa933001da25159ead22d16a506887f1fc24741de468c299adf708901bdaa.jpeg</t>
        </is>
      </c>
      <c r="BQ310" t="inlineStr">
        <is>
          <t>https://cdn.faire.com/fastly/fc8aa933001da25159ead22d16a506887f1fc24741de468c299adf708901bdaa.jpeg</t>
        </is>
      </c>
      <c r="CE310" t="inlineStr">
        <is>
          <t>Color</t>
        </is>
      </c>
      <c r="CF310" t="inlineStr">
        <is>
          <t>One Color</t>
        </is>
      </c>
      <c r="CP310" t="n">
        <v>145</v>
      </c>
      <c r="DD310" t="n">
        <v>145</v>
      </c>
      <c r="DE310" t="n">
        <v>1.99</v>
      </c>
      <c r="DG310" t="n">
        <v>2</v>
      </c>
      <c r="DH310" t="n">
        <v>1</v>
      </c>
      <c r="DI310" t="inlineStr"/>
      <c r="DJ310" t="inlineStr"/>
      <c r="DK310" t="inlineStr"/>
      <c r="DN310" t="inlineStr">
        <is>
          <t>NIMA2</t>
        </is>
      </c>
      <c r="DR310" t="inlineStr">
        <is>
          <t>Mainland China</t>
        </is>
      </c>
      <c r="DS310" t="inlineStr">
        <is>
          <t>Guangdong</t>
        </is>
      </c>
      <c r="DX310" t="inlineStr">
        <is>
          <t>No Warning Applicable</t>
        </is>
      </c>
    </row>
    <row r="311">
      <c r="E311" t="inlineStr">
        <is>
          <t>36256</t>
        </is>
      </c>
      <c r="F311" t="inlineStr">
        <is>
          <t>GAME DAY With Hearts Themed Printed Coaster 4Pk</t>
        </is>
      </c>
      <c r="G311" t="inlineStr">
        <is>
          <t>CS018</t>
        </is>
      </c>
      <c r="H311" t="inlineStr">
        <is>
          <t>CS018</t>
        </is>
      </c>
      <c r="I311" t="inlineStr">
        <is>
          <t>Add</t>
        </is>
      </c>
      <c r="N311" t="inlineStr">
        <is>
          <t>GAME DAY With Hearts Themed Printed Coaster 4Pk
California Proposition 65 warning
"WARNING: This product may contain chemicals known to the State of California to cause cancer, birth defects or other reproductive harm".</t>
        </is>
      </c>
      <c r="U311" t="inlineStr">
        <is>
          <t>https://cdn.faire.com/fastly/62f73fc8449ea30a083112201abfda73d217f397e03dfa7e0289123b7b8c3295.jpeg</t>
        </is>
      </c>
      <c r="V311" t="inlineStr">
        <is>
          <t>https://cdn.faire.com/fastly/62f73fc8449ea30a083112201abfda73d217f397e03dfa7e0289123b7b8c3295.jpeg</t>
        </is>
      </c>
      <c r="W311" t="inlineStr">
        <is>
          <t>https://cdn.faire.com/fastly/62f73fc8449ea30a083112201abfda73d217f397e03dfa7e0289123b7b8c3295.jpeg</t>
        </is>
      </c>
      <c r="X311" t="inlineStr">
        <is>
          <t>https://cdn.faire.com/fastly/62f73fc8449ea30a083112201abfda73d217f397e03dfa7e0289123b7b8c3295.jpeg</t>
        </is>
      </c>
      <c r="Y311" t="inlineStr">
        <is>
          <t>https://cdn.faire.com/fastly/62f73fc8449ea30a083112201abfda73d217f397e03dfa7e0289123b7b8c3295.jpeg</t>
        </is>
      </c>
      <c r="Z311" t="inlineStr">
        <is>
          <t>https://cdn.faire.com/fastly/62f73fc8449ea30a083112201abfda73d217f397e03dfa7e0289123b7b8c3295.jpeg</t>
        </is>
      </c>
      <c r="AA311" t="inlineStr">
        <is>
          <t>https://cdn.faire.com/fastly/62f73fc8449ea30a083112201abfda73d217f397e03dfa7e0289123b7b8c3295.jpeg</t>
        </is>
      </c>
      <c r="AB311" t="inlineStr">
        <is>
          <t>https://cdn.faire.com/fastly/62f73fc8449ea30a083112201abfda73d217f397e03dfa7e0289123b7b8c3295.jpeg</t>
        </is>
      </c>
      <c r="AC311" t="inlineStr">
        <is>
          <t>https://cdn.faire.com/fastly/62f73fc8449ea30a083112201abfda73d217f397e03dfa7e0289123b7b8c3295.jpeg</t>
        </is>
      </c>
      <c r="AD311" t="inlineStr">
        <is>
          <t>https://cdn.faire.com/fastly/62f73fc8449ea30a083112201abfda73d217f397e03dfa7e0289123b7b8c3295.jpeg</t>
        </is>
      </c>
      <c r="AE311" t="inlineStr">
        <is>
          <t>https://cdn.faire.com/fastly/62f73fc8449ea30a083112201abfda73d217f397e03dfa7e0289123b7b8c3295.jpeg</t>
        </is>
      </c>
      <c r="AF311" t="inlineStr">
        <is>
          <t>https://cdn.faire.com/fastly/62f73fc8449ea30a083112201abfda73d217f397e03dfa7e0289123b7b8c3295.jpeg</t>
        </is>
      </c>
      <c r="AG311" t="inlineStr">
        <is>
          <t>https://cdn.faire.com/fastly/62f73fc8449ea30a083112201abfda73d217f397e03dfa7e0289123b7b8c3295.jpeg</t>
        </is>
      </c>
      <c r="AH311" t="inlineStr">
        <is>
          <t>https://cdn.faire.com/fastly/62f73fc8449ea30a083112201abfda73d217f397e03dfa7e0289123b7b8c3295.jpeg</t>
        </is>
      </c>
      <c r="AI311" t="inlineStr">
        <is>
          <t>https://cdn.faire.com/fastly/62f73fc8449ea30a083112201abfda73d217f397e03dfa7e0289123b7b8c3295.jpeg</t>
        </is>
      </c>
      <c r="AJ311" t="inlineStr">
        <is>
          <t>https://cdn.faire.com/fastly/62f73fc8449ea30a083112201abfda73d217f397e03dfa7e0289123b7b8c3295.jpeg</t>
        </is>
      </c>
      <c r="AK311" t="inlineStr">
        <is>
          <t>https://cdn.faire.com/fastly/62f73fc8449ea30a083112201abfda73d217f397e03dfa7e0289123b7b8c3295.jpeg</t>
        </is>
      </c>
      <c r="AL311" t="inlineStr">
        <is>
          <t>https://cdn.faire.com/fastly/62f73fc8449ea30a083112201abfda73d217f397e03dfa7e0289123b7b8c3295.jpeg</t>
        </is>
      </c>
      <c r="AM311" t="inlineStr">
        <is>
          <t>https://cdn.faire.com/fastly/62f73fc8449ea30a083112201abfda73d217f397e03dfa7e0289123b7b8c3295.jpeg</t>
        </is>
      </c>
      <c r="AN311" t="inlineStr">
        <is>
          <t>https://cdn.faire.com/fastly/62f73fc8449ea30a083112201abfda73d217f397e03dfa7e0289123b7b8c3295.jpeg</t>
        </is>
      </c>
      <c r="AO311" t="inlineStr">
        <is>
          <t>https://cdn.faire.com/fastly/62f73fc8449ea30a083112201abfda73d217f397e03dfa7e0289123b7b8c3295.jpeg</t>
        </is>
      </c>
      <c r="AP311" t="inlineStr">
        <is>
          <t>https://cdn.faire.com/fastly/62f73fc8449ea30a083112201abfda73d217f397e03dfa7e0289123b7b8c3295.jpeg</t>
        </is>
      </c>
      <c r="AQ311" t="inlineStr">
        <is>
          <t>https://cdn.faire.com/fastly/62f73fc8449ea30a083112201abfda73d217f397e03dfa7e0289123b7b8c3295.jpeg</t>
        </is>
      </c>
      <c r="AR311" t="inlineStr">
        <is>
          <t>https://cdn.faire.com/fastly/62f73fc8449ea30a083112201abfda73d217f397e03dfa7e0289123b7b8c3295.jpeg</t>
        </is>
      </c>
      <c r="AS311" t="inlineStr">
        <is>
          <t>https://cdn.faire.com/fastly/62f73fc8449ea30a083112201abfda73d217f397e03dfa7e0289123b7b8c3295.jpeg</t>
        </is>
      </c>
      <c r="AT311" t="inlineStr">
        <is>
          <t>https://cdn.faire.com/fastly/62f73fc8449ea30a083112201abfda73d217f397e03dfa7e0289123b7b8c3295.jpeg</t>
        </is>
      </c>
      <c r="AU311" t="inlineStr">
        <is>
          <t>https://cdn.faire.com/fastly/62f73fc8449ea30a083112201abfda73d217f397e03dfa7e0289123b7b8c3295.jpeg</t>
        </is>
      </c>
      <c r="AV311" t="inlineStr">
        <is>
          <t>https://cdn.faire.com/fastly/62f73fc8449ea30a083112201abfda73d217f397e03dfa7e0289123b7b8c3295.jpeg</t>
        </is>
      </c>
      <c r="AW311" t="inlineStr">
        <is>
          <t>https://cdn.faire.com/fastly/62f73fc8449ea30a083112201abfda73d217f397e03dfa7e0289123b7b8c3295.jpeg</t>
        </is>
      </c>
      <c r="AX311" t="inlineStr">
        <is>
          <t>https://cdn.faire.com/fastly/62f73fc8449ea30a083112201abfda73d217f397e03dfa7e0289123b7b8c3295.jpeg</t>
        </is>
      </c>
      <c r="AY311" t="inlineStr">
        <is>
          <t>https://cdn.faire.com/fastly/62f73fc8449ea30a083112201abfda73d217f397e03dfa7e0289123b7b8c3295.jpeg</t>
        </is>
      </c>
      <c r="AZ311" t="inlineStr">
        <is>
          <t>https://cdn.faire.com/fastly/62f73fc8449ea30a083112201abfda73d217f397e03dfa7e0289123b7b8c3295.jpeg</t>
        </is>
      </c>
      <c r="BA311" t="inlineStr">
        <is>
          <t>https://cdn.faire.com/fastly/62f73fc8449ea30a083112201abfda73d217f397e03dfa7e0289123b7b8c3295.jpeg</t>
        </is>
      </c>
      <c r="BB311" t="inlineStr">
        <is>
          <t>https://cdn.faire.com/fastly/62f73fc8449ea30a083112201abfda73d217f397e03dfa7e0289123b7b8c3295.jpeg</t>
        </is>
      </c>
      <c r="BC311" t="inlineStr">
        <is>
          <t>https://cdn.faire.com/fastly/62f73fc8449ea30a083112201abfda73d217f397e03dfa7e0289123b7b8c3295.jpeg</t>
        </is>
      </c>
      <c r="BD311" t="inlineStr">
        <is>
          <t>https://cdn.faire.com/fastly/62f73fc8449ea30a083112201abfda73d217f397e03dfa7e0289123b7b8c3295.jpeg</t>
        </is>
      </c>
      <c r="BE311" t="inlineStr">
        <is>
          <t>https://cdn.faire.com/fastly/62f73fc8449ea30a083112201abfda73d217f397e03dfa7e0289123b7b8c3295.jpeg</t>
        </is>
      </c>
      <c r="BF311" t="inlineStr">
        <is>
          <t>https://cdn.faire.com/fastly/62f73fc8449ea30a083112201abfda73d217f397e03dfa7e0289123b7b8c3295.jpeg</t>
        </is>
      </c>
      <c r="BG311" t="inlineStr">
        <is>
          <t>https://cdn.faire.com/fastly/62f73fc8449ea30a083112201abfda73d217f397e03dfa7e0289123b7b8c3295.jpeg</t>
        </is>
      </c>
      <c r="BH311" t="inlineStr">
        <is>
          <t>https://cdn.faire.com/fastly/62f73fc8449ea30a083112201abfda73d217f397e03dfa7e0289123b7b8c3295.jpeg</t>
        </is>
      </c>
      <c r="BI311" t="inlineStr">
        <is>
          <t>https://cdn.faire.com/fastly/62f73fc8449ea30a083112201abfda73d217f397e03dfa7e0289123b7b8c3295.jpeg</t>
        </is>
      </c>
      <c r="BJ311" t="inlineStr">
        <is>
          <t>https://cdn.faire.com/fastly/62f73fc8449ea30a083112201abfda73d217f397e03dfa7e0289123b7b8c3295.jpeg</t>
        </is>
      </c>
      <c r="BK311" t="inlineStr">
        <is>
          <t>https://cdn.faire.com/fastly/62f73fc8449ea30a083112201abfda73d217f397e03dfa7e0289123b7b8c3295.jpeg</t>
        </is>
      </c>
      <c r="BL311" t="inlineStr">
        <is>
          <t>https://cdn.faire.com/fastly/62f73fc8449ea30a083112201abfda73d217f397e03dfa7e0289123b7b8c3295.jpeg</t>
        </is>
      </c>
      <c r="BM311" t="inlineStr">
        <is>
          <t>https://cdn.faire.com/fastly/62f73fc8449ea30a083112201abfda73d217f397e03dfa7e0289123b7b8c3295.jpeg</t>
        </is>
      </c>
      <c r="BN311" t="inlineStr">
        <is>
          <t>https://cdn.faire.com/fastly/62f73fc8449ea30a083112201abfda73d217f397e03dfa7e0289123b7b8c3295.jpeg</t>
        </is>
      </c>
      <c r="BO311" t="inlineStr">
        <is>
          <t>https://cdn.faire.com/fastly/62f73fc8449ea30a083112201abfda73d217f397e03dfa7e0289123b7b8c3295.jpeg</t>
        </is>
      </c>
      <c r="BP311" t="inlineStr">
        <is>
          <t>https://cdn.faire.com/fastly/62f73fc8449ea30a083112201abfda73d217f397e03dfa7e0289123b7b8c3295.jpeg</t>
        </is>
      </c>
      <c r="BQ311" t="inlineStr">
        <is>
          <t>https://cdn.faire.com/fastly/62f73fc8449ea30a083112201abfda73d217f397e03dfa7e0289123b7b8c3295.jpeg</t>
        </is>
      </c>
      <c r="CE311" t="inlineStr">
        <is>
          <t>Color</t>
        </is>
      </c>
      <c r="CF311" t="inlineStr">
        <is>
          <t>One Color</t>
        </is>
      </c>
      <c r="CP311" t="n">
        <v>145</v>
      </c>
      <c r="DD311" t="n">
        <v>145</v>
      </c>
      <c r="DE311" t="n">
        <v>1.99</v>
      </c>
      <c r="DG311" t="n">
        <v>2</v>
      </c>
      <c r="DH311" t="n">
        <v>2</v>
      </c>
      <c r="DI311" t="inlineStr"/>
      <c r="DJ311" t="inlineStr"/>
      <c r="DK311" t="inlineStr"/>
      <c r="DN311" t="inlineStr">
        <is>
          <t>NIMA2</t>
        </is>
      </c>
      <c r="DR311" t="inlineStr">
        <is>
          <t>Mainland China</t>
        </is>
      </c>
      <c r="DS311" t="inlineStr">
        <is>
          <t>Guangdong</t>
        </is>
      </c>
      <c r="DX311" t="inlineStr">
        <is>
          <t>No Warning Applicable</t>
        </is>
      </c>
    </row>
    <row r="312">
      <c r="E312" t="inlineStr">
        <is>
          <t>2062</t>
        </is>
      </c>
      <c r="F312" t="inlineStr">
        <is>
          <t>Glittery Animal Print Ladies Fanny Pack</t>
        </is>
      </c>
      <c r="G312" t="inlineStr">
        <is>
          <t>BT0165</t>
        </is>
      </c>
      <c r="H312" t="inlineStr">
        <is>
          <t>BT0165</t>
        </is>
      </c>
      <c r="I312" t="inlineStr">
        <is>
          <t>Add</t>
        </is>
      </c>
      <c r="N312" t="inlineStr">
        <is>
          <t>Experience the blend of style and convenience with our Glittery Animal Print Ladies Fanny Pack by Nima Accessories Inc. Designed for the modern, fashion-forward woman, this fanny pack offers a practical solution for keeping your essentials close while adding a touch of sparkle to your outfit. Made with the quality and expertise that Nima Accessories Inc has been known, this bag is a testament to our commitment to offering the latest and most stylish accessories. Upgrade your accessories collection with this glittery animal print fanny pack today.</t>
        </is>
      </c>
      <c r="U312" t="inlineStr">
        <is>
          <t>https://cdn.faire.com/fastly/6ee1e0ebb01cacd10def6a18e037020150cfb3b147eb35f5914084ea6b748b49.jpeg</t>
        </is>
      </c>
      <c r="V312" t="inlineStr">
        <is>
          <t>https://cdn.faire.com/fastly/6ee1e0ebb01cacd10def6a18e037020150cfb3b147eb35f5914084ea6b748b49.jpeg</t>
        </is>
      </c>
      <c r="W312" t="inlineStr">
        <is>
          <t>https://cdn.faire.com/fastly/6ee1e0ebb01cacd10def6a18e037020150cfb3b147eb35f5914084ea6b748b49.jpeg</t>
        </is>
      </c>
      <c r="X312" t="inlineStr">
        <is>
          <t>https://cdn.faire.com/fastly/6ee1e0ebb01cacd10def6a18e037020150cfb3b147eb35f5914084ea6b748b49.jpeg</t>
        </is>
      </c>
      <c r="Y312" t="inlineStr">
        <is>
          <t>https://cdn.faire.com/fastly/6ee1e0ebb01cacd10def6a18e037020150cfb3b147eb35f5914084ea6b748b49.jpeg</t>
        </is>
      </c>
      <c r="Z312" t="inlineStr">
        <is>
          <t>https://cdn.faire.com/fastly/6ee1e0ebb01cacd10def6a18e037020150cfb3b147eb35f5914084ea6b748b49.jpeg</t>
        </is>
      </c>
      <c r="AA312" t="inlineStr">
        <is>
          <t>https://cdn.faire.com/fastly/6ee1e0ebb01cacd10def6a18e037020150cfb3b147eb35f5914084ea6b748b49.jpeg</t>
        </is>
      </c>
      <c r="AB312" t="inlineStr">
        <is>
          <t>https://cdn.faire.com/fastly/6ee1e0ebb01cacd10def6a18e037020150cfb3b147eb35f5914084ea6b748b49.jpeg</t>
        </is>
      </c>
      <c r="AC312" t="inlineStr">
        <is>
          <t>https://cdn.faire.com/fastly/6ee1e0ebb01cacd10def6a18e037020150cfb3b147eb35f5914084ea6b748b49.jpeg</t>
        </is>
      </c>
      <c r="AD312" t="inlineStr">
        <is>
          <t>https://cdn.faire.com/fastly/6ee1e0ebb01cacd10def6a18e037020150cfb3b147eb35f5914084ea6b748b49.jpeg</t>
        </is>
      </c>
      <c r="AE312" t="inlineStr">
        <is>
          <t>https://cdn.faire.com/fastly/6ee1e0ebb01cacd10def6a18e037020150cfb3b147eb35f5914084ea6b748b49.jpeg</t>
        </is>
      </c>
      <c r="AF312" t="inlineStr">
        <is>
          <t>https://cdn.faire.com/fastly/6ee1e0ebb01cacd10def6a18e037020150cfb3b147eb35f5914084ea6b748b49.jpeg</t>
        </is>
      </c>
      <c r="AG312" t="inlineStr">
        <is>
          <t>https://cdn.faire.com/fastly/6ee1e0ebb01cacd10def6a18e037020150cfb3b147eb35f5914084ea6b748b49.jpeg</t>
        </is>
      </c>
      <c r="AH312" t="inlineStr">
        <is>
          <t>https://cdn.faire.com/fastly/6ee1e0ebb01cacd10def6a18e037020150cfb3b147eb35f5914084ea6b748b49.jpeg</t>
        </is>
      </c>
      <c r="AI312" t="inlineStr">
        <is>
          <t>https://cdn.faire.com/fastly/6ee1e0ebb01cacd10def6a18e037020150cfb3b147eb35f5914084ea6b748b49.jpeg</t>
        </is>
      </c>
      <c r="AJ312" t="inlineStr">
        <is>
          <t>https://cdn.faire.com/fastly/6ee1e0ebb01cacd10def6a18e037020150cfb3b147eb35f5914084ea6b748b49.jpeg</t>
        </is>
      </c>
      <c r="AK312" t="inlineStr">
        <is>
          <t>https://cdn.faire.com/fastly/6ee1e0ebb01cacd10def6a18e037020150cfb3b147eb35f5914084ea6b748b49.jpeg</t>
        </is>
      </c>
      <c r="AL312" t="inlineStr">
        <is>
          <t>https://cdn.faire.com/fastly/6ee1e0ebb01cacd10def6a18e037020150cfb3b147eb35f5914084ea6b748b49.jpeg</t>
        </is>
      </c>
      <c r="AM312" t="inlineStr">
        <is>
          <t>https://cdn.faire.com/fastly/6ee1e0ebb01cacd10def6a18e037020150cfb3b147eb35f5914084ea6b748b49.jpeg</t>
        </is>
      </c>
      <c r="AN312" t="inlineStr">
        <is>
          <t>https://cdn.faire.com/fastly/6ee1e0ebb01cacd10def6a18e037020150cfb3b147eb35f5914084ea6b748b49.jpeg</t>
        </is>
      </c>
      <c r="AO312" t="inlineStr">
        <is>
          <t>https://cdn.faire.com/fastly/6ee1e0ebb01cacd10def6a18e037020150cfb3b147eb35f5914084ea6b748b49.jpeg</t>
        </is>
      </c>
      <c r="AP312" t="inlineStr">
        <is>
          <t>https://cdn.faire.com/fastly/6ee1e0ebb01cacd10def6a18e037020150cfb3b147eb35f5914084ea6b748b49.jpeg</t>
        </is>
      </c>
      <c r="AQ312" t="inlineStr">
        <is>
          <t>https://cdn.faire.com/fastly/6ee1e0ebb01cacd10def6a18e037020150cfb3b147eb35f5914084ea6b748b49.jpeg</t>
        </is>
      </c>
      <c r="AR312" t="inlineStr">
        <is>
          <t>https://cdn.faire.com/fastly/6ee1e0ebb01cacd10def6a18e037020150cfb3b147eb35f5914084ea6b748b49.jpeg</t>
        </is>
      </c>
      <c r="AS312" t="inlineStr">
        <is>
          <t>https://cdn.faire.com/fastly/6ee1e0ebb01cacd10def6a18e037020150cfb3b147eb35f5914084ea6b748b49.jpeg</t>
        </is>
      </c>
      <c r="AT312" t="inlineStr">
        <is>
          <t>https://cdn.faire.com/fastly/6ee1e0ebb01cacd10def6a18e037020150cfb3b147eb35f5914084ea6b748b49.jpeg</t>
        </is>
      </c>
      <c r="AU312" t="inlineStr">
        <is>
          <t>https://cdn.faire.com/fastly/6ee1e0ebb01cacd10def6a18e037020150cfb3b147eb35f5914084ea6b748b49.jpeg</t>
        </is>
      </c>
      <c r="AV312" t="inlineStr">
        <is>
          <t>https://cdn.faire.com/fastly/6ee1e0ebb01cacd10def6a18e037020150cfb3b147eb35f5914084ea6b748b49.jpeg</t>
        </is>
      </c>
      <c r="AW312" t="inlineStr">
        <is>
          <t>https://cdn.faire.com/fastly/6ee1e0ebb01cacd10def6a18e037020150cfb3b147eb35f5914084ea6b748b49.jpeg</t>
        </is>
      </c>
      <c r="AX312" t="inlineStr">
        <is>
          <t>https://cdn.faire.com/fastly/6ee1e0ebb01cacd10def6a18e037020150cfb3b147eb35f5914084ea6b748b49.jpeg</t>
        </is>
      </c>
      <c r="AY312" t="inlineStr">
        <is>
          <t>https://cdn.faire.com/fastly/6ee1e0ebb01cacd10def6a18e037020150cfb3b147eb35f5914084ea6b748b49.jpeg</t>
        </is>
      </c>
      <c r="AZ312" t="inlineStr">
        <is>
          <t>https://cdn.faire.com/fastly/6ee1e0ebb01cacd10def6a18e037020150cfb3b147eb35f5914084ea6b748b49.jpeg</t>
        </is>
      </c>
      <c r="BA312" t="inlineStr">
        <is>
          <t>https://cdn.faire.com/fastly/6ee1e0ebb01cacd10def6a18e037020150cfb3b147eb35f5914084ea6b748b49.jpeg</t>
        </is>
      </c>
      <c r="BB312" t="inlineStr">
        <is>
          <t>https://cdn.faire.com/fastly/6ee1e0ebb01cacd10def6a18e037020150cfb3b147eb35f5914084ea6b748b49.jpeg</t>
        </is>
      </c>
      <c r="BC312" t="inlineStr">
        <is>
          <t>https://cdn.faire.com/fastly/6ee1e0ebb01cacd10def6a18e037020150cfb3b147eb35f5914084ea6b748b49.jpeg</t>
        </is>
      </c>
      <c r="BD312" t="inlineStr">
        <is>
          <t>https://cdn.faire.com/fastly/6ee1e0ebb01cacd10def6a18e037020150cfb3b147eb35f5914084ea6b748b49.jpeg</t>
        </is>
      </c>
      <c r="BE312" t="inlineStr">
        <is>
          <t>https://cdn.faire.com/fastly/6ee1e0ebb01cacd10def6a18e037020150cfb3b147eb35f5914084ea6b748b49.jpeg</t>
        </is>
      </c>
      <c r="BF312" t="inlineStr">
        <is>
          <t>https://cdn.faire.com/fastly/6ee1e0ebb01cacd10def6a18e037020150cfb3b147eb35f5914084ea6b748b49.jpeg</t>
        </is>
      </c>
      <c r="BG312" t="inlineStr">
        <is>
          <t>https://cdn.faire.com/fastly/6ee1e0ebb01cacd10def6a18e037020150cfb3b147eb35f5914084ea6b748b49.jpeg</t>
        </is>
      </c>
      <c r="BH312" t="inlineStr">
        <is>
          <t>https://cdn.faire.com/fastly/6ee1e0ebb01cacd10def6a18e037020150cfb3b147eb35f5914084ea6b748b49.jpeg</t>
        </is>
      </c>
      <c r="BI312" t="inlineStr">
        <is>
          <t>https://cdn.faire.com/fastly/6ee1e0ebb01cacd10def6a18e037020150cfb3b147eb35f5914084ea6b748b49.jpeg</t>
        </is>
      </c>
      <c r="BJ312" t="inlineStr">
        <is>
          <t>https://cdn.faire.com/fastly/6ee1e0ebb01cacd10def6a18e037020150cfb3b147eb35f5914084ea6b748b49.jpeg</t>
        </is>
      </c>
      <c r="BK312" t="inlineStr">
        <is>
          <t>https://cdn.faire.com/fastly/6ee1e0ebb01cacd10def6a18e037020150cfb3b147eb35f5914084ea6b748b49.jpeg</t>
        </is>
      </c>
      <c r="BL312" t="inlineStr">
        <is>
          <t>https://cdn.faire.com/fastly/6ee1e0ebb01cacd10def6a18e037020150cfb3b147eb35f5914084ea6b748b49.jpeg</t>
        </is>
      </c>
      <c r="BM312" t="inlineStr">
        <is>
          <t>https://cdn.faire.com/fastly/6ee1e0ebb01cacd10def6a18e037020150cfb3b147eb35f5914084ea6b748b49.jpeg</t>
        </is>
      </c>
      <c r="BN312" t="inlineStr">
        <is>
          <t>https://cdn.faire.com/fastly/6ee1e0ebb01cacd10def6a18e037020150cfb3b147eb35f5914084ea6b748b49.jpeg</t>
        </is>
      </c>
      <c r="BO312" t="inlineStr">
        <is>
          <t>https://cdn.faire.com/fastly/6ee1e0ebb01cacd10def6a18e037020150cfb3b147eb35f5914084ea6b748b49.jpeg</t>
        </is>
      </c>
      <c r="BP312" t="inlineStr">
        <is>
          <t>https://cdn.faire.com/fastly/6ee1e0ebb01cacd10def6a18e037020150cfb3b147eb35f5914084ea6b748b49.jpeg</t>
        </is>
      </c>
      <c r="BQ312" t="inlineStr">
        <is>
          <t>https://cdn.faire.com/fastly/6ee1e0ebb01cacd10def6a18e037020150cfb3b147eb35f5914084ea6b748b49.jpeg</t>
        </is>
      </c>
      <c r="CE312" t="inlineStr">
        <is>
          <t>Color</t>
        </is>
      </c>
      <c r="CF312" t="inlineStr">
        <is>
          <t>One Color</t>
        </is>
      </c>
      <c r="CP312" t="n">
        <v>436</v>
      </c>
      <c r="DD312" t="n">
        <v>436</v>
      </c>
      <c r="DE312" t="n">
        <v>10.99</v>
      </c>
      <c r="DG312" t="n">
        <v>12.99</v>
      </c>
      <c r="DH312" t="n">
        <v>1</v>
      </c>
      <c r="DI312" t="n">
        <v>12</v>
      </c>
      <c r="DJ312" t="n">
        <v>3</v>
      </c>
      <c r="DK312" t="n">
        <v>4.5</v>
      </c>
      <c r="DN312" t="inlineStr">
        <is>
          <t>NIMA2</t>
        </is>
      </c>
      <c r="DR312" t="inlineStr">
        <is>
          <t>Mainland China</t>
        </is>
      </c>
      <c r="DS312" t="inlineStr">
        <is>
          <t>Guangdong</t>
        </is>
      </c>
      <c r="DX312" t="inlineStr">
        <is>
          <t>No Warning Applicable</t>
        </is>
      </c>
    </row>
    <row r="313">
      <c r="E313" t="inlineStr">
        <is>
          <t>29153</t>
        </is>
      </c>
      <c r="F313" t="inlineStr">
        <is>
          <t>Glittery Diamond Shape Decorated Baseball Cap Hat</t>
        </is>
      </c>
      <c r="G313" t="inlineStr">
        <is>
          <t>CAP00642CH</t>
        </is>
      </c>
      <c r="H313" t="inlineStr">
        <is>
          <t>CAP00642CH</t>
        </is>
      </c>
      <c r="I313" t="inlineStr">
        <is>
          <t>Add</t>
        </is>
      </c>
      <c r="N313" t="inlineStr">
        <is>
          <t>From Nima Accessories Inc, a leader in women's accessories, comes the Glittery Diamond Shape Decorated Baseball Cap Hat. This hat is a unique blend of fashion and functionality, perfect for those looking for an accessory that makes a statement. As part of our extensive collection, this baseball cap mirrors our commitment to provide the latest and most fashion-forward accessories each season. Enjoy the sparkle and shine of diamond-shaped glittery decorations that add a touch of glamour to any outfit.</t>
        </is>
      </c>
      <c r="U313" t="inlineStr">
        <is>
          <t>https://cdn.faire.com/fastly/57420241488f78c2bef4046d06258549f5da2ef00d87d4af5966039dbef74471.jpeg</t>
        </is>
      </c>
      <c r="V313" t="inlineStr">
        <is>
          <t>https://cdn.faire.com/fastly/57420241488f78c2bef4046d06258549f5da2ef00d87d4af5966039dbef74471.jpeg</t>
        </is>
      </c>
      <c r="W313" t="inlineStr">
        <is>
          <t>https://cdn.faire.com/fastly/57420241488f78c2bef4046d06258549f5da2ef00d87d4af5966039dbef74471.jpeg</t>
        </is>
      </c>
      <c r="X313" t="inlineStr">
        <is>
          <t>https://cdn.faire.com/fastly/57420241488f78c2bef4046d06258549f5da2ef00d87d4af5966039dbef74471.jpeg</t>
        </is>
      </c>
      <c r="Y313" t="inlineStr">
        <is>
          <t>https://cdn.faire.com/fastly/57420241488f78c2bef4046d06258549f5da2ef00d87d4af5966039dbef74471.jpeg</t>
        </is>
      </c>
      <c r="Z313" t="inlineStr">
        <is>
          <t>https://cdn.faire.com/fastly/57420241488f78c2bef4046d06258549f5da2ef00d87d4af5966039dbef74471.jpeg</t>
        </is>
      </c>
      <c r="AA313" t="inlineStr">
        <is>
          <t>https://cdn.faire.com/fastly/57420241488f78c2bef4046d06258549f5da2ef00d87d4af5966039dbef74471.jpeg</t>
        </is>
      </c>
      <c r="AB313" t="inlineStr">
        <is>
          <t>https://cdn.faire.com/fastly/57420241488f78c2bef4046d06258549f5da2ef00d87d4af5966039dbef74471.jpeg</t>
        </is>
      </c>
      <c r="AC313" t="inlineStr">
        <is>
          <t>https://cdn.faire.com/fastly/57420241488f78c2bef4046d06258549f5da2ef00d87d4af5966039dbef74471.jpeg</t>
        </is>
      </c>
      <c r="AD313" t="inlineStr">
        <is>
          <t>https://cdn.faire.com/fastly/57420241488f78c2bef4046d06258549f5da2ef00d87d4af5966039dbef74471.jpeg</t>
        </is>
      </c>
      <c r="AE313" t="inlineStr">
        <is>
          <t>https://cdn.faire.com/fastly/57420241488f78c2bef4046d06258549f5da2ef00d87d4af5966039dbef74471.jpeg</t>
        </is>
      </c>
      <c r="AF313" t="inlineStr">
        <is>
          <t>https://cdn.faire.com/fastly/57420241488f78c2bef4046d06258549f5da2ef00d87d4af5966039dbef74471.jpeg</t>
        </is>
      </c>
      <c r="AG313" t="inlineStr">
        <is>
          <t>https://cdn.faire.com/fastly/57420241488f78c2bef4046d06258549f5da2ef00d87d4af5966039dbef74471.jpeg</t>
        </is>
      </c>
      <c r="AH313" t="inlineStr">
        <is>
          <t>https://cdn.faire.com/fastly/57420241488f78c2bef4046d06258549f5da2ef00d87d4af5966039dbef74471.jpeg</t>
        </is>
      </c>
      <c r="AI313" t="inlineStr">
        <is>
          <t>https://cdn.faire.com/fastly/57420241488f78c2bef4046d06258549f5da2ef00d87d4af5966039dbef74471.jpeg</t>
        </is>
      </c>
      <c r="AJ313" t="inlineStr">
        <is>
          <t>https://cdn.faire.com/fastly/57420241488f78c2bef4046d06258549f5da2ef00d87d4af5966039dbef74471.jpeg</t>
        </is>
      </c>
      <c r="AK313" t="inlineStr">
        <is>
          <t>https://cdn.faire.com/fastly/57420241488f78c2bef4046d06258549f5da2ef00d87d4af5966039dbef74471.jpeg</t>
        </is>
      </c>
      <c r="AL313" t="inlineStr">
        <is>
          <t>https://cdn.faire.com/fastly/57420241488f78c2bef4046d06258549f5da2ef00d87d4af5966039dbef74471.jpeg</t>
        </is>
      </c>
      <c r="AM313" t="inlineStr">
        <is>
          <t>https://cdn.faire.com/fastly/57420241488f78c2bef4046d06258549f5da2ef00d87d4af5966039dbef74471.jpeg</t>
        </is>
      </c>
      <c r="AN313" t="inlineStr">
        <is>
          <t>https://cdn.faire.com/fastly/57420241488f78c2bef4046d06258549f5da2ef00d87d4af5966039dbef74471.jpeg</t>
        </is>
      </c>
      <c r="AO313" t="inlineStr">
        <is>
          <t>https://cdn.faire.com/fastly/57420241488f78c2bef4046d06258549f5da2ef00d87d4af5966039dbef74471.jpeg</t>
        </is>
      </c>
      <c r="AP313" t="inlineStr">
        <is>
          <t>https://cdn.faire.com/fastly/57420241488f78c2bef4046d06258549f5da2ef00d87d4af5966039dbef74471.jpeg</t>
        </is>
      </c>
      <c r="AQ313" t="inlineStr">
        <is>
          <t>https://cdn.faire.com/fastly/57420241488f78c2bef4046d06258549f5da2ef00d87d4af5966039dbef74471.jpeg</t>
        </is>
      </c>
      <c r="AR313" t="inlineStr">
        <is>
          <t>https://cdn.faire.com/fastly/57420241488f78c2bef4046d06258549f5da2ef00d87d4af5966039dbef74471.jpeg</t>
        </is>
      </c>
      <c r="AS313" t="inlineStr">
        <is>
          <t>https://cdn.faire.com/fastly/57420241488f78c2bef4046d06258549f5da2ef00d87d4af5966039dbef74471.jpeg</t>
        </is>
      </c>
      <c r="AT313" t="inlineStr">
        <is>
          <t>https://cdn.faire.com/fastly/57420241488f78c2bef4046d06258549f5da2ef00d87d4af5966039dbef74471.jpeg</t>
        </is>
      </c>
      <c r="AU313" t="inlineStr">
        <is>
          <t>https://cdn.faire.com/fastly/57420241488f78c2bef4046d06258549f5da2ef00d87d4af5966039dbef74471.jpeg</t>
        </is>
      </c>
      <c r="AV313" t="inlineStr">
        <is>
          <t>https://cdn.faire.com/fastly/57420241488f78c2bef4046d06258549f5da2ef00d87d4af5966039dbef74471.jpeg</t>
        </is>
      </c>
      <c r="AW313" t="inlineStr">
        <is>
          <t>https://cdn.faire.com/fastly/57420241488f78c2bef4046d06258549f5da2ef00d87d4af5966039dbef74471.jpeg</t>
        </is>
      </c>
      <c r="AX313" t="inlineStr">
        <is>
          <t>https://cdn.faire.com/fastly/57420241488f78c2bef4046d06258549f5da2ef00d87d4af5966039dbef74471.jpeg</t>
        </is>
      </c>
      <c r="AY313" t="inlineStr">
        <is>
          <t>https://cdn.faire.com/fastly/57420241488f78c2bef4046d06258549f5da2ef00d87d4af5966039dbef74471.jpeg</t>
        </is>
      </c>
      <c r="AZ313" t="inlineStr">
        <is>
          <t>https://cdn.faire.com/fastly/57420241488f78c2bef4046d06258549f5da2ef00d87d4af5966039dbef74471.jpeg</t>
        </is>
      </c>
      <c r="BA313" t="inlineStr">
        <is>
          <t>https://cdn.faire.com/fastly/57420241488f78c2bef4046d06258549f5da2ef00d87d4af5966039dbef74471.jpeg</t>
        </is>
      </c>
      <c r="BB313" t="inlineStr">
        <is>
          <t>https://cdn.faire.com/fastly/57420241488f78c2bef4046d06258549f5da2ef00d87d4af5966039dbef74471.jpeg</t>
        </is>
      </c>
      <c r="BC313" t="inlineStr">
        <is>
          <t>https://cdn.faire.com/fastly/57420241488f78c2bef4046d06258549f5da2ef00d87d4af5966039dbef74471.jpeg</t>
        </is>
      </c>
      <c r="BD313" t="inlineStr">
        <is>
          <t>https://cdn.faire.com/fastly/57420241488f78c2bef4046d06258549f5da2ef00d87d4af5966039dbef74471.jpeg</t>
        </is>
      </c>
      <c r="BE313" t="inlineStr">
        <is>
          <t>https://cdn.faire.com/fastly/57420241488f78c2bef4046d06258549f5da2ef00d87d4af5966039dbef74471.jpeg</t>
        </is>
      </c>
      <c r="BF313" t="inlineStr">
        <is>
          <t>https://cdn.faire.com/fastly/57420241488f78c2bef4046d06258549f5da2ef00d87d4af5966039dbef74471.jpeg</t>
        </is>
      </c>
      <c r="BG313" t="inlineStr">
        <is>
          <t>https://cdn.faire.com/fastly/57420241488f78c2bef4046d06258549f5da2ef00d87d4af5966039dbef74471.jpeg</t>
        </is>
      </c>
      <c r="BH313" t="inlineStr">
        <is>
          <t>https://cdn.faire.com/fastly/57420241488f78c2bef4046d06258549f5da2ef00d87d4af5966039dbef74471.jpeg</t>
        </is>
      </c>
      <c r="BI313" t="inlineStr">
        <is>
          <t>https://cdn.faire.com/fastly/57420241488f78c2bef4046d06258549f5da2ef00d87d4af5966039dbef74471.jpeg</t>
        </is>
      </c>
      <c r="BJ313" t="inlineStr">
        <is>
          <t>https://cdn.faire.com/fastly/57420241488f78c2bef4046d06258549f5da2ef00d87d4af5966039dbef74471.jpeg</t>
        </is>
      </c>
      <c r="BK313" t="inlineStr">
        <is>
          <t>https://cdn.faire.com/fastly/57420241488f78c2bef4046d06258549f5da2ef00d87d4af5966039dbef74471.jpeg</t>
        </is>
      </c>
      <c r="BL313" t="inlineStr">
        <is>
          <t>https://cdn.faire.com/fastly/57420241488f78c2bef4046d06258549f5da2ef00d87d4af5966039dbef74471.jpeg</t>
        </is>
      </c>
      <c r="BM313" t="inlineStr">
        <is>
          <t>https://cdn.faire.com/fastly/57420241488f78c2bef4046d06258549f5da2ef00d87d4af5966039dbef74471.jpeg</t>
        </is>
      </c>
      <c r="BN313" t="inlineStr">
        <is>
          <t>https://cdn.faire.com/fastly/57420241488f78c2bef4046d06258549f5da2ef00d87d4af5966039dbef74471.jpeg</t>
        </is>
      </c>
      <c r="BO313" t="inlineStr">
        <is>
          <t>https://cdn.faire.com/fastly/57420241488f78c2bef4046d06258549f5da2ef00d87d4af5966039dbef74471.jpeg</t>
        </is>
      </c>
      <c r="BP313" t="inlineStr">
        <is>
          <t>https://cdn.faire.com/fastly/57420241488f78c2bef4046d06258549f5da2ef00d87d4af5966039dbef74471.jpeg</t>
        </is>
      </c>
      <c r="BQ313" t="inlineStr">
        <is>
          <t>https://cdn.faire.com/fastly/57420241488f78c2bef4046d06258549f5da2ef00d87d4af5966039dbef74471.jpeg</t>
        </is>
      </c>
      <c r="CE313" t="inlineStr">
        <is>
          <t>Color</t>
        </is>
      </c>
      <c r="CF313" t="inlineStr">
        <is>
          <t>Champagne</t>
        </is>
      </c>
      <c r="CP313" t="n">
        <v>18</v>
      </c>
      <c r="DD313" t="n">
        <v>18</v>
      </c>
      <c r="DE313" t="n">
        <v>11.99</v>
      </c>
      <c r="DG313" t="n">
        <v>14.99</v>
      </c>
      <c r="DH313" t="n">
        <v>0.5</v>
      </c>
      <c r="DI313" t="inlineStr"/>
      <c r="DJ313" t="inlineStr"/>
      <c r="DK313" t="inlineStr"/>
      <c r="DN313" t="inlineStr">
        <is>
          <t>NIMA2</t>
        </is>
      </c>
      <c r="DR313" t="inlineStr">
        <is>
          <t>Mainland China</t>
        </is>
      </c>
      <c r="DS313" t="inlineStr">
        <is>
          <t>Guangdong</t>
        </is>
      </c>
      <c r="DX313" t="inlineStr">
        <is>
          <t>No Warning Applicable</t>
        </is>
      </c>
    </row>
    <row r="314">
      <c r="E314" t="inlineStr">
        <is>
          <t>29153</t>
        </is>
      </c>
      <c r="F314" t="inlineStr">
        <is>
          <t>Glittery Diamond Shape Decorated Baseball Cap Hat</t>
        </is>
      </c>
      <c r="G314" t="inlineStr">
        <is>
          <t>CAP00642</t>
        </is>
      </c>
      <c r="H314" t="inlineStr">
        <is>
          <t>CAP00642MUL</t>
        </is>
      </c>
      <c r="I314" t="inlineStr">
        <is>
          <t>Add</t>
        </is>
      </c>
      <c r="N314" t="inlineStr">
        <is>
          <t>From Nima Accessories Inc, a leader in women's accessories, comes the Glittery Diamond Shape Decorated Baseball Cap Hat. This hat is a unique blend of fashion and functionality, perfect for those looking for an accessory that makes a statement. As part of our extensive collection, this baseball cap mirrors our commitment to provide the latest and most fashion-forward accessories each season. Enjoy the sparkle and shine of diamond-shaped glittery decorations that add a touch of glamour to any outfit.</t>
        </is>
      </c>
      <c r="U314" t="inlineStr">
        <is>
          <t>https://cdn.faire.com/fastly/2810179cd44502f6468495bfcad3e5d433ca969f0dcd08f5dc035e43a88a271d.jpeg</t>
        </is>
      </c>
      <c r="V314" t="inlineStr">
        <is>
          <t>https://cdn.faire.com/fastly/2810179cd44502f6468495bfcad3e5d433ca969f0dcd08f5dc035e43a88a271d.jpeg</t>
        </is>
      </c>
      <c r="W314" t="inlineStr">
        <is>
          <t>https://cdn.faire.com/fastly/2810179cd44502f6468495bfcad3e5d433ca969f0dcd08f5dc035e43a88a271d.jpeg</t>
        </is>
      </c>
      <c r="X314" t="inlineStr">
        <is>
          <t>https://cdn.faire.com/fastly/2810179cd44502f6468495bfcad3e5d433ca969f0dcd08f5dc035e43a88a271d.jpeg</t>
        </is>
      </c>
      <c r="Y314" t="inlineStr">
        <is>
          <t>https://cdn.faire.com/fastly/2810179cd44502f6468495bfcad3e5d433ca969f0dcd08f5dc035e43a88a271d.jpeg</t>
        </is>
      </c>
      <c r="Z314" t="inlineStr">
        <is>
          <t>https://cdn.faire.com/fastly/2810179cd44502f6468495bfcad3e5d433ca969f0dcd08f5dc035e43a88a271d.jpeg</t>
        </is>
      </c>
      <c r="AA314" t="inlineStr">
        <is>
          <t>https://cdn.faire.com/fastly/2810179cd44502f6468495bfcad3e5d433ca969f0dcd08f5dc035e43a88a271d.jpeg</t>
        </is>
      </c>
      <c r="AB314" t="inlineStr">
        <is>
          <t>https://cdn.faire.com/fastly/2810179cd44502f6468495bfcad3e5d433ca969f0dcd08f5dc035e43a88a271d.jpeg</t>
        </is>
      </c>
      <c r="AC314" t="inlineStr">
        <is>
          <t>https://cdn.faire.com/fastly/2810179cd44502f6468495bfcad3e5d433ca969f0dcd08f5dc035e43a88a271d.jpeg</t>
        </is>
      </c>
      <c r="AD314" t="inlineStr">
        <is>
          <t>https://cdn.faire.com/fastly/2810179cd44502f6468495bfcad3e5d433ca969f0dcd08f5dc035e43a88a271d.jpeg</t>
        </is>
      </c>
      <c r="AE314" t="inlineStr">
        <is>
          <t>https://cdn.faire.com/fastly/2810179cd44502f6468495bfcad3e5d433ca969f0dcd08f5dc035e43a88a271d.jpeg</t>
        </is>
      </c>
      <c r="AF314" t="inlineStr">
        <is>
          <t>https://cdn.faire.com/fastly/2810179cd44502f6468495bfcad3e5d433ca969f0dcd08f5dc035e43a88a271d.jpeg</t>
        </is>
      </c>
      <c r="AG314" t="inlineStr">
        <is>
          <t>https://cdn.faire.com/fastly/2810179cd44502f6468495bfcad3e5d433ca969f0dcd08f5dc035e43a88a271d.jpeg</t>
        </is>
      </c>
      <c r="AH314" t="inlineStr">
        <is>
          <t>https://cdn.faire.com/fastly/2810179cd44502f6468495bfcad3e5d433ca969f0dcd08f5dc035e43a88a271d.jpeg</t>
        </is>
      </c>
      <c r="AI314" t="inlineStr">
        <is>
          <t>https://cdn.faire.com/fastly/2810179cd44502f6468495bfcad3e5d433ca969f0dcd08f5dc035e43a88a271d.jpeg</t>
        </is>
      </c>
      <c r="AJ314" t="inlineStr">
        <is>
          <t>https://cdn.faire.com/fastly/2810179cd44502f6468495bfcad3e5d433ca969f0dcd08f5dc035e43a88a271d.jpeg</t>
        </is>
      </c>
      <c r="AK314" t="inlineStr">
        <is>
          <t>https://cdn.faire.com/fastly/2810179cd44502f6468495bfcad3e5d433ca969f0dcd08f5dc035e43a88a271d.jpeg</t>
        </is>
      </c>
      <c r="AL314" t="inlineStr">
        <is>
          <t>https://cdn.faire.com/fastly/2810179cd44502f6468495bfcad3e5d433ca969f0dcd08f5dc035e43a88a271d.jpeg</t>
        </is>
      </c>
      <c r="AM314" t="inlineStr">
        <is>
          <t>https://cdn.faire.com/fastly/2810179cd44502f6468495bfcad3e5d433ca969f0dcd08f5dc035e43a88a271d.jpeg</t>
        </is>
      </c>
      <c r="AN314" t="inlineStr">
        <is>
          <t>https://cdn.faire.com/fastly/2810179cd44502f6468495bfcad3e5d433ca969f0dcd08f5dc035e43a88a271d.jpeg</t>
        </is>
      </c>
      <c r="AO314" t="inlineStr">
        <is>
          <t>https://cdn.faire.com/fastly/2810179cd44502f6468495bfcad3e5d433ca969f0dcd08f5dc035e43a88a271d.jpeg</t>
        </is>
      </c>
      <c r="AP314" t="inlineStr">
        <is>
          <t>https://cdn.faire.com/fastly/2810179cd44502f6468495bfcad3e5d433ca969f0dcd08f5dc035e43a88a271d.jpeg</t>
        </is>
      </c>
      <c r="AQ314" t="inlineStr">
        <is>
          <t>https://cdn.faire.com/fastly/2810179cd44502f6468495bfcad3e5d433ca969f0dcd08f5dc035e43a88a271d.jpeg</t>
        </is>
      </c>
      <c r="AR314" t="inlineStr">
        <is>
          <t>https://cdn.faire.com/fastly/2810179cd44502f6468495bfcad3e5d433ca969f0dcd08f5dc035e43a88a271d.jpeg</t>
        </is>
      </c>
      <c r="AS314" t="inlineStr">
        <is>
          <t>https://cdn.faire.com/fastly/2810179cd44502f6468495bfcad3e5d433ca969f0dcd08f5dc035e43a88a271d.jpeg</t>
        </is>
      </c>
      <c r="AT314" t="inlineStr">
        <is>
          <t>https://cdn.faire.com/fastly/2810179cd44502f6468495bfcad3e5d433ca969f0dcd08f5dc035e43a88a271d.jpeg</t>
        </is>
      </c>
      <c r="AU314" t="inlineStr">
        <is>
          <t>https://cdn.faire.com/fastly/2810179cd44502f6468495bfcad3e5d433ca969f0dcd08f5dc035e43a88a271d.jpeg</t>
        </is>
      </c>
      <c r="AV314" t="inlineStr">
        <is>
          <t>https://cdn.faire.com/fastly/2810179cd44502f6468495bfcad3e5d433ca969f0dcd08f5dc035e43a88a271d.jpeg</t>
        </is>
      </c>
      <c r="AW314" t="inlineStr">
        <is>
          <t>https://cdn.faire.com/fastly/2810179cd44502f6468495bfcad3e5d433ca969f0dcd08f5dc035e43a88a271d.jpeg</t>
        </is>
      </c>
      <c r="AX314" t="inlineStr">
        <is>
          <t>https://cdn.faire.com/fastly/2810179cd44502f6468495bfcad3e5d433ca969f0dcd08f5dc035e43a88a271d.jpeg</t>
        </is>
      </c>
      <c r="AY314" t="inlineStr">
        <is>
          <t>https://cdn.faire.com/fastly/2810179cd44502f6468495bfcad3e5d433ca969f0dcd08f5dc035e43a88a271d.jpeg</t>
        </is>
      </c>
      <c r="AZ314" t="inlineStr">
        <is>
          <t>https://cdn.faire.com/fastly/2810179cd44502f6468495bfcad3e5d433ca969f0dcd08f5dc035e43a88a271d.jpeg</t>
        </is>
      </c>
      <c r="BA314" t="inlineStr">
        <is>
          <t>https://cdn.faire.com/fastly/2810179cd44502f6468495bfcad3e5d433ca969f0dcd08f5dc035e43a88a271d.jpeg</t>
        </is>
      </c>
      <c r="BB314" t="inlineStr">
        <is>
          <t>https://cdn.faire.com/fastly/2810179cd44502f6468495bfcad3e5d433ca969f0dcd08f5dc035e43a88a271d.jpeg</t>
        </is>
      </c>
      <c r="BC314" t="inlineStr">
        <is>
          <t>https://cdn.faire.com/fastly/2810179cd44502f6468495bfcad3e5d433ca969f0dcd08f5dc035e43a88a271d.jpeg</t>
        </is>
      </c>
      <c r="BD314" t="inlineStr">
        <is>
          <t>https://cdn.faire.com/fastly/2810179cd44502f6468495bfcad3e5d433ca969f0dcd08f5dc035e43a88a271d.jpeg</t>
        </is>
      </c>
      <c r="BE314" t="inlineStr">
        <is>
          <t>https://cdn.faire.com/fastly/2810179cd44502f6468495bfcad3e5d433ca969f0dcd08f5dc035e43a88a271d.jpeg</t>
        </is>
      </c>
      <c r="BF314" t="inlineStr">
        <is>
          <t>https://cdn.faire.com/fastly/2810179cd44502f6468495bfcad3e5d433ca969f0dcd08f5dc035e43a88a271d.jpeg</t>
        </is>
      </c>
      <c r="BG314" t="inlineStr">
        <is>
          <t>https://cdn.faire.com/fastly/2810179cd44502f6468495bfcad3e5d433ca969f0dcd08f5dc035e43a88a271d.jpeg</t>
        </is>
      </c>
      <c r="BH314" t="inlineStr">
        <is>
          <t>https://cdn.faire.com/fastly/2810179cd44502f6468495bfcad3e5d433ca969f0dcd08f5dc035e43a88a271d.jpeg</t>
        </is>
      </c>
      <c r="BI314" t="inlineStr">
        <is>
          <t>https://cdn.faire.com/fastly/2810179cd44502f6468495bfcad3e5d433ca969f0dcd08f5dc035e43a88a271d.jpeg</t>
        </is>
      </c>
      <c r="BJ314" t="inlineStr">
        <is>
          <t>https://cdn.faire.com/fastly/2810179cd44502f6468495bfcad3e5d433ca969f0dcd08f5dc035e43a88a271d.jpeg</t>
        </is>
      </c>
      <c r="BK314" t="inlineStr">
        <is>
          <t>https://cdn.faire.com/fastly/2810179cd44502f6468495bfcad3e5d433ca969f0dcd08f5dc035e43a88a271d.jpeg</t>
        </is>
      </c>
      <c r="BL314" t="inlineStr">
        <is>
          <t>https://cdn.faire.com/fastly/2810179cd44502f6468495bfcad3e5d433ca969f0dcd08f5dc035e43a88a271d.jpeg</t>
        </is>
      </c>
      <c r="BM314" t="inlineStr">
        <is>
          <t>https://cdn.faire.com/fastly/2810179cd44502f6468495bfcad3e5d433ca969f0dcd08f5dc035e43a88a271d.jpeg</t>
        </is>
      </c>
      <c r="BN314" t="inlineStr">
        <is>
          <t>https://cdn.faire.com/fastly/2810179cd44502f6468495bfcad3e5d433ca969f0dcd08f5dc035e43a88a271d.jpeg</t>
        </is>
      </c>
      <c r="BO314" t="inlineStr">
        <is>
          <t>https://cdn.faire.com/fastly/2810179cd44502f6468495bfcad3e5d433ca969f0dcd08f5dc035e43a88a271d.jpeg</t>
        </is>
      </c>
      <c r="BP314" t="inlineStr">
        <is>
          <t>https://cdn.faire.com/fastly/2810179cd44502f6468495bfcad3e5d433ca969f0dcd08f5dc035e43a88a271d.jpeg</t>
        </is>
      </c>
      <c r="BQ314" t="inlineStr">
        <is>
          <t>https://cdn.faire.com/fastly/2810179cd44502f6468495bfcad3e5d433ca969f0dcd08f5dc035e43a88a271d.jpeg</t>
        </is>
      </c>
      <c r="CE314" t="inlineStr">
        <is>
          <t>Color</t>
        </is>
      </c>
      <c r="CF314" t="inlineStr">
        <is>
          <t>Multi</t>
        </is>
      </c>
      <c r="CP314" t="n">
        <v>10</v>
      </c>
      <c r="DD314" t="n">
        <v>10</v>
      </c>
      <c r="DE314" t="n">
        <v>11.99</v>
      </c>
      <c r="DG314" t="n">
        <v>14.99</v>
      </c>
      <c r="DH314" t="n">
        <v>0.5</v>
      </c>
      <c r="DI314" t="inlineStr"/>
      <c r="DJ314" t="inlineStr"/>
      <c r="DK314" t="inlineStr"/>
      <c r="DN314" t="inlineStr">
        <is>
          <t>NIMA2</t>
        </is>
      </c>
      <c r="DR314" t="inlineStr">
        <is>
          <t>Mainland China</t>
        </is>
      </c>
      <c r="DS314" t="inlineStr">
        <is>
          <t>Guangdong</t>
        </is>
      </c>
      <c r="DX314" t="inlineStr">
        <is>
          <t>No Warning Applicable</t>
        </is>
      </c>
    </row>
    <row r="315">
      <c r="E315" t="inlineStr">
        <is>
          <t>29153</t>
        </is>
      </c>
      <c r="F315" t="inlineStr">
        <is>
          <t>Glittery Diamond Shape Decorated Baseball Cap Hat</t>
        </is>
      </c>
      <c r="G315" t="inlineStr">
        <is>
          <t>CAP00642W</t>
        </is>
      </c>
      <c r="H315" t="inlineStr">
        <is>
          <t>CAP00642W</t>
        </is>
      </c>
      <c r="I315" t="inlineStr">
        <is>
          <t>Add</t>
        </is>
      </c>
      <c r="N315" t="inlineStr">
        <is>
          <t>From Nima Accessories Inc, a leader in women's accessories, comes the Glittery Diamond Shape Decorated Baseball Cap Hat. This hat is a unique blend of fashion and functionality, perfect for those looking for an accessory that makes a statement. As part of our extensive collection, this baseball cap mirrors our commitment to provide the latest and most fashion-forward accessories each season. Enjoy the sparkle and shine of diamond-shaped glittery decorations that add a touch of glamour to any outfit.</t>
        </is>
      </c>
      <c r="U315" t="inlineStr">
        <is>
          <t>https://cdn.faire.com/fastly/b3d99750b1838ed1f45ed1aa4ac8a7b74eb99a58b060be82f65330a00976a050.jpeg</t>
        </is>
      </c>
      <c r="V315" t="inlineStr">
        <is>
          <t>https://cdn.faire.com/fastly/b3d99750b1838ed1f45ed1aa4ac8a7b74eb99a58b060be82f65330a00976a050.jpeg</t>
        </is>
      </c>
      <c r="W315" t="inlineStr">
        <is>
          <t>https://cdn.faire.com/fastly/b3d99750b1838ed1f45ed1aa4ac8a7b74eb99a58b060be82f65330a00976a050.jpeg</t>
        </is>
      </c>
      <c r="X315" t="inlineStr">
        <is>
          <t>https://cdn.faire.com/fastly/b3d99750b1838ed1f45ed1aa4ac8a7b74eb99a58b060be82f65330a00976a050.jpeg</t>
        </is>
      </c>
      <c r="Y315" t="inlineStr">
        <is>
          <t>https://cdn.faire.com/fastly/b3d99750b1838ed1f45ed1aa4ac8a7b74eb99a58b060be82f65330a00976a050.jpeg</t>
        </is>
      </c>
      <c r="Z315" t="inlineStr">
        <is>
          <t>https://cdn.faire.com/fastly/b3d99750b1838ed1f45ed1aa4ac8a7b74eb99a58b060be82f65330a00976a050.jpeg</t>
        </is>
      </c>
      <c r="AA315" t="inlineStr">
        <is>
          <t>https://cdn.faire.com/fastly/b3d99750b1838ed1f45ed1aa4ac8a7b74eb99a58b060be82f65330a00976a050.jpeg</t>
        </is>
      </c>
      <c r="AB315" t="inlineStr">
        <is>
          <t>https://cdn.faire.com/fastly/b3d99750b1838ed1f45ed1aa4ac8a7b74eb99a58b060be82f65330a00976a050.jpeg</t>
        </is>
      </c>
      <c r="AC315" t="inlineStr">
        <is>
          <t>https://cdn.faire.com/fastly/b3d99750b1838ed1f45ed1aa4ac8a7b74eb99a58b060be82f65330a00976a050.jpeg</t>
        </is>
      </c>
      <c r="AD315" t="inlineStr">
        <is>
          <t>https://cdn.faire.com/fastly/b3d99750b1838ed1f45ed1aa4ac8a7b74eb99a58b060be82f65330a00976a050.jpeg</t>
        </is>
      </c>
      <c r="AE315" t="inlineStr">
        <is>
          <t>https://cdn.faire.com/fastly/b3d99750b1838ed1f45ed1aa4ac8a7b74eb99a58b060be82f65330a00976a050.jpeg</t>
        </is>
      </c>
      <c r="AF315" t="inlineStr">
        <is>
          <t>https://cdn.faire.com/fastly/b3d99750b1838ed1f45ed1aa4ac8a7b74eb99a58b060be82f65330a00976a050.jpeg</t>
        </is>
      </c>
      <c r="AG315" t="inlineStr">
        <is>
          <t>https://cdn.faire.com/fastly/b3d99750b1838ed1f45ed1aa4ac8a7b74eb99a58b060be82f65330a00976a050.jpeg</t>
        </is>
      </c>
      <c r="AH315" t="inlineStr">
        <is>
          <t>https://cdn.faire.com/fastly/b3d99750b1838ed1f45ed1aa4ac8a7b74eb99a58b060be82f65330a00976a050.jpeg</t>
        </is>
      </c>
      <c r="AI315" t="inlineStr">
        <is>
          <t>https://cdn.faire.com/fastly/b3d99750b1838ed1f45ed1aa4ac8a7b74eb99a58b060be82f65330a00976a050.jpeg</t>
        </is>
      </c>
      <c r="AJ315" t="inlineStr">
        <is>
          <t>https://cdn.faire.com/fastly/b3d99750b1838ed1f45ed1aa4ac8a7b74eb99a58b060be82f65330a00976a050.jpeg</t>
        </is>
      </c>
      <c r="AK315" t="inlineStr">
        <is>
          <t>https://cdn.faire.com/fastly/b3d99750b1838ed1f45ed1aa4ac8a7b74eb99a58b060be82f65330a00976a050.jpeg</t>
        </is>
      </c>
      <c r="AL315" t="inlineStr">
        <is>
          <t>https://cdn.faire.com/fastly/b3d99750b1838ed1f45ed1aa4ac8a7b74eb99a58b060be82f65330a00976a050.jpeg</t>
        </is>
      </c>
      <c r="AM315" t="inlineStr">
        <is>
          <t>https://cdn.faire.com/fastly/b3d99750b1838ed1f45ed1aa4ac8a7b74eb99a58b060be82f65330a00976a050.jpeg</t>
        </is>
      </c>
      <c r="AN315" t="inlineStr">
        <is>
          <t>https://cdn.faire.com/fastly/b3d99750b1838ed1f45ed1aa4ac8a7b74eb99a58b060be82f65330a00976a050.jpeg</t>
        </is>
      </c>
      <c r="AO315" t="inlineStr">
        <is>
          <t>https://cdn.faire.com/fastly/b3d99750b1838ed1f45ed1aa4ac8a7b74eb99a58b060be82f65330a00976a050.jpeg</t>
        </is>
      </c>
      <c r="AP315" t="inlineStr">
        <is>
          <t>https://cdn.faire.com/fastly/b3d99750b1838ed1f45ed1aa4ac8a7b74eb99a58b060be82f65330a00976a050.jpeg</t>
        </is>
      </c>
      <c r="AQ315" t="inlineStr">
        <is>
          <t>https://cdn.faire.com/fastly/b3d99750b1838ed1f45ed1aa4ac8a7b74eb99a58b060be82f65330a00976a050.jpeg</t>
        </is>
      </c>
      <c r="AR315" t="inlineStr">
        <is>
          <t>https://cdn.faire.com/fastly/b3d99750b1838ed1f45ed1aa4ac8a7b74eb99a58b060be82f65330a00976a050.jpeg</t>
        </is>
      </c>
      <c r="AS315" t="inlineStr">
        <is>
          <t>https://cdn.faire.com/fastly/b3d99750b1838ed1f45ed1aa4ac8a7b74eb99a58b060be82f65330a00976a050.jpeg</t>
        </is>
      </c>
      <c r="AT315" t="inlineStr">
        <is>
          <t>https://cdn.faire.com/fastly/b3d99750b1838ed1f45ed1aa4ac8a7b74eb99a58b060be82f65330a00976a050.jpeg</t>
        </is>
      </c>
      <c r="AU315" t="inlineStr">
        <is>
          <t>https://cdn.faire.com/fastly/b3d99750b1838ed1f45ed1aa4ac8a7b74eb99a58b060be82f65330a00976a050.jpeg</t>
        </is>
      </c>
      <c r="AV315" t="inlineStr">
        <is>
          <t>https://cdn.faire.com/fastly/b3d99750b1838ed1f45ed1aa4ac8a7b74eb99a58b060be82f65330a00976a050.jpeg</t>
        </is>
      </c>
      <c r="AW315" t="inlineStr">
        <is>
          <t>https://cdn.faire.com/fastly/b3d99750b1838ed1f45ed1aa4ac8a7b74eb99a58b060be82f65330a00976a050.jpeg</t>
        </is>
      </c>
      <c r="AX315" t="inlineStr">
        <is>
          <t>https://cdn.faire.com/fastly/b3d99750b1838ed1f45ed1aa4ac8a7b74eb99a58b060be82f65330a00976a050.jpeg</t>
        </is>
      </c>
      <c r="AY315" t="inlineStr">
        <is>
          <t>https://cdn.faire.com/fastly/b3d99750b1838ed1f45ed1aa4ac8a7b74eb99a58b060be82f65330a00976a050.jpeg</t>
        </is>
      </c>
      <c r="AZ315" t="inlineStr">
        <is>
          <t>https://cdn.faire.com/fastly/b3d99750b1838ed1f45ed1aa4ac8a7b74eb99a58b060be82f65330a00976a050.jpeg</t>
        </is>
      </c>
      <c r="BA315" t="inlineStr">
        <is>
          <t>https://cdn.faire.com/fastly/b3d99750b1838ed1f45ed1aa4ac8a7b74eb99a58b060be82f65330a00976a050.jpeg</t>
        </is>
      </c>
      <c r="BB315" t="inlineStr">
        <is>
          <t>https://cdn.faire.com/fastly/b3d99750b1838ed1f45ed1aa4ac8a7b74eb99a58b060be82f65330a00976a050.jpeg</t>
        </is>
      </c>
      <c r="BC315" t="inlineStr">
        <is>
          <t>https://cdn.faire.com/fastly/b3d99750b1838ed1f45ed1aa4ac8a7b74eb99a58b060be82f65330a00976a050.jpeg</t>
        </is>
      </c>
      <c r="BD315" t="inlineStr">
        <is>
          <t>https://cdn.faire.com/fastly/b3d99750b1838ed1f45ed1aa4ac8a7b74eb99a58b060be82f65330a00976a050.jpeg</t>
        </is>
      </c>
      <c r="BE315" t="inlineStr">
        <is>
          <t>https://cdn.faire.com/fastly/b3d99750b1838ed1f45ed1aa4ac8a7b74eb99a58b060be82f65330a00976a050.jpeg</t>
        </is>
      </c>
      <c r="BF315" t="inlineStr">
        <is>
          <t>https://cdn.faire.com/fastly/b3d99750b1838ed1f45ed1aa4ac8a7b74eb99a58b060be82f65330a00976a050.jpeg</t>
        </is>
      </c>
      <c r="BG315" t="inlineStr">
        <is>
          <t>https://cdn.faire.com/fastly/b3d99750b1838ed1f45ed1aa4ac8a7b74eb99a58b060be82f65330a00976a050.jpeg</t>
        </is>
      </c>
      <c r="BH315" t="inlineStr">
        <is>
          <t>https://cdn.faire.com/fastly/b3d99750b1838ed1f45ed1aa4ac8a7b74eb99a58b060be82f65330a00976a050.jpeg</t>
        </is>
      </c>
      <c r="BI315" t="inlineStr">
        <is>
          <t>https://cdn.faire.com/fastly/b3d99750b1838ed1f45ed1aa4ac8a7b74eb99a58b060be82f65330a00976a050.jpeg</t>
        </is>
      </c>
      <c r="BJ315" t="inlineStr">
        <is>
          <t>https://cdn.faire.com/fastly/b3d99750b1838ed1f45ed1aa4ac8a7b74eb99a58b060be82f65330a00976a050.jpeg</t>
        </is>
      </c>
      <c r="BK315" t="inlineStr">
        <is>
          <t>https://cdn.faire.com/fastly/b3d99750b1838ed1f45ed1aa4ac8a7b74eb99a58b060be82f65330a00976a050.jpeg</t>
        </is>
      </c>
      <c r="BL315" t="inlineStr">
        <is>
          <t>https://cdn.faire.com/fastly/b3d99750b1838ed1f45ed1aa4ac8a7b74eb99a58b060be82f65330a00976a050.jpeg</t>
        </is>
      </c>
      <c r="BM315" t="inlineStr">
        <is>
          <t>https://cdn.faire.com/fastly/b3d99750b1838ed1f45ed1aa4ac8a7b74eb99a58b060be82f65330a00976a050.jpeg</t>
        </is>
      </c>
      <c r="BN315" t="inlineStr">
        <is>
          <t>https://cdn.faire.com/fastly/b3d99750b1838ed1f45ed1aa4ac8a7b74eb99a58b060be82f65330a00976a050.jpeg</t>
        </is>
      </c>
      <c r="BO315" t="inlineStr">
        <is>
          <t>https://cdn.faire.com/fastly/b3d99750b1838ed1f45ed1aa4ac8a7b74eb99a58b060be82f65330a00976a050.jpeg</t>
        </is>
      </c>
      <c r="BP315" t="inlineStr">
        <is>
          <t>https://cdn.faire.com/fastly/b3d99750b1838ed1f45ed1aa4ac8a7b74eb99a58b060be82f65330a00976a050.jpeg</t>
        </is>
      </c>
      <c r="BQ315" t="inlineStr">
        <is>
          <t>https://cdn.faire.com/fastly/b3d99750b1838ed1f45ed1aa4ac8a7b74eb99a58b060be82f65330a00976a050.jpeg</t>
        </is>
      </c>
      <c r="CE315" t="inlineStr">
        <is>
          <t>Color</t>
        </is>
      </c>
      <c r="CF315" t="inlineStr">
        <is>
          <t>White</t>
        </is>
      </c>
      <c r="CP315" t="n">
        <v>5</v>
      </c>
      <c r="DD315" t="n">
        <v>5</v>
      </c>
      <c r="DE315" t="n">
        <v>11.99</v>
      </c>
      <c r="DG315" t="n">
        <v>14.99</v>
      </c>
      <c r="DH315" t="n">
        <v>0.5</v>
      </c>
      <c r="DI315" t="inlineStr"/>
      <c r="DJ315" t="inlineStr"/>
      <c r="DK315" t="inlineStr"/>
      <c r="DN315" t="inlineStr">
        <is>
          <t>NIMA2</t>
        </is>
      </c>
      <c r="DR315" t="inlineStr">
        <is>
          <t>Mainland China</t>
        </is>
      </c>
      <c r="DS315" t="inlineStr">
        <is>
          <t>Guangdong</t>
        </is>
      </c>
      <c r="DX315" t="inlineStr">
        <is>
          <t>No Warning Applicable</t>
        </is>
      </c>
    </row>
    <row r="316">
      <c r="E316" t="inlineStr">
        <is>
          <t>29153</t>
        </is>
      </c>
      <c r="F316" t="inlineStr">
        <is>
          <t>Goal Themed Rhinestone Tumbler With Handle 40oz</t>
        </is>
      </c>
      <c r="G316" t="inlineStr">
        <is>
          <t>CUP230</t>
        </is>
      </c>
      <c r="H316" t="inlineStr">
        <is>
          <t>CUP230</t>
        </is>
      </c>
      <c r="I316" t="inlineStr">
        <is>
          <t>Add</t>
        </is>
      </c>
      <c r="N316" t="inlineStr">
        <is>
          <t>Goal Themed Rhinestone Tumbler With Handle 40oz
California Proposition 65 warning
"WARNING: This product may contain chemicals known to the State of California to cause cancer, birth defects or other reproductive harm".</t>
        </is>
      </c>
      <c r="U316" t="inlineStr">
        <is>
          <t>https://cdn.faire.com/fastly/d04ab6876472863e23b0bc719889677749a42c5c0c7e3264536afdb8ab509417.jpeg</t>
        </is>
      </c>
      <c r="V316" t="inlineStr">
        <is>
          <t>https://cdn.faire.com/fastly/d04ab6876472863e23b0bc719889677749a42c5c0c7e3264536afdb8ab509417.jpeg</t>
        </is>
      </c>
      <c r="W316" t="inlineStr">
        <is>
          <t>https://cdn.faire.com/fastly/d04ab6876472863e23b0bc719889677749a42c5c0c7e3264536afdb8ab509417.jpeg</t>
        </is>
      </c>
      <c r="X316" t="inlineStr">
        <is>
          <t>https://cdn.faire.com/fastly/d04ab6876472863e23b0bc719889677749a42c5c0c7e3264536afdb8ab509417.jpeg</t>
        </is>
      </c>
      <c r="Y316" t="inlineStr">
        <is>
          <t>https://cdn.faire.com/fastly/d04ab6876472863e23b0bc719889677749a42c5c0c7e3264536afdb8ab509417.jpeg</t>
        </is>
      </c>
      <c r="Z316" t="inlineStr">
        <is>
          <t>https://cdn.faire.com/fastly/d04ab6876472863e23b0bc719889677749a42c5c0c7e3264536afdb8ab509417.jpeg</t>
        </is>
      </c>
      <c r="AA316" t="inlineStr">
        <is>
          <t>https://cdn.faire.com/fastly/d04ab6876472863e23b0bc719889677749a42c5c0c7e3264536afdb8ab509417.jpeg</t>
        </is>
      </c>
      <c r="AB316" t="inlineStr">
        <is>
          <t>https://cdn.faire.com/fastly/d04ab6876472863e23b0bc719889677749a42c5c0c7e3264536afdb8ab509417.jpeg</t>
        </is>
      </c>
      <c r="AC316" t="inlineStr">
        <is>
          <t>https://cdn.faire.com/fastly/d04ab6876472863e23b0bc719889677749a42c5c0c7e3264536afdb8ab509417.jpeg</t>
        </is>
      </c>
      <c r="AD316" t="inlineStr">
        <is>
          <t>https://cdn.faire.com/fastly/d04ab6876472863e23b0bc719889677749a42c5c0c7e3264536afdb8ab509417.jpeg</t>
        </is>
      </c>
      <c r="AE316" t="inlineStr">
        <is>
          <t>https://cdn.faire.com/fastly/d04ab6876472863e23b0bc719889677749a42c5c0c7e3264536afdb8ab509417.jpeg</t>
        </is>
      </c>
      <c r="AF316" t="inlineStr">
        <is>
          <t>https://cdn.faire.com/fastly/d04ab6876472863e23b0bc719889677749a42c5c0c7e3264536afdb8ab509417.jpeg</t>
        </is>
      </c>
      <c r="AG316" t="inlineStr">
        <is>
          <t>https://cdn.faire.com/fastly/d04ab6876472863e23b0bc719889677749a42c5c0c7e3264536afdb8ab509417.jpeg</t>
        </is>
      </c>
      <c r="AH316" t="inlineStr">
        <is>
          <t>https://cdn.faire.com/fastly/d04ab6876472863e23b0bc719889677749a42c5c0c7e3264536afdb8ab509417.jpeg</t>
        </is>
      </c>
      <c r="AI316" t="inlineStr">
        <is>
          <t>https://cdn.faire.com/fastly/d04ab6876472863e23b0bc719889677749a42c5c0c7e3264536afdb8ab509417.jpeg</t>
        </is>
      </c>
      <c r="AJ316" t="inlineStr">
        <is>
          <t>https://cdn.faire.com/fastly/d04ab6876472863e23b0bc719889677749a42c5c0c7e3264536afdb8ab509417.jpeg</t>
        </is>
      </c>
      <c r="AK316" t="inlineStr">
        <is>
          <t>https://cdn.faire.com/fastly/d04ab6876472863e23b0bc719889677749a42c5c0c7e3264536afdb8ab509417.jpeg</t>
        </is>
      </c>
      <c r="AL316" t="inlineStr">
        <is>
          <t>https://cdn.faire.com/fastly/d04ab6876472863e23b0bc719889677749a42c5c0c7e3264536afdb8ab509417.jpeg</t>
        </is>
      </c>
      <c r="AM316" t="inlineStr">
        <is>
          <t>https://cdn.faire.com/fastly/d04ab6876472863e23b0bc719889677749a42c5c0c7e3264536afdb8ab509417.jpeg</t>
        </is>
      </c>
      <c r="AN316" t="inlineStr">
        <is>
          <t>https://cdn.faire.com/fastly/d04ab6876472863e23b0bc719889677749a42c5c0c7e3264536afdb8ab509417.jpeg</t>
        </is>
      </c>
      <c r="AO316" t="inlineStr">
        <is>
          <t>https://cdn.faire.com/fastly/d04ab6876472863e23b0bc719889677749a42c5c0c7e3264536afdb8ab509417.jpeg</t>
        </is>
      </c>
      <c r="AP316" t="inlineStr">
        <is>
          <t>https://cdn.faire.com/fastly/d04ab6876472863e23b0bc719889677749a42c5c0c7e3264536afdb8ab509417.jpeg</t>
        </is>
      </c>
      <c r="AQ316" t="inlineStr">
        <is>
          <t>https://cdn.faire.com/fastly/d04ab6876472863e23b0bc719889677749a42c5c0c7e3264536afdb8ab509417.jpeg</t>
        </is>
      </c>
      <c r="AR316" t="inlineStr">
        <is>
          <t>https://cdn.faire.com/fastly/d04ab6876472863e23b0bc719889677749a42c5c0c7e3264536afdb8ab509417.jpeg</t>
        </is>
      </c>
      <c r="AS316" t="inlineStr">
        <is>
          <t>https://cdn.faire.com/fastly/d04ab6876472863e23b0bc719889677749a42c5c0c7e3264536afdb8ab509417.jpeg</t>
        </is>
      </c>
      <c r="AT316" t="inlineStr">
        <is>
          <t>https://cdn.faire.com/fastly/d04ab6876472863e23b0bc719889677749a42c5c0c7e3264536afdb8ab509417.jpeg</t>
        </is>
      </c>
      <c r="AU316" t="inlineStr">
        <is>
          <t>https://cdn.faire.com/fastly/d04ab6876472863e23b0bc719889677749a42c5c0c7e3264536afdb8ab509417.jpeg</t>
        </is>
      </c>
      <c r="AV316" t="inlineStr">
        <is>
          <t>https://cdn.faire.com/fastly/d04ab6876472863e23b0bc719889677749a42c5c0c7e3264536afdb8ab509417.jpeg</t>
        </is>
      </c>
      <c r="AW316" t="inlineStr">
        <is>
          <t>https://cdn.faire.com/fastly/d04ab6876472863e23b0bc719889677749a42c5c0c7e3264536afdb8ab509417.jpeg</t>
        </is>
      </c>
      <c r="AX316" t="inlineStr">
        <is>
          <t>https://cdn.faire.com/fastly/d04ab6876472863e23b0bc719889677749a42c5c0c7e3264536afdb8ab509417.jpeg</t>
        </is>
      </c>
      <c r="AY316" t="inlineStr">
        <is>
          <t>https://cdn.faire.com/fastly/d04ab6876472863e23b0bc719889677749a42c5c0c7e3264536afdb8ab509417.jpeg</t>
        </is>
      </c>
      <c r="AZ316" t="inlineStr">
        <is>
          <t>https://cdn.faire.com/fastly/d04ab6876472863e23b0bc719889677749a42c5c0c7e3264536afdb8ab509417.jpeg</t>
        </is>
      </c>
      <c r="BA316" t="inlineStr">
        <is>
          <t>https://cdn.faire.com/fastly/d04ab6876472863e23b0bc719889677749a42c5c0c7e3264536afdb8ab509417.jpeg</t>
        </is>
      </c>
      <c r="BB316" t="inlineStr">
        <is>
          <t>https://cdn.faire.com/fastly/d04ab6876472863e23b0bc719889677749a42c5c0c7e3264536afdb8ab509417.jpeg</t>
        </is>
      </c>
      <c r="BC316" t="inlineStr">
        <is>
          <t>https://cdn.faire.com/fastly/d04ab6876472863e23b0bc719889677749a42c5c0c7e3264536afdb8ab509417.jpeg</t>
        </is>
      </c>
      <c r="BD316" t="inlineStr">
        <is>
          <t>https://cdn.faire.com/fastly/d04ab6876472863e23b0bc719889677749a42c5c0c7e3264536afdb8ab509417.jpeg</t>
        </is>
      </c>
      <c r="BE316" t="inlineStr">
        <is>
          <t>https://cdn.faire.com/fastly/d04ab6876472863e23b0bc719889677749a42c5c0c7e3264536afdb8ab509417.jpeg</t>
        </is>
      </c>
      <c r="BF316" t="inlineStr">
        <is>
          <t>https://cdn.faire.com/fastly/d04ab6876472863e23b0bc719889677749a42c5c0c7e3264536afdb8ab509417.jpeg</t>
        </is>
      </c>
      <c r="BG316" t="inlineStr">
        <is>
          <t>https://cdn.faire.com/fastly/d04ab6876472863e23b0bc719889677749a42c5c0c7e3264536afdb8ab509417.jpeg</t>
        </is>
      </c>
      <c r="BH316" t="inlineStr">
        <is>
          <t>https://cdn.faire.com/fastly/d04ab6876472863e23b0bc719889677749a42c5c0c7e3264536afdb8ab509417.jpeg</t>
        </is>
      </c>
      <c r="BI316" t="inlineStr">
        <is>
          <t>https://cdn.faire.com/fastly/d04ab6876472863e23b0bc719889677749a42c5c0c7e3264536afdb8ab509417.jpeg</t>
        </is>
      </c>
      <c r="BJ316" t="inlineStr">
        <is>
          <t>https://cdn.faire.com/fastly/d04ab6876472863e23b0bc719889677749a42c5c0c7e3264536afdb8ab509417.jpeg</t>
        </is>
      </c>
      <c r="BK316" t="inlineStr">
        <is>
          <t>https://cdn.faire.com/fastly/d04ab6876472863e23b0bc719889677749a42c5c0c7e3264536afdb8ab509417.jpeg</t>
        </is>
      </c>
      <c r="BL316" t="inlineStr">
        <is>
          <t>https://cdn.faire.com/fastly/d04ab6876472863e23b0bc719889677749a42c5c0c7e3264536afdb8ab509417.jpeg</t>
        </is>
      </c>
      <c r="BM316" t="inlineStr">
        <is>
          <t>https://cdn.faire.com/fastly/d04ab6876472863e23b0bc719889677749a42c5c0c7e3264536afdb8ab509417.jpeg</t>
        </is>
      </c>
      <c r="BN316" t="inlineStr">
        <is>
          <t>https://cdn.faire.com/fastly/d04ab6876472863e23b0bc719889677749a42c5c0c7e3264536afdb8ab509417.jpeg</t>
        </is>
      </c>
      <c r="BO316" t="inlineStr">
        <is>
          <t>https://cdn.faire.com/fastly/d04ab6876472863e23b0bc719889677749a42c5c0c7e3264536afdb8ab509417.jpeg</t>
        </is>
      </c>
      <c r="BP316" t="inlineStr">
        <is>
          <t>https://cdn.faire.com/fastly/d04ab6876472863e23b0bc719889677749a42c5c0c7e3264536afdb8ab509417.jpeg</t>
        </is>
      </c>
      <c r="BQ316" t="inlineStr">
        <is>
          <t>https://cdn.faire.com/fastly/d04ab6876472863e23b0bc719889677749a42c5c0c7e3264536afdb8ab509417.jpeg</t>
        </is>
      </c>
      <c r="CE316" t="inlineStr">
        <is>
          <t>Color</t>
        </is>
      </c>
      <c r="CF316" t="inlineStr">
        <is>
          <t>One Color</t>
        </is>
      </c>
      <c r="CP316" t="n">
        <v>80</v>
      </c>
      <c r="DD316" t="n">
        <v>80</v>
      </c>
      <c r="DE316" t="n">
        <v>51.99</v>
      </c>
      <c r="DG316" t="n">
        <v>64.98999999999999</v>
      </c>
      <c r="DH316" t="n">
        <v>1</v>
      </c>
      <c r="DI316" t="inlineStr"/>
      <c r="DJ316" t="inlineStr"/>
      <c r="DK316" t="inlineStr"/>
      <c r="DN316" t="inlineStr">
        <is>
          <t>NIMA2</t>
        </is>
      </c>
      <c r="DR316" t="inlineStr">
        <is>
          <t>Mainland China</t>
        </is>
      </c>
      <c r="DS316" t="inlineStr">
        <is>
          <t>Guangdong</t>
        </is>
      </c>
      <c r="DX316" t="inlineStr">
        <is>
          <t>No Warning Applicable</t>
        </is>
      </c>
    </row>
    <row r="317">
      <c r="E317" t="inlineStr">
        <is>
          <t>29153</t>
        </is>
      </c>
      <c r="F317" t="inlineStr">
        <is>
          <t>Gold Plated Dainty Beading Rosary</t>
        </is>
      </c>
      <c r="G317" t="inlineStr">
        <is>
          <t>N30999G</t>
        </is>
      </c>
      <c r="H317" t="inlineStr">
        <is>
          <t>N30999G</t>
        </is>
      </c>
      <c r="I317" t="inlineStr">
        <is>
          <t>Add</t>
        </is>
      </c>
      <c r="N317" t="inlineStr">
        <is>
          <t>Experience the serene power of prayer with Nima Accessories Inc's Gold Plated Dainty Beading Rosary. This elegant pendant charm necklace serves as a constant reminder of faith and devotion. The gold plating adds a touch of sophistication, making it not only a spiritual asset but also a fashion-forward accessory. It's versatile enough for everyday wear or special occasions. Trust Nima Accessories Inc, a leader in women's accessories since 1982, for all your fashion needs.</t>
        </is>
      </c>
      <c r="U317" t="inlineStr">
        <is>
          <t>https://cdn.faire.com/fastly/a0f55b23abdadd91ac48abd022a7ba82277c02245651705ebe0ea7f6698d96bf.jpeg</t>
        </is>
      </c>
      <c r="V317" t="inlineStr">
        <is>
          <t>https://cdn.faire.com/fastly/a0f55b23abdadd91ac48abd022a7ba82277c02245651705ebe0ea7f6698d96bf.jpeg</t>
        </is>
      </c>
      <c r="W317" t="inlineStr">
        <is>
          <t>https://cdn.faire.com/fastly/a0f55b23abdadd91ac48abd022a7ba82277c02245651705ebe0ea7f6698d96bf.jpeg</t>
        </is>
      </c>
      <c r="X317" t="inlineStr">
        <is>
          <t>https://cdn.faire.com/fastly/a0f55b23abdadd91ac48abd022a7ba82277c02245651705ebe0ea7f6698d96bf.jpeg</t>
        </is>
      </c>
      <c r="Y317" t="inlineStr">
        <is>
          <t>https://cdn.faire.com/fastly/a0f55b23abdadd91ac48abd022a7ba82277c02245651705ebe0ea7f6698d96bf.jpeg</t>
        </is>
      </c>
      <c r="Z317" t="inlineStr">
        <is>
          <t>https://cdn.faire.com/fastly/a0f55b23abdadd91ac48abd022a7ba82277c02245651705ebe0ea7f6698d96bf.jpeg</t>
        </is>
      </c>
      <c r="AA317" t="inlineStr">
        <is>
          <t>https://cdn.faire.com/fastly/a0f55b23abdadd91ac48abd022a7ba82277c02245651705ebe0ea7f6698d96bf.jpeg</t>
        </is>
      </c>
      <c r="AB317" t="inlineStr">
        <is>
          <t>https://cdn.faire.com/fastly/a0f55b23abdadd91ac48abd022a7ba82277c02245651705ebe0ea7f6698d96bf.jpeg</t>
        </is>
      </c>
      <c r="AC317" t="inlineStr">
        <is>
          <t>https://cdn.faire.com/fastly/a0f55b23abdadd91ac48abd022a7ba82277c02245651705ebe0ea7f6698d96bf.jpeg</t>
        </is>
      </c>
      <c r="AD317" t="inlineStr">
        <is>
          <t>https://cdn.faire.com/fastly/a0f55b23abdadd91ac48abd022a7ba82277c02245651705ebe0ea7f6698d96bf.jpeg</t>
        </is>
      </c>
      <c r="AE317" t="inlineStr">
        <is>
          <t>https://cdn.faire.com/fastly/a0f55b23abdadd91ac48abd022a7ba82277c02245651705ebe0ea7f6698d96bf.jpeg</t>
        </is>
      </c>
      <c r="AF317" t="inlineStr">
        <is>
          <t>https://cdn.faire.com/fastly/a0f55b23abdadd91ac48abd022a7ba82277c02245651705ebe0ea7f6698d96bf.jpeg</t>
        </is>
      </c>
      <c r="AG317" t="inlineStr">
        <is>
          <t>https://cdn.faire.com/fastly/a0f55b23abdadd91ac48abd022a7ba82277c02245651705ebe0ea7f6698d96bf.jpeg</t>
        </is>
      </c>
      <c r="AH317" t="inlineStr">
        <is>
          <t>https://cdn.faire.com/fastly/a0f55b23abdadd91ac48abd022a7ba82277c02245651705ebe0ea7f6698d96bf.jpeg</t>
        </is>
      </c>
      <c r="AI317" t="inlineStr">
        <is>
          <t>https://cdn.faire.com/fastly/a0f55b23abdadd91ac48abd022a7ba82277c02245651705ebe0ea7f6698d96bf.jpeg</t>
        </is>
      </c>
      <c r="AJ317" t="inlineStr">
        <is>
          <t>https://cdn.faire.com/fastly/a0f55b23abdadd91ac48abd022a7ba82277c02245651705ebe0ea7f6698d96bf.jpeg</t>
        </is>
      </c>
      <c r="AK317" t="inlineStr">
        <is>
          <t>https://cdn.faire.com/fastly/a0f55b23abdadd91ac48abd022a7ba82277c02245651705ebe0ea7f6698d96bf.jpeg</t>
        </is>
      </c>
      <c r="AL317" t="inlineStr">
        <is>
          <t>https://cdn.faire.com/fastly/a0f55b23abdadd91ac48abd022a7ba82277c02245651705ebe0ea7f6698d96bf.jpeg</t>
        </is>
      </c>
      <c r="AM317" t="inlineStr">
        <is>
          <t>https://cdn.faire.com/fastly/a0f55b23abdadd91ac48abd022a7ba82277c02245651705ebe0ea7f6698d96bf.jpeg</t>
        </is>
      </c>
      <c r="AN317" t="inlineStr">
        <is>
          <t>https://cdn.faire.com/fastly/a0f55b23abdadd91ac48abd022a7ba82277c02245651705ebe0ea7f6698d96bf.jpeg</t>
        </is>
      </c>
      <c r="AO317" t="inlineStr">
        <is>
          <t>https://cdn.faire.com/fastly/a0f55b23abdadd91ac48abd022a7ba82277c02245651705ebe0ea7f6698d96bf.jpeg</t>
        </is>
      </c>
      <c r="AP317" t="inlineStr">
        <is>
          <t>https://cdn.faire.com/fastly/a0f55b23abdadd91ac48abd022a7ba82277c02245651705ebe0ea7f6698d96bf.jpeg</t>
        </is>
      </c>
      <c r="AQ317" t="inlineStr">
        <is>
          <t>https://cdn.faire.com/fastly/a0f55b23abdadd91ac48abd022a7ba82277c02245651705ebe0ea7f6698d96bf.jpeg</t>
        </is>
      </c>
      <c r="AR317" t="inlineStr">
        <is>
          <t>https://cdn.faire.com/fastly/a0f55b23abdadd91ac48abd022a7ba82277c02245651705ebe0ea7f6698d96bf.jpeg</t>
        </is>
      </c>
      <c r="AS317" t="inlineStr">
        <is>
          <t>https://cdn.faire.com/fastly/a0f55b23abdadd91ac48abd022a7ba82277c02245651705ebe0ea7f6698d96bf.jpeg</t>
        </is>
      </c>
      <c r="AT317" t="inlineStr">
        <is>
          <t>https://cdn.faire.com/fastly/a0f55b23abdadd91ac48abd022a7ba82277c02245651705ebe0ea7f6698d96bf.jpeg</t>
        </is>
      </c>
      <c r="AU317" t="inlineStr">
        <is>
          <t>https://cdn.faire.com/fastly/a0f55b23abdadd91ac48abd022a7ba82277c02245651705ebe0ea7f6698d96bf.jpeg</t>
        </is>
      </c>
      <c r="AV317" t="inlineStr">
        <is>
          <t>https://cdn.faire.com/fastly/a0f55b23abdadd91ac48abd022a7ba82277c02245651705ebe0ea7f6698d96bf.jpeg</t>
        </is>
      </c>
      <c r="AW317" t="inlineStr">
        <is>
          <t>https://cdn.faire.com/fastly/a0f55b23abdadd91ac48abd022a7ba82277c02245651705ebe0ea7f6698d96bf.jpeg</t>
        </is>
      </c>
      <c r="AX317" t="inlineStr">
        <is>
          <t>https://cdn.faire.com/fastly/a0f55b23abdadd91ac48abd022a7ba82277c02245651705ebe0ea7f6698d96bf.jpeg</t>
        </is>
      </c>
      <c r="AY317" t="inlineStr">
        <is>
          <t>https://cdn.faire.com/fastly/a0f55b23abdadd91ac48abd022a7ba82277c02245651705ebe0ea7f6698d96bf.jpeg</t>
        </is>
      </c>
      <c r="AZ317" t="inlineStr">
        <is>
          <t>https://cdn.faire.com/fastly/a0f55b23abdadd91ac48abd022a7ba82277c02245651705ebe0ea7f6698d96bf.jpeg</t>
        </is>
      </c>
      <c r="BA317" t="inlineStr">
        <is>
          <t>https://cdn.faire.com/fastly/a0f55b23abdadd91ac48abd022a7ba82277c02245651705ebe0ea7f6698d96bf.jpeg</t>
        </is>
      </c>
      <c r="BB317" t="inlineStr">
        <is>
          <t>https://cdn.faire.com/fastly/a0f55b23abdadd91ac48abd022a7ba82277c02245651705ebe0ea7f6698d96bf.jpeg</t>
        </is>
      </c>
      <c r="BC317" t="inlineStr">
        <is>
          <t>https://cdn.faire.com/fastly/a0f55b23abdadd91ac48abd022a7ba82277c02245651705ebe0ea7f6698d96bf.jpeg</t>
        </is>
      </c>
      <c r="BD317" t="inlineStr">
        <is>
          <t>https://cdn.faire.com/fastly/a0f55b23abdadd91ac48abd022a7ba82277c02245651705ebe0ea7f6698d96bf.jpeg</t>
        </is>
      </c>
      <c r="BE317" t="inlineStr">
        <is>
          <t>https://cdn.faire.com/fastly/a0f55b23abdadd91ac48abd022a7ba82277c02245651705ebe0ea7f6698d96bf.jpeg</t>
        </is>
      </c>
      <c r="BF317" t="inlineStr">
        <is>
          <t>https://cdn.faire.com/fastly/a0f55b23abdadd91ac48abd022a7ba82277c02245651705ebe0ea7f6698d96bf.jpeg</t>
        </is>
      </c>
      <c r="BG317" t="inlineStr">
        <is>
          <t>https://cdn.faire.com/fastly/a0f55b23abdadd91ac48abd022a7ba82277c02245651705ebe0ea7f6698d96bf.jpeg</t>
        </is>
      </c>
      <c r="BH317" t="inlineStr">
        <is>
          <t>https://cdn.faire.com/fastly/a0f55b23abdadd91ac48abd022a7ba82277c02245651705ebe0ea7f6698d96bf.jpeg</t>
        </is>
      </c>
      <c r="BI317" t="inlineStr">
        <is>
          <t>https://cdn.faire.com/fastly/a0f55b23abdadd91ac48abd022a7ba82277c02245651705ebe0ea7f6698d96bf.jpeg</t>
        </is>
      </c>
      <c r="BJ317" t="inlineStr">
        <is>
          <t>https://cdn.faire.com/fastly/a0f55b23abdadd91ac48abd022a7ba82277c02245651705ebe0ea7f6698d96bf.jpeg</t>
        </is>
      </c>
      <c r="BK317" t="inlineStr">
        <is>
          <t>https://cdn.faire.com/fastly/a0f55b23abdadd91ac48abd022a7ba82277c02245651705ebe0ea7f6698d96bf.jpeg</t>
        </is>
      </c>
      <c r="BL317" t="inlineStr">
        <is>
          <t>https://cdn.faire.com/fastly/a0f55b23abdadd91ac48abd022a7ba82277c02245651705ebe0ea7f6698d96bf.jpeg</t>
        </is>
      </c>
      <c r="BM317" t="inlineStr">
        <is>
          <t>https://cdn.faire.com/fastly/a0f55b23abdadd91ac48abd022a7ba82277c02245651705ebe0ea7f6698d96bf.jpeg</t>
        </is>
      </c>
      <c r="BN317" t="inlineStr">
        <is>
          <t>https://cdn.faire.com/fastly/a0f55b23abdadd91ac48abd022a7ba82277c02245651705ebe0ea7f6698d96bf.jpeg</t>
        </is>
      </c>
      <c r="BO317" t="inlineStr">
        <is>
          <t>https://cdn.faire.com/fastly/a0f55b23abdadd91ac48abd022a7ba82277c02245651705ebe0ea7f6698d96bf.jpeg</t>
        </is>
      </c>
      <c r="BP317" t="inlineStr">
        <is>
          <t>https://cdn.faire.com/fastly/a0f55b23abdadd91ac48abd022a7ba82277c02245651705ebe0ea7f6698d96bf.jpeg</t>
        </is>
      </c>
      <c r="BQ317" t="inlineStr">
        <is>
          <t>https://cdn.faire.com/fastly/a0f55b23abdadd91ac48abd022a7ba82277c02245651705ebe0ea7f6698d96bf.jpeg</t>
        </is>
      </c>
      <c r="CE317" t="inlineStr">
        <is>
          <t>Color</t>
        </is>
      </c>
      <c r="CF317" t="inlineStr">
        <is>
          <t>One Color</t>
        </is>
      </c>
      <c r="CP317" t="n">
        <v>40</v>
      </c>
      <c r="DD317" t="n">
        <v>40</v>
      </c>
      <c r="DE317" t="n">
        <v>7.99</v>
      </c>
      <c r="DG317" t="n">
        <v>9.99</v>
      </c>
      <c r="DH317" t="n">
        <v>0.25</v>
      </c>
      <c r="DI317" t="inlineStr"/>
      <c r="DJ317" t="inlineStr"/>
      <c r="DK317" t="inlineStr"/>
      <c r="DN317" t="inlineStr">
        <is>
          <t>NIMA2</t>
        </is>
      </c>
      <c r="DR317" t="inlineStr">
        <is>
          <t>Mainland China</t>
        </is>
      </c>
      <c r="DS317" t="inlineStr">
        <is>
          <t>Guangdong</t>
        </is>
      </c>
      <c r="DX317" t="inlineStr">
        <is>
          <t>No Warning Applicable</t>
        </is>
      </c>
    </row>
    <row r="318">
      <c r="E318" t="inlineStr">
        <is>
          <t>29153</t>
        </is>
      </c>
      <c r="F318" t="inlineStr">
        <is>
          <t>GOOD VIBES ONLY Themed Printed Cup Coasters</t>
        </is>
      </c>
      <c r="G318" t="inlineStr">
        <is>
          <t>CS006</t>
        </is>
      </c>
      <c r="H318" t="inlineStr">
        <is>
          <t>CS006</t>
        </is>
      </c>
      <c r="I318" t="inlineStr">
        <is>
          <t>Add</t>
        </is>
      </c>
      <c r="N318" t="inlineStr">
        <is>
          <t>GOOD VIBES ONLY Themed Printed Cup Coasters
California Proposition 65 warning
"WARNING: This product may contain chemicals known to the State of California to cause cancer, birth defects or other reproductive harm".  
For more information visit www.p65Warnings.ca.gov</t>
        </is>
      </c>
      <c r="U318" t="inlineStr">
        <is>
          <t>https://cdn.faire.com/fastly/8e4acd388114cade505bb39142f43a5b7c49b0b216ee85f312a395f8cbc7cf5a.jpeg</t>
        </is>
      </c>
      <c r="V318" t="inlineStr">
        <is>
          <t>https://cdn.faire.com/fastly/8e4acd388114cade505bb39142f43a5b7c49b0b216ee85f312a395f8cbc7cf5a.jpeg</t>
        </is>
      </c>
      <c r="W318" t="inlineStr">
        <is>
          <t>https://cdn.faire.com/fastly/8e4acd388114cade505bb39142f43a5b7c49b0b216ee85f312a395f8cbc7cf5a.jpeg</t>
        </is>
      </c>
      <c r="X318" t="inlineStr">
        <is>
          <t>https://cdn.faire.com/fastly/8e4acd388114cade505bb39142f43a5b7c49b0b216ee85f312a395f8cbc7cf5a.jpeg</t>
        </is>
      </c>
      <c r="Y318" t="inlineStr">
        <is>
          <t>https://cdn.faire.com/fastly/8e4acd388114cade505bb39142f43a5b7c49b0b216ee85f312a395f8cbc7cf5a.jpeg</t>
        </is>
      </c>
      <c r="Z318" t="inlineStr">
        <is>
          <t>https://cdn.faire.com/fastly/8e4acd388114cade505bb39142f43a5b7c49b0b216ee85f312a395f8cbc7cf5a.jpeg</t>
        </is>
      </c>
      <c r="AA318" t="inlineStr">
        <is>
          <t>https://cdn.faire.com/fastly/8e4acd388114cade505bb39142f43a5b7c49b0b216ee85f312a395f8cbc7cf5a.jpeg</t>
        </is>
      </c>
      <c r="AB318" t="inlineStr">
        <is>
          <t>https://cdn.faire.com/fastly/8e4acd388114cade505bb39142f43a5b7c49b0b216ee85f312a395f8cbc7cf5a.jpeg</t>
        </is>
      </c>
      <c r="AC318" t="inlineStr">
        <is>
          <t>https://cdn.faire.com/fastly/8e4acd388114cade505bb39142f43a5b7c49b0b216ee85f312a395f8cbc7cf5a.jpeg</t>
        </is>
      </c>
      <c r="AD318" t="inlineStr">
        <is>
          <t>https://cdn.faire.com/fastly/8e4acd388114cade505bb39142f43a5b7c49b0b216ee85f312a395f8cbc7cf5a.jpeg</t>
        </is>
      </c>
      <c r="AE318" t="inlineStr">
        <is>
          <t>https://cdn.faire.com/fastly/8e4acd388114cade505bb39142f43a5b7c49b0b216ee85f312a395f8cbc7cf5a.jpeg</t>
        </is>
      </c>
      <c r="AF318" t="inlineStr">
        <is>
          <t>https://cdn.faire.com/fastly/8e4acd388114cade505bb39142f43a5b7c49b0b216ee85f312a395f8cbc7cf5a.jpeg</t>
        </is>
      </c>
      <c r="AG318" t="inlineStr">
        <is>
          <t>https://cdn.faire.com/fastly/8e4acd388114cade505bb39142f43a5b7c49b0b216ee85f312a395f8cbc7cf5a.jpeg</t>
        </is>
      </c>
      <c r="AH318" t="inlineStr">
        <is>
          <t>https://cdn.faire.com/fastly/8e4acd388114cade505bb39142f43a5b7c49b0b216ee85f312a395f8cbc7cf5a.jpeg</t>
        </is>
      </c>
      <c r="AI318" t="inlineStr">
        <is>
          <t>https://cdn.faire.com/fastly/8e4acd388114cade505bb39142f43a5b7c49b0b216ee85f312a395f8cbc7cf5a.jpeg</t>
        </is>
      </c>
      <c r="AJ318" t="inlineStr">
        <is>
          <t>https://cdn.faire.com/fastly/8e4acd388114cade505bb39142f43a5b7c49b0b216ee85f312a395f8cbc7cf5a.jpeg</t>
        </is>
      </c>
      <c r="AK318" t="inlineStr">
        <is>
          <t>https://cdn.faire.com/fastly/8e4acd388114cade505bb39142f43a5b7c49b0b216ee85f312a395f8cbc7cf5a.jpeg</t>
        </is>
      </c>
      <c r="AL318" t="inlineStr">
        <is>
          <t>https://cdn.faire.com/fastly/8e4acd388114cade505bb39142f43a5b7c49b0b216ee85f312a395f8cbc7cf5a.jpeg</t>
        </is>
      </c>
      <c r="AM318" t="inlineStr">
        <is>
          <t>https://cdn.faire.com/fastly/8e4acd388114cade505bb39142f43a5b7c49b0b216ee85f312a395f8cbc7cf5a.jpeg</t>
        </is>
      </c>
      <c r="AN318" t="inlineStr">
        <is>
          <t>https://cdn.faire.com/fastly/8e4acd388114cade505bb39142f43a5b7c49b0b216ee85f312a395f8cbc7cf5a.jpeg</t>
        </is>
      </c>
      <c r="AO318" t="inlineStr">
        <is>
          <t>https://cdn.faire.com/fastly/8e4acd388114cade505bb39142f43a5b7c49b0b216ee85f312a395f8cbc7cf5a.jpeg</t>
        </is>
      </c>
      <c r="AP318" t="inlineStr">
        <is>
          <t>https://cdn.faire.com/fastly/8e4acd388114cade505bb39142f43a5b7c49b0b216ee85f312a395f8cbc7cf5a.jpeg</t>
        </is>
      </c>
      <c r="AQ318" t="inlineStr">
        <is>
          <t>https://cdn.faire.com/fastly/8e4acd388114cade505bb39142f43a5b7c49b0b216ee85f312a395f8cbc7cf5a.jpeg</t>
        </is>
      </c>
      <c r="AR318" t="inlineStr">
        <is>
          <t>https://cdn.faire.com/fastly/8e4acd388114cade505bb39142f43a5b7c49b0b216ee85f312a395f8cbc7cf5a.jpeg</t>
        </is>
      </c>
      <c r="AS318" t="inlineStr">
        <is>
          <t>https://cdn.faire.com/fastly/8e4acd388114cade505bb39142f43a5b7c49b0b216ee85f312a395f8cbc7cf5a.jpeg</t>
        </is>
      </c>
      <c r="AT318" t="inlineStr">
        <is>
          <t>https://cdn.faire.com/fastly/8e4acd388114cade505bb39142f43a5b7c49b0b216ee85f312a395f8cbc7cf5a.jpeg</t>
        </is>
      </c>
      <c r="AU318" t="inlineStr">
        <is>
          <t>https://cdn.faire.com/fastly/8e4acd388114cade505bb39142f43a5b7c49b0b216ee85f312a395f8cbc7cf5a.jpeg</t>
        </is>
      </c>
      <c r="AV318" t="inlineStr">
        <is>
          <t>https://cdn.faire.com/fastly/8e4acd388114cade505bb39142f43a5b7c49b0b216ee85f312a395f8cbc7cf5a.jpeg</t>
        </is>
      </c>
      <c r="AW318" t="inlineStr">
        <is>
          <t>https://cdn.faire.com/fastly/8e4acd388114cade505bb39142f43a5b7c49b0b216ee85f312a395f8cbc7cf5a.jpeg</t>
        </is>
      </c>
      <c r="AX318" t="inlineStr">
        <is>
          <t>https://cdn.faire.com/fastly/8e4acd388114cade505bb39142f43a5b7c49b0b216ee85f312a395f8cbc7cf5a.jpeg</t>
        </is>
      </c>
      <c r="AY318" t="inlineStr">
        <is>
          <t>https://cdn.faire.com/fastly/8e4acd388114cade505bb39142f43a5b7c49b0b216ee85f312a395f8cbc7cf5a.jpeg</t>
        </is>
      </c>
      <c r="AZ318" t="inlineStr">
        <is>
          <t>https://cdn.faire.com/fastly/8e4acd388114cade505bb39142f43a5b7c49b0b216ee85f312a395f8cbc7cf5a.jpeg</t>
        </is>
      </c>
      <c r="BA318" t="inlineStr">
        <is>
          <t>https://cdn.faire.com/fastly/8e4acd388114cade505bb39142f43a5b7c49b0b216ee85f312a395f8cbc7cf5a.jpeg</t>
        </is>
      </c>
      <c r="BB318" t="inlineStr">
        <is>
          <t>https://cdn.faire.com/fastly/8e4acd388114cade505bb39142f43a5b7c49b0b216ee85f312a395f8cbc7cf5a.jpeg</t>
        </is>
      </c>
      <c r="BC318" t="inlineStr">
        <is>
          <t>https://cdn.faire.com/fastly/8e4acd388114cade505bb39142f43a5b7c49b0b216ee85f312a395f8cbc7cf5a.jpeg</t>
        </is>
      </c>
      <c r="BD318" t="inlineStr">
        <is>
          <t>https://cdn.faire.com/fastly/8e4acd388114cade505bb39142f43a5b7c49b0b216ee85f312a395f8cbc7cf5a.jpeg</t>
        </is>
      </c>
      <c r="BE318" t="inlineStr">
        <is>
          <t>https://cdn.faire.com/fastly/8e4acd388114cade505bb39142f43a5b7c49b0b216ee85f312a395f8cbc7cf5a.jpeg</t>
        </is>
      </c>
      <c r="BF318" t="inlineStr">
        <is>
          <t>https://cdn.faire.com/fastly/8e4acd388114cade505bb39142f43a5b7c49b0b216ee85f312a395f8cbc7cf5a.jpeg</t>
        </is>
      </c>
      <c r="BG318" t="inlineStr">
        <is>
          <t>https://cdn.faire.com/fastly/8e4acd388114cade505bb39142f43a5b7c49b0b216ee85f312a395f8cbc7cf5a.jpeg</t>
        </is>
      </c>
      <c r="BH318" t="inlineStr">
        <is>
          <t>https://cdn.faire.com/fastly/8e4acd388114cade505bb39142f43a5b7c49b0b216ee85f312a395f8cbc7cf5a.jpeg</t>
        </is>
      </c>
      <c r="BI318" t="inlineStr">
        <is>
          <t>https://cdn.faire.com/fastly/8e4acd388114cade505bb39142f43a5b7c49b0b216ee85f312a395f8cbc7cf5a.jpeg</t>
        </is>
      </c>
      <c r="BJ318" t="inlineStr">
        <is>
          <t>https://cdn.faire.com/fastly/8e4acd388114cade505bb39142f43a5b7c49b0b216ee85f312a395f8cbc7cf5a.jpeg</t>
        </is>
      </c>
      <c r="BK318" t="inlineStr">
        <is>
          <t>https://cdn.faire.com/fastly/8e4acd388114cade505bb39142f43a5b7c49b0b216ee85f312a395f8cbc7cf5a.jpeg</t>
        </is>
      </c>
      <c r="BL318" t="inlineStr">
        <is>
          <t>https://cdn.faire.com/fastly/8e4acd388114cade505bb39142f43a5b7c49b0b216ee85f312a395f8cbc7cf5a.jpeg</t>
        </is>
      </c>
      <c r="BM318" t="inlineStr">
        <is>
          <t>https://cdn.faire.com/fastly/8e4acd388114cade505bb39142f43a5b7c49b0b216ee85f312a395f8cbc7cf5a.jpeg</t>
        </is>
      </c>
      <c r="BN318" t="inlineStr">
        <is>
          <t>https://cdn.faire.com/fastly/8e4acd388114cade505bb39142f43a5b7c49b0b216ee85f312a395f8cbc7cf5a.jpeg</t>
        </is>
      </c>
      <c r="BO318" t="inlineStr">
        <is>
          <t>https://cdn.faire.com/fastly/8e4acd388114cade505bb39142f43a5b7c49b0b216ee85f312a395f8cbc7cf5a.jpeg</t>
        </is>
      </c>
      <c r="BP318" t="inlineStr">
        <is>
          <t>https://cdn.faire.com/fastly/8e4acd388114cade505bb39142f43a5b7c49b0b216ee85f312a395f8cbc7cf5a.jpeg</t>
        </is>
      </c>
      <c r="BQ318" t="inlineStr">
        <is>
          <t>https://cdn.faire.com/fastly/8e4acd388114cade505bb39142f43a5b7c49b0b216ee85f312a395f8cbc7cf5a.jpeg</t>
        </is>
      </c>
      <c r="CE318" t="inlineStr">
        <is>
          <t>Color</t>
        </is>
      </c>
      <c r="CF318" t="inlineStr">
        <is>
          <t>One Color</t>
        </is>
      </c>
      <c r="CP318" t="n">
        <v>277</v>
      </c>
      <c r="DD318" t="n">
        <v>277</v>
      </c>
      <c r="DE318" t="n">
        <v>1.99</v>
      </c>
      <c r="DG318" t="n">
        <v>2</v>
      </c>
      <c r="DH318" t="n">
        <v>1</v>
      </c>
      <c r="DI318" t="inlineStr"/>
      <c r="DJ318" t="inlineStr"/>
      <c r="DK318" t="inlineStr"/>
      <c r="DN318" t="inlineStr">
        <is>
          <t>NIMA2</t>
        </is>
      </c>
      <c r="DR318" t="inlineStr">
        <is>
          <t>Mainland China</t>
        </is>
      </c>
      <c r="DS318" t="inlineStr">
        <is>
          <t>Guangdong</t>
        </is>
      </c>
      <c r="DX318" t="inlineStr">
        <is>
          <t>No Warning Applicable</t>
        </is>
      </c>
    </row>
    <row r="319">
      <c r="E319" t="inlineStr">
        <is>
          <t>29163</t>
        </is>
      </c>
      <c r="F319" t="inlineStr">
        <is>
          <t>Guitar Style Criss Cross Handbag Strap</t>
        </is>
      </c>
      <c r="G319" t="inlineStr">
        <is>
          <t>TO-40648BR</t>
        </is>
      </c>
      <c r="H319" t="inlineStr">
        <is>
          <t>TO-40648BR</t>
        </is>
      </c>
      <c r="I319" t="inlineStr">
        <is>
          <t>Add</t>
        </is>
      </c>
      <c r="N319" t="inlineStr">
        <is>
          <t>Immerse yourself in the fusion of fashion and functionality with the Guitar Style Criss Cross Handbag Strap from Nima Accessories Inc. This bag designed for women, is a versatile addition to your accessory collection. Experience the perfect blend of style and practicality with this product.</t>
        </is>
      </c>
      <c r="U319" t="inlineStr">
        <is>
          <t>https://cdn.faire.com/fastly/f6a4352e5ab14763730de523d6815e87d953c1515cddf729a0d349b02dd359e4.jpeg</t>
        </is>
      </c>
      <c r="V319" t="inlineStr">
        <is>
          <t>https://cdn.faire.com/fastly/f6a4352e5ab14763730de523d6815e87d953c1515cddf729a0d349b02dd359e4.jpeg</t>
        </is>
      </c>
      <c r="W319" t="inlineStr">
        <is>
          <t>https://cdn.faire.com/fastly/f6a4352e5ab14763730de523d6815e87d953c1515cddf729a0d349b02dd359e4.jpeg</t>
        </is>
      </c>
      <c r="X319" t="inlineStr">
        <is>
          <t>https://cdn.faire.com/fastly/f6a4352e5ab14763730de523d6815e87d953c1515cddf729a0d349b02dd359e4.jpeg</t>
        </is>
      </c>
      <c r="Y319" t="inlineStr">
        <is>
          <t>https://cdn.faire.com/fastly/f6a4352e5ab14763730de523d6815e87d953c1515cddf729a0d349b02dd359e4.jpeg</t>
        </is>
      </c>
      <c r="Z319" t="inlineStr">
        <is>
          <t>https://cdn.faire.com/fastly/f6a4352e5ab14763730de523d6815e87d953c1515cddf729a0d349b02dd359e4.jpeg</t>
        </is>
      </c>
      <c r="AA319" t="inlineStr">
        <is>
          <t>https://cdn.faire.com/fastly/f6a4352e5ab14763730de523d6815e87d953c1515cddf729a0d349b02dd359e4.jpeg</t>
        </is>
      </c>
      <c r="AB319" t="inlineStr">
        <is>
          <t>https://cdn.faire.com/fastly/f6a4352e5ab14763730de523d6815e87d953c1515cddf729a0d349b02dd359e4.jpeg</t>
        </is>
      </c>
      <c r="AC319" t="inlineStr">
        <is>
          <t>https://cdn.faire.com/fastly/f6a4352e5ab14763730de523d6815e87d953c1515cddf729a0d349b02dd359e4.jpeg</t>
        </is>
      </c>
      <c r="AD319" t="inlineStr">
        <is>
          <t>https://cdn.faire.com/fastly/f6a4352e5ab14763730de523d6815e87d953c1515cddf729a0d349b02dd359e4.jpeg</t>
        </is>
      </c>
      <c r="AE319" t="inlineStr">
        <is>
          <t>https://cdn.faire.com/fastly/f6a4352e5ab14763730de523d6815e87d953c1515cddf729a0d349b02dd359e4.jpeg</t>
        </is>
      </c>
      <c r="AF319" t="inlineStr">
        <is>
          <t>https://cdn.faire.com/fastly/f6a4352e5ab14763730de523d6815e87d953c1515cddf729a0d349b02dd359e4.jpeg</t>
        </is>
      </c>
      <c r="AG319" t="inlineStr">
        <is>
          <t>https://cdn.faire.com/fastly/f6a4352e5ab14763730de523d6815e87d953c1515cddf729a0d349b02dd359e4.jpeg</t>
        </is>
      </c>
      <c r="AH319" t="inlineStr">
        <is>
          <t>https://cdn.faire.com/fastly/f6a4352e5ab14763730de523d6815e87d953c1515cddf729a0d349b02dd359e4.jpeg</t>
        </is>
      </c>
      <c r="AI319" t="inlineStr">
        <is>
          <t>https://cdn.faire.com/fastly/f6a4352e5ab14763730de523d6815e87d953c1515cddf729a0d349b02dd359e4.jpeg</t>
        </is>
      </c>
      <c r="AJ319" t="inlineStr">
        <is>
          <t>https://cdn.faire.com/fastly/f6a4352e5ab14763730de523d6815e87d953c1515cddf729a0d349b02dd359e4.jpeg</t>
        </is>
      </c>
      <c r="AK319" t="inlineStr">
        <is>
          <t>https://cdn.faire.com/fastly/f6a4352e5ab14763730de523d6815e87d953c1515cddf729a0d349b02dd359e4.jpeg</t>
        </is>
      </c>
      <c r="AL319" t="inlineStr">
        <is>
          <t>https://cdn.faire.com/fastly/f6a4352e5ab14763730de523d6815e87d953c1515cddf729a0d349b02dd359e4.jpeg</t>
        </is>
      </c>
      <c r="AM319" t="inlineStr">
        <is>
          <t>https://cdn.faire.com/fastly/f6a4352e5ab14763730de523d6815e87d953c1515cddf729a0d349b02dd359e4.jpeg</t>
        </is>
      </c>
      <c r="AN319" t="inlineStr">
        <is>
          <t>https://cdn.faire.com/fastly/f6a4352e5ab14763730de523d6815e87d953c1515cddf729a0d349b02dd359e4.jpeg</t>
        </is>
      </c>
      <c r="AO319" t="inlineStr">
        <is>
          <t>https://cdn.faire.com/fastly/f6a4352e5ab14763730de523d6815e87d953c1515cddf729a0d349b02dd359e4.jpeg</t>
        </is>
      </c>
      <c r="AP319" t="inlineStr">
        <is>
          <t>https://cdn.faire.com/fastly/f6a4352e5ab14763730de523d6815e87d953c1515cddf729a0d349b02dd359e4.jpeg</t>
        </is>
      </c>
      <c r="AQ319" t="inlineStr">
        <is>
          <t>https://cdn.faire.com/fastly/f6a4352e5ab14763730de523d6815e87d953c1515cddf729a0d349b02dd359e4.jpeg</t>
        </is>
      </c>
      <c r="AR319" t="inlineStr">
        <is>
          <t>https://cdn.faire.com/fastly/f6a4352e5ab14763730de523d6815e87d953c1515cddf729a0d349b02dd359e4.jpeg</t>
        </is>
      </c>
      <c r="AS319" t="inlineStr">
        <is>
          <t>https://cdn.faire.com/fastly/f6a4352e5ab14763730de523d6815e87d953c1515cddf729a0d349b02dd359e4.jpeg</t>
        </is>
      </c>
      <c r="AT319" t="inlineStr">
        <is>
          <t>https://cdn.faire.com/fastly/f6a4352e5ab14763730de523d6815e87d953c1515cddf729a0d349b02dd359e4.jpeg</t>
        </is>
      </c>
      <c r="AU319" t="inlineStr">
        <is>
          <t>https://cdn.faire.com/fastly/f6a4352e5ab14763730de523d6815e87d953c1515cddf729a0d349b02dd359e4.jpeg</t>
        </is>
      </c>
      <c r="AV319" t="inlineStr">
        <is>
          <t>https://cdn.faire.com/fastly/f6a4352e5ab14763730de523d6815e87d953c1515cddf729a0d349b02dd359e4.jpeg</t>
        </is>
      </c>
      <c r="AW319" t="inlineStr">
        <is>
          <t>https://cdn.faire.com/fastly/f6a4352e5ab14763730de523d6815e87d953c1515cddf729a0d349b02dd359e4.jpeg</t>
        </is>
      </c>
      <c r="AX319" t="inlineStr">
        <is>
          <t>https://cdn.faire.com/fastly/f6a4352e5ab14763730de523d6815e87d953c1515cddf729a0d349b02dd359e4.jpeg</t>
        </is>
      </c>
      <c r="AY319" t="inlineStr">
        <is>
          <t>https://cdn.faire.com/fastly/f6a4352e5ab14763730de523d6815e87d953c1515cddf729a0d349b02dd359e4.jpeg</t>
        </is>
      </c>
      <c r="AZ319" t="inlineStr">
        <is>
          <t>https://cdn.faire.com/fastly/f6a4352e5ab14763730de523d6815e87d953c1515cddf729a0d349b02dd359e4.jpeg</t>
        </is>
      </c>
      <c r="BA319" t="inlineStr">
        <is>
          <t>https://cdn.faire.com/fastly/f6a4352e5ab14763730de523d6815e87d953c1515cddf729a0d349b02dd359e4.jpeg</t>
        </is>
      </c>
      <c r="BB319" t="inlineStr">
        <is>
          <t>https://cdn.faire.com/fastly/f6a4352e5ab14763730de523d6815e87d953c1515cddf729a0d349b02dd359e4.jpeg</t>
        </is>
      </c>
      <c r="BC319" t="inlineStr">
        <is>
          <t>https://cdn.faire.com/fastly/f6a4352e5ab14763730de523d6815e87d953c1515cddf729a0d349b02dd359e4.jpeg</t>
        </is>
      </c>
      <c r="BD319" t="inlineStr">
        <is>
          <t>https://cdn.faire.com/fastly/f6a4352e5ab14763730de523d6815e87d953c1515cddf729a0d349b02dd359e4.jpeg</t>
        </is>
      </c>
      <c r="BE319" t="inlineStr">
        <is>
          <t>https://cdn.faire.com/fastly/f6a4352e5ab14763730de523d6815e87d953c1515cddf729a0d349b02dd359e4.jpeg</t>
        </is>
      </c>
      <c r="BF319" t="inlineStr">
        <is>
          <t>https://cdn.faire.com/fastly/f6a4352e5ab14763730de523d6815e87d953c1515cddf729a0d349b02dd359e4.jpeg</t>
        </is>
      </c>
      <c r="BG319" t="inlineStr">
        <is>
          <t>https://cdn.faire.com/fastly/f6a4352e5ab14763730de523d6815e87d953c1515cddf729a0d349b02dd359e4.jpeg</t>
        </is>
      </c>
      <c r="BH319" t="inlineStr">
        <is>
          <t>https://cdn.faire.com/fastly/f6a4352e5ab14763730de523d6815e87d953c1515cddf729a0d349b02dd359e4.jpeg</t>
        </is>
      </c>
      <c r="BI319" t="inlineStr">
        <is>
          <t>https://cdn.faire.com/fastly/f6a4352e5ab14763730de523d6815e87d953c1515cddf729a0d349b02dd359e4.jpeg</t>
        </is>
      </c>
      <c r="BJ319" t="inlineStr">
        <is>
          <t>https://cdn.faire.com/fastly/f6a4352e5ab14763730de523d6815e87d953c1515cddf729a0d349b02dd359e4.jpeg</t>
        </is>
      </c>
      <c r="BK319" t="inlineStr">
        <is>
          <t>https://cdn.faire.com/fastly/f6a4352e5ab14763730de523d6815e87d953c1515cddf729a0d349b02dd359e4.jpeg</t>
        </is>
      </c>
      <c r="BL319" t="inlineStr">
        <is>
          <t>https://cdn.faire.com/fastly/f6a4352e5ab14763730de523d6815e87d953c1515cddf729a0d349b02dd359e4.jpeg</t>
        </is>
      </c>
      <c r="BM319" t="inlineStr">
        <is>
          <t>https://cdn.faire.com/fastly/f6a4352e5ab14763730de523d6815e87d953c1515cddf729a0d349b02dd359e4.jpeg</t>
        </is>
      </c>
      <c r="BN319" t="inlineStr">
        <is>
          <t>https://cdn.faire.com/fastly/f6a4352e5ab14763730de523d6815e87d953c1515cddf729a0d349b02dd359e4.jpeg</t>
        </is>
      </c>
      <c r="BO319" t="inlineStr">
        <is>
          <t>https://cdn.faire.com/fastly/f6a4352e5ab14763730de523d6815e87d953c1515cddf729a0d349b02dd359e4.jpeg</t>
        </is>
      </c>
      <c r="BP319" t="inlineStr">
        <is>
          <t>https://cdn.faire.com/fastly/f6a4352e5ab14763730de523d6815e87d953c1515cddf729a0d349b02dd359e4.jpeg</t>
        </is>
      </c>
      <c r="BQ319" t="inlineStr">
        <is>
          <t>https://cdn.faire.com/fastly/f6a4352e5ab14763730de523d6815e87d953c1515cddf729a0d349b02dd359e4.jpeg</t>
        </is>
      </c>
      <c r="CE319" t="inlineStr">
        <is>
          <t>Color</t>
        </is>
      </c>
      <c r="CF319" t="inlineStr">
        <is>
          <t>Brown</t>
        </is>
      </c>
      <c r="CP319" t="n">
        <v>20</v>
      </c>
      <c r="DD319" t="n">
        <v>20</v>
      </c>
      <c r="DE319" t="n">
        <v>9.99</v>
      </c>
      <c r="DG319" t="n">
        <v>11.99</v>
      </c>
      <c r="DH319" t="n">
        <v>6</v>
      </c>
      <c r="DI319" t="inlineStr"/>
      <c r="DJ319" t="inlineStr"/>
      <c r="DK319" t="inlineStr"/>
      <c r="DN319" t="inlineStr">
        <is>
          <t>NIMA2</t>
        </is>
      </c>
      <c r="DR319" t="inlineStr">
        <is>
          <t>Mainland China</t>
        </is>
      </c>
      <c r="DS319" t="inlineStr">
        <is>
          <t>Guangdong</t>
        </is>
      </c>
      <c r="DX319" t="inlineStr">
        <is>
          <t>No Warning Applicable</t>
        </is>
      </c>
    </row>
    <row r="320">
      <c r="E320" t="inlineStr">
        <is>
          <t>29163</t>
        </is>
      </c>
      <c r="F320" t="inlineStr">
        <is>
          <t>Guitar Style Criss Cross Handbag Strap</t>
        </is>
      </c>
      <c r="G320" t="inlineStr">
        <is>
          <t>TO-40648KH</t>
        </is>
      </c>
      <c r="H320" t="inlineStr">
        <is>
          <t>TO-40648KH</t>
        </is>
      </c>
      <c r="I320" t="inlineStr">
        <is>
          <t>Add</t>
        </is>
      </c>
      <c r="N320" t="inlineStr">
        <is>
          <t>Immerse yourself in the fusion of fashion and functionality with the Guitar Style Criss Cross Handbag Strap from Nima Accessories Inc. This bag designed for women, is a versatile addition to your accessory collection. Experience the perfect blend of style and practicality with this product.</t>
        </is>
      </c>
      <c r="U320" t="inlineStr">
        <is>
          <t>https://cdn.faire.com/fastly/b867367b1647678e89a6710f6017da915c2984679240bd10a8bd862f1d53e6d5.jpeg</t>
        </is>
      </c>
      <c r="V320" t="inlineStr">
        <is>
          <t>https://cdn.faire.com/fastly/b867367b1647678e89a6710f6017da915c2984679240bd10a8bd862f1d53e6d5.jpeg</t>
        </is>
      </c>
      <c r="W320" t="inlineStr">
        <is>
          <t>https://cdn.faire.com/fastly/b867367b1647678e89a6710f6017da915c2984679240bd10a8bd862f1d53e6d5.jpeg</t>
        </is>
      </c>
      <c r="X320" t="inlineStr">
        <is>
          <t>https://cdn.faire.com/fastly/b867367b1647678e89a6710f6017da915c2984679240bd10a8bd862f1d53e6d5.jpeg</t>
        </is>
      </c>
      <c r="Y320" t="inlineStr">
        <is>
          <t>https://cdn.faire.com/fastly/b867367b1647678e89a6710f6017da915c2984679240bd10a8bd862f1d53e6d5.jpeg</t>
        </is>
      </c>
      <c r="Z320" t="inlineStr">
        <is>
          <t>https://cdn.faire.com/fastly/b867367b1647678e89a6710f6017da915c2984679240bd10a8bd862f1d53e6d5.jpeg</t>
        </is>
      </c>
      <c r="AA320" t="inlineStr">
        <is>
          <t>https://cdn.faire.com/fastly/b867367b1647678e89a6710f6017da915c2984679240bd10a8bd862f1d53e6d5.jpeg</t>
        </is>
      </c>
      <c r="AB320" t="inlineStr">
        <is>
          <t>https://cdn.faire.com/fastly/b867367b1647678e89a6710f6017da915c2984679240bd10a8bd862f1d53e6d5.jpeg</t>
        </is>
      </c>
      <c r="AC320" t="inlineStr">
        <is>
          <t>https://cdn.faire.com/fastly/b867367b1647678e89a6710f6017da915c2984679240bd10a8bd862f1d53e6d5.jpeg</t>
        </is>
      </c>
      <c r="AD320" t="inlineStr">
        <is>
          <t>https://cdn.faire.com/fastly/b867367b1647678e89a6710f6017da915c2984679240bd10a8bd862f1d53e6d5.jpeg</t>
        </is>
      </c>
      <c r="AE320" t="inlineStr">
        <is>
          <t>https://cdn.faire.com/fastly/b867367b1647678e89a6710f6017da915c2984679240bd10a8bd862f1d53e6d5.jpeg</t>
        </is>
      </c>
      <c r="AF320" t="inlineStr">
        <is>
          <t>https://cdn.faire.com/fastly/b867367b1647678e89a6710f6017da915c2984679240bd10a8bd862f1d53e6d5.jpeg</t>
        </is>
      </c>
      <c r="AG320" t="inlineStr">
        <is>
          <t>https://cdn.faire.com/fastly/b867367b1647678e89a6710f6017da915c2984679240bd10a8bd862f1d53e6d5.jpeg</t>
        </is>
      </c>
      <c r="AH320" t="inlineStr">
        <is>
          <t>https://cdn.faire.com/fastly/b867367b1647678e89a6710f6017da915c2984679240bd10a8bd862f1d53e6d5.jpeg</t>
        </is>
      </c>
      <c r="AI320" t="inlineStr">
        <is>
          <t>https://cdn.faire.com/fastly/b867367b1647678e89a6710f6017da915c2984679240bd10a8bd862f1d53e6d5.jpeg</t>
        </is>
      </c>
      <c r="AJ320" t="inlineStr">
        <is>
          <t>https://cdn.faire.com/fastly/b867367b1647678e89a6710f6017da915c2984679240bd10a8bd862f1d53e6d5.jpeg</t>
        </is>
      </c>
      <c r="AK320" t="inlineStr">
        <is>
          <t>https://cdn.faire.com/fastly/b867367b1647678e89a6710f6017da915c2984679240bd10a8bd862f1d53e6d5.jpeg</t>
        </is>
      </c>
      <c r="AL320" t="inlineStr">
        <is>
          <t>https://cdn.faire.com/fastly/b867367b1647678e89a6710f6017da915c2984679240bd10a8bd862f1d53e6d5.jpeg</t>
        </is>
      </c>
      <c r="AM320" t="inlineStr">
        <is>
          <t>https://cdn.faire.com/fastly/b867367b1647678e89a6710f6017da915c2984679240bd10a8bd862f1d53e6d5.jpeg</t>
        </is>
      </c>
      <c r="AN320" t="inlineStr">
        <is>
          <t>https://cdn.faire.com/fastly/b867367b1647678e89a6710f6017da915c2984679240bd10a8bd862f1d53e6d5.jpeg</t>
        </is>
      </c>
      <c r="AO320" t="inlineStr">
        <is>
          <t>https://cdn.faire.com/fastly/b867367b1647678e89a6710f6017da915c2984679240bd10a8bd862f1d53e6d5.jpeg</t>
        </is>
      </c>
      <c r="AP320" t="inlineStr">
        <is>
          <t>https://cdn.faire.com/fastly/b867367b1647678e89a6710f6017da915c2984679240bd10a8bd862f1d53e6d5.jpeg</t>
        </is>
      </c>
      <c r="AQ320" t="inlineStr">
        <is>
          <t>https://cdn.faire.com/fastly/b867367b1647678e89a6710f6017da915c2984679240bd10a8bd862f1d53e6d5.jpeg</t>
        </is>
      </c>
      <c r="AR320" t="inlineStr">
        <is>
          <t>https://cdn.faire.com/fastly/b867367b1647678e89a6710f6017da915c2984679240bd10a8bd862f1d53e6d5.jpeg</t>
        </is>
      </c>
      <c r="AS320" t="inlineStr">
        <is>
          <t>https://cdn.faire.com/fastly/b867367b1647678e89a6710f6017da915c2984679240bd10a8bd862f1d53e6d5.jpeg</t>
        </is>
      </c>
      <c r="AT320" t="inlineStr">
        <is>
          <t>https://cdn.faire.com/fastly/b867367b1647678e89a6710f6017da915c2984679240bd10a8bd862f1d53e6d5.jpeg</t>
        </is>
      </c>
      <c r="AU320" t="inlineStr">
        <is>
          <t>https://cdn.faire.com/fastly/b867367b1647678e89a6710f6017da915c2984679240bd10a8bd862f1d53e6d5.jpeg</t>
        </is>
      </c>
      <c r="AV320" t="inlineStr">
        <is>
          <t>https://cdn.faire.com/fastly/b867367b1647678e89a6710f6017da915c2984679240bd10a8bd862f1d53e6d5.jpeg</t>
        </is>
      </c>
      <c r="AW320" t="inlineStr">
        <is>
          <t>https://cdn.faire.com/fastly/b867367b1647678e89a6710f6017da915c2984679240bd10a8bd862f1d53e6d5.jpeg</t>
        </is>
      </c>
      <c r="AX320" t="inlineStr">
        <is>
          <t>https://cdn.faire.com/fastly/b867367b1647678e89a6710f6017da915c2984679240bd10a8bd862f1d53e6d5.jpeg</t>
        </is>
      </c>
      <c r="AY320" t="inlineStr">
        <is>
          <t>https://cdn.faire.com/fastly/b867367b1647678e89a6710f6017da915c2984679240bd10a8bd862f1d53e6d5.jpeg</t>
        </is>
      </c>
      <c r="AZ320" t="inlineStr">
        <is>
          <t>https://cdn.faire.com/fastly/b867367b1647678e89a6710f6017da915c2984679240bd10a8bd862f1d53e6d5.jpeg</t>
        </is>
      </c>
      <c r="BA320" t="inlineStr">
        <is>
          <t>https://cdn.faire.com/fastly/b867367b1647678e89a6710f6017da915c2984679240bd10a8bd862f1d53e6d5.jpeg</t>
        </is>
      </c>
      <c r="BB320" t="inlineStr">
        <is>
          <t>https://cdn.faire.com/fastly/b867367b1647678e89a6710f6017da915c2984679240bd10a8bd862f1d53e6d5.jpeg</t>
        </is>
      </c>
      <c r="BC320" t="inlineStr">
        <is>
          <t>https://cdn.faire.com/fastly/b867367b1647678e89a6710f6017da915c2984679240bd10a8bd862f1d53e6d5.jpeg</t>
        </is>
      </c>
      <c r="BD320" t="inlineStr">
        <is>
          <t>https://cdn.faire.com/fastly/b867367b1647678e89a6710f6017da915c2984679240bd10a8bd862f1d53e6d5.jpeg</t>
        </is>
      </c>
      <c r="BE320" t="inlineStr">
        <is>
          <t>https://cdn.faire.com/fastly/b867367b1647678e89a6710f6017da915c2984679240bd10a8bd862f1d53e6d5.jpeg</t>
        </is>
      </c>
      <c r="BF320" t="inlineStr">
        <is>
          <t>https://cdn.faire.com/fastly/b867367b1647678e89a6710f6017da915c2984679240bd10a8bd862f1d53e6d5.jpeg</t>
        </is>
      </c>
      <c r="BG320" t="inlineStr">
        <is>
          <t>https://cdn.faire.com/fastly/b867367b1647678e89a6710f6017da915c2984679240bd10a8bd862f1d53e6d5.jpeg</t>
        </is>
      </c>
      <c r="BH320" t="inlineStr">
        <is>
          <t>https://cdn.faire.com/fastly/b867367b1647678e89a6710f6017da915c2984679240bd10a8bd862f1d53e6d5.jpeg</t>
        </is>
      </c>
      <c r="BI320" t="inlineStr">
        <is>
          <t>https://cdn.faire.com/fastly/b867367b1647678e89a6710f6017da915c2984679240bd10a8bd862f1d53e6d5.jpeg</t>
        </is>
      </c>
      <c r="BJ320" t="inlineStr">
        <is>
          <t>https://cdn.faire.com/fastly/b867367b1647678e89a6710f6017da915c2984679240bd10a8bd862f1d53e6d5.jpeg</t>
        </is>
      </c>
      <c r="BK320" t="inlineStr">
        <is>
          <t>https://cdn.faire.com/fastly/b867367b1647678e89a6710f6017da915c2984679240bd10a8bd862f1d53e6d5.jpeg</t>
        </is>
      </c>
      <c r="BL320" t="inlineStr">
        <is>
          <t>https://cdn.faire.com/fastly/b867367b1647678e89a6710f6017da915c2984679240bd10a8bd862f1d53e6d5.jpeg</t>
        </is>
      </c>
      <c r="BM320" t="inlineStr">
        <is>
          <t>https://cdn.faire.com/fastly/b867367b1647678e89a6710f6017da915c2984679240bd10a8bd862f1d53e6d5.jpeg</t>
        </is>
      </c>
      <c r="BN320" t="inlineStr">
        <is>
          <t>https://cdn.faire.com/fastly/b867367b1647678e89a6710f6017da915c2984679240bd10a8bd862f1d53e6d5.jpeg</t>
        </is>
      </c>
      <c r="BO320" t="inlineStr">
        <is>
          <t>https://cdn.faire.com/fastly/b867367b1647678e89a6710f6017da915c2984679240bd10a8bd862f1d53e6d5.jpeg</t>
        </is>
      </c>
      <c r="BP320" t="inlineStr">
        <is>
          <t>https://cdn.faire.com/fastly/b867367b1647678e89a6710f6017da915c2984679240bd10a8bd862f1d53e6d5.jpeg</t>
        </is>
      </c>
      <c r="BQ320" t="inlineStr">
        <is>
          <t>https://cdn.faire.com/fastly/b867367b1647678e89a6710f6017da915c2984679240bd10a8bd862f1d53e6d5.jpeg</t>
        </is>
      </c>
      <c r="CE320" t="inlineStr">
        <is>
          <t>Color</t>
        </is>
      </c>
      <c r="CF320" t="inlineStr">
        <is>
          <t>Khaki</t>
        </is>
      </c>
      <c r="CP320" t="n">
        <v>72</v>
      </c>
      <c r="DD320" t="n">
        <v>72</v>
      </c>
      <c r="DE320" t="n">
        <v>9.99</v>
      </c>
      <c r="DG320" t="n">
        <v>11.99</v>
      </c>
      <c r="DH320" t="n">
        <v>6</v>
      </c>
      <c r="DI320" t="inlineStr"/>
      <c r="DJ320" t="inlineStr"/>
      <c r="DK320" t="inlineStr"/>
      <c r="DN320" t="inlineStr">
        <is>
          <t>NIMA2</t>
        </is>
      </c>
      <c r="DR320" t="inlineStr">
        <is>
          <t>Mainland China</t>
        </is>
      </c>
      <c r="DS320" t="inlineStr">
        <is>
          <t>Guangdong</t>
        </is>
      </c>
      <c r="DX320" t="inlineStr">
        <is>
          <t>No Warning Applicable</t>
        </is>
      </c>
    </row>
    <row r="321">
      <c r="E321" t="inlineStr">
        <is>
          <t>29163</t>
        </is>
      </c>
      <c r="F321" t="inlineStr">
        <is>
          <t>Guitar Style Criss Cross Handbag Strap</t>
        </is>
      </c>
      <c r="G321" t="inlineStr">
        <is>
          <t>TO-40648OL</t>
        </is>
      </c>
      <c r="H321" t="inlineStr">
        <is>
          <t>TO-40648OL</t>
        </is>
      </c>
      <c r="I321" t="inlineStr">
        <is>
          <t>Add</t>
        </is>
      </c>
      <c r="N321" t="inlineStr">
        <is>
          <t>Immerse yourself in the fusion of fashion and functionality with the Guitar Style Criss Cross Handbag Strap from Nima Accessories Inc. This bag designed for women, is a versatile addition to your accessory collection. Experience the perfect blend of style and practicality with this product.</t>
        </is>
      </c>
      <c r="U321" t="inlineStr">
        <is>
          <t>https://cdn.faire.com/fastly/8e9dae405228deef58b76bffd51fa0dae2ec65bcd144a1d16ca6be4d0da122e1.jpeg</t>
        </is>
      </c>
      <c r="V321" t="inlineStr">
        <is>
          <t>https://cdn.faire.com/fastly/8e9dae405228deef58b76bffd51fa0dae2ec65bcd144a1d16ca6be4d0da122e1.jpeg</t>
        </is>
      </c>
      <c r="W321" t="inlineStr">
        <is>
          <t>https://cdn.faire.com/fastly/8e9dae405228deef58b76bffd51fa0dae2ec65bcd144a1d16ca6be4d0da122e1.jpeg</t>
        </is>
      </c>
      <c r="X321" t="inlineStr">
        <is>
          <t>https://cdn.faire.com/fastly/8e9dae405228deef58b76bffd51fa0dae2ec65bcd144a1d16ca6be4d0da122e1.jpeg</t>
        </is>
      </c>
      <c r="Y321" t="inlineStr">
        <is>
          <t>https://cdn.faire.com/fastly/8e9dae405228deef58b76bffd51fa0dae2ec65bcd144a1d16ca6be4d0da122e1.jpeg</t>
        </is>
      </c>
      <c r="Z321" t="inlineStr">
        <is>
          <t>https://cdn.faire.com/fastly/8e9dae405228deef58b76bffd51fa0dae2ec65bcd144a1d16ca6be4d0da122e1.jpeg</t>
        </is>
      </c>
      <c r="AA321" t="inlineStr">
        <is>
          <t>https://cdn.faire.com/fastly/8e9dae405228deef58b76bffd51fa0dae2ec65bcd144a1d16ca6be4d0da122e1.jpeg</t>
        </is>
      </c>
      <c r="AB321" t="inlineStr">
        <is>
          <t>https://cdn.faire.com/fastly/8e9dae405228deef58b76bffd51fa0dae2ec65bcd144a1d16ca6be4d0da122e1.jpeg</t>
        </is>
      </c>
      <c r="AC321" t="inlineStr">
        <is>
          <t>https://cdn.faire.com/fastly/8e9dae405228deef58b76bffd51fa0dae2ec65bcd144a1d16ca6be4d0da122e1.jpeg</t>
        </is>
      </c>
      <c r="AD321" t="inlineStr">
        <is>
          <t>https://cdn.faire.com/fastly/8e9dae405228deef58b76bffd51fa0dae2ec65bcd144a1d16ca6be4d0da122e1.jpeg</t>
        </is>
      </c>
      <c r="AE321" t="inlineStr">
        <is>
          <t>https://cdn.faire.com/fastly/8e9dae405228deef58b76bffd51fa0dae2ec65bcd144a1d16ca6be4d0da122e1.jpeg</t>
        </is>
      </c>
      <c r="AF321" t="inlineStr">
        <is>
          <t>https://cdn.faire.com/fastly/8e9dae405228deef58b76bffd51fa0dae2ec65bcd144a1d16ca6be4d0da122e1.jpeg</t>
        </is>
      </c>
      <c r="AG321" t="inlineStr">
        <is>
          <t>https://cdn.faire.com/fastly/8e9dae405228deef58b76bffd51fa0dae2ec65bcd144a1d16ca6be4d0da122e1.jpeg</t>
        </is>
      </c>
      <c r="AH321" t="inlineStr">
        <is>
          <t>https://cdn.faire.com/fastly/8e9dae405228deef58b76bffd51fa0dae2ec65bcd144a1d16ca6be4d0da122e1.jpeg</t>
        </is>
      </c>
      <c r="AI321" t="inlineStr">
        <is>
          <t>https://cdn.faire.com/fastly/8e9dae405228deef58b76bffd51fa0dae2ec65bcd144a1d16ca6be4d0da122e1.jpeg</t>
        </is>
      </c>
      <c r="AJ321" t="inlineStr">
        <is>
          <t>https://cdn.faire.com/fastly/8e9dae405228deef58b76bffd51fa0dae2ec65bcd144a1d16ca6be4d0da122e1.jpeg</t>
        </is>
      </c>
      <c r="AK321" t="inlineStr">
        <is>
          <t>https://cdn.faire.com/fastly/8e9dae405228deef58b76bffd51fa0dae2ec65bcd144a1d16ca6be4d0da122e1.jpeg</t>
        </is>
      </c>
      <c r="AL321" t="inlineStr">
        <is>
          <t>https://cdn.faire.com/fastly/8e9dae405228deef58b76bffd51fa0dae2ec65bcd144a1d16ca6be4d0da122e1.jpeg</t>
        </is>
      </c>
      <c r="AM321" t="inlineStr">
        <is>
          <t>https://cdn.faire.com/fastly/8e9dae405228deef58b76bffd51fa0dae2ec65bcd144a1d16ca6be4d0da122e1.jpeg</t>
        </is>
      </c>
      <c r="AN321" t="inlineStr">
        <is>
          <t>https://cdn.faire.com/fastly/8e9dae405228deef58b76bffd51fa0dae2ec65bcd144a1d16ca6be4d0da122e1.jpeg</t>
        </is>
      </c>
      <c r="AO321" t="inlineStr">
        <is>
          <t>https://cdn.faire.com/fastly/8e9dae405228deef58b76bffd51fa0dae2ec65bcd144a1d16ca6be4d0da122e1.jpeg</t>
        </is>
      </c>
      <c r="AP321" t="inlineStr">
        <is>
          <t>https://cdn.faire.com/fastly/8e9dae405228deef58b76bffd51fa0dae2ec65bcd144a1d16ca6be4d0da122e1.jpeg</t>
        </is>
      </c>
      <c r="AQ321" t="inlineStr">
        <is>
          <t>https://cdn.faire.com/fastly/8e9dae405228deef58b76bffd51fa0dae2ec65bcd144a1d16ca6be4d0da122e1.jpeg</t>
        </is>
      </c>
      <c r="AR321" t="inlineStr">
        <is>
          <t>https://cdn.faire.com/fastly/8e9dae405228deef58b76bffd51fa0dae2ec65bcd144a1d16ca6be4d0da122e1.jpeg</t>
        </is>
      </c>
      <c r="AS321" t="inlineStr">
        <is>
          <t>https://cdn.faire.com/fastly/8e9dae405228deef58b76bffd51fa0dae2ec65bcd144a1d16ca6be4d0da122e1.jpeg</t>
        </is>
      </c>
      <c r="AT321" t="inlineStr">
        <is>
          <t>https://cdn.faire.com/fastly/8e9dae405228deef58b76bffd51fa0dae2ec65bcd144a1d16ca6be4d0da122e1.jpeg</t>
        </is>
      </c>
      <c r="AU321" t="inlineStr">
        <is>
          <t>https://cdn.faire.com/fastly/8e9dae405228deef58b76bffd51fa0dae2ec65bcd144a1d16ca6be4d0da122e1.jpeg</t>
        </is>
      </c>
      <c r="AV321" t="inlineStr">
        <is>
          <t>https://cdn.faire.com/fastly/8e9dae405228deef58b76bffd51fa0dae2ec65bcd144a1d16ca6be4d0da122e1.jpeg</t>
        </is>
      </c>
      <c r="AW321" t="inlineStr">
        <is>
          <t>https://cdn.faire.com/fastly/8e9dae405228deef58b76bffd51fa0dae2ec65bcd144a1d16ca6be4d0da122e1.jpeg</t>
        </is>
      </c>
      <c r="AX321" t="inlineStr">
        <is>
          <t>https://cdn.faire.com/fastly/8e9dae405228deef58b76bffd51fa0dae2ec65bcd144a1d16ca6be4d0da122e1.jpeg</t>
        </is>
      </c>
      <c r="AY321" t="inlineStr">
        <is>
          <t>https://cdn.faire.com/fastly/8e9dae405228deef58b76bffd51fa0dae2ec65bcd144a1d16ca6be4d0da122e1.jpeg</t>
        </is>
      </c>
      <c r="AZ321" t="inlineStr">
        <is>
          <t>https://cdn.faire.com/fastly/8e9dae405228deef58b76bffd51fa0dae2ec65bcd144a1d16ca6be4d0da122e1.jpeg</t>
        </is>
      </c>
      <c r="BA321" t="inlineStr">
        <is>
          <t>https://cdn.faire.com/fastly/8e9dae405228deef58b76bffd51fa0dae2ec65bcd144a1d16ca6be4d0da122e1.jpeg</t>
        </is>
      </c>
      <c r="BB321" t="inlineStr">
        <is>
          <t>https://cdn.faire.com/fastly/8e9dae405228deef58b76bffd51fa0dae2ec65bcd144a1d16ca6be4d0da122e1.jpeg</t>
        </is>
      </c>
      <c r="BC321" t="inlineStr">
        <is>
          <t>https://cdn.faire.com/fastly/8e9dae405228deef58b76bffd51fa0dae2ec65bcd144a1d16ca6be4d0da122e1.jpeg</t>
        </is>
      </c>
      <c r="BD321" t="inlineStr">
        <is>
          <t>https://cdn.faire.com/fastly/8e9dae405228deef58b76bffd51fa0dae2ec65bcd144a1d16ca6be4d0da122e1.jpeg</t>
        </is>
      </c>
      <c r="BE321" t="inlineStr">
        <is>
          <t>https://cdn.faire.com/fastly/8e9dae405228deef58b76bffd51fa0dae2ec65bcd144a1d16ca6be4d0da122e1.jpeg</t>
        </is>
      </c>
      <c r="BF321" t="inlineStr">
        <is>
          <t>https://cdn.faire.com/fastly/8e9dae405228deef58b76bffd51fa0dae2ec65bcd144a1d16ca6be4d0da122e1.jpeg</t>
        </is>
      </c>
      <c r="BG321" t="inlineStr">
        <is>
          <t>https://cdn.faire.com/fastly/8e9dae405228deef58b76bffd51fa0dae2ec65bcd144a1d16ca6be4d0da122e1.jpeg</t>
        </is>
      </c>
      <c r="BH321" t="inlineStr">
        <is>
          <t>https://cdn.faire.com/fastly/8e9dae405228deef58b76bffd51fa0dae2ec65bcd144a1d16ca6be4d0da122e1.jpeg</t>
        </is>
      </c>
      <c r="BI321" t="inlineStr">
        <is>
          <t>https://cdn.faire.com/fastly/8e9dae405228deef58b76bffd51fa0dae2ec65bcd144a1d16ca6be4d0da122e1.jpeg</t>
        </is>
      </c>
      <c r="BJ321" t="inlineStr">
        <is>
          <t>https://cdn.faire.com/fastly/8e9dae405228deef58b76bffd51fa0dae2ec65bcd144a1d16ca6be4d0da122e1.jpeg</t>
        </is>
      </c>
      <c r="BK321" t="inlineStr">
        <is>
          <t>https://cdn.faire.com/fastly/8e9dae405228deef58b76bffd51fa0dae2ec65bcd144a1d16ca6be4d0da122e1.jpeg</t>
        </is>
      </c>
      <c r="BL321" t="inlineStr">
        <is>
          <t>https://cdn.faire.com/fastly/8e9dae405228deef58b76bffd51fa0dae2ec65bcd144a1d16ca6be4d0da122e1.jpeg</t>
        </is>
      </c>
      <c r="BM321" t="inlineStr">
        <is>
          <t>https://cdn.faire.com/fastly/8e9dae405228deef58b76bffd51fa0dae2ec65bcd144a1d16ca6be4d0da122e1.jpeg</t>
        </is>
      </c>
      <c r="BN321" t="inlineStr">
        <is>
          <t>https://cdn.faire.com/fastly/8e9dae405228deef58b76bffd51fa0dae2ec65bcd144a1d16ca6be4d0da122e1.jpeg</t>
        </is>
      </c>
      <c r="BO321" t="inlineStr">
        <is>
          <t>https://cdn.faire.com/fastly/8e9dae405228deef58b76bffd51fa0dae2ec65bcd144a1d16ca6be4d0da122e1.jpeg</t>
        </is>
      </c>
      <c r="BP321" t="inlineStr">
        <is>
          <t>https://cdn.faire.com/fastly/8e9dae405228deef58b76bffd51fa0dae2ec65bcd144a1d16ca6be4d0da122e1.jpeg</t>
        </is>
      </c>
      <c r="BQ321" t="inlineStr">
        <is>
          <t>https://cdn.faire.com/fastly/8e9dae405228deef58b76bffd51fa0dae2ec65bcd144a1d16ca6be4d0da122e1.jpeg</t>
        </is>
      </c>
      <c r="CE321" t="inlineStr">
        <is>
          <t>Color</t>
        </is>
      </c>
      <c r="CF321" t="inlineStr">
        <is>
          <t>Olive</t>
        </is>
      </c>
      <c r="CP321" t="n">
        <v>100</v>
      </c>
      <c r="DD321" t="n">
        <v>100</v>
      </c>
      <c r="DE321" t="n">
        <v>9.99</v>
      </c>
      <c r="DG321" t="n">
        <v>11.99</v>
      </c>
      <c r="DH321" t="n">
        <v>6</v>
      </c>
      <c r="DI321" t="inlineStr"/>
      <c r="DJ321" t="inlineStr"/>
      <c r="DK321" t="inlineStr"/>
      <c r="DN321" t="inlineStr">
        <is>
          <t>NIMA2</t>
        </is>
      </c>
      <c r="DR321" t="inlineStr">
        <is>
          <t>Mainland China</t>
        </is>
      </c>
      <c r="DS321" t="inlineStr">
        <is>
          <t>Guangdong</t>
        </is>
      </c>
      <c r="DX321" t="inlineStr">
        <is>
          <t>No Warning Applicable</t>
        </is>
      </c>
    </row>
    <row r="322">
      <c r="E322" t="inlineStr">
        <is>
          <t>29163</t>
        </is>
      </c>
      <c r="F322" t="inlineStr">
        <is>
          <t>Guitar Style Handbag Strap - Versatile Design</t>
        </is>
      </c>
      <c r="G322" t="inlineStr">
        <is>
          <t>TO-40652BR</t>
        </is>
      </c>
      <c r="H322" t="inlineStr">
        <is>
          <t>TO-40652BR</t>
        </is>
      </c>
      <c r="I322" t="inlineStr">
        <is>
          <t>Add</t>
        </is>
      </c>
      <c r="N322"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322" t="inlineStr">
        <is>
          <t>https://cdn.faire.com/fastly/541966de628fafa1f879798aaaf9009757316dda4e3b14d372e24f9fe6964a0a.jpeg</t>
        </is>
      </c>
      <c r="V322" t="inlineStr">
        <is>
          <t>https://cdn.faire.com/fastly/541966de628fafa1f879798aaaf9009757316dda4e3b14d372e24f9fe6964a0a.jpeg</t>
        </is>
      </c>
      <c r="W322" t="inlineStr">
        <is>
          <t>https://cdn.faire.com/fastly/541966de628fafa1f879798aaaf9009757316dda4e3b14d372e24f9fe6964a0a.jpeg</t>
        </is>
      </c>
      <c r="X322" t="inlineStr">
        <is>
          <t>https://cdn.faire.com/fastly/541966de628fafa1f879798aaaf9009757316dda4e3b14d372e24f9fe6964a0a.jpeg</t>
        </is>
      </c>
      <c r="Y322" t="inlineStr">
        <is>
          <t>https://cdn.faire.com/fastly/541966de628fafa1f879798aaaf9009757316dda4e3b14d372e24f9fe6964a0a.jpeg</t>
        </is>
      </c>
      <c r="Z322" t="inlineStr">
        <is>
          <t>https://cdn.faire.com/fastly/541966de628fafa1f879798aaaf9009757316dda4e3b14d372e24f9fe6964a0a.jpeg</t>
        </is>
      </c>
      <c r="AA322" t="inlineStr">
        <is>
          <t>https://cdn.faire.com/fastly/541966de628fafa1f879798aaaf9009757316dda4e3b14d372e24f9fe6964a0a.jpeg</t>
        </is>
      </c>
      <c r="AB322" t="inlineStr">
        <is>
          <t>https://cdn.faire.com/fastly/541966de628fafa1f879798aaaf9009757316dda4e3b14d372e24f9fe6964a0a.jpeg</t>
        </is>
      </c>
      <c r="AC322" t="inlineStr">
        <is>
          <t>https://cdn.faire.com/fastly/541966de628fafa1f879798aaaf9009757316dda4e3b14d372e24f9fe6964a0a.jpeg</t>
        </is>
      </c>
      <c r="AD322" t="inlineStr">
        <is>
          <t>https://cdn.faire.com/fastly/541966de628fafa1f879798aaaf9009757316dda4e3b14d372e24f9fe6964a0a.jpeg</t>
        </is>
      </c>
      <c r="AE322" t="inlineStr">
        <is>
          <t>https://cdn.faire.com/fastly/541966de628fafa1f879798aaaf9009757316dda4e3b14d372e24f9fe6964a0a.jpeg</t>
        </is>
      </c>
      <c r="AF322" t="inlineStr">
        <is>
          <t>https://cdn.faire.com/fastly/541966de628fafa1f879798aaaf9009757316dda4e3b14d372e24f9fe6964a0a.jpeg</t>
        </is>
      </c>
      <c r="AG322" t="inlineStr">
        <is>
          <t>https://cdn.faire.com/fastly/541966de628fafa1f879798aaaf9009757316dda4e3b14d372e24f9fe6964a0a.jpeg</t>
        </is>
      </c>
      <c r="AH322" t="inlineStr">
        <is>
          <t>https://cdn.faire.com/fastly/541966de628fafa1f879798aaaf9009757316dda4e3b14d372e24f9fe6964a0a.jpeg</t>
        </is>
      </c>
      <c r="AI322" t="inlineStr">
        <is>
          <t>https://cdn.faire.com/fastly/541966de628fafa1f879798aaaf9009757316dda4e3b14d372e24f9fe6964a0a.jpeg</t>
        </is>
      </c>
      <c r="AJ322" t="inlineStr">
        <is>
          <t>https://cdn.faire.com/fastly/541966de628fafa1f879798aaaf9009757316dda4e3b14d372e24f9fe6964a0a.jpeg</t>
        </is>
      </c>
      <c r="AK322" t="inlineStr">
        <is>
          <t>https://cdn.faire.com/fastly/541966de628fafa1f879798aaaf9009757316dda4e3b14d372e24f9fe6964a0a.jpeg</t>
        </is>
      </c>
      <c r="AL322" t="inlineStr">
        <is>
          <t>https://cdn.faire.com/fastly/541966de628fafa1f879798aaaf9009757316dda4e3b14d372e24f9fe6964a0a.jpeg</t>
        </is>
      </c>
      <c r="AM322" t="inlineStr">
        <is>
          <t>https://cdn.faire.com/fastly/541966de628fafa1f879798aaaf9009757316dda4e3b14d372e24f9fe6964a0a.jpeg</t>
        </is>
      </c>
      <c r="AN322" t="inlineStr">
        <is>
          <t>https://cdn.faire.com/fastly/541966de628fafa1f879798aaaf9009757316dda4e3b14d372e24f9fe6964a0a.jpeg</t>
        </is>
      </c>
      <c r="AO322" t="inlineStr">
        <is>
          <t>https://cdn.faire.com/fastly/541966de628fafa1f879798aaaf9009757316dda4e3b14d372e24f9fe6964a0a.jpeg</t>
        </is>
      </c>
      <c r="AP322" t="inlineStr">
        <is>
          <t>https://cdn.faire.com/fastly/541966de628fafa1f879798aaaf9009757316dda4e3b14d372e24f9fe6964a0a.jpeg</t>
        </is>
      </c>
      <c r="AQ322" t="inlineStr">
        <is>
          <t>https://cdn.faire.com/fastly/541966de628fafa1f879798aaaf9009757316dda4e3b14d372e24f9fe6964a0a.jpeg</t>
        </is>
      </c>
      <c r="AR322" t="inlineStr">
        <is>
          <t>https://cdn.faire.com/fastly/541966de628fafa1f879798aaaf9009757316dda4e3b14d372e24f9fe6964a0a.jpeg</t>
        </is>
      </c>
      <c r="AS322" t="inlineStr">
        <is>
          <t>https://cdn.faire.com/fastly/541966de628fafa1f879798aaaf9009757316dda4e3b14d372e24f9fe6964a0a.jpeg</t>
        </is>
      </c>
      <c r="AT322" t="inlineStr">
        <is>
          <t>https://cdn.faire.com/fastly/541966de628fafa1f879798aaaf9009757316dda4e3b14d372e24f9fe6964a0a.jpeg</t>
        </is>
      </c>
      <c r="AU322" t="inlineStr">
        <is>
          <t>https://cdn.faire.com/fastly/541966de628fafa1f879798aaaf9009757316dda4e3b14d372e24f9fe6964a0a.jpeg</t>
        </is>
      </c>
      <c r="AV322" t="inlineStr">
        <is>
          <t>https://cdn.faire.com/fastly/541966de628fafa1f879798aaaf9009757316dda4e3b14d372e24f9fe6964a0a.jpeg</t>
        </is>
      </c>
      <c r="AW322" t="inlineStr">
        <is>
          <t>https://cdn.faire.com/fastly/541966de628fafa1f879798aaaf9009757316dda4e3b14d372e24f9fe6964a0a.jpeg</t>
        </is>
      </c>
      <c r="AX322" t="inlineStr">
        <is>
          <t>https://cdn.faire.com/fastly/541966de628fafa1f879798aaaf9009757316dda4e3b14d372e24f9fe6964a0a.jpeg</t>
        </is>
      </c>
      <c r="AY322" t="inlineStr">
        <is>
          <t>https://cdn.faire.com/fastly/541966de628fafa1f879798aaaf9009757316dda4e3b14d372e24f9fe6964a0a.jpeg</t>
        </is>
      </c>
      <c r="AZ322" t="inlineStr">
        <is>
          <t>https://cdn.faire.com/fastly/541966de628fafa1f879798aaaf9009757316dda4e3b14d372e24f9fe6964a0a.jpeg</t>
        </is>
      </c>
      <c r="BA322" t="inlineStr">
        <is>
          <t>https://cdn.faire.com/fastly/541966de628fafa1f879798aaaf9009757316dda4e3b14d372e24f9fe6964a0a.jpeg</t>
        </is>
      </c>
      <c r="BB322" t="inlineStr">
        <is>
          <t>https://cdn.faire.com/fastly/541966de628fafa1f879798aaaf9009757316dda4e3b14d372e24f9fe6964a0a.jpeg</t>
        </is>
      </c>
      <c r="BC322" t="inlineStr">
        <is>
          <t>https://cdn.faire.com/fastly/541966de628fafa1f879798aaaf9009757316dda4e3b14d372e24f9fe6964a0a.jpeg</t>
        </is>
      </c>
      <c r="BD322" t="inlineStr">
        <is>
          <t>https://cdn.faire.com/fastly/541966de628fafa1f879798aaaf9009757316dda4e3b14d372e24f9fe6964a0a.jpeg</t>
        </is>
      </c>
      <c r="BE322" t="inlineStr">
        <is>
          <t>https://cdn.faire.com/fastly/541966de628fafa1f879798aaaf9009757316dda4e3b14d372e24f9fe6964a0a.jpeg</t>
        </is>
      </c>
      <c r="BF322" t="inlineStr">
        <is>
          <t>https://cdn.faire.com/fastly/541966de628fafa1f879798aaaf9009757316dda4e3b14d372e24f9fe6964a0a.jpeg</t>
        </is>
      </c>
      <c r="BG322" t="inlineStr">
        <is>
          <t>https://cdn.faire.com/fastly/541966de628fafa1f879798aaaf9009757316dda4e3b14d372e24f9fe6964a0a.jpeg</t>
        </is>
      </c>
      <c r="BH322" t="inlineStr">
        <is>
          <t>https://cdn.faire.com/fastly/541966de628fafa1f879798aaaf9009757316dda4e3b14d372e24f9fe6964a0a.jpeg</t>
        </is>
      </c>
      <c r="BI322" t="inlineStr">
        <is>
          <t>https://cdn.faire.com/fastly/541966de628fafa1f879798aaaf9009757316dda4e3b14d372e24f9fe6964a0a.jpeg</t>
        </is>
      </c>
      <c r="BJ322" t="inlineStr">
        <is>
          <t>https://cdn.faire.com/fastly/541966de628fafa1f879798aaaf9009757316dda4e3b14d372e24f9fe6964a0a.jpeg</t>
        </is>
      </c>
      <c r="BK322" t="inlineStr">
        <is>
          <t>https://cdn.faire.com/fastly/541966de628fafa1f879798aaaf9009757316dda4e3b14d372e24f9fe6964a0a.jpeg</t>
        </is>
      </c>
      <c r="BL322" t="inlineStr">
        <is>
          <t>https://cdn.faire.com/fastly/541966de628fafa1f879798aaaf9009757316dda4e3b14d372e24f9fe6964a0a.jpeg</t>
        </is>
      </c>
      <c r="BM322" t="inlineStr">
        <is>
          <t>https://cdn.faire.com/fastly/541966de628fafa1f879798aaaf9009757316dda4e3b14d372e24f9fe6964a0a.jpeg</t>
        </is>
      </c>
      <c r="BN322" t="inlineStr">
        <is>
          <t>https://cdn.faire.com/fastly/541966de628fafa1f879798aaaf9009757316dda4e3b14d372e24f9fe6964a0a.jpeg</t>
        </is>
      </c>
      <c r="BO322" t="inlineStr">
        <is>
          <t>https://cdn.faire.com/fastly/541966de628fafa1f879798aaaf9009757316dda4e3b14d372e24f9fe6964a0a.jpeg</t>
        </is>
      </c>
      <c r="BP322" t="inlineStr">
        <is>
          <t>https://cdn.faire.com/fastly/541966de628fafa1f879798aaaf9009757316dda4e3b14d372e24f9fe6964a0a.jpeg</t>
        </is>
      </c>
      <c r="BQ322" t="inlineStr">
        <is>
          <t>https://cdn.faire.com/fastly/541966de628fafa1f879798aaaf9009757316dda4e3b14d372e24f9fe6964a0a.jpeg</t>
        </is>
      </c>
      <c r="CE322" t="inlineStr">
        <is>
          <t>Color</t>
        </is>
      </c>
      <c r="CF322" t="inlineStr">
        <is>
          <t>Brown</t>
        </is>
      </c>
      <c r="CP322" t="n">
        <v>58</v>
      </c>
      <c r="DD322" t="n">
        <v>58</v>
      </c>
      <c r="DE322" t="n">
        <v>9.99</v>
      </c>
      <c r="DG322" t="n">
        <v>11.99</v>
      </c>
      <c r="DH322" t="n">
        <v>1</v>
      </c>
      <c r="DI322" t="inlineStr"/>
      <c r="DJ322" t="inlineStr"/>
      <c r="DK322" t="inlineStr"/>
      <c r="DN322" t="inlineStr">
        <is>
          <t>NIMA2</t>
        </is>
      </c>
      <c r="DR322" t="inlineStr">
        <is>
          <t>Mainland China</t>
        </is>
      </c>
      <c r="DS322" t="inlineStr">
        <is>
          <t>Guangdong</t>
        </is>
      </c>
      <c r="DX322" t="inlineStr">
        <is>
          <t>No Warning Applicable</t>
        </is>
      </c>
    </row>
    <row r="323">
      <c r="E323" t="inlineStr">
        <is>
          <t>29163</t>
        </is>
      </c>
      <c r="F323" t="inlineStr">
        <is>
          <t>Guitar Style Handbag Strap - Versatile Design</t>
        </is>
      </c>
      <c r="G323" t="inlineStr">
        <is>
          <t>TO-40652G</t>
        </is>
      </c>
      <c r="H323" t="inlineStr">
        <is>
          <t>TO-40652G</t>
        </is>
      </c>
      <c r="I323" t="inlineStr">
        <is>
          <t>Add</t>
        </is>
      </c>
      <c r="N323"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323" t="inlineStr">
        <is>
          <t>https://cdn.faire.com/fastly/4f787d5271f49267f818d986cead2ddf79816d9f4759ea7a9671f7672dedbf43.jpeg</t>
        </is>
      </c>
      <c r="V323" t="inlineStr">
        <is>
          <t>https://cdn.faire.com/fastly/4f787d5271f49267f818d986cead2ddf79816d9f4759ea7a9671f7672dedbf43.jpeg</t>
        </is>
      </c>
      <c r="W323" t="inlineStr">
        <is>
          <t>https://cdn.faire.com/fastly/4f787d5271f49267f818d986cead2ddf79816d9f4759ea7a9671f7672dedbf43.jpeg</t>
        </is>
      </c>
      <c r="X323" t="inlineStr">
        <is>
          <t>https://cdn.faire.com/fastly/4f787d5271f49267f818d986cead2ddf79816d9f4759ea7a9671f7672dedbf43.jpeg</t>
        </is>
      </c>
      <c r="Y323" t="inlineStr">
        <is>
          <t>https://cdn.faire.com/fastly/4f787d5271f49267f818d986cead2ddf79816d9f4759ea7a9671f7672dedbf43.jpeg</t>
        </is>
      </c>
      <c r="Z323" t="inlineStr">
        <is>
          <t>https://cdn.faire.com/fastly/4f787d5271f49267f818d986cead2ddf79816d9f4759ea7a9671f7672dedbf43.jpeg</t>
        </is>
      </c>
      <c r="AA323" t="inlineStr">
        <is>
          <t>https://cdn.faire.com/fastly/4f787d5271f49267f818d986cead2ddf79816d9f4759ea7a9671f7672dedbf43.jpeg</t>
        </is>
      </c>
      <c r="AB323" t="inlineStr">
        <is>
          <t>https://cdn.faire.com/fastly/4f787d5271f49267f818d986cead2ddf79816d9f4759ea7a9671f7672dedbf43.jpeg</t>
        </is>
      </c>
      <c r="AC323" t="inlineStr">
        <is>
          <t>https://cdn.faire.com/fastly/4f787d5271f49267f818d986cead2ddf79816d9f4759ea7a9671f7672dedbf43.jpeg</t>
        </is>
      </c>
      <c r="AD323" t="inlineStr">
        <is>
          <t>https://cdn.faire.com/fastly/4f787d5271f49267f818d986cead2ddf79816d9f4759ea7a9671f7672dedbf43.jpeg</t>
        </is>
      </c>
      <c r="AE323" t="inlineStr">
        <is>
          <t>https://cdn.faire.com/fastly/4f787d5271f49267f818d986cead2ddf79816d9f4759ea7a9671f7672dedbf43.jpeg</t>
        </is>
      </c>
      <c r="AF323" t="inlineStr">
        <is>
          <t>https://cdn.faire.com/fastly/4f787d5271f49267f818d986cead2ddf79816d9f4759ea7a9671f7672dedbf43.jpeg</t>
        </is>
      </c>
      <c r="AG323" t="inlineStr">
        <is>
          <t>https://cdn.faire.com/fastly/4f787d5271f49267f818d986cead2ddf79816d9f4759ea7a9671f7672dedbf43.jpeg</t>
        </is>
      </c>
      <c r="AH323" t="inlineStr">
        <is>
          <t>https://cdn.faire.com/fastly/4f787d5271f49267f818d986cead2ddf79816d9f4759ea7a9671f7672dedbf43.jpeg</t>
        </is>
      </c>
      <c r="AI323" t="inlineStr">
        <is>
          <t>https://cdn.faire.com/fastly/4f787d5271f49267f818d986cead2ddf79816d9f4759ea7a9671f7672dedbf43.jpeg</t>
        </is>
      </c>
      <c r="AJ323" t="inlineStr">
        <is>
          <t>https://cdn.faire.com/fastly/4f787d5271f49267f818d986cead2ddf79816d9f4759ea7a9671f7672dedbf43.jpeg</t>
        </is>
      </c>
      <c r="AK323" t="inlineStr">
        <is>
          <t>https://cdn.faire.com/fastly/4f787d5271f49267f818d986cead2ddf79816d9f4759ea7a9671f7672dedbf43.jpeg</t>
        </is>
      </c>
      <c r="AL323" t="inlineStr">
        <is>
          <t>https://cdn.faire.com/fastly/4f787d5271f49267f818d986cead2ddf79816d9f4759ea7a9671f7672dedbf43.jpeg</t>
        </is>
      </c>
      <c r="AM323" t="inlineStr">
        <is>
          <t>https://cdn.faire.com/fastly/4f787d5271f49267f818d986cead2ddf79816d9f4759ea7a9671f7672dedbf43.jpeg</t>
        </is>
      </c>
      <c r="AN323" t="inlineStr">
        <is>
          <t>https://cdn.faire.com/fastly/4f787d5271f49267f818d986cead2ddf79816d9f4759ea7a9671f7672dedbf43.jpeg</t>
        </is>
      </c>
      <c r="AO323" t="inlineStr">
        <is>
          <t>https://cdn.faire.com/fastly/4f787d5271f49267f818d986cead2ddf79816d9f4759ea7a9671f7672dedbf43.jpeg</t>
        </is>
      </c>
      <c r="AP323" t="inlineStr">
        <is>
          <t>https://cdn.faire.com/fastly/4f787d5271f49267f818d986cead2ddf79816d9f4759ea7a9671f7672dedbf43.jpeg</t>
        </is>
      </c>
      <c r="AQ323" t="inlineStr">
        <is>
          <t>https://cdn.faire.com/fastly/4f787d5271f49267f818d986cead2ddf79816d9f4759ea7a9671f7672dedbf43.jpeg</t>
        </is>
      </c>
      <c r="AR323" t="inlineStr">
        <is>
          <t>https://cdn.faire.com/fastly/4f787d5271f49267f818d986cead2ddf79816d9f4759ea7a9671f7672dedbf43.jpeg</t>
        </is>
      </c>
      <c r="AS323" t="inlineStr">
        <is>
          <t>https://cdn.faire.com/fastly/4f787d5271f49267f818d986cead2ddf79816d9f4759ea7a9671f7672dedbf43.jpeg</t>
        </is>
      </c>
      <c r="AT323" t="inlineStr">
        <is>
          <t>https://cdn.faire.com/fastly/4f787d5271f49267f818d986cead2ddf79816d9f4759ea7a9671f7672dedbf43.jpeg</t>
        </is>
      </c>
      <c r="AU323" t="inlineStr">
        <is>
          <t>https://cdn.faire.com/fastly/4f787d5271f49267f818d986cead2ddf79816d9f4759ea7a9671f7672dedbf43.jpeg</t>
        </is>
      </c>
      <c r="AV323" t="inlineStr">
        <is>
          <t>https://cdn.faire.com/fastly/4f787d5271f49267f818d986cead2ddf79816d9f4759ea7a9671f7672dedbf43.jpeg</t>
        </is>
      </c>
      <c r="AW323" t="inlineStr">
        <is>
          <t>https://cdn.faire.com/fastly/4f787d5271f49267f818d986cead2ddf79816d9f4759ea7a9671f7672dedbf43.jpeg</t>
        </is>
      </c>
      <c r="AX323" t="inlineStr">
        <is>
          <t>https://cdn.faire.com/fastly/4f787d5271f49267f818d986cead2ddf79816d9f4759ea7a9671f7672dedbf43.jpeg</t>
        </is>
      </c>
      <c r="AY323" t="inlineStr">
        <is>
          <t>https://cdn.faire.com/fastly/4f787d5271f49267f818d986cead2ddf79816d9f4759ea7a9671f7672dedbf43.jpeg</t>
        </is>
      </c>
      <c r="AZ323" t="inlineStr">
        <is>
          <t>https://cdn.faire.com/fastly/4f787d5271f49267f818d986cead2ddf79816d9f4759ea7a9671f7672dedbf43.jpeg</t>
        </is>
      </c>
      <c r="BA323" t="inlineStr">
        <is>
          <t>https://cdn.faire.com/fastly/4f787d5271f49267f818d986cead2ddf79816d9f4759ea7a9671f7672dedbf43.jpeg</t>
        </is>
      </c>
      <c r="BB323" t="inlineStr">
        <is>
          <t>https://cdn.faire.com/fastly/4f787d5271f49267f818d986cead2ddf79816d9f4759ea7a9671f7672dedbf43.jpeg</t>
        </is>
      </c>
      <c r="BC323" t="inlineStr">
        <is>
          <t>https://cdn.faire.com/fastly/4f787d5271f49267f818d986cead2ddf79816d9f4759ea7a9671f7672dedbf43.jpeg</t>
        </is>
      </c>
      <c r="BD323" t="inlineStr">
        <is>
          <t>https://cdn.faire.com/fastly/4f787d5271f49267f818d986cead2ddf79816d9f4759ea7a9671f7672dedbf43.jpeg</t>
        </is>
      </c>
      <c r="BE323" t="inlineStr">
        <is>
          <t>https://cdn.faire.com/fastly/4f787d5271f49267f818d986cead2ddf79816d9f4759ea7a9671f7672dedbf43.jpeg</t>
        </is>
      </c>
      <c r="BF323" t="inlineStr">
        <is>
          <t>https://cdn.faire.com/fastly/4f787d5271f49267f818d986cead2ddf79816d9f4759ea7a9671f7672dedbf43.jpeg</t>
        </is>
      </c>
      <c r="BG323" t="inlineStr">
        <is>
          <t>https://cdn.faire.com/fastly/4f787d5271f49267f818d986cead2ddf79816d9f4759ea7a9671f7672dedbf43.jpeg</t>
        </is>
      </c>
      <c r="BH323" t="inlineStr">
        <is>
          <t>https://cdn.faire.com/fastly/4f787d5271f49267f818d986cead2ddf79816d9f4759ea7a9671f7672dedbf43.jpeg</t>
        </is>
      </c>
      <c r="BI323" t="inlineStr">
        <is>
          <t>https://cdn.faire.com/fastly/4f787d5271f49267f818d986cead2ddf79816d9f4759ea7a9671f7672dedbf43.jpeg</t>
        </is>
      </c>
      <c r="BJ323" t="inlineStr">
        <is>
          <t>https://cdn.faire.com/fastly/4f787d5271f49267f818d986cead2ddf79816d9f4759ea7a9671f7672dedbf43.jpeg</t>
        </is>
      </c>
      <c r="BK323" t="inlineStr">
        <is>
          <t>https://cdn.faire.com/fastly/4f787d5271f49267f818d986cead2ddf79816d9f4759ea7a9671f7672dedbf43.jpeg</t>
        </is>
      </c>
      <c r="BL323" t="inlineStr">
        <is>
          <t>https://cdn.faire.com/fastly/4f787d5271f49267f818d986cead2ddf79816d9f4759ea7a9671f7672dedbf43.jpeg</t>
        </is>
      </c>
      <c r="BM323" t="inlineStr">
        <is>
          <t>https://cdn.faire.com/fastly/4f787d5271f49267f818d986cead2ddf79816d9f4759ea7a9671f7672dedbf43.jpeg</t>
        </is>
      </c>
      <c r="BN323" t="inlineStr">
        <is>
          <t>https://cdn.faire.com/fastly/4f787d5271f49267f818d986cead2ddf79816d9f4759ea7a9671f7672dedbf43.jpeg</t>
        </is>
      </c>
      <c r="BO323" t="inlineStr">
        <is>
          <t>https://cdn.faire.com/fastly/4f787d5271f49267f818d986cead2ddf79816d9f4759ea7a9671f7672dedbf43.jpeg</t>
        </is>
      </c>
      <c r="BP323" t="inlineStr">
        <is>
          <t>https://cdn.faire.com/fastly/4f787d5271f49267f818d986cead2ddf79816d9f4759ea7a9671f7672dedbf43.jpeg</t>
        </is>
      </c>
      <c r="BQ323" t="inlineStr">
        <is>
          <t>https://cdn.faire.com/fastly/4f787d5271f49267f818d986cead2ddf79816d9f4759ea7a9671f7672dedbf43.jpeg</t>
        </is>
      </c>
      <c r="CE323" t="inlineStr">
        <is>
          <t>Color</t>
        </is>
      </c>
      <c r="CF323" t="inlineStr">
        <is>
          <t>Gold</t>
        </is>
      </c>
      <c r="CP323" t="n">
        <v>98</v>
      </c>
      <c r="DD323" t="n">
        <v>98</v>
      </c>
      <c r="DE323" t="n">
        <v>9.99</v>
      </c>
      <c r="DG323" t="n">
        <v>11.99</v>
      </c>
      <c r="DH323" t="n">
        <v>1</v>
      </c>
      <c r="DI323" t="inlineStr"/>
      <c r="DJ323" t="inlineStr"/>
      <c r="DK323" t="inlineStr"/>
      <c r="DN323" t="inlineStr">
        <is>
          <t>NIMA2</t>
        </is>
      </c>
      <c r="DR323" t="inlineStr">
        <is>
          <t>Mainland China</t>
        </is>
      </c>
      <c r="DS323" t="inlineStr">
        <is>
          <t>Guangdong</t>
        </is>
      </c>
      <c r="DX323" t="inlineStr">
        <is>
          <t>No Warning Applicable</t>
        </is>
      </c>
    </row>
    <row r="324">
      <c r="E324" t="inlineStr">
        <is>
          <t>29163</t>
        </is>
      </c>
      <c r="F324" t="inlineStr">
        <is>
          <t>Guitar Style Handbag Strap - Versatile Design</t>
        </is>
      </c>
      <c r="G324" t="inlineStr">
        <is>
          <t>TO-40652R</t>
        </is>
      </c>
      <c r="H324" t="inlineStr">
        <is>
          <t>TO-40652R</t>
        </is>
      </c>
      <c r="I324" t="inlineStr">
        <is>
          <t>Add</t>
        </is>
      </c>
      <c r="N324"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324" t="inlineStr">
        <is>
          <t>https://cdn.faire.com/fastly/14fc513cbaed10214ddffa8dd732ba55670a6aa0c42601b99edb3ab44f07b390.jpeg</t>
        </is>
      </c>
      <c r="V324" t="inlineStr">
        <is>
          <t>https://cdn.faire.com/fastly/14fc513cbaed10214ddffa8dd732ba55670a6aa0c42601b99edb3ab44f07b390.jpeg</t>
        </is>
      </c>
      <c r="W324" t="inlineStr">
        <is>
          <t>https://cdn.faire.com/fastly/14fc513cbaed10214ddffa8dd732ba55670a6aa0c42601b99edb3ab44f07b390.jpeg</t>
        </is>
      </c>
      <c r="X324" t="inlineStr">
        <is>
          <t>https://cdn.faire.com/fastly/14fc513cbaed10214ddffa8dd732ba55670a6aa0c42601b99edb3ab44f07b390.jpeg</t>
        </is>
      </c>
      <c r="Y324" t="inlineStr">
        <is>
          <t>https://cdn.faire.com/fastly/14fc513cbaed10214ddffa8dd732ba55670a6aa0c42601b99edb3ab44f07b390.jpeg</t>
        </is>
      </c>
      <c r="Z324" t="inlineStr">
        <is>
          <t>https://cdn.faire.com/fastly/14fc513cbaed10214ddffa8dd732ba55670a6aa0c42601b99edb3ab44f07b390.jpeg</t>
        </is>
      </c>
      <c r="AA324" t="inlineStr">
        <is>
          <t>https://cdn.faire.com/fastly/14fc513cbaed10214ddffa8dd732ba55670a6aa0c42601b99edb3ab44f07b390.jpeg</t>
        </is>
      </c>
      <c r="AB324" t="inlineStr">
        <is>
          <t>https://cdn.faire.com/fastly/14fc513cbaed10214ddffa8dd732ba55670a6aa0c42601b99edb3ab44f07b390.jpeg</t>
        </is>
      </c>
      <c r="AC324" t="inlineStr">
        <is>
          <t>https://cdn.faire.com/fastly/14fc513cbaed10214ddffa8dd732ba55670a6aa0c42601b99edb3ab44f07b390.jpeg</t>
        </is>
      </c>
      <c r="AD324" t="inlineStr">
        <is>
          <t>https://cdn.faire.com/fastly/14fc513cbaed10214ddffa8dd732ba55670a6aa0c42601b99edb3ab44f07b390.jpeg</t>
        </is>
      </c>
      <c r="AE324" t="inlineStr">
        <is>
          <t>https://cdn.faire.com/fastly/14fc513cbaed10214ddffa8dd732ba55670a6aa0c42601b99edb3ab44f07b390.jpeg</t>
        </is>
      </c>
      <c r="AF324" t="inlineStr">
        <is>
          <t>https://cdn.faire.com/fastly/14fc513cbaed10214ddffa8dd732ba55670a6aa0c42601b99edb3ab44f07b390.jpeg</t>
        </is>
      </c>
      <c r="AG324" t="inlineStr">
        <is>
          <t>https://cdn.faire.com/fastly/14fc513cbaed10214ddffa8dd732ba55670a6aa0c42601b99edb3ab44f07b390.jpeg</t>
        </is>
      </c>
      <c r="AH324" t="inlineStr">
        <is>
          <t>https://cdn.faire.com/fastly/14fc513cbaed10214ddffa8dd732ba55670a6aa0c42601b99edb3ab44f07b390.jpeg</t>
        </is>
      </c>
      <c r="AI324" t="inlineStr">
        <is>
          <t>https://cdn.faire.com/fastly/14fc513cbaed10214ddffa8dd732ba55670a6aa0c42601b99edb3ab44f07b390.jpeg</t>
        </is>
      </c>
      <c r="AJ324" t="inlineStr">
        <is>
          <t>https://cdn.faire.com/fastly/14fc513cbaed10214ddffa8dd732ba55670a6aa0c42601b99edb3ab44f07b390.jpeg</t>
        </is>
      </c>
      <c r="AK324" t="inlineStr">
        <is>
          <t>https://cdn.faire.com/fastly/14fc513cbaed10214ddffa8dd732ba55670a6aa0c42601b99edb3ab44f07b390.jpeg</t>
        </is>
      </c>
      <c r="AL324" t="inlineStr">
        <is>
          <t>https://cdn.faire.com/fastly/14fc513cbaed10214ddffa8dd732ba55670a6aa0c42601b99edb3ab44f07b390.jpeg</t>
        </is>
      </c>
      <c r="AM324" t="inlineStr">
        <is>
          <t>https://cdn.faire.com/fastly/14fc513cbaed10214ddffa8dd732ba55670a6aa0c42601b99edb3ab44f07b390.jpeg</t>
        </is>
      </c>
      <c r="AN324" t="inlineStr">
        <is>
          <t>https://cdn.faire.com/fastly/14fc513cbaed10214ddffa8dd732ba55670a6aa0c42601b99edb3ab44f07b390.jpeg</t>
        </is>
      </c>
      <c r="AO324" t="inlineStr">
        <is>
          <t>https://cdn.faire.com/fastly/14fc513cbaed10214ddffa8dd732ba55670a6aa0c42601b99edb3ab44f07b390.jpeg</t>
        </is>
      </c>
      <c r="AP324" t="inlineStr">
        <is>
          <t>https://cdn.faire.com/fastly/14fc513cbaed10214ddffa8dd732ba55670a6aa0c42601b99edb3ab44f07b390.jpeg</t>
        </is>
      </c>
      <c r="AQ324" t="inlineStr">
        <is>
          <t>https://cdn.faire.com/fastly/14fc513cbaed10214ddffa8dd732ba55670a6aa0c42601b99edb3ab44f07b390.jpeg</t>
        </is>
      </c>
      <c r="AR324" t="inlineStr">
        <is>
          <t>https://cdn.faire.com/fastly/14fc513cbaed10214ddffa8dd732ba55670a6aa0c42601b99edb3ab44f07b390.jpeg</t>
        </is>
      </c>
      <c r="AS324" t="inlineStr">
        <is>
          <t>https://cdn.faire.com/fastly/14fc513cbaed10214ddffa8dd732ba55670a6aa0c42601b99edb3ab44f07b390.jpeg</t>
        </is>
      </c>
      <c r="AT324" t="inlineStr">
        <is>
          <t>https://cdn.faire.com/fastly/14fc513cbaed10214ddffa8dd732ba55670a6aa0c42601b99edb3ab44f07b390.jpeg</t>
        </is>
      </c>
      <c r="AU324" t="inlineStr">
        <is>
          <t>https://cdn.faire.com/fastly/14fc513cbaed10214ddffa8dd732ba55670a6aa0c42601b99edb3ab44f07b390.jpeg</t>
        </is>
      </c>
      <c r="AV324" t="inlineStr">
        <is>
          <t>https://cdn.faire.com/fastly/14fc513cbaed10214ddffa8dd732ba55670a6aa0c42601b99edb3ab44f07b390.jpeg</t>
        </is>
      </c>
      <c r="AW324" t="inlineStr">
        <is>
          <t>https://cdn.faire.com/fastly/14fc513cbaed10214ddffa8dd732ba55670a6aa0c42601b99edb3ab44f07b390.jpeg</t>
        </is>
      </c>
      <c r="AX324" t="inlineStr">
        <is>
          <t>https://cdn.faire.com/fastly/14fc513cbaed10214ddffa8dd732ba55670a6aa0c42601b99edb3ab44f07b390.jpeg</t>
        </is>
      </c>
      <c r="AY324" t="inlineStr">
        <is>
          <t>https://cdn.faire.com/fastly/14fc513cbaed10214ddffa8dd732ba55670a6aa0c42601b99edb3ab44f07b390.jpeg</t>
        </is>
      </c>
      <c r="AZ324" t="inlineStr">
        <is>
          <t>https://cdn.faire.com/fastly/14fc513cbaed10214ddffa8dd732ba55670a6aa0c42601b99edb3ab44f07b390.jpeg</t>
        </is>
      </c>
      <c r="BA324" t="inlineStr">
        <is>
          <t>https://cdn.faire.com/fastly/14fc513cbaed10214ddffa8dd732ba55670a6aa0c42601b99edb3ab44f07b390.jpeg</t>
        </is>
      </c>
      <c r="BB324" t="inlineStr">
        <is>
          <t>https://cdn.faire.com/fastly/14fc513cbaed10214ddffa8dd732ba55670a6aa0c42601b99edb3ab44f07b390.jpeg</t>
        </is>
      </c>
      <c r="BC324" t="inlineStr">
        <is>
          <t>https://cdn.faire.com/fastly/14fc513cbaed10214ddffa8dd732ba55670a6aa0c42601b99edb3ab44f07b390.jpeg</t>
        </is>
      </c>
      <c r="BD324" t="inlineStr">
        <is>
          <t>https://cdn.faire.com/fastly/14fc513cbaed10214ddffa8dd732ba55670a6aa0c42601b99edb3ab44f07b390.jpeg</t>
        </is>
      </c>
      <c r="BE324" t="inlineStr">
        <is>
          <t>https://cdn.faire.com/fastly/14fc513cbaed10214ddffa8dd732ba55670a6aa0c42601b99edb3ab44f07b390.jpeg</t>
        </is>
      </c>
      <c r="BF324" t="inlineStr">
        <is>
          <t>https://cdn.faire.com/fastly/14fc513cbaed10214ddffa8dd732ba55670a6aa0c42601b99edb3ab44f07b390.jpeg</t>
        </is>
      </c>
      <c r="BG324" t="inlineStr">
        <is>
          <t>https://cdn.faire.com/fastly/14fc513cbaed10214ddffa8dd732ba55670a6aa0c42601b99edb3ab44f07b390.jpeg</t>
        </is>
      </c>
      <c r="BH324" t="inlineStr">
        <is>
          <t>https://cdn.faire.com/fastly/14fc513cbaed10214ddffa8dd732ba55670a6aa0c42601b99edb3ab44f07b390.jpeg</t>
        </is>
      </c>
      <c r="BI324" t="inlineStr">
        <is>
          <t>https://cdn.faire.com/fastly/14fc513cbaed10214ddffa8dd732ba55670a6aa0c42601b99edb3ab44f07b390.jpeg</t>
        </is>
      </c>
      <c r="BJ324" t="inlineStr">
        <is>
          <t>https://cdn.faire.com/fastly/14fc513cbaed10214ddffa8dd732ba55670a6aa0c42601b99edb3ab44f07b390.jpeg</t>
        </is>
      </c>
      <c r="BK324" t="inlineStr">
        <is>
          <t>https://cdn.faire.com/fastly/14fc513cbaed10214ddffa8dd732ba55670a6aa0c42601b99edb3ab44f07b390.jpeg</t>
        </is>
      </c>
      <c r="BL324" t="inlineStr">
        <is>
          <t>https://cdn.faire.com/fastly/14fc513cbaed10214ddffa8dd732ba55670a6aa0c42601b99edb3ab44f07b390.jpeg</t>
        </is>
      </c>
      <c r="BM324" t="inlineStr">
        <is>
          <t>https://cdn.faire.com/fastly/14fc513cbaed10214ddffa8dd732ba55670a6aa0c42601b99edb3ab44f07b390.jpeg</t>
        </is>
      </c>
      <c r="BN324" t="inlineStr">
        <is>
          <t>https://cdn.faire.com/fastly/14fc513cbaed10214ddffa8dd732ba55670a6aa0c42601b99edb3ab44f07b390.jpeg</t>
        </is>
      </c>
      <c r="BO324" t="inlineStr">
        <is>
          <t>https://cdn.faire.com/fastly/14fc513cbaed10214ddffa8dd732ba55670a6aa0c42601b99edb3ab44f07b390.jpeg</t>
        </is>
      </c>
      <c r="BP324" t="inlineStr">
        <is>
          <t>https://cdn.faire.com/fastly/14fc513cbaed10214ddffa8dd732ba55670a6aa0c42601b99edb3ab44f07b390.jpeg</t>
        </is>
      </c>
      <c r="BQ324" t="inlineStr">
        <is>
          <t>https://cdn.faire.com/fastly/14fc513cbaed10214ddffa8dd732ba55670a6aa0c42601b99edb3ab44f07b390.jpeg</t>
        </is>
      </c>
      <c r="CE324" t="inlineStr">
        <is>
          <t>Color</t>
        </is>
      </c>
      <c r="CF324" t="inlineStr">
        <is>
          <t>Red</t>
        </is>
      </c>
      <c r="CP324" t="n">
        <v>42</v>
      </c>
      <c r="DD324" t="n">
        <v>42</v>
      </c>
      <c r="DE324" t="n">
        <v>9.99</v>
      </c>
      <c r="DG324" t="n">
        <v>11.99</v>
      </c>
      <c r="DH324" t="n">
        <v>1</v>
      </c>
      <c r="DI324" t="inlineStr"/>
      <c r="DJ324" t="inlineStr"/>
      <c r="DK324" t="inlineStr"/>
      <c r="DN324" t="inlineStr">
        <is>
          <t>NIMA2</t>
        </is>
      </c>
      <c r="DR324" t="inlineStr">
        <is>
          <t>Mainland China</t>
        </is>
      </c>
      <c r="DS324" t="inlineStr">
        <is>
          <t>Guangdong</t>
        </is>
      </c>
      <c r="DX324" t="inlineStr">
        <is>
          <t>No Warning Applicable</t>
        </is>
      </c>
    </row>
    <row r="325">
      <c r="E325" t="inlineStr">
        <is>
          <t>29163</t>
        </is>
      </c>
      <c r="F325" t="inlineStr">
        <is>
          <t>Guitar Style Handbag Strap - Versatile Design</t>
        </is>
      </c>
      <c r="G325" t="inlineStr">
        <is>
          <t>TO-40652TL</t>
        </is>
      </c>
      <c r="H325" t="inlineStr">
        <is>
          <t>TO-40652TL</t>
        </is>
      </c>
      <c r="I325" t="inlineStr">
        <is>
          <t>Add</t>
        </is>
      </c>
      <c r="N325"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325" t="inlineStr">
        <is>
          <t>https://cdn.faire.com/fastly/00926f7416252b784102c2617ecd9222115adf2dd19067601dd166c8cc2d961c.jpeg</t>
        </is>
      </c>
      <c r="V325" t="inlineStr">
        <is>
          <t>https://cdn.faire.com/fastly/00926f7416252b784102c2617ecd9222115adf2dd19067601dd166c8cc2d961c.jpeg</t>
        </is>
      </c>
      <c r="W325" t="inlineStr">
        <is>
          <t>https://cdn.faire.com/fastly/00926f7416252b784102c2617ecd9222115adf2dd19067601dd166c8cc2d961c.jpeg</t>
        </is>
      </c>
      <c r="X325" t="inlineStr">
        <is>
          <t>https://cdn.faire.com/fastly/00926f7416252b784102c2617ecd9222115adf2dd19067601dd166c8cc2d961c.jpeg</t>
        </is>
      </c>
      <c r="Y325" t="inlineStr">
        <is>
          <t>https://cdn.faire.com/fastly/00926f7416252b784102c2617ecd9222115adf2dd19067601dd166c8cc2d961c.jpeg</t>
        </is>
      </c>
      <c r="Z325" t="inlineStr">
        <is>
          <t>https://cdn.faire.com/fastly/00926f7416252b784102c2617ecd9222115adf2dd19067601dd166c8cc2d961c.jpeg</t>
        </is>
      </c>
      <c r="AA325" t="inlineStr">
        <is>
          <t>https://cdn.faire.com/fastly/00926f7416252b784102c2617ecd9222115adf2dd19067601dd166c8cc2d961c.jpeg</t>
        </is>
      </c>
      <c r="AB325" t="inlineStr">
        <is>
          <t>https://cdn.faire.com/fastly/00926f7416252b784102c2617ecd9222115adf2dd19067601dd166c8cc2d961c.jpeg</t>
        </is>
      </c>
      <c r="AC325" t="inlineStr">
        <is>
          <t>https://cdn.faire.com/fastly/00926f7416252b784102c2617ecd9222115adf2dd19067601dd166c8cc2d961c.jpeg</t>
        </is>
      </c>
      <c r="AD325" t="inlineStr">
        <is>
          <t>https://cdn.faire.com/fastly/00926f7416252b784102c2617ecd9222115adf2dd19067601dd166c8cc2d961c.jpeg</t>
        </is>
      </c>
      <c r="AE325" t="inlineStr">
        <is>
          <t>https://cdn.faire.com/fastly/00926f7416252b784102c2617ecd9222115adf2dd19067601dd166c8cc2d961c.jpeg</t>
        </is>
      </c>
      <c r="AF325" t="inlineStr">
        <is>
          <t>https://cdn.faire.com/fastly/00926f7416252b784102c2617ecd9222115adf2dd19067601dd166c8cc2d961c.jpeg</t>
        </is>
      </c>
      <c r="AG325" t="inlineStr">
        <is>
          <t>https://cdn.faire.com/fastly/00926f7416252b784102c2617ecd9222115adf2dd19067601dd166c8cc2d961c.jpeg</t>
        </is>
      </c>
      <c r="AH325" t="inlineStr">
        <is>
          <t>https://cdn.faire.com/fastly/00926f7416252b784102c2617ecd9222115adf2dd19067601dd166c8cc2d961c.jpeg</t>
        </is>
      </c>
      <c r="AI325" t="inlineStr">
        <is>
          <t>https://cdn.faire.com/fastly/00926f7416252b784102c2617ecd9222115adf2dd19067601dd166c8cc2d961c.jpeg</t>
        </is>
      </c>
      <c r="AJ325" t="inlineStr">
        <is>
          <t>https://cdn.faire.com/fastly/00926f7416252b784102c2617ecd9222115adf2dd19067601dd166c8cc2d961c.jpeg</t>
        </is>
      </c>
      <c r="AK325" t="inlineStr">
        <is>
          <t>https://cdn.faire.com/fastly/00926f7416252b784102c2617ecd9222115adf2dd19067601dd166c8cc2d961c.jpeg</t>
        </is>
      </c>
      <c r="AL325" t="inlineStr">
        <is>
          <t>https://cdn.faire.com/fastly/00926f7416252b784102c2617ecd9222115adf2dd19067601dd166c8cc2d961c.jpeg</t>
        </is>
      </c>
      <c r="AM325" t="inlineStr">
        <is>
          <t>https://cdn.faire.com/fastly/00926f7416252b784102c2617ecd9222115adf2dd19067601dd166c8cc2d961c.jpeg</t>
        </is>
      </c>
      <c r="AN325" t="inlineStr">
        <is>
          <t>https://cdn.faire.com/fastly/00926f7416252b784102c2617ecd9222115adf2dd19067601dd166c8cc2d961c.jpeg</t>
        </is>
      </c>
      <c r="AO325" t="inlineStr">
        <is>
          <t>https://cdn.faire.com/fastly/00926f7416252b784102c2617ecd9222115adf2dd19067601dd166c8cc2d961c.jpeg</t>
        </is>
      </c>
      <c r="AP325" t="inlineStr">
        <is>
          <t>https://cdn.faire.com/fastly/00926f7416252b784102c2617ecd9222115adf2dd19067601dd166c8cc2d961c.jpeg</t>
        </is>
      </c>
      <c r="AQ325" t="inlineStr">
        <is>
          <t>https://cdn.faire.com/fastly/00926f7416252b784102c2617ecd9222115adf2dd19067601dd166c8cc2d961c.jpeg</t>
        </is>
      </c>
      <c r="AR325" t="inlineStr">
        <is>
          <t>https://cdn.faire.com/fastly/00926f7416252b784102c2617ecd9222115adf2dd19067601dd166c8cc2d961c.jpeg</t>
        </is>
      </c>
      <c r="AS325" t="inlineStr">
        <is>
          <t>https://cdn.faire.com/fastly/00926f7416252b784102c2617ecd9222115adf2dd19067601dd166c8cc2d961c.jpeg</t>
        </is>
      </c>
      <c r="AT325" t="inlineStr">
        <is>
          <t>https://cdn.faire.com/fastly/00926f7416252b784102c2617ecd9222115adf2dd19067601dd166c8cc2d961c.jpeg</t>
        </is>
      </c>
      <c r="AU325" t="inlineStr">
        <is>
          <t>https://cdn.faire.com/fastly/00926f7416252b784102c2617ecd9222115adf2dd19067601dd166c8cc2d961c.jpeg</t>
        </is>
      </c>
      <c r="AV325" t="inlineStr">
        <is>
          <t>https://cdn.faire.com/fastly/00926f7416252b784102c2617ecd9222115adf2dd19067601dd166c8cc2d961c.jpeg</t>
        </is>
      </c>
      <c r="AW325" t="inlineStr">
        <is>
          <t>https://cdn.faire.com/fastly/00926f7416252b784102c2617ecd9222115adf2dd19067601dd166c8cc2d961c.jpeg</t>
        </is>
      </c>
      <c r="AX325" t="inlineStr">
        <is>
          <t>https://cdn.faire.com/fastly/00926f7416252b784102c2617ecd9222115adf2dd19067601dd166c8cc2d961c.jpeg</t>
        </is>
      </c>
      <c r="AY325" t="inlineStr">
        <is>
          <t>https://cdn.faire.com/fastly/00926f7416252b784102c2617ecd9222115adf2dd19067601dd166c8cc2d961c.jpeg</t>
        </is>
      </c>
      <c r="AZ325" t="inlineStr">
        <is>
          <t>https://cdn.faire.com/fastly/00926f7416252b784102c2617ecd9222115adf2dd19067601dd166c8cc2d961c.jpeg</t>
        </is>
      </c>
      <c r="BA325" t="inlineStr">
        <is>
          <t>https://cdn.faire.com/fastly/00926f7416252b784102c2617ecd9222115adf2dd19067601dd166c8cc2d961c.jpeg</t>
        </is>
      </c>
      <c r="BB325" t="inlineStr">
        <is>
          <t>https://cdn.faire.com/fastly/00926f7416252b784102c2617ecd9222115adf2dd19067601dd166c8cc2d961c.jpeg</t>
        </is>
      </c>
      <c r="BC325" t="inlineStr">
        <is>
          <t>https://cdn.faire.com/fastly/00926f7416252b784102c2617ecd9222115adf2dd19067601dd166c8cc2d961c.jpeg</t>
        </is>
      </c>
      <c r="BD325" t="inlineStr">
        <is>
          <t>https://cdn.faire.com/fastly/00926f7416252b784102c2617ecd9222115adf2dd19067601dd166c8cc2d961c.jpeg</t>
        </is>
      </c>
      <c r="BE325" t="inlineStr">
        <is>
          <t>https://cdn.faire.com/fastly/00926f7416252b784102c2617ecd9222115adf2dd19067601dd166c8cc2d961c.jpeg</t>
        </is>
      </c>
      <c r="BF325" t="inlineStr">
        <is>
          <t>https://cdn.faire.com/fastly/00926f7416252b784102c2617ecd9222115adf2dd19067601dd166c8cc2d961c.jpeg</t>
        </is>
      </c>
      <c r="BG325" t="inlineStr">
        <is>
          <t>https://cdn.faire.com/fastly/00926f7416252b784102c2617ecd9222115adf2dd19067601dd166c8cc2d961c.jpeg</t>
        </is>
      </c>
      <c r="BH325" t="inlineStr">
        <is>
          <t>https://cdn.faire.com/fastly/00926f7416252b784102c2617ecd9222115adf2dd19067601dd166c8cc2d961c.jpeg</t>
        </is>
      </c>
      <c r="BI325" t="inlineStr">
        <is>
          <t>https://cdn.faire.com/fastly/00926f7416252b784102c2617ecd9222115adf2dd19067601dd166c8cc2d961c.jpeg</t>
        </is>
      </c>
      <c r="BJ325" t="inlineStr">
        <is>
          <t>https://cdn.faire.com/fastly/00926f7416252b784102c2617ecd9222115adf2dd19067601dd166c8cc2d961c.jpeg</t>
        </is>
      </c>
      <c r="BK325" t="inlineStr">
        <is>
          <t>https://cdn.faire.com/fastly/00926f7416252b784102c2617ecd9222115adf2dd19067601dd166c8cc2d961c.jpeg</t>
        </is>
      </c>
      <c r="BL325" t="inlineStr">
        <is>
          <t>https://cdn.faire.com/fastly/00926f7416252b784102c2617ecd9222115adf2dd19067601dd166c8cc2d961c.jpeg</t>
        </is>
      </c>
      <c r="BM325" t="inlineStr">
        <is>
          <t>https://cdn.faire.com/fastly/00926f7416252b784102c2617ecd9222115adf2dd19067601dd166c8cc2d961c.jpeg</t>
        </is>
      </c>
      <c r="BN325" t="inlineStr">
        <is>
          <t>https://cdn.faire.com/fastly/00926f7416252b784102c2617ecd9222115adf2dd19067601dd166c8cc2d961c.jpeg</t>
        </is>
      </c>
      <c r="BO325" t="inlineStr">
        <is>
          <t>https://cdn.faire.com/fastly/00926f7416252b784102c2617ecd9222115adf2dd19067601dd166c8cc2d961c.jpeg</t>
        </is>
      </c>
      <c r="BP325" t="inlineStr">
        <is>
          <t>https://cdn.faire.com/fastly/00926f7416252b784102c2617ecd9222115adf2dd19067601dd166c8cc2d961c.jpeg</t>
        </is>
      </c>
      <c r="BQ325" t="inlineStr">
        <is>
          <t>https://cdn.faire.com/fastly/00926f7416252b784102c2617ecd9222115adf2dd19067601dd166c8cc2d961c.jpeg</t>
        </is>
      </c>
      <c r="CE325" t="inlineStr">
        <is>
          <t>Color</t>
        </is>
      </c>
      <c r="CF325" t="inlineStr">
        <is>
          <t>Teal</t>
        </is>
      </c>
      <c r="CP325" t="n">
        <v>107</v>
      </c>
      <c r="DD325" t="n">
        <v>107</v>
      </c>
      <c r="DE325" t="n">
        <v>9.99</v>
      </c>
      <c r="DG325" t="n">
        <v>11.99</v>
      </c>
      <c r="DH325" t="n">
        <v>1</v>
      </c>
      <c r="DI325" t="inlineStr"/>
      <c r="DJ325" t="inlineStr"/>
      <c r="DK325" t="inlineStr"/>
      <c r="DN325" t="inlineStr">
        <is>
          <t>NIMA2</t>
        </is>
      </c>
      <c r="DR325" t="inlineStr">
        <is>
          <t>Mainland China</t>
        </is>
      </c>
      <c r="DS325" t="inlineStr">
        <is>
          <t>Guangdong</t>
        </is>
      </c>
      <c r="DX325" t="inlineStr">
        <is>
          <t>No Warning Applicable</t>
        </is>
      </c>
    </row>
    <row r="326">
      <c r="E326" t="inlineStr">
        <is>
          <t>29163</t>
        </is>
      </c>
      <c r="F326" t="inlineStr">
        <is>
          <t>Guitar Style Wide Stylish  Handbag Strap</t>
        </is>
      </c>
      <c r="G326" t="inlineStr">
        <is>
          <t>TO-40657BR</t>
        </is>
      </c>
      <c r="H326" t="inlineStr">
        <is>
          <t>TO-40657BR</t>
        </is>
      </c>
      <c r="I326" t="inlineStr">
        <is>
          <t>Add</t>
        </is>
      </c>
      <c r="N326"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326" t="inlineStr">
        <is>
          <t>https://cdn.faire.com/fastly/61e190b34d70019d7b244b54fced47470181ac1575c27eed2f0f7bb2ae44d644.jpeg</t>
        </is>
      </c>
      <c r="V326" t="inlineStr">
        <is>
          <t>https://cdn.faire.com/fastly/61e190b34d70019d7b244b54fced47470181ac1575c27eed2f0f7bb2ae44d644.jpeg</t>
        </is>
      </c>
      <c r="W326" t="inlineStr">
        <is>
          <t>https://cdn.faire.com/fastly/61e190b34d70019d7b244b54fced47470181ac1575c27eed2f0f7bb2ae44d644.jpeg</t>
        </is>
      </c>
      <c r="X326" t="inlineStr">
        <is>
          <t>https://cdn.faire.com/fastly/61e190b34d70019d7b244b54fced47470181ac1575c27eed2f0f7bb2ae44d644.jpeg</t>
        </is>
      </c>
      <c r="Y326" t="inlineStr">
        <is>
          <t>https://cdn.faire.com/fastly/61e190b34d70019d7b244b54fced47470181ac1575c27eed2f0f7bb2ae44d644.jpeg</t>
        </is>
      </c>
      <c r="Z326" t="inlineStr">
        <is>
          <t>https://cdn.faire.com/fastly/61e190b34d70019d7b244b54fced47470181ac1575c27eed2f0f7bb2ae44d644.jpeg</t>
        </is>
      </c>
      <c r="AA326" t="inlineStr">
        <is>
          <t>https://cdn.faire.com/fastly/61e190b34d70019d7b244b54fced47470181ac1575c27eed2f0f7bb2ae44d644.jpeg</t>
        </is>
      </c>
      <c r="AB326" t="inlineStr">
        <is>
          <t>https://cdn.faire.com/fastly/61e190b34d70019d7b244b54fced47470181ac1575c27eed2f0f7bb2ae44d644.jpeg</t>
        </is>
      </c>
      <c r="AC326" t="inlineStr">
        <is>
          <t>https://cdn.faire.com/fastly/61e190b34d70019d7b244b54fced47470181ac1575c27eed2f0f7bb2ae44d644.jpeg</t>
        </is>
      </c>
      <c r="AD326" t="inlineStr">
        <is>
          <t>https://cdn.faire.com/fastly/61e190b34d70019d7b244b54fced47470181ac1575c27eed2f0f7bb2ae44d644.jpeg</t>
        </is>
      </c>
      <c r="AE326" t="inlineStr">
        <is>
          <t>https://cdn.faire.com/fastly/61e190b34d70019d7b244b54fced47470181ac1575c27eed2f0f7bb2ae44d644.jpeg</t>
        </is>
      </c>
      <c r="AF326" t="inlineStr">
        <is>
          <t>https://cdn.faire.com/fastly/61e190b34d70019d7b244b54fced47470181ac1575c27eed2f0f7bb2ae44d644.jpeg</t>
        </is>
      </c>
      <c r="AG326" t="inlineStr">
        <is>
          <t>https://cdn.faire.com/fastly/61e190b34d70019d7b244b54fced47470181ac1575c27eed2f0f7bb2ae44d644.jpeg</t>
        </is>
      </c>
      <c r="AH326" t="inlineStr">
        <is>
          <t>https://cdn.faire.com/fastly/61e190b34d70019d7b244b54fced47470181ac1575c27eed2f0f7bb2ae44d644.jpeg</t>
        </is>
      </c>
      <c r="AI326" t="inlineStr">
        <is>
          <t>https://cdn.faire.com/fastly/61e190b34d70019d7b244b54fced47470181ac1575c27eed2f0f7bb2ae44d644.jpeg</t>
        </is>
      </c>
      <c r="AJ326" t="inlineStr">
        <is>
          <t>https://cdn.faire.com/fastly/61e190b34d70019d7b244b54fced47470181ac1575c27eed2f0f7bb2ae44d644.jpeg</t>
        </is>
      </c>
      <c r="AK326" t="inlineStr">
        <is>
          <t>https://cdn.faire.com/fastly/61e190b34d70019d7b244b54fced47470181ac1575c27eed2f0f7bb2ae44d644.jpeg</t>
        </is>
      </c>
      <c r="AL326" t="inlineStr">
        <is>
          <t>https://cdn.faire.com/fastly/61e190b34d70019d7b244b54fced47470181ac1575c27eed2f0f7bb2ae44d644.jpeg</t>
        </is>
      </c>
      <c r="AM326" t="inlineStr">
        <is>
          <t>https://cdn.faire.com/fastly/61e190b34d70019d7b244b54fced47470181ac1575c27eed2f0f7bb2ae44d644.jpeg</t>
        </is>
      </c>
      <c r="AN326" t="inlineStr">
        <is>
          <t>https://cdn.faire.com/fastly/61e190b34d70019d7b244b54fced47470181ac1575c27eed2f0f7bb2ae44d644.jpeg</t>
        </is>
      </c>
      <c r="AO326" t="inlineStr">
        <is>
          <t>https://cdn.faire.com/fastly/61e190b34d70019d7b244b54fced47470181ac1575c27eed2f0f7bb2ae44d644.jpeg</t>
        </is>
      </c>
      <c r="AP326" t="inlineStr">
        <is>
          <t>https://cdn.faire.com/fastly/61e190b34d70019d7b244b54fced47470181ac1575c27eed2f0f7bb2ae44d644.jpeg</t>
        </is>
      </c>
      <c r="AQ326" t="inlineStr">
        <is>
          <t>https://cdn.faire.com/fastly/61e190b34d70019d7b244b54fced47470181ac1575c27eed2f0f7bb2ae44d644.jpeg</t>
        </is>
      </c>
      <c r="AR326" t="inlineStr">
        <is>
          <t>https://cdn.faire.com/fastly/61e190b34d70019d7b244b54fced47470181ac1575c27eed2f0f7bb2ae44d644.jpeg</t>
        </is>
      </c>
      <c r="AS326" t="inlineStr">
        <is>
          <t>https://cdn.faire.com/fastly/61e190b34d70019d7b244b54fced47470181ac1575c27eed2f0f7bb2ae44d644.jpeg</t>
        </is>
      </c>
      <c r="AT326" t="inlineStr">
        <is>
          <t>https://cdn.faire.com/fastly/61e190b34d70019d7b244b54fced47470181ac1575c27eed2f0f7bb2ae44d644.jpeg</t>
        </is>
      </c>
      <c r="AU326" t="inlineStr">
        <is>
          <t>https://cdn.faire.com/fastly/61e190b34d70019d7b244b54fced47470181ac1575c27eed2f0f7bb2ae44d644.jpeg</t>
        </is>
      </c>
      <c r="AV326" t="inlineStr">
        <is>
          <t>https://cdn.faire.com/fastly/61e190b34d70019d7b244b54fced47470181ac1575c27eed2f0f7bb2ae44d644.jpeg</t>
        </is>
      </c>
      <c r="AW326" t="inlineStr">
        <is>
          <t>https://cdn.faire.com/fastly/61e190b34d70019d7b244b54fced47470181ac1575c27eed2f0f7bb2ae44d644.jpeg</t>
        </is>
      </c>
      <c r="AX326" t="inlineStr">
        <is>
          <t>https://cdn.faire.com/fastly/61e190b34d70019d7b244b54fced47470181ac1575c27eed2f0f7bb2ae44d644.jpeg</t>
        </is>
      </c>
      <c r="AY326" t="inlineStr">
        <is>
          <t>https://cdn.faire.com/fastly/61e190b34d70019d7b244b54fced47470181ac1575c27eed2f0f7bb2ae44d644.jpeg</t>
        </is>
      </c>
      <c r="AZ326" t="inlineStr">
        <is>
          <t>https://cdn.faire.com/fastly/61e190b34d70019d7b244b54fced47470181ac1575c27eed2f0f7bb2ae44d644.jpeg</t>
        </is>
      </c>
      <c r="BA326" t="inlineStr">
        <is>
          <t>https://cdn.faire.com/fastly/61e190b34d70019d7b244b54fced47470181ac1575c27eed2f0f7bb2ae44d644.jpeg</t>
        </is>
      </c>
      <c r="BB326" t="inlineStr">
        <is>
          <t>https://cdn.faire.com/fastly/61e190b34d70019d7b244b54fced47470181ac1575c27eed2f0f7bb2ae44d644.jpeg</t>
        </is>
      </c>
      <c r="BC326" t="inlineStr">
        <is>
          <t>https://cdn.faire.com/fastly/61e190b34d70019d7b244b54fced47470181ac1575c27eed2f0f7bb2ae44d644.jpeg</t>
        </is>
      </c>
      <c r="BD326" t="inlineStr">
        <is>
          <t>https://cdn.faire.com/fastly/61e190b34d70019d7b244b54fced47470181ac1575c27eed2f0f7bb2ae44d644.jpeg</t>
        </is>
      </c>
      <c r="BE326" t="inlineStr">
        <is>
          <t>https://cdn.faire.com/fastly/61e190b34d70019d7b244b54fced47470181ac1575c27eed2f0f7bb2ae44d644.jpeg</t>
        </is>
      </c>
      <c r="BF326" t="inlineStr">
        <is>
          <t>https://cdn.faire.com/fastly/61e190b34d70019d7b244b54fced47470181ac1575c27eed2f0f7bb2ae44d644.jpeg</t>
        </is>
      </c>
      <c r="BG326" t="inlineStr">
        <is>
          <t>https://cdn.faire.com/fastly/61e190b34d70019d7b244b54fced47470181ac1575c27eed2f0f7bb2ae44d644.jpeg</t>
        </is>
      </c>
      <c r="BH326" t="inlineStr">
        <is>
          <t>https://cdn.faire.com/fastly/61e190b34d70019d7b244b54fced47470181ac1575c27eed2f0f7bb2ae44d644.jpeg</t>
        </is>
      </c>
      <c r="BI326" t="inlineStr">
        <is>
          <t>https://cdn.faire.com/fastly/61e190b34d70019d7b244b54fced47470181ac1575c27eed2f0f7bb2ae44d644.jpeg</t>
        </is>
      </c>
      <c r="BJ326" t="inlineStr">
        <is>
          <t>https://cdn.faire.com/fastly/61e190b34d70019d7b244b54fced47470181ac1575c27eed2f0f7bb2ae44d644.jpeg</t>
        </is>
      </c>
      <c r="BK326" t="inlineStr">
        <is>
          <t>https://cdn.faire.com/fastly/61e190b34d70019d7b244b54fced47470181ac1575c27eed2f0f7bb2ae44d644.jpeg</t>
        </is>
      </c>
      <c r="BL326" t="inlineStr">
        <is>
          <t>https://cdn.faire.com/fastly/61e190b34d70019d7b244b54fced47470181ac1575c27eed2f0f7bb2ae44d644.jpeg</t>
        </is>
      </c>
      <c r="BM326" t="inlineStr">
        <is>
          <t>https://cdn.faire.com/fastly/61e190b34d70019d7b244b54fced47470181ac1575c27eed2f0f7bb2ae44d644.jpeg</t>
        </is>
      </c>
      <c r="BN326" t="inlineStr">
        <is>
          <t>https://cdn.faire.com/fastly/61e190b34d70019d7b244b54fced47470181ac1575c27eed2f0f7bb2ae44d644.jpeg</t>
        </is>
      </c>
      <c r="BO326" t="inlineStr">
        <is>
          <t>https://cdn.faire.com/fastly/61e190b34d70019d7b244b54fced47470181ac1575c27eed2f0f7bb2ae44d644.jpeg</t>
        </is>
      </c>
      <c r="BP326" t="inlineStr">
        <is>
          <t>https://cdn.faire.com/fastly/61e190b34d70019d7b244b54fced47470181ac1575c27eed2f0f7bb2ae44d644.jpeg</t>
        </is>
      </c>
      <c r="BQ326" t="inlineStr">
        <is>
          <t>https://cdn.faire.com/fastly/61e190b34d70019d7b244b54fced47470181ac1575c27eed2f0f7bb2ae44d644.jpeg</t>
        </is>
      </c>
      <c r="CE326" t="inlineStr">
        <is>
          <t>Color</t>
        </is>
      </c>
      <c r="CF326" t="inlineStr">
        <is>
          <t>Brown</t>
        </is>
      </c>
      <c r="CP326" t="n">
        <v>47</v>
      </c>
      <c r="DD326" t="n">
        <v>47</v>
      </c>
      <c r="DE326" t="n">
        <v>9.99</v>
      </c>
      <c r="DG326" t="n">
        <v>11.99</v>
      </c>
      <c r="DH326" t="n">
        <v>1</v>
      </c>
      <c r="DI326" t="inlineStr"/>
      <c r="DJ326" t="inlineStr"/>
      <c r="DK326" t="inlineStr"/>
      <c r="DN326" t="inlineStr">
        <is>
          <t>NIMA2</t>
        </is>
      </c>
      <c r="DR326" t="inlineStr">
        <is>
          <t>Mainland China</t>
        </is>
      </c>
      <c r="DS326" t="inlineStr">
        <is>
          <t>Guangdong</t>
        </is>
      </c>
      <c r="DX326" t="inlineStr">
        <is>
          <t>No Warning Applicable</t>
        </is>
      </c>
    </row>
    <row r="327">
      <c r="E327" t="inlineStr">
        <is>
          <t>29163</t>
        </is>
      </c>
      <c r="F327" t="inlineStr">
        <is>
          <t>Guitar Style Wide Stylish  Handbag Strap</t>
        </is>
      </c>
      <c r="G327" t="inlineStr">
        <is>
          <t>TO-40657BZ</t>
        </is>
      </c>
      <c r="H327" t="inlineStr">
        <is>
          <t>TO-40657BZ</t>
        </is>
      </c>
      <c r="I327" t="inlineStr">
        <is>
          <t>Add</t>
        </is>
      </c>
      <c r="N327"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327" t="inlineStr">
        <is>
          <t>https://cdn.faire.com/fastly/2a25c6598b2bbccb1b94cbe94e7812a6f0bdf8e871bddd7041444f758f10ee1e.jpeg</t>
        </is>
      </c>
      <c r="V327" t="inlineStr">
        <is>
          <t>https://cdn.faire.com/fastly/2a25c6598b2bbccb1b94cbe94e7812a6f0bdf8e871bddd7041444f758f10ee1e.jpeg</t>
        </is>
      </c>
      <c r="W327" t="inlineStr">
        <is>
          <t>https://cdn.faire.com/fastly/2a25c6598b2bbccb1b94cbe94e7812a6f0bdf8e871bddd7041444f758f10ee1e.jpeg</t>
        </is>
      </c>
      <c r="X327" t="inlineStr">
        <is>
          <t>https://cdn.faire.com/fastly/2a25c6598b2bbccb1b94cbe94e7812a6f0bdf8e871bddd7041444f758f10ee1e.jpeg</t>
        </is>
      </c>
      <c r="Y327" t="inlineStr">
        <is>
          <t>https://cdn.faire.com/fastly/2a25c6598b2bbccb1b94cbe94e7812a6f0bdf8e871bddd7041444f758f10ee1e.jpeg</t>
        </is>
      </c>
      <c r="Z327" t="inlineStr">
        <is>
          <t>https://cdn.faire.com/fastly/2a25c6598b2bbccb1b94cbe94e7812a6f0bdf8e871bddd7041444f758f10ee1e.jpeg</t>
        </is>
      </c>
      <c r="AA327" t="inlineStr">
        <is>
          <t>https://cdn.faire.com/fastly/2a25c6598b2bbccb1b94cbe94e7812a6f0bdf8e871bddd7041444f758f10ee1e.jpeg</t>
        </is>
      </c>
      <c r="AB327" t="inlineStr">
        <is>
          <t>https://cdn.faire.com/fastly/2a25c6598b2bbccb1b94cbe94e7812a6f0bdf8e871bddd7041444f758f10ee1e.jpeg</t>
        </is>
      </c>
      <c r="AC327" t="inlineStr">
        <is>
          <t>https://cdn.faire.com/fastly/2a25c6598b2bbccb1b94cbe94e7812a6f0bdf8e871bddd7041444f758f10ee1e.jpeg</t>
        </is>
      </c>
      <c r="AD327" t="inlineStr">
        <is>
          <t>https://cdn.faire.com/fastly/2a25c6598b2bbccb1b94cbe94e7812a6f0bdf8e871bddd7041444f758f10ee1e.jpeg</t>
        </is>
      </c>
      <c r="AE327" t="inlineStr">
        <is>
          <t>https://cdn.faire.com/fastly/2a25c6598b2bbccb1b94cbe94e7812a6f0bdf8e871bddd7041444f758f10ee1e.jpeg</t>
        </is>
      </c>
      <c r="AF327" t="inlineStr">
        <is>
          <t>https://cdn.faire.com/fastly/2a25c6598b2bbccb1b94cbe94e7812a6f0bdf8e871bddd7041444f758f10ee1e.jpeg</t>
        </is>
      </c>
      <c r="AG327" t="inlineStr">
        <is>
          <t>https://cdn.faire.com/fastly/2a25c6598b2bbccb1b94cbe94e7812a6f0bdf8e871bddd7041444f758f10ee1e.jpeg</t>
        </is>
      </c>
      <c r="AH327" t="inlineStr">
        <is>
          <t>https://cdn.faire.com/fastly/2a25c6598b2bbccb1b94cbe94e7812a6f0bdf8e871bddd7041444f758f10ee1e.jpeg</t>
        </is>
      </c>
      <c r="AI327" t="inlineStr">
        <is>
          <t>https://cdn.faire.com/fastly/2a25c6598b2bbccb1b94cbe94e7812a6f0bdf8e871bddd7041444f758f10ee1e.jpeg</t>
        </is>
      </c>
      <c r="AJ327" t="inlineStr">
        <is>
          <t>https://cdn.faire.com/fastly/2a25c6598b2bbccb1b94cbe94e7812a6f0bdf8e871bddd7041444f758f10ee1e.jpeg</t>
        </is>
      </c>
      <c r="AK327" t="inlineStr">
        <is>
          <t>https://cdn.faire.com/fastly/2a25c6598b2bbccb1b94cbe94e7812a6f0bdf8e871bddd7041444f758f10ee1e.jpeg</t>
        </is>
      </c>
      <c r="AL327" t="inlineStr">
        <is>
          <t>https://cdn.faire.com/fastly/2a25c6598b2bbccb1b94cbe94e7812a6f0bdf8e871bddd7041444f758f10ee1e.jpeg</t>
        </is>
      </c>
      <c r="AM327" t="inlineStr">
        <is>
          <t>https://cdn.faire.com/fastly/2a25c6598b2bbccb1b94cbe94e7812a6f0bdf8e871bddd7041444f758f10ee1e.jpeg</t>
        </is>
      </c>
      <c r="AN327" t="inlineStr">
        <is>
          <t>https://cdn.faire.com/fastly/2a25c6598b2bbccb1b94cbe94e7812a6f0bdf8e871bddd7041444f758f10ee1e.jpeg</t>
        </is>
      </c>
      <c r="AO327" t="inlineStr">
        <is>
          <t>https://cdn.faire.com/fastly/2a25c6598b2bbccb1b94cbe94e7812a6f0bdf8e871bddd7041444f758f10ee1e.jpeg</t>
        </is>
      </c>
      <c r="AP327" t="inlineStr">
        <is>
          <t>https://cdn.faire.com/fastly/2a25c6598b2bbccb1b94cbe94e7812a6f0bdf8e871bddd7041444f758f10ee1e.jpeg</t>
        </is>
      </c>
      <c r="AQ327" t="inlineStr">
        <is>
          <t>https://cdn.faire.com/fastly/2a25c6598b2bbccb1b94cbe94e7812a6f0bdf8e871bddd7041444f758f10ee1e.jpeg</t>
        </is>
      </c>
      <c r="AR327" t="inlineStr">
        <is>
          <t>https://cdn.faire.com/fastly/2a25c6598b2bbccb1b94cbe94e7812a6f0bdf8e871bddd7041444f758f10ee1e.jpeg</t>
        </is>
      </c>
      <c r="AS327" t="inlineStr">
        <is>
          <t>https://cdn.faire.com/fastly/2a25c6598b2bbccb1b94cbe94e7812a6f0bdf8e871bddd7041444f758f10ee1e.jpeg</t>
        </is>
      </c>
      <c r="AT327" t="inlineStr">
        <is>
          <t>https://cdn.faire.com/fastly/2a25c6598b2bbccb1b94cbe94e7812a6f0bdf8e871bddd7041444f758f10ee1e.jpeg</t>
        </is>
      </c>
      <c r="AU327" t="inlineStr">
        <is>
          <t>https://cdn.faire.com/fastly/2a25c6598b2bbccb1b94cbe94e7812a6f0bdf8e871bddd7041444f758f10ee1e.jpeg</t>
        </is>
      </c>
      <c r="AV327" t="inlineStr">
        <is>
          <t>https://cdn.faire.com/fastly/2a25c6598b2bbccb1b94cbe94e7812a6f0bdf8e871bddd7041444f758f10ee1e.jpeg</t>
        </is>
      </c>
      <c r="AW327" t="inlineStr">
        <is>
          <t>https://cdn.faire.com/fastly/2a25c6598b2bbccb1b94cbe94e7812a6f0bdf8e871bddd7041444f758f10ee1e.jpeg</t>
        </is>
      </c>
      <c r="AX327" t="inlineStr">
        <is>
          <t>https://cdn.faire.com/fastly/2a25c6598b2bbccb1b94cbe94e7812a6f0bdf8e871bddd7041444f758f10ee1e.jpeg</t>
        </is>
      </c>
      <c r="AY327" t="inlineStr">
        <is>
          <t>https://cdn.faire.com/fastly/2a25c6598b2bbccb1b94cbe94e7812a6f0bdf8e871bddd7041444f758f10ee1e.jpeg</t>
        </is>
      </c>
      <c r="AZ327" t="inlineStr">
        <is>
          <t>https://cdn.faire.com/fastly/2a25c6598b2bbccb1b94cbe94e7812a6f0bdf8e871bddd7041444f758f10ee1e.jpeg</t>
        </is>
      </c>
      <c r="BA327" t="inlineStr">
        <is>
          <t>https://cdn.faire.com/fastly/2a25c6598b2bbccb1b94cbe94e7812a6f0bdf8e871bddd7041444f758f10ee1e.jpeg</t>
        </is>
      </c>
      <c r="BB327" t="inlineStr">
        <is>
          <t>https://cdn.faire.com/fastly/2a25c6598b2bbccb1b94cbe94e7812a6f0bdf8e871bddd7041444f758f10ee1e.jpeg</t>
        </is>
      </c>
      <c r="BC327" t="inlineStr">
        <is>
          <t>https://cdn.faire.com/fastly/2a25c6598b2bbccb1b94cbe94e7812a6f0bdf8e871bddd7041444f758f10ee1e.jpeg</t>
        </is>
      </c>
      <c r="BD327" t="inlineStr">
        <is>
          <t>https://cdn.faire.com/fastly/2a25c6598b2bbccb1b94cbe94e7812a6f0bdf8e871bddd7041444f758f10ee1e.jpeg</t>
        </is>
      </c>
      <c r="BE327" t="inlineStr">
        <is>
          <t>https://cdn.faire.com/fastly/2a25c6598b2bbccb1b94cbe94e7812a6f0bdf8e871bddd7041444f758f10ee1e.jpeg</t>
        </is>
      </c>
      <c r="BF327" t="inlineStr">
        <is>
          <t>https://cdn.faire.com/fastly/2a25c6598b2bbccb1b94cbe94e7812a6f0bdf8e871bddd7041444f758f10ee1e.jpeg</t>
        </is>
      </c>
      <c r="BG327" t="inlineStr">
        <is>
          <t>https://cdn.faire.com/fastly/2a25c6598b2bbccb1b94cbe94e7812a6f0bdf8e871bddd7041444f758f10ee1e.jpeg</t>
        </is>
      </c>
      <c r="BH327" t="inlineStr">
        <is>
          <t>https://cdn.faire.com/fastly/2a25c6598b2bbccb1b94cbe94e7812a6f0bdf8e871bddd7041444f758f10ee1e.jpeg</t>
        </is>
      </c>
      <c r="BI327" t="inlineStr">
        <is>
          <t>https://cdn.faire.com/fastly/2a25c6598b2bbccb1b94cbe94e7812a6f0bdf8e871bddd7041444f758f10ee1e.jpeg</t>
        </is>
      </c>
      <c r="BJ327" t="inlineStr">
        <is>
          <t>https://cdn.faire.com/fastly/2a25c6598b2bbccb1b94cbe94e7812a6f0bdf8e871bddd7041444f758f10ee1e.jpeg</t>
        </is>
      </c>
      <c r="BK327" t="inlineStr">
        <is>
          <t>https://cdn.faire.com/fastly/2a25c6598b2bbccb1b94cbe94e7812a6f0bdf8e871bddd7041444f758f10ee1e.jpeg</t>
        </is>
      </c>
      <c r="BL327" t="inlineStr">
        <is>
          <t>https://cdn.faire.com/fastly/2a25c6598b2bbccb1b94cbe94e7812a6f0bdf8e871bddd7041444f758f10ee1e.jpeg</t>
        </is>
      </c>
      <c r="BM327" t="inlineStr">
        <is>
          <t>https://cdn.faire.com/fastly/2a25c6598b2bbccb1b94cbe94e7812a6f0bdf8e871bddd7041444f758f10ee1e.jpeg</t>
        </is>
      </c>
      <c r="BN327" t="inlineStr">
        <is>
          <t>https://cdn.faire.com/fastly/2a25c6598b2bbccb1b94cbe94e7812a6f0bdf8e871bddd7041444f758f10ee1e.jpeg</t>
        </is>
      </c>
      <c r="BO327" t="inlineStr">
        <is>
          <t>https://cdn.faire.com/fastly/2a25c6598b2bbccb1b94cbe94e7812a6f0bdf8e871bddd7041444f758f10ee1e.jpeg</t>
        </is>
      </c>
      <c r="BP327" t="inlineStr">
        <is>
          <t>https://cdn.faire.com/fastly/2a25c6598b2bbccb1b94cbe94e7812a6f0bdf8e871bddd7041444f758f10ee1e.jpeg</t>
        </is>
      </c>
      <c r="BQ327" t="inlineStr">
        <is>
          <t>https://cdn.faire.com/fastly/2a25c6598b2bbccb1b94cbe94e7812a6f0bdf8e871bddd7041444f758f10ee1e.jpeg</t>
        </is>
      </c>
      <c r="CE327" t="inlineStr">
        <is>
          <t>Color</t>
        </is>
      </c>
      <c r="CF327" t="inlineStr">
        <is>
          <t>Bronze</t>
        </is>
      </c>
      <c r="CP327" t="n">
        <v>22</v>
      </c>
      <c r="DD327" t="n">
        <v>22</v>
      </c>
      <c r="DE327" t="n">
        <v>9.99</v>
      </c>
      <c r="DG327" t="n">
        <v>11.99</v>
      </c>
      <c r="DH327" t="n">
        <v>1</v>
      </c>
      <c r="DI327" t="inlineStr"/>
      <c r="DJ327" t="inlineStr"/>
      <c r="DK327" t="inlineStr"/>
      <c r="DN327" t="inlineStr">
        <is>
          <t>NIMA2</t>
        </is>
      </c>
      <c r="DR327" t="inlineStr">
        <is>
          <t>Mainland China</t>
        </is>
      </c>
      <c r="DS327" t="inlineStr">
        <is>
          <t>Guangdong</t>
        </is>
      </c>
      <c r="DX327" t="inlineStr">
        <is>
          <t>No Warning Applicable</t>
        </is>
      </c>
    </row>
    <row r="328">
      <c r="E328" t="inlineStr">
        <is>
          <t>29163</t>
        </is>
      </c>
      <c r="F328" t="inlineStr">
        <is>
          <t>Guitar Style Wide Stylish  Handbag Strap</t>
        </is>
      </c>
      <c r="G328" t="inlineStr">
        <is>
          <t>TO-40657PN</t>
        </is>
      </c>
      <c r="H328" t="inlineStr">
        <is>
          <t>TO-40657PN</t>
        </is>
      </c>
      <c r="I328" t="inlineStr">
        <is>
          <t>Add</t>
        </is>
      </c>
      <c r="N328"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328" t="inlineStr">
        <is>
          <t>https://cdn.faire.com/fastly/2d42c1d50ebb2deea5486d0288f0e107cf1b8685608520b79fe925f9fbfb8795.jpeg</t>
        </is>
      </c>
      <c r="V328" t="inlineStr">
        <is>
          <t>https://cdn.faire.com/fastly/2d42c1d50ebb2deea5486d0288f0e107cf1b8685608520b79fe925f9fbfb8795.jpeg</t>
        </is>
      </c>
      <c r="W328" t="inlineStr">
        <is>
          <t>https://cdn.faire.com/fastly/2d42c1d50ebb2deea5486d0288f0e107cf1b8685608520b79fe925f9fbfb8795.jpeg</t>
        </is>
      </c>
      <c r="X328" t="inlineStr">
        <is>
          <t>https://cdn.faire.com/fastly/2d42c1d50ebb2deea5486d0288f0e107cf1b8685608520b79fe925f9fbfb8795.jpeg</t>
        </is>
      </c>
      <c r="Y328" t="inlineStr">
        <is>
          <t>https://cdn.faire.com/fastly/2d42c1d50ebb2deea5486d0288f0e107cf1b8685608520b79fe925f9fbfb8795.jpeg</t>
        </is>
      </c>
      <c r="Z328" t="inlineStr">
        <is>
          <t>https://cdn.faire.com/fastly/2d42c1d50ebb2deea5486d0288f0e107cf1b8685608520b79fe925f9fbfb8795.jpeg</t>
        </is>
      </c>
      <c r="AA328" t="inlineStr">
        <is>
          <t>https://cdn.faire.com/fastly/2d42c1d50ebb2deea5486d0288f0e107cf1b8685608520b79fe925f9fbfb8795.jpeg</t>
        </is>
      </c>
      <c r="AB328" t="inlineStr">
        <is>
          <t>https://cdn.faire.com/fastly/2d42c1d50ebb2deea5486d0288f0e107cf1b8685608520b79fe925f9fbfb8795.jpeg</t>
        </is>
      </c>
      <c r="AC328" t="inlineStr">
        <is>
          <t>https://cdn.faire.com/fastly/2d42c1d50ebb2deea5486d0288f0e107cf1b8685608520b79fe925f9fbfb8795.jpeg</t>
        </is>
      </c>
      <c r="AD328" t="inlineStr">
        <is>
          <t>https://cdn.faire.com/fastly/2d42c1d50ebb2deea5486d0288f0e107cf1b8685608520b79fe925f9fbfb8795.jpeg</t>
        </is>
      </c>
      <c r="AE328" t="inlineStr">
        <is>
          <t>https://cdn.faire.com/fastly/2d42c1d50ebb2deea5486d0288f0e107cf1b8685608520b79fe925f9fbfb8795.jpeg</t>
        </is>
      </c>
      <c r="AF328" t="inlineStr">
        <is>
          <t>https://cdn.faire.com/fastly/2d42c1d50ebb2deea5486d0288f0e107cf1b8685608520b79fe925f9fbfb8795.jpeg</t>
        </is>
      </c>
      <c r="AG328" t="inlineStr">
        <is>
          <t>https://cdn.faire.com/fastly/2d42c1d50ebb2deea5486d0288f0e107cf1b8685608520b79fe925f9fbfb8795.jpeg</t>
        </is>
      </c>
      <c r="AH328" t="inlineStr">
        <is>
          <t>https://cdn.faire.com/fastly/2d42c1d50ebb2deea5486d0288f0e107cf1b8685608520b79fe925f9fbfb8795.jpeg</t>
        </is>
      </c>
      <c r="AI328" t="inlineStr">
        <is>
          <t>https://cdn.faire.com/fastly/2d42c1d50ebb2deea5486d0288f0e107cf1b8685608520b79fe925f9fbfb8795.jpeg</t>
        </is>
      </c>
      <c r="AJ328" t="inlineStr">
        <is>
          <t>https://cdn.faire.com/fastly/2d42c1d50ebb2deea5486d0288f0e107cf1b8685608520b79fe925f9fbfb8795.jpeg</t>
        </is>
      </c>
      <c r="AK328" t="inlineStr">
        <is>
          <t>https://cdn.faire.com/fastly/2d42c1d50ebb2deea5486d0288f0e107cf1b8685608520b79fe925f9fbfb8795.jpeg</t>
        </is>
      </c>
      <c r="AL328" t="inlineStr">
        <is>
          <t>https://cdn.faire.com/fastly/2d42c1d50ebb2deea5486d0288f0e107cf1b8685608520b79fe925f9fbfb8795.jpeg</t>
        </is>
      </c>
      <c r="AM328" t="inlineStr">
        <is>
          <t>https://cdn.faire.com/fastly/2d42c1d50ebb2deea5486d0288f0e107cf1b8685608520b79fe925f9fbfb8795.jpeg</t>
        </is>
      </c>
      <c r="AN328" t="inlineStr">
        <is>
          <t>https://cdn.faire.com/fastly/2d42c1d50ebb2deea5486d0288f0e107cf1b8685608520b79fe925f9fbfb8795.jpeg</t>
        </is>
      </c>
      <c r="AO328" t="inlineStr">
        <is>
          <t>https://cdn.faire.com/fastly/2d42c1d50ebb2deea5486d0288f0e107cf1b8685608520b79fe925f9fbfb8795.jpeg</t>
        </is>
      </c>
      <c r="AP328" t="inlineStr">
        <is>
          <t>https://cdn.faire.com/fastly/2d42c1d50ebb2deea5486d0288f0e107cf1b8685608520b79fe925f9fbfb8795.jpeg</t>
        </is>
      </c>
      <c r="AQ328" t="inlineStr">
        <is>
          <t>https://cdn.faire.com/fastly/2d42c1d50ebb2deea5486d0288f0e107cf1b8685608520b79fe925f9fbfb8795.jpeg</t>
        </is>
      </c>
      <c r="AR328" t="inlineStr">
        <is>
          <t>https://cdn.faire.com/fastly/2d42c1d50ebb2deea5486d0288f0e107cf1b8685608520b79fe925f9fbfb8795.jpeg</t>
        </is>
      </c>
      <c r="AS328" t="inlineStr">
        <is>
          <t>https://cdn.faire.com/fastly/2d42c1d50ebb2deea5486d0288f0e107cf1b8685608520b79fe925f9fbfb8795.jpeg</t>
        </is>
      </c>
      <c r="AT328" t="inlineStr">
        <is>
          <t>https://cdn.faire.com/fastly/2d42c1d50ebb2deea5486d0288f0e107cf1b8685608520b79fe925f9fbfb8795.jpeg</t>
        </is>
      </c>
      <c r="AU328" t="inlineStr">
        <is>
          <t>https://cdn.faire.com/fastly/2d42c1d50ebb2deea5486d0288f0e107cf1b8685608520b79fe925f9fbfb8795.jpeg</t>
        </is>
      </c>
      <c r="AV328" t="inlineStr">
        <is>
          <t>https://cdn.faire.com/fastly/2d42c1d50ebb2deea5486d0288f0e107cf1b8685608520b79fe925f9fbfb8795.jpeg</t>
        </is>
      </c>
      <c r="AW328" t="inlineStr">
        <is>
          <t>https://cdn.faire.com/fastly/2d42c1d50ebb2deea5486d0288f0e107cf1b8685608520b79fe925f9fbfb8795.jpeg</t>
        </is>
      </c>
      <c r="AX328" t="inlineStr">
        <is>
          <t>https://cdn.faire.com/fastly/2d42c1d50ebb2deea5486d0288f0e107cf1b8685608520b79fe925f9fbfb8795.jpeg</t>
        </is>
      </c>
      <c r="AY328" t="inlineStr">
        <is>
          <t>https://cdn.faire.com/fastly/2d42c1d50ebb2deea5486d0288f0e107cf1b8685608520b79fe925f9fbfb8795.jpeg</t>
        </is>
      </c>
      <c r="AZ328" t="inlineStr">
        <is>
          <t>https://cdn.faire.com/fastly/2d42c1d50ebb2deea5486d0288f0e107cf1b8685608520b79fe925f9fbfb8795.jpeg</t>
        </is>
      </c>
      <c r="BA328" t="inlineStr">
        <is>
          <t>https://cdn.faire.com/fastly/2d42c1d50ebb2deea5486d0288f0e107cf1b8685608520b79fe925f9fbfb8795.jpeg</t>
        </is>
      </c>
      <c r="BB328" t="inlineStr">
        <is>
          <t>https://cdn.faire.com/fastly/2d42c1d50ebb2deea5486d0288f0e107cf1b8685608520b79fe925f9fbfb8795.jpeg</t>
        </is>
      </c>
      <c r="BC328" t="inlineStr">
        <is>
          <t>https://cdn.faire.com/fastly/2d42c1d50ebb2deea5486d0288f0e107cf1b8685608520b79fe925f9fbfb8795.jpeg</t>
        </is>
      </c>
      <c r="BD328" t="inlineStr">
        <is>
          <t>https://cdn.faire.com/fastly/2d42c1d50ebb2deea5486d0288f0e107cf1b8685608520b79fe925f9fbfb8795.jpeg</t>
        </is>
      </c>
      <c r="BE328" t="inlineStr">
        <is>
          <t>https://cdn.faire.com/fastly/2d42c1d50ebb2deea5486d0288f0e107cf1b8685608520b79fe925f9fbfb8795.jpeg</t>
        </is>
      </c>
      <c r="BF328" t="inlineStr">
        <is>
          <t>https://cdn.faire.com/fastly/2d42c1d50ebb2deea5486d0288f0e107cf1b8685608520b79fe925f9fbfb8795.jpeg</t>
        </is>
      </c>
      <c r="BG328" t="inlineStr">
        <is>
          <t>https://cdn.faire.com/fastly/2d42c1d50ebb2deea5486d0288f0e107cf1b8685608520b79fe925f9fbfb8795.jpeg</t>
        </is>
      </c>
      <c r="BH328" t="inlineStr">
        <is>
          <t>https://cdn.faire.com/fastly/2d42c1d50ebb2deea5486d0288f0e107cf1b8685608520b79fe925f9fbfb8795.jpeg</t>
        </is>
      </c>
      <c r="BI328" t="inlineStr">
        <is>
          <t>https://cdn.faire.com/fastly/2d42c1d50ebb2deea5486d0288f0e107cf1b8685608520b79fe925f9fbfb8795.jpeg</t>
        </is>
      </c>
      <c r="BJ328" t="inlineStr">
        <is>
          <t>https://cdn.faire.com/fastly/2d42c1d50ebb2deea5486d0288f0e107cf1b8685608520b79fe925f9fbfb8795.jpeg</t>
        </is>
      </c>
      <c r="BK328" t="inlineStr">
        <is>
          <t>https://cdn.faire.com/fastly/2d42c1d50ebb2deea5486d0288f0e107cf1b8685608520b79fe925f9fbfb8795.jpeg</t>
        </is>
      </c>
      <c r="BL328" t="inlineStr">
        <is>
          <t>https://cdn.faire.com/fastly/2d42c1d50ebb2deea5486d0288f0e107cf1b8685608520b79fe925f9fbfb8795.jpeg</t>
        </is>
      </c>
      <c r="BM328" t="inlineStr">
        <is>
          <t>https://cdn.faire.com/fastly/2d42c1d50ebb2deea5486d0288f0e107cf1b8685608520b79fe925f9fbfb8795.jpeg</t>
        </is>
      </c>
      <c r="BN328" t="inlineStr">
        <is>
          <t>https://cdn.faire.com/fastly/2d42c1d50ebb2deea5486d0288f0e107cf1b8685608520b79fe925f9fbfb8795.jpeg</t>
        </is>
      </c>
      <c r="BO328" t="inlineStr">
        <is>
          <t>https://cdn.faire.com/fastly/2d42c1d50ebb2deea5486d0288f0e107cf1b8685608520b79fe925f9fbfb8795.jpeg</t>
        </is>
      </c>
      <c r="BP328" t="inlineStr">
        <is>
          <t>https://cdn.faire.com/fastly/2d42c1d50ebb2deea5486d0288f0e107cf1b8685608520b79fe925f9fbfb8795.jpeg</t>
        </is>
      </c>
      <c r="BQ328" t="inlineStr">
        <is>
          <t>https://cdn.faire.com/fastly/2d42c1d50ebb2deea5486d0288f0e107cf1b8685608520b79fe925f9fbfb8795.jpeg</t>
        </is>
      </c>
      <c r="CE328" t="inlineStr">
        <is>
          <t>Color</t>
        </is>
      </c>
      <c r="CF328" t="inlineStr">
        <is>
          <t>Pink</t>
        </is>
      </c>
      <c r="CP328" t="n">
        <v>70</v>
      </c>
      <c r="DD328" t="n">
        <v>70</v>
      </c>
      <c r="DE328" t="n">
        <v>9.99</v>
      </c>
      <c r="DG328" t="n">
        <v>11.99</v>
      </c>
      <c r="DH328" t="n">
        <v>1</v>
      </c>
      <c r="DI328" t="inlineStr"/>
      <c r="DJ328" t="inlineStr"/>
      <c r="DK328" t="inlineStr"/>
      <c r="DN328" t="inlineStr">
        <is>
          <t>NIMA2</t>
        </is>
      </c>
      <c r="DR328" t="inlineStr">
        <is>
          <t>Mainland China</t>
        </is>
      </c>
      <c r="DS328" t="inlineStr">
        <is>
          <t>Guangdong</t>
        </is>
      </c>
      <c r="DX328" t="inlineStr">
        <is>
          <t>No Warning Applicable</t>
        </is>
      </c>
    </row>
    <row r="329">
      <c r="E329" t="inlineStr">
        <is>
          <t>29163</t>
        </is>
      </c>
      <c r="F329" t="inlineStr">
        <is>
          <t>Guitar Style Wide Stylish  Handbag Strap</t>
        </is>
      </c>
      <c r="G329" t="inlineStr">
        <is>
          <t>TO-40657TL</t>
        </is>
      </c>
      <c r="H329" t="inlineStr">
        <is>
          <t>TO-40657TL</t>
        </is>
      </c>
      <c r="I329" t="inlineStr">
        <is>
          <t>Add</t>
        </is>
      </c>
      <c r="N329"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329" t="inlineStr">
        <is>
          <t>https://cdn.faire.com/fastly/02a8130ce57b72af90afc3d20e815aa514bc5119127e3bab8a524af0fd22fa7b.jpeg</t>
        </is>
      </c>
      <c r="V329" t="inlineStr">
        <is>
          <t>https://cdn.faire.com/fastly/02a8130ce57b72af90afc3d20e815aa514bc5119127e3bab8a524af0fd22fa7b.jpeg</t>
        </is>
      </c>
      <c r="W329" t="inlineStr">
        <is>
          <t>https://cdn.faire.com/fastly/02a8130ce57b72af90afc3d20e815aa514bc5119127e3bab8a524af0fd22fa7b.jpeg</t>
        </is>
      </c>
      <c r="X329" t="inlineStr">
        <is>
          <t>https://cdn.faire.com/fastly/02a8130ce57b72af90afc3d20e815aa514bc5119127e3bab8a524af0fd22fa7b.jpeg</t>
        </is>
      </c>
      <c r="Y329" t="inlineStr">
        <is>
          <t>https://cdn.faire.com/fastly/02a8130ce57b72af90afc3d20e815aa514bc5119127e3bab8a524af0fd22fa7b.jpeg</t>
        </is>
      </c>
      <c r="Z329" t="inlineStr">
        <is>
          <t>https://cdn.faire.com/fastly/02a8130ce57b72af90afc3d20e815aa514bc5119127e3bab8a524af0fd22fa7b.jpeg</t>
        </is>
      </c>
      <c r="AA329" t="inlineStr">
        <is>
          <t>https://cdn.faire.com/fastly/02a8130ce57b72af90afc3d20e815aa514bc5119127e3bab8a524af0fd22fa7b.jpeg</t>
        </is>
      </c>
      <c r="AB329" t="inlineStr">
        <is>
          <t>https://cdn.faire.com/fastly/02a8130ce57b72af90afc3d20e815aa514bc5119127e3bab8a524af0fd22fa7b.jpeg</t>
        </is>
      </c>
      <c r="AC329" t="inlineStr">
        <is>
          <t>https://cdn.faire.com/fastly/02a8130ce57b72af90afc3d20e815aa514bc5119127e3bab8a524af0fd22fa7b.jpeg</t>
        </is>
      </c>
      <c r="AD329" t="inlineStr">
        <is>
          <t>https://cdn.faire.com/fastly/02a8130ce57b72af90afc3d20e815aa514bc5119127e3bab8a524af0fd22fa7b.jpeg</t>
        </is>
      </c>
      <c r="AE329" t="inlineStr">
        <is>
          <t>https://cdn.faire.com/fastly/02a8130ce57b72af90afc3d20e815aa514bc5119127e3bab8a524af0fd22fa7b.jpeg</t>
        </is>
      </c>
      <c r="AF329" t="inlineStr">
        <is>
          <t>https://cdn.faire.com/fastly/02a8130ce57b72af90afc3d20e815aa514bc5119127e3bab8a524af0fd22fa7b.jpeg</t>
        </is>
      </c>
      <c r="AG329" t="inlineStr">
        <is>
          <t>https://cdn.faire.com/fastly/02a8130ce57b72af90afc3d20e815aa514bc5119127e3bab8a524af0fd22fa7b.jpeg</t>
        </is>
      </c>
      <c r="AH329" t="inlineStr">
        <is>
          <t>https://cdn.faire.com/fastly/02a8130ce57b72af90afc3d20e815aa514bc5119127e3bab8a524af0fd22fa7b.jpeg</t>
        </is>
      </c>
      <c r="AI329" t="inlineStr">
        <is>
          <t>https://cdn.faire.com/fastly/02a8130ce57b72af90afc3d20e815aa514bc5119127e3bab8a524af0fd22fa7b.jpeg</t>
        </is>
      </c>
      <c r="AJ329" t="inlineStr">
        <is>
          <t>https://cdn.faire.com/fastly/02a8130ce57b72af90afc3d20e815aa514bc5119127e3bab8a524af0fd22fa7b.jpeg</t>
        </is>
      </c>
      <c r="AK329" t="inlineStr">
        <is>
          <t>https://cdn.faire.com/fastly/02a8130ce57b72af90afc3d20e815aa514bc5119127e3bab8a524af0fd22fa7b.jpeg</t>
        </is>
      </c>
      <c r="AL329" t="inlineStr">
        <is>
          <t>https://cdn.faire.com/fastly/02a8130ce57b72af90afc3d20e815aa514bc5119127e3bab8a524af0fd22fa7b.jpeg</t>
        </is>
      </c>
      <c r="AM329" t="inlineStr">
        <is>
          <t>https://cdn.faire.com/fastly/02a8130ce57b72af90afc3d20e815aa514bc5119127e3bab8a524af0fd22fa7b.jpeg</t>
        </is>
      </c>
      <c r="AN329" t="inlineStr">
        <is>
          <t>https://cdn.faire.com/fastly/02a8130ce57b72af90afc3d20e815aa514bc5119127e3bab8a524af0fd22fa7b.jpeg</t>
        </is>
      </c>
      <c r="AO329" t="inlineStr">
        <is>
          <t>https://cdn.faire.com/fastly/02a8130ce57b72af90afc3d20e815aa514bc5119127e3bab8a524af0fd22fa7b.jpeg</t>
        </is>
      </c>
      <c r="AP329" t="inlineStr">
        <is>
          <t>https://cdn.faire.com/fastly/02a8130ce57b72af90afc3d20e815aa514bc5119127e3bab8a524af0fd22fa7b.jpeg</t>
        </is>
      </c>
      <c r="AQ329" t="inlineStr">
        <is>
          <t>https://cdn.faire.com/fastly/02a8130ce57b72af90afc3d20e815aa514bc5119127e3bab8a524af0fd22fa7b.jpeg</t>
        </is>
      </c>
      <c r="AR329" t="inlineStr">
        <is>
          <t>https://cdn.faire.com/fastly/02a8130ce57b72af90afc3d20e815aa514bc5119127e3bab8a524af0fd22fa7b.jpeg</t>
        </is>
      </c>
      <c r="AS329" t="inlineStr">
        <is>
          <t>https://cdn.faire.com/fastly/02a8130ce57b72af90afc3d20e815aa514bc5119127e3bab8a524af0fd22fa7b.jpeg</t>
        </is>
      </c>
      <c r="AT329" t="inlineStr">
        <is>
          <t>https://cdn.faire.com/fastly/02a8130ce57b72af90afc3d20e815aa514bc5119127e3bab8a524af0fd22fa7b.jpeg</t>
        </is>
      </c>
      <c r="AU329" t="inlineStr">
        <is>
          <t>https://cdn.faire.com/fastly/02a8130ce57b72af90afc3d20e815aa514bc5119127e3bab8a524af0fd22fa7b.jpeg</t>
        </is>
      </c>
      <c r="AV329" t="inlineStr">
        <is>
          <t>https://cdn.faire.com/fastly/02a8130ce57b72af90afc3d20e815aa514bc5119127e3bab8a524af0fd22fa7b.jpeg</t>
        </is>
      </c>
      <c r="AW329" t="inlineStr">
        <is>
          <t>https://cdn.faire.com/fastly/02a8130ce57b72af90afc3d20e815aa514bc5119127e3bab8a524af0fd22fa7b.jpeg</t>
        </is>
      </c>
      <c r="AX329" t="inlineStr">
        <is>
          <t>https://cdn.faire.com/fastly/02a8130ce57b72af90afc3d20e815aa514bc5119127e3bab8a524af0fd22fa7b.jpeg</t>
        </is>
      </c>
      <c r="AY329" t="inlineStr">
        <is>
          <t>https://cdn.faire.com/fastly/02a8130ce57b72af90afc3d20e815aa514bc5119127e3bab8a524af0fd22fa7b.jpeg</t>
        </is>
      </c>
      <c r="AZ329" t="inlineStr">
        <is>
          <t>https://cdn.faire.com/fastly/02a8130ce57b72af90afc3d20e815aa514bc5119127e3bab8a524af0fd22fa7b.jpeg</t>
        </is>
      </c>
      <c r="BA329" t="inlineStr">
        <is>
          <t>https://cdn.faire.com/fastly/02a8130ce57b72af90afc3d20e815aa514bc5119127e3bab8a524af0fd22fa7b.jpeg</t>
        </is>
      </c>
      <c r="BB329" t="inlineStr">
        <is>
          <t>https://cdn.faire.com/fastly/02a8130ce57b72af90afc3d20e815aa514bc5119127e3bab8a524af0fd22fa7b.jpeg</t>
        </is>
      </c>
      <c r="BC329" t="inlineStr">
        <is>
          <t>https://cdn.faire.com/fastly/02a8130ce57b72af90afc3d20e815aa514bc5119127e3bab8a524af0fd22fa7b.jpeg</t>
        </is>
      </c>
      <c r="BD329" t="inlineStr">
        <is>
          <t>https://cdn.faire.com/fastly/02a8130ce57b72af90afc3d20e815aa514bc5119127e3bab8a524af0fd22fa7b.jpeg</t>
        </is>
      </c>
      <c r="BE329" t="inlineStr">
        <is>
          <t>https://cdn.faire.com/fastly/02a8130ce57b72af90afc3d20e815aa514bc5119127e3bab8a524af0fd22fa7b.jpeg</t>
        </is>
      </c>
      <c r="BF329" t="inlineStr">
        <is>
          <t>https://cdn.faire.com/fastly/02a8130ce57b72af90afc3d20e815aa514bc5119127e3bab8a524af0fd22fa7b.jpeg</t>
        </is>
      </c>
      <c r="BG329" t="inlineStr">
        <is>
          <t>https://cdn.faire.com/fastly/02a8130ce57b72af90afc3d20e815aa514bc5119127e3bab8a524af0fd22fa7b.jpeg</t>
        </is>
      </c>
      <c r="BH329" t="inlineStr">
        <is>
          <t>https://cdn.faire.com/fastly/02a8130ce57b72af90afc3d20e815aa514bc5119127e3bab8a524af0fd22fa7b.jpeg</t>
        </is>
      </c>
      <c r="BI329" t="inlineStr">
        <is>
          <t>https://cdn.faire.com/fastly/02a8130ce57b72af90afc3d20e815aa514bc5119127e3bab8a524af0fd22fa7b.jpeg</t>
        </is>
      </c>
      <c r="BJ329" t="inlineStr">
        <is>
          <t>https://cdn.faire.com/fastly/02a8130ce57b72af90afc3d20e815aa514bc5119127e3bab8a524af0fd22fa7b.jpeg</t>
        </is>
      </c>
      <c r="BK329" t="inlineStr">
        <is>
          <t>https://cdn.faire.com/fastly/02a8130ce57b72af90afc3d20e815aa514bc5119127e3bab8a524af0fd22fa7b.jpeg</t>
        </is>
      </c>
      <c r="BL329" t="inlineStr">
        <is>
          <t>https://cdn.faire.com/fastly/02a8130ce57b72af90afc3d20e815aa514bc5119127e3bab8a524af0fd22fa7b.jpeg</t>
        </is>
      </c>
      <c r="BM329" t="inlineStr">
        <is>
          <t>https://cdn.faire.com/fastly/02a8130ce57b72af90afc3d20e815aa514bc5119127e3bab8a524af0fd22fa7b.jpeg</t>
        </is>
      </c>
      <c r="BN329" t="inlineStr">
        <is>
          <t>https://cdn.faire.com/fastly/02a8130ce57b72af90afc3d20e815aa514bc5119127e3bab8a524af0fd22fa7b.jpeg</t>
        </is>
      </c>
      <c r="BO329" t="inlineStr">
        <is>
          <t>https://cdn.faire.com/fastly/02a8130ce57b72af90afc3d20e815aa514bc5119127e3bab8a524af0fd22fa7b.jpeg</t>
        </is>
      </c>
      <c r="BP329" t="inlineStr">
        <is>
          <t>https://cdn.faire.com/fastly/02a8130ce57b72af90afc3d20e815aa514bc5119127e3bab8a524af0fd22fa7b.jpeg</t>
        </is>
      </c>
      <c r="BQ329" t="inlineStr">
        <is>
          <t>https://cdn.faire.com/fastly/02a8130ce57b72af90afc3d20e815aa514bc5119127e3bab8a524af0fd22fa7b.jpeg</t>
        </is>
      </c>
      <c r="CE329" t="inlineStr">
        <is>
          <t>Color</t>
        </is>
      </c>
      <c r="CF329" t="inlineStr">
        <is>
          <t>Teal</t>
        </is>
      </c>
      <c r="CP329" t="n">
        <v>37</v>
      </c>
      <c r="DD329" t="n">
        <v>37</v>
      </c>
      <c r="DE329" t="n">
        <v>9.99</v>
      </c>
      <c r="DG329" t="n">
        <v>11.99</v>
      </c>
      <c r="DH329" t="n">
        <v>1</v>
      </c>
      <c r="DI329" t="inlineStr"/>
      <c r="DJ329" t="inlineStr"/>
      <c r="DK329" t="inlineStr"/>
      <c r="DN329" t="inlineStr">
        <is>
          <t>NIMA2</t>
        </is>
      </c>
      <c r="DR329" t="inlineStr">
        <is>
          <t>Mainland China</t>
        </is>
      </c>
      <c r="DS329" t="inlineStr">
        <is>
          <t>Guangdong</t>
        </is>
      </c>
      <c r="DX329" t="inlineStr">
        <is>
          <t>No Warning Applicable</t>
        </is>
      </c>
    </row>
    <row r="330">
      <c r="E330" t="inlineStr">
        <is>
          <t>29163</t>
        </is>
      </c>
      <c r="F330" t="inlineStr">
        <is>
          <t>Guitar Style Wide Stylish  Rhinestone Handbag Strap</t>
        </is>
      </c>
      <c r="G330" t="inlineStr">
        <is>
          <t>TO-40660B</t>
        </is>
      </c>
      <c r="H330" t="inlineStr">
        <is>
          <t>TO-40660B</t>
        </is>
      </c>
      <c r="I330" t="inlineStr">
        <is>
          <t>Add</t>
        </is>
      </c>
      <c r="N330" t="inlineStr">
        <is>
          <t>Guitar Style Wide Stylish  Rhinestone Handbag Strap</t>
        </is>
      </c>
      <c r="U330" t="inlineStr">
        <is>
          <t>https://cdn.faire.com/fastly/6f6bc5f9c30c56ae4356a0dcb9e56b32c75e132b1b5549da84cde2fc25fdaf94.jpeg</t>
        </is>
      </c>
      <c r="V330" t="inlineStr">
        <is>
          <t>https://cdn.faire.com/fastly/6f6bc5f9c30c56ae4356a0dcb9e56b32c75e132b1b5549da84cde2fc25fdaf94.jpeg</t>
        </is>
      </c>
      <c r="W330" t="inlineStr">
        <is>
          <t>https://cdn.faire.com/fastly/6f6bc5f9c30c56ae4356a0dcb9e56b32c75e132b1b5549da84cde2fc25fdaf94.jpeg</t>
        </is>
      </c>
      <c r="X330" t="inlineStr">
        <is>
          <t>https://cdn.faire.com/fastly/6f6bc5f9c30c56ae4356a0dcb9e56b32c75e132b1b5549da84cde2fc25fdaf94.jpeg</t>
        </is>
      </c>
      <c r="Y330" t="inlineStr">
        <is>
          <t>https://cdn.faire.com/fastly/6f6bc5f9c30c56ae4356a0dcb9e56b32c75e132b1b5549da84cde2fc25fdaf94.jpeg</t>
        </is>
      </c>
      <c r="Z330" t="inlineStr">
        <is>
          <t>https://cdn.faire.com/fastly/6f6bc5f9c30c56ae4356a0dcb9e56b32c75e132b1b5549da84cde2fc25fdaf94.jpeg</t>
        </is>
      </c>
      <c r="AA330" t="inlineStr">
        <is>
          <t>https://cdn.faire.com/fastly/6f6bc5f9c30c56ae4356a0dcb9e56b32c75e132b1b5549da84cde2fc25fdaf94.jpeg</t>
        </is>
      </c>
      <c r="AB330" t="inlineStr">
        <is>
          <t>https://cdn.faire.com/fastly/6f6bc5f9c30c56ae4356a0dcb9e56b32c75e132b1b5549da84cde2fc25fdaf94.jpeg</t>
        </is>
      </c>
      <c r="AC330" t="inlineStr">
        <is>
          <t>https://cdn.faire.com/fastly/6f6bc5f9c30c56ae4356a0dcb9e56b32c75e132b1b5549da84cde2fc25fdaf94.jpeg</t>
        </is>
      </c>
      <c r="AD330" t="inlineStr">
        <is>
          <t>https://cdn.faire.com/fastly/6f6bc5f9c30c56ae4356a0dcb9e56b32c75e132b1b5549da84cde2fc25fdaf94.jpeg</t>
        </is>
      </c>
      <c r="AE330" t="inlineStr">
        <is>
          <t>https://cdn.faire.com/fastly/6f6bc5f9c30c56ae4356a0dcb9e56b32c75e132b1b5549da84cde2fc25fdaf94.jpeg</t>
        </is>
      </c>
      <c r="AF330" t="inlineStr">
        <is>
          <t>https://cdn.faire.com/fastly/6f6bc5f9c30c56ae4356a0dcb9e56b32c75e132b1b5549da84cde2fc25fdaf94.jpeg</t>
        </is>
      </c>
      <c r="AG330" t="inlineStr">
        <is>
          <t>https://cdn.faire.com/fastly/6f6bc5f9c30c56ae4356a0dcb9e56b32c75e132b1b5549da84cde2fc25fdaf94.jpeg</t>
        </is>
      </c>
      <c r="AH330" t="inlineStr">
        <is>
          <t>https://cdn.faire.com/fastly/6f6bc5f9c30c56ae4356a0dcb9e56b32c75e132b1b5549da84cde2fc25fdaf94.jpeg</t>
        </is>
      </c>
      <c r="AI330" t="inlineStr">
        <is>
          <t>https://cdn.faire.com/fastly/6f6bc5f9c30c56ae4356a0dcb9e56b32c75e132b1b5549da84cde2fc25fdaf94.jpeg</t>
        </is>
      </c>
      <c r="AJ330" t="inlineStr">
        <is>
          <t>https://cdn.faire.com/fastly/6f6bc5f9c30c56ae4356a0dcb9e56b32c75e132b1b5549da84cde2fc25fdaf94.jpeg</t>
        </is>
      </c>
      <c r="AK330" t="inlineStr">
        <is>
          <t>https://cdn.faire.com/fastly/6f6bc5f9c30c56ae4356a0dcb9e56b32c75e132b1b5549da84cde2fc25fdaf94.jpeg</t>
        </is>
      </c>
      <c r="AL330" t="inlineStr">
        <is>
          <t>https://cdn.faire.com/fastly/6f6bc5f9c30c56ae4356a0dcb9e56b32c75e132b1b5549da84cde2fc25fdaf94.jpeg</t>
        </is>
      </c>
      <c r="AM330" t="inlineStr">
        <is>
          <t>https://cdn.faire.com/fastly/6f6bc5f9c30c56ae4356a0dcb9e56b32c75e132b1b5549da84cde2fc25fdaf94.jpeg</t>
        </is>
      </c>
      <c r="AN330" t="inlineStr">
        <is>
          <t>https://cdn.faire.com/fastly/6f6bc5f9c30c56ae4356a0dcb9e56b32c75e132b1b5549da84cde2fc25fdaf94.jpeg</t>
        </is>
      </c>
      <c r="AO330" t="inlineStr">
        <is>
          <t>https://cdn.faire.com/fastly/6f6bc5f9c30c56ae4356a0dcb9e56b32c75e132b1b5549da84cde2fc25fdaf94.jpeg</t>
        </is>
      </c>
      <c r="AP330" t="inlineStr">
        <is>
          <t>https://cdn.faire.com/fastly/6f6bc5f9c30c56ae4356a0dcb9e56b32c75e132b1b5549da84cde2fc25fdaf94.jpeg</t>
        </is>
      </c>
      <c r="AQ330" t="inlineStr">
        <is>
          <t>https://cdn.faire.com/fastly/6f6bc5f9c30c56ae4356a0dcb9e56b32c75e132b1b5549da84cde2fc25fdaf94.jpeg</t>
        </is>
      </c>
      <c r="AR330" t="inlineStr">
        <is>
          <t>https://cdn.faire.com/fastly/6f6bc5f9c30c56ae4356a0dcb9e56b32c75e132b1b5549da84cde2fc25fdaf94.jpeg</t>
        </is>
      </c>
      <c r="AS330" t="inlineStr">
        <is>
          <t>https://cdn.faire.com/fastly/6f6bc5f9c30c56ae4356a0dcb9e56b32c75e132b1b5549da84cde2fc25fdaf94.jpeg</t>
        </is>
      </c>
      <c r="AT330" t="inlineStr">
        <is>
          <t>https://cdn.faire.com/fastly/6f6bc5f9c30c56ae4356a0dcb9e56b32c75e132b1b5549da84cde2fc25fdaf94.jpeg</t>
        </is>
      </c>
      <c r="AU330" t="inlineStr">
        <is>
          <t>https://cdn.faire.com/fastly/6f6bc5f9c30c56ae4356a0dcb9e56b32c75e132b1b5549da84cde2fc25fdaf94.jpeg</t>
        </is>
      </c>
      <c r="AV330" t="inlineStr">
        <is>
          <t>https://cdn.faire.com/fastly/6f6bc5f9c30c56ae4356a0dcb9e56b32c75e132b1b5549da84cde2fc25fdaf94.jpeg</t>
        </is>
      </c>
      <c r="AW330" t="inlineStr">
        <is>
          <t>https://cdn.faire.com/fastly/6f6bc5f9c30c56ae4356a0dcb9e56b32c75e132b1b5549da84cde2fc25fdaf94.jpeg</t>
        </is>
      </c>
      <c r="AX330" t="inlineStr">
        <is>
          <t>https://cdn.faire.com/fastly/6f6bc5f9c30c56ae4356a0dcb9e56b32c75e132b1b5549da84cde2fc25fdaf94.jpeg</t>
        </is>
      </c>
      <c r="AY330" t="inlineStr">
        <is>
          <t>https://cdn.faire.com/fastly/6f6bc5f9c30c56ae4356a0dcb9e56b32c75e132b1b5549da84cde2fc25fdaf94.jpeg</t>
        </is>
      </c>
      <c r="AZ330" t="inlineStr">
        <is>
          <t>https://cdn.faire.com/fastly/6f6bc5f9c30c56ae4356a0dcb9e56b32c75e132b1b5549da84cde2fc25fdaf94.jpeg</t>
        </is>
      </c>
      <c r="BA330" t="inlineStr">
        <is>
          <t>https://cdn.faire.com/fastly/6f6bc5f9c30c56ae4356a0dcb9e56b32c75e132b1b5549da84cde2fc25fdaf94.jpeg</t>
        </is>
      </c>
      <c r="BB330" t="inlineStr">
        <is>
          <t>https://cdn.faire.com/fastly/6f6bc5f9c30c56ae4356a0dcb9e56b32c75e132b1b5549da84cde2fc25fdaf94.jpeg</t>
        </is>
      </c>
      <c r="BC330" t="inlineStr">
        <is>
          <t>https://cdn.faire.com/fastly/6f6bc5f9c30c56ae4356a0dcb9e56b32c75e132b1b5549da84cde2fc25fdaf94.jpeg</t>
        </is>
      </c>
      <c r="BD330" t="inlineStr">
        <is>
          <t>https://cdn.faire.com/fastly/6f6bc5f9c30c56ae4356a0dcb9e56b32c75e132b1b5549da84cde2fc25fdaf94.jpeg</t>
        </is>
      </c>
      <c r="BE330" t="inlineStr">
        <is>
          <t>https://cdn.faire.com/fastly/6f6bc5f9c30c56ae4356a0dcb9e56b32c75e132b1b5549da84cde2fc25fdaf94.jpeg</t>
        </is>
      </c>
      <c r="BF330" t="inlineStr">
        <is>
          <t>https://cdn.faire.com/fastly/6f6bc5f9c30c56ae4356a0dcb9e56b32c75e132b1b5549da84cde2fc25fdaf94.jpeg</t>
        </is>
      </c>
      <c r="BG330" t="inlineStr">
        <is>
          <t>https://cdn.faire.com/fastly/6f6bc5f9c30c56ae4356a0dcb9e56b32c75e132b1b5549da84cde2fc25fdaf94.jpeg</t>
        </is>
      </c>
      <c r="BH330" t="inlineStr">
        <is>
          <t>https://cdn.faire.com/fastly/6f6bc5f9c30c56ae4356a0dcb9e56b32c75e132b1b5549da84cde2fc25fdaf94.jpeg</t>
        </is>
      </c>
      <c r="BI330" t="inlineStr">
        <is>
          <t>https://cdn.faire.com/fastly/6f6bc5f9c30c56ae4356a0dcb9e56b32c75e132b1b5549da84cde2fc25fdaf94.jpeg</t>
        </is>
      </c>
      <c r="BJ330" t="inlineStr">
        <is>
          <t>https://cdn.faire.com/fastly/6f6bc5f9c30c56ae4356a0dcb9e56b32c75e132b1b5549da84cde2fc25fdaf94.jpeg</t>
        </is>
      </c>
      <c r="BK330" t="inlineStr">
        <is>
          <t>https://cdn.faire.com/fastly/6f6bc5f9c30c56ae4356a0dcb9e56b32c75e132b1b5549da84cde2fc25fdaf94.jpeg</t>
        </is>
      </c>
      <c r="BL330" t="inlineStr">
        <is>
          <t>https://cdn.faire.com/fastly/6f6bc5f9c30c56ae4356a0dcb9e56b32c75e132b1b5549da84cde2fc25fdaf94.jpeg</t>
        </is>
      </c>
      <c r="BM330" t="inlineStr">
        <is>
          <t>https://cdn.faire.com/fastly/6f6bc5f9c30c56ae4356a0dcb9e56b32c75e132b1b5549da84cde2fc25fdaf94.jpeg</t>
        </is>
      </c>
      <c r="BN330" t="inlineStr">
        <is>
          <t>https://cdn.faire.com/fastly/6f6bc5f9c30c56ae4356a0dcb9e56b32c75e132b1b5549da84cde2fc25fdaf94.jpeg</t>
        </is>
      </c>
      <c r="BO330" t="inlineStr">
        <is>
          <t>https://cdn.faire.com/fastly/6f6bc5f9c30c56ae4356a0dcb9e56b32c75e132b1b5549da84cde2fc25fdaf94.jpeg</t>
        </is>
      </c>
      <c r="BP330" t="inlineStr">
        <is>
          <t>https://cdn.faire.com/fastly/6f6bc5f9c30c56ae4356a0dcb9e56b32c75e132b1b5549da84cde2fc25fdaf94.jpeg</t>
        </is>
      </c>
      <c r="BQ330" t="inlineStr">
        <is>
          <t>https://cdn.faire.com/fastly/6f6bc5f9c30c56ae4356a0dcb9e56b32c75e132b1b5549da84cde2fc25fdaf94.jpeg</t>
        </is>
      </c>
      <c r="CE330" t="inlineStr">
        <is>
          <t>Color</t>
        </is>
      </c>
      <c r="CF330" t="inlineStr">
        <is>
          <t>Black</t>
        </is>
      </c>
      <c r="CP330" t="n">
        <v>201</v>
      </c>
      <c r="DD330" t="n">
        <v>201</v>
      </c>
      <c r="DE330" t="n">
        <v>17.99</v>
      </c>
      <c r="DG330" t="n">
        <v>21.99</v>
      </c>
      <c r="DH330" t="n">
        <v>1</v>
      </c>
      <c r="DI330" t="inlineStr"/>
      <c r="DJ330" t="inlineStr"/>
      <c r="DK330" t="inlineStr"/>
      <c r="DN330" t="inlineStr">
        <is>
          <t>NIMA2</t>
        </is>
      </c>
      <c r="DR330" t="inlineStr">
        <is>
          <t>Mainland China</t>
        </is>
      </c>
      <c r="DS330" t="inlineStr">
        <is>
          <t>Guangdong</t>
        </is>
      </c>
      <c r="DX330" t="inlineStr">
        <is>
          <t>No Warning Applicable</t>
        </is>
      </c>
    </row>
    <row r="331">
      <c r="E331" t="inlineStr">
        <is>
          <t>29163</t>
        </is>
      </c>
      <c r="F331" t="inlineStr">
        <is>
          <t>Guitar Style Wide Stylish  Rhinestone Handbag Strap</t>
        </is>
      </c>
      <c r="G331" t="inlineStr">
        <is>
          <t>TO-40660BL</t>
        </is>
      </c>
      <c r="H331" t="inlineStr">
        <is>
          <t>TO-40660BL</t>
        </is>
      </c>
      <c r="I331" t="inlineStr">
        <is>
          <t>Add</t>
        </is>
      </c>
      <c r="N331" t="inlineStr">
        <is>
          <t>Guitar Style Wide Stylish  Rhinestone Handbag Strap</t>
        </is>
      </c>
      <c r="U331" t="inlineStr">
        <is>
          <t>https://cdn.faire.com/fastly/a7f1b4ed6ac19cc28c60f18cf99f6e0705bf77d21b235af2891b08687b17003f.jpeg</t>
        </is>
      </c>
      <c r="V331" t="inlineStr">
        <is>
          <t>https://cdn.faire.com/fastly/a7f1b4ed6ac19cc28c60f18cf99f6e0705bf77d21b235af2891b08687b17003f.jpeg</t>
        </is>
      </c>
      <c r="W331" t="inlineStr">
        <is>
          <t>https://cdn.faire.com/fastly/a7f1b4ed6ac19cc28c60f18cf99f6e0705bf77d21b235af2891b08687b17003f.jpeg</t>
        </is>
      </c>
      <c r="X331" t="inlineStr">
        <is>
          <t>https://cdn.faire.com/fastly/a7f1b4ed6ac19cc28c60f18cf99f6e0705bf77d21b235af2891b08687b17003f.jpeg</t>
        </is>
      </c>
      <c r="Y331" t="inlineStr">
        <is>
          <t>https://cdn.faire.com/fastly/a7f1b4ed6ac19cc28c60f18cf99f6e0705bf77d21b235af2891b08687b17003f.jpeg</t>
        </is>
      </c>
      <c r="Z331" t="inlineStr">
        <is>
          <t>https://cdn.faire.com/fastly/a7f1b4ed6ac19cc28c60f18cf99f6e0705bf77d21b235af2891b08687b17003f.jpeg</t>
        </is>
      </c>
      <c r="AA331" t="inlineStr">
        <is>
          <t>https://cdn.faire.com/fastly/a7f1b4ed6ac19cc28c60f18cf99f6e0705bf77d21b235af2891b08687b17003f.jpeg</t>
        </is>
      </c>
      <c r="AB331" t="inlineStr">
        <is>
          <t>https://cdn.faire.com/fastly/a7f1b4ed6ac19cc28c60f18cf99f6e0705bf77d21b235af2891b08687b17003f.jpeg</t>
        </is>
      </c>
      <c r="AC331" t="inlineStr">
        <is>
          <t>https://cdn.faire.com/fastly/a7f1b4ed6ac19cc28c60f18cf99f6e0705bf77d21b235af2891b08687b17003f.jpeg</t>
        </is>
      </c>
      <c r="AD331" t="inlineStr">
        <is>
          <t>https://cdn.faire.com/fastly/a7f1b4ed6ac19cc28c60f18cf99f6e0705bf77d21b235af2891b08687b17003f.jpeg</t>
        </is>
      </c>
      <c r="AE331" t="inlineStr">
        <is>
          <t>https://cdn.faire.com/fastly/a7f1b4ed6ac19cc28c60f18cf99f6e0705bf77d21b235af2891b08687b17003f.jpeg</t>
        </is>
      </c>
      <c r="AF331" t="inlineStr">
        <is>
          <t>https://cdn.faire.com/fastly/a7f1b4ed6ac19cc28c60f18cf99f6e0705bf77d21b235af2891b08687b17003f.jpeg</t>
        </is>
      </c>
      <c r="AG331" t="inlineStr">
        <is>
          <t>https://cdn.faire.com/fastly/a7f1b4ed6ac19cc28c60f18cf99f6e0705bf77d21b235af2891b08687b17003f.jpeg</t>
        </is>
      </c>
      <c r="AH331" t="inlineStr">
        <is>
          <t>https://cdn.faire.com/fastly/a7f1b4ed6ac19cc28c60f18cf99f6e0705bf77d21b235af2891b08687b17003f.jpeg</t>
        </is>
      </c>
      <c r="AI331" t="inlineStr">
        <is>
          <t>https://cdn.faire.com/fastly/a7f1b4ed6ac19cc28c60f18cf99f6e0705bf77d21b235af2891b08687b17003f.jpeg</t>
        </is>
      </c>
      <c r="AJ331" t="inlineStr">
        <is>
          <t>https://cdn.faire.com/fastly/a7f1b4ed6ac19cc28c60f18cf99f6e0705bf77d21b235af2891b08687b17003f.jpeg</t>
        </is>
      </c>
      <c r="AK331" t="inlineStr">
        <is>
          <t>https://cdn.faire.com/fastly/a7f1b4ed6ac19cc28c60f18cf99f6e0705bf77d21b235af2891b08687b17003f.jpeg</t>
        </is>
      </c>
      <c r="AL331" t="inlineStr">
        <is>
          <t>https://cdn.faire.com/fastly/a7f1b4ed6ac19cc28c60f18cf99f6e0705bf77d21b235af2891b08687b17003f.jpeg</t>
        </is>
      </c>
      <c r="AM331" t="inlineStr">
        <is>
          <t>https://cdn.faire.com/fastly/a7f1b4ed6ac19cc28c60f18cf99f6e0705bf77d21b235af2891b08687b17003f.jpeg</t>
        </is>
      </c>
      <c r="AN331" t="inlineStr">
        <is>
          <t>https://cdn.faire.com/fastly/a7f1b4ed6ac19cc28c60f18cf99f6e0705bf77d21b235af2891b08687b17003f.jpeg</t>
        </is>
      </c>
      <c r="AO331" t="inlineStr">
        <is>
          <t>https://cdn.faire.com/fastly/a7f1b4ed6ac19cc28c60f18cf99f6e0705bf77d21b235af2891b08687b17003f.jpeg</t>
        </is>
      </c>
      <c r="AP331" t="inlineStr">
        <is>
          <t>https://cdn.faire.com/fastly/a7f1b4ed6ac19cc28c60f18cf99f6e0705bf77d21b235af2891b08687b17003f.jpeg</t>
        </is>
      </c>
      <c r="AQ331" t="inlineStr">
        <is>
          <t>https://cdn.faire.com/fastly/a7f1b4ed6ac19cc28c60f18cf99f6e0705bf77d21b235af2891b08687b17003f.jpeg</t>
        </is>
      </c>
      <c r="AR331" t="inlineStr">
        <is>
          <t>https://cdn.faire.com/fastly/a7f1b4ed6ac19cc28c60f18cf99f6e0705bf77d21b235af2891b08687b17003f.jpeg</t>
        </is>
      </c>
      <c r="AS331" t="inlineStr">
        <is>
          <t>https://cdn.faire.com/fastly/a7f1b4ed6ac19cc28c60f18cf99f6e0705bf77d21b235af2891b08687b17003f.jpeg</t>
        </is>
      </c>
      <c r="AT331" t="inlineStr">
        <is>
          <t>https://cdn.faire.com/fastly/a7f1b4ed6ac19cc28c60f18cf99f6e0705bf77d21b235af2891b08687b17003f.jpeg</t>
        </is>
      </c>
      <c r="AU331" t="inlineStr">
        <is>
          <t>https://cdn.faire.com/fastly/a7f1b4ed6ac19cc28c60f18cf99f6e0705bf77d21b235af2891b08687b17003f.jpeg</t>
        </is>
      </c>
      <c r="AV331" t="inlineStr">
        <is>
          <t>https://cdn.faire.com/fastly/a7f1b4ed6ac19cc28c60f18cf99f6e0705bf77d21b235af2891b08687b17003f.jpeg</t>
        </is>
      </c>
      <c r="AW331" t="inlineStr">
        <is>
          <t>https://cdn.faire.com/fastly/a7f1b4ed6ac19cc28c60f18cf99f6e0705bf77d21b235af2891b08687b17003f.jpeg</t>
        </is>
      </c>
      <c r="AX331" t="inlineStr">
        <is>
          <t>https://cdn.faire.com/fastly/a7f1b4ed6ac19cc28c60f18cf99f6e0705bf77d21b235af2891b08687b17003f.jpeg</t>
        </is>
      </c>
      <c r="AY331" t="inlineStr">
        <is>
          <t>https://cdn.faire.com/fastly/a7f1b4ed6ac19cc28c60f18cf99f6e0705bf77d21b235af2891b08687b17003f.jpeg</t>
        </is>
      </c>
      <c r="AZ331" t="inlineStr">
        <is>
          <t>https://cdn.faire.com/fastly/a7f1b4ed6ac19cc28c60f18cf99f6e0705bf77d21b235af2891b08687b17003f.jpeg</t>
        </is>
      </c>
      <c r="BA331" t="inlineStr">
        <is>
          <t>https://cdn.faire.com/fastly/a7f1b4ed6ac19cc28c60f18cf99f6e0705bf77d21b235af2891b08687b17003f.jpeg</t>
        </is>
      </c>
      <c r="BB331" t="inlineStr">
        <is>
          <t>https://cdn.faire.com/fastly/a7f1b4ed6ac19cc28c60f18cf99f6e0705bf77d21b235af2891b08687b17003f.jpeg</t>
        </is>
      </c>
      <c r="BC331" t="inlineStr">
        <is>
          <t>https://cdn.faire.com/fastly/a7f1b4ed6ac19cc28c60f18cf99f6e0705bf77d21b235af2891b08687b17003f.jpeg</t>
        </is>
      </c>
      <c r="BD331" t="inlineStr">
        <is>
          <t>https://cdn.faire.com/fastly/a7f1b4ed6ac19cc28c60f18cf99f6e0705bf77d21b235af2891b08687b17003f.jpeg</t>
        </is>
      </c>
      <c r="BE331" t="inlineStr">
        <is>
          <t>https://cdn.faire.com/fastly/a7f1b4ed6ac19cc28c60f18cf99f6e0705bf77d21b235af2891b08687b17003f.jpeg</t>
        </is>
      </c>
      <c r="BF331" t="inlineStr">
        <is>
          <t>https://cdn.faire.com/fastly/a7f1b4ed6ac19cc28c60f18cf99f6e0705bf77d21b235af2891b08687b17003f.jpeg</t>
        </is>
      </c>
      <c r="BG331" t="inlineStr">
        <is>
          <t>https://cdn.faire.com/fastly/a7f1b4ed6ac19cc28c60f18cf99f6e0705bf77d21b235af2891b08687b17003f.jpeg</t>
        </is>
      </c>
      <c r="BH331" t="inlineStr">
        <is>
          <t>https://cdn.faire.com/fastly/a7f1b4ed6ac19cc28c60f18cf99f6e0705bf77d21b235af2891b08687b17003f.jpeg</t>
        </is>
      </c>
      <c r="BI331" t="inlineStr">
        <is>
          <t>https://cdn.faire.com/fastly/a7f1b4ed6ac19cc28c60f18cf99f6e0705bf77d21b235af2891b08687b17003f.jpeg</t>
        </is>
      </c>
      <c r="BJ331" t="inlineStr">
        <is>
          <t>https://cdn.faire.com/fastly/a7f1b4ed6ac19cc28c60f18cf99f6e0705bf77d21b235af2891b08687b17003f.jpeg</t>
        </is>
      </c>
      <c r="BK331" t="inlineStr">
        <is>
          <t>https://cdn.faire.com/fastly/a7f1b4ed6ac19cc28c60f18cf99f6e0705bf77d21b235af2891b08687b17003f.jpeg</t>
        </is>
      </c>
      <c r="BL331" t="inlineStr">
        <is>
          <t>https://cdn.faire.com/fastly/a7f1b4ed6ac19cc28c60f18cf99f6e0705bf77d21b235af2891b08687b17003f.jpeg</t>
        </is>
      </c>
      <c r="BM331" t="inlineStr">
        <is>
          <t>https://cdn.faire.com/fastly/a7f1b4ed6ac19cc28c60f18cf99f6e0705bf77d21b235af2891b08687b17003f.jpeg</t>
        </is>
      </c>
      <c r="BN331" t="inlineStr">
        <is>
          <t>https://cdn.faire.com/fastly/a7f1b4ed6ac19cc28c60f18cf99f6e0705bf77d21b235af2891b08687b17003f.jpeg</t>
        </is>
      </c>
      <c r="BO331" t="inlineStr">
        <is>
          <t>https://cdn.faire.com/fastly/a7f1b4ed6ac19cc28c60f18cf99f6e0705bf77d21b235af2891b08687b17003f.jpeg</t>
        </is>
      </c>
      <c r="BP331" t="inlineStr">
        <is>
          <t>https://cdn.faire.com/fastly/a7f1b4ed6ac19cc28c60f18cf99f6e0705bf77d21b235af2891b08687b17003f.jpeg</t>
        </is>
      </c>
      <c r="BQ331" t="inlineStr">
        <is>
          <t>https://cdn.faire.com/fastly/a7f1b4ed6ac19cc28c60f18cf99f6e0705bf77d21b235af2891b08687b17003f.jpeg</t>
        </is>
      </c>
      <c r="CE331" t="inlineStr">
        <is>
          <t>Color</t>
        </is>
      </c>
      <c r="CF331" t="inlineStr">
        <is>
          <t>Blue</t>
        </is>
      </c>
      <c r="CP331" t="n">
        <v>60</v>
      </c>
      <c r="DD331" t="n">
        <v>60</v>
      </c>
      <c r="DE331" t="n">
        <v>17.99</v>
      </c>
      <c r="DG331" t="n">
        <v>21.99</v>
      </c>
      <c r="DH331" t="n">
        <v>1</v>
      </c>
      <c r="DI331" t="inlineStr"/>
      <c r="DJ331" t="inlineStr"/>
      <c r="DK331" t="inlineStr"/>
      <c r="DN331" t="inlineStr">
        <is>
          <t>NIMA2</t>
        </is>
      </c>
      <c r="DR331" t="inlineStr">
        <is>
          <t>Mainland China</t>
        </is>
      </c>
      <c r="DS331" t="inlineStr">
        <is>
          <t>Guangdong</t>
        </is>
      </c>
      <c r="DX331" t="inlineStr">
        <is>
          <t>No Warning Applicable</t>
        </is>
      </c>
    </row>
    <row r="332">
      <c r="E332" t="inlineStr">
        <is>
          <t>29163</t>
        </is>
      </c>
      <c r="F332" t="inlineStr">
        <is>
          <t>Guitar Style Wide Stylish  Rhinestone Handbag Strap</t>
        </is>
      </c>
      <c r="G332" t="inlineStr">
        <is>
          <t>TO-40660CL</t>
        </is>
      </c>
      <c r="H332" t="inlineStr">
        <is>
          <t>TO-40660CL</t>
        </is>
      </c>
      <c r="I332" t="inlineStr">
        <is>
          <t>Add</t>
        </is>
      </c>
      <c r="N332" t="inlineStr">
        <is>
          <t>Guitar Style Wide Stylish  Rhinestone Handbag Strap</t>
        </is>
      </c>
      <c r="U332" t="inlineStr">
        <is>
          <t>https://cdn.faire.com/fastly/44c26dad0fe87c15b0a4b9b9548e4bc40d061b9af715f7147c208a688ebb6acf.jpeg</t>
        </is>
      </c>
      <c r="V332" t="inlineStr">
        <is>
          <t>https://cdn.faire.com/fastly/44c26dad0fe87c15b0a4b9b9548e4bc40d061b9af715f7147c208a688ebb6acf.jpeg</t>
        </is>
      </c>
      <c r="W332" t="inlineStr">
        <is>
          <t>https://cdn.faire.com/fastly/44c26dad0fe87c15b0a4b9b9548e4bc40d061b9af715f7147c208a688ebb6acf.jpeg</t>
        </is>
      </c>
      <c r="X332" t="inlineStr">
        <is>
          <t>https://cdn.faire.com/fastly/44c26dad0fe87c15b0a4b9b9548e4bc40d061b9af715f7147c208a688ebb6acf.jpeg</t>
        </is>
      </c>
      <c r="Y332" t="inlineStr">
        <is>
          <t>https://cdn.faire.com/fastly/44c26dad0fe87c15b0a4b9b9548e4bc40d061b9af715f7147c208a688ebb6acf.jpeg</t>
        </is>
      </c>
      <c r="Z332" t="inlineStr">
        <is>
          <t>https://cdn.faire.com/fastly/44c26dad0fe87c15b0a4b9b9548e4bc40d061b9af715f7147c208a688ebb6acf.jpeg</t>
        </is>
      </c>
      <c r="AA332" t="inlineStr">
        <is>
          <t>https://cdn.faire.com/fastly/44c26dad0fe87c15b0a4b9b9548e4bc40d061b9af715f7147c208a688ebb6acf.jpeg</t>
        </is>
      </c>
      <c r="AB332" t="inlineStr">
        <is>
          <t>https://cdn.faire.com/fastly/44c26dad0fe87c15b0a4b9b9548e4bc40d061b9af715f7147c208a688ebb6acf.jpeg</t>
        </is>
      </c>
      <c r="AC332" t="inlineStr">
        <is>
          <t>https://cdn.faire.com/fastly/44c26dad0fe87c15b0a4b9b9548e4bc40d061b9af715f7147c208a688ebb6acf.jpeg</t>
        </is>
      </c>
      <c r="AD332" t="inlineStr">
        <is>
          <t>https://cdn.faire.com/fastly/44c26dad0fe87c15b0a4b9b9548e4bc40d061b9af715f7147c208a688ebb6acf.jpeg</t>
        </is>
      </c>
      <c r="AE332" t="inlineStr">
        <is>
          <t>https://cdn.faire.com/fastly/44c26dad0fe87c15b0a4b9b9548e4bc40d061b9af715f7147c208a688ebb6acf.jpeg</t>
        </is>
      </c>
      <c r="AF332" t="inlineStr">
        <is>
          <t>https://cdn.faire.com/fastly/44c26dad0fe87c15b0a4b9b9548e4bc40d061b9af715f7147c208a688ebb6acf.jpeg</t>
        </is>
      </c>
      <c r="AG332" t="inlineStr">
        <is>
          <t>https://cdn.faire.com/fastly/44c26dad0fe87c15b0a4b9b9548e4bc40d061b9af715f7147c208a688ebb6acf.jpeg</t>
        </is>
      </c>
      <c r="AH332" t="inlineStr">
        <is>
          <t>https://cdn.faire.com/fastly/44c26dad0fe87c15b0a4b9b9548e4bc40d061b9af715f7147c208a688ebb6acf.jpeg</t>
        </is>
      </c>
      <c r="AI332" t="inlineStr">
        <is>
          <t>https://cdn.faire.com/fastly/44c26dad0fe87c15b0a4b9b9548e4bc40d061b9af715f7147c208a688ebb6acf.jpeg</t>
        </is>
      </c>
      <c r="AJ332" t="inlineStr">
        <is>
          <t>https://cdn.faire.com/fastly/44c26dad0fe87c15b0a4b9b9548e4bc40d061b9af715f7147c208a688ebb6acf.jpeg</t>
        </is>
      </c>
      <c r="AK332" t="inlineStr">
        <is>
          <t>https://cdn.faire.com/fastly/44c26dad0fe87c15b0a4b9b9548e4bc40d061b9af715f7147c208a688ebb6acf.jpeg</t>
        </is>
      </c>
      <c r="AL332" t="inlineStr">
        <is>
          <t>https://cdn.faire.com/fastly/44c26dad0fe87c15b0a4b9b9548e4bc40d061b9af715f7147c208a688ebb6acf.jpeg</t>
        </is>
      </c>
      <c r="AM332" t="inlineStr">
        <is>
          <t>https://cdn.faire.com/fastly/44c26dad0fe87c15b0a4b9b9548e4bc40d061b9af715f7147c208a688ebb6acf.jpeg</t>
        </is>
      </c>
      <c r="AN332" t="inlineStr">
        <is>
          <t>https://cdn.faire.com/fastly/44c26dad0fe87c15b0a4b9b9548e4bc40d061b9af715f7147c208a688ebb6acf.jpeg</t>
        </is>
      </c>
      <c r="AO332" t="inlineStr">
        <is>
          <t>https://cdn.faire.com/fastly/44c26dad0fe87c15b0a4b9b9548e4bc40d061b9af715f7147c208a688ebb6acf.jpeg</t>
        </is>
      </c>
      <c r="AP332" t="inlineStr">
        <is>
          <t>https://cdn.faire.com/fastly/44c26dad0fe87c15b0a4b9b9548e4bc40d061b9af715f7147c208a688ebb6acf.jpeg</t>
        </is>
      </c>
      <c r="AQ332" t="inlineStr">
        <is>
          <t>https://cdn.faire.com/fastly/44c26dad0fe87c15b0a4b9b9548e4bc40d061b9af715f7147c208a688ebb6acf.jpeg</t>
        </is>
      </c>
      <c r="AR332" t="inlineStr">
        <is>
          <t>https://cdn.faire.com/fastly/44c26dad0fe87c15b0a4b9b9548e4bc40d061b9af715f7147c208a688ebb6acf.jpeg</t>
        </is>
      </c>
      <c r="AS332" t="inlineStr">
        <is>
          <t>https://cdn.faire.com/fastly/44c26dad0fe87c15b0a4b9b9548e4bc40d061b9af715f7147c208a688ebb6acf.jpeg</t>
        </is>
      </c>
      <c r="AT332" t="inlineStr">
        <is>
          <t>https://cdn.faire.com/fastly/44c26dad0fe87c15b0a4b9b9548e4bc40d061b9af715f7147c208a688ebb6acf.jpeg</t>
        </is>
      </c>
      <c r="AU332" t="inlineStr">
        <is>
          <t>https://cdn.faire.com/fastly/44c26dad0fe87c15b0a4b9b9548e4bc40d061b9af715f7147c208a688ebb6acf.jpeg</t>
        </is>
      </c>
      <c r="AV332" t="inlineStr">
        <is>
          <t>https://cdn.faire.com/fastly/44c26dad0fe87c15b0a4b9b9548e4bc40d061b9af715f7147c208a688ebb6acf.jpeg</t>
        </is>
      </c>
      <c r="AW332" t="inlineStr">
        <is>
          <t>https://cdn.faire.com/fastly/44c26dad0fe87c15b0a4b9b9548e4bc40d061b9af715f7147c208a688ebb6acf.jpeg</t>
        </is>
      </c>
      <c r="AX332" t="inlineStr">
        <is>
          <t>https://cdn.faire.com/fastly/44c26dad0fe87c15b0a4b9b9548e4bc40d061b9af715f7147c208a688ebb6acf.jpeg</t>
        </is>
      </c>
      <c r="AY332" t="inlineStr">
        <is>
          <t>https://cdn.faire.com/fastly/44c26dad0fe87c15b0a4b9b9548e4bc40d061b9af715f7147c208a688ebb6acf.jpeg</t>
        </is>
      </c>
      <c r="AZ332" t="inlineStr">
        <is>
          <t>https://cdn.faire.com/fastly/44c26dad0fe87c15b0a4b9b9548e4bc40d061b9af715f7147c208a688ebb6acf.jpeg</t>
        </is>
      </c>
      <c r="BA332" t="inlineStr">
        <is>
          <t>https://cdn.faire.com/fastly/44c26dad0fe87c15b0a4b9b9548e4bc40d061b9af715f7147c208a688ebb6acf.jpeg</t>
        </is>
      </c>
      <c r="BB332" t="inlineStr">
        <is>
          <t>https://cdn.faire.com/fastly/44c26dad0fe87c15b0a4b9b9548e4bc40d061b9af715f7147c208a688ebb6acf.jpeg</t>
        </is>
      </c>
      <c r="BC332" t="inlineStr">
        <is>
          <t>https://cdn.faire.com/fastly/44c26dad0fe87c15b0a4b9b9548e4bc40d061b9af715f7147c208a688ebb6acf.jpeg</t>
        </is>
      </c>
      <c r="BD332" t="inlineStr">
        <is>
          <t>https://cdn.faire.com/fastly/44c26dad0fe87c15b0a4b9b9548e4bc40d061b9af715f7147c208a688ebb6acf.jpeg</t>
        </is>
      </c>
      <c r="BE332" t="inlineStr">
        <is>
          <t>https://cdn.faire.com/fastly/44c26dad0fe87c15b0a4b9b9548e4bc40d061b9af715f7147c208a688ebb6acf.jpeg</t>
        </is>
      </c>
      <c r="BF332" t="inlineStr">
        <is>
          <t>https://cdn.faire.com/fastly/44c26dad0fe87c15b0a4b9b9548e4bc40d061b9af715f7147c208a688ebb6acf.jpeg</t>
        </is>
      </c>
      <c r="BG332" t="inlineStr">
        <is>
          <t>https://cdn.faire.com/fastly/44c26dad0fe87c15b0a4b9b9548e4bc40d061b9af715f7147c208a688ebb6acf.jpeg</t>
        </is>
      </c>
      <c r="BH332" t="inlineStr">
        <is>
          <t>https://cdn.faire.com/fastly/44c26dad0fe87c15b0a4b9b9548e4bc40d061b9af715f7147c208a688ebb6acf.jpeg</t>
        </is>
      </c>
      <c r="BI332" t="inlineStr">
        <is>
          <t>https://cdn.faire.com/fastly/44c26dad0fe87c15b0a4b9b9548e4bc40d061b9af715f7147c208a688ebb6acf.jpeg</t>
        </is>
      </c>
      <c r="BJ332" t="inlineStr">
        <is>
          <t>https://cdn.faire.com/fastly/44c26dad0fe87c15b0a4b9b9548e4bc40d061b9af715f7147c208a688ebb6acf.jpeg</t>
        </is>
      </c>
      <c r="BK332" t="inlineStr">
        <is>
          <t>https://cdn.faire.com/fastly/44c26dad0fe87c15b0a4b9b9548e4bc40d061b9af715f7147c208a688ebb6acf.jpeg</t>
        </is>
      </c>
      <c r="BL332" t="inlineStr">
        <is>
          <t>https://cdn.faire.com/fastly/44c26dad0fe87c15b0a4b9b9548e4bc40d061b9af715f7147c208a688ebb6acf.jpeg</t>
        </is>
      </c>
      <c r="BM332" t="inlineStr">
        <is>
          <t>https://cdn.faire.com/fastly/44c26dad0fe87c15b0a4b9b9548e4bc40d061b9af715f7147c208a688ebb6acf.jpeg</t>
        </is>
      </c>
      <c r="BN332" t="inlineStr">
        <is>
          <t>https://cdn.faire.com/fastly/44c26dad0fe87c15b0a4b9b9548e4bc40d061b9af715f7147c208a688ebb6acf.jpeg</t>
        </is>
      </c>
      <c r="BO332" t="inlineStr">
        <is>
          <t>https://cdn.faire.com/fastly/44c26dad0fe87c15b0a4b9b9548e4bc40d061b9af715f7147c208a688ebb6acf.jpeg</t>
        </is>
      </c>
      <c r="BP332" t="inlineStr">
        <is>
          <t>https://cdn.faire.com/fastly/44c26dad0fe87c15b0a4b9b9548e4bc40d061b9af715f7147c208a688ebb6acf.jpeg</t>
        </is>
      </c>
      <c r="BQ332" t="inlineStr">
        <is>
          <t>https://cdn.faire.com/fastly/44c26dad0fe87c15b0a4b9b9548e4bc40d061b9af715f7147c208a688ebb6acf.jpeg</t>
        </is>
      </c>
      <c r="CE332" t="inlineStr">
        <is>
          <t>Color</t>
        </is>
      </c>
      <c r="CF332" t="inlineStr">
        <is>
          <t>Clear</t>
        </is>
      </c>
      <c r="CP332" t="n">
        <v>73</v>
      </c>
      <c r="DD332" t="n">
        <v>73</v>
      </c>
      <c r="DE332" t="n">
        <v>17.99</v>
      </c>
      <c r="DG332" t="n">
        <v>21.99</v>
      </c>
      <c r="DH332" t="n">
        <v>1</v>
      </c>
      <c r="DI332" t="inlineStr"/>
      <c r="DJ332" t="inlineStr"/>
      <c r="DK332" t="inlineStr"/>
      <c r="DN332" t="inlineStr">
        <is>
          <t>NIMA2</t>
        </is>
      </c>
      <c r="DR332" t="inlineStr">
        <is>
          <t>Mainland China</t>
        </is>
      </c>
      <c r="DS332" t="inlineStr">
        <is>
          <t>Guangdong</t>
        </is>
      </c>
      <c r="DX332" t="inlineStr">
        <is>
          <t>No Warning Applicable</t>
        </is>
      </c>
    </row>
    <row r="333">
      <c r="E333" t="inlineStr">
        <is>
          <t>29163</t>
        </is>
      </c>
      <c r="F333" t="inlineStr">
        <is>
          <t>Guitar Style Wide Stylish  Rhinestone Handbag Strap</t>
        </is>
      </c>
      <c r="G333" t="inlineStr">
        <is>
          <t>TO-40660FU</t>
        </is>
      </c>
      <c r="H333" t="inlineStr">
        <is>
          <t>TO-40660FU</t>
        </is>
      </c>
      <c r="I333" t="inlineStr">
        <is>
          <t>Add</t>
        </is>
      </c>
      <c r="N333" t="inlineStr">
        <is>
          <t>Guitar Style Wide Stylish  Rhinestone Handbag Strap</t>
        </is>
      </c>
      <c r="U333" t="inlineStr">
        <is>
          <t>https://cdn.faire.com/fastly/f68993619b28d399a951c09dacd0e227cb0deacdb549f222eaf200fe69dbd676.jpeg</t>
        </is>
      </c>
      <c r="V333" t="inlineStr">
        <is>
          <t>https://cdn.faire.com/fastly/f68993619b28d399a951c09dacd0e227cb0deacdb549f222eaf200fe69dbd676.jpeg</t>
        </is>
      </c>
      <c r="W333" t="inlineStr">
        <is>
          <t>https://cdn.faire.com/fastly/f68993619b28d399a951c09dacd0e227cb0deacdb549f222eaf200fe69dbd676.jpeg</t>
        </is>
      </c>
      <c r="X333" t="inlineStr">
        <is>
          <t>https://cdn.faire.com/fastly/f68993619b28d399a951c09dacd0e227cb0deacdb549f222eaf200fe69dbd676.jpeg</t>
        </is>
      </c>
      <c r="Y333" t="inlineStr">
        <is>
          <t>https://cdn.faire.com/fastly/f68993619b28d399a951c09dacd0e227cb0deacdb549f222eaf200fe69dbd676.jpeg</t>
        </is>
      </c>
      <c r="Z333" t="inlineStr">
        <is>
          <t>https://cdn.faire.com/fastly/f68993619b28d399a951c09dacd0e227cb0deacdb549f222eaf200fe69dbd676.jpeg</t>
        </is>
      </c>
      <c r="AA333" t="inlineStr">
        <is>
          <t>https://cdn.faire.com/fastly/f68993619b28d399a951c09dacd0e227cb0deacdb549f222eaf200fe69dbd676.jpeg</t>
        </is>
      </c>
      <c r="AB333" t="inlineStr">
        <is>
          <t>https://cdn.faire.com/fastly/f68993619b28d399a951c09dacd0e227cb0deacdb549f222eaf200fe69dbd676.jpeg</t>
        </is>
      </c>
      <c r="AC333" t="inlineStr">
        <is>
          <t>https://cdn.faire.com/fastly/f68993619b28d399a951c09dacd0e227cb0deacdb549f222eaf200fe69dbd676.jpeg</t>
        </is>
      </c>
      <c r="AD333" t="inlineStr">
        <is>
          <t>https://cdn.faire.com/fastly/f68993619b28d399a951c09dacd0e227cb0deacdb549f222eaf200fe69dbd676.jpeg</t>
        </is>
      </c>
      <c r="AE333" t="inlineStr">
        <is>
          <t>https://cdn.faire.com/fastly/f68993619b28d399a951c09dacd0e227cb0deacdb549f222eaf200fe69dbd676.jpeg</t>
        </is>
      </c>
      <c r="AF333" t="inlineStr">
        <is>
          <t>https://cdn.faire.com/fastly/f68993619b28d399a951c09dacd0e227cb0deacdb549f222eaf200fe69dbd676.jpeg</t>
        </is>
      </c>
      <c r="AG333" t="inlineStr">
        <is>
          <t>https://cdn.faire.com/fastly/f68993619b28d399a951c09dacd0e227cb0deacdb549f222eaf200fe69dbd676.jpeg</t>
        </is>
      </c>
      <c r="AH333" t="inlineStr">
        <is>
          <t>https://cdn.faire.com/fastly/f68993619b28d399a951c09dacd0e227cb0deacdb549f222eaf200fe69dbd676.jpeg</t>
        </is>
      </c>
      <c r="AI333" t="inlineStr">
        <is>
          <t>https://cdn.faire.com/fastly/f68993619b28d399a951c09dacd0e227cb0deacdb549f222eaf200fe69dbd676.jpeg</t>
        </is>
      </c>
      <c r="AJ333" t="inlineStr">
        <is>
          <t>https://cdn.faire.com/fastly/f68993619b28d399a951c09dacd0e227cb0deacdb549f222eaf200fe69dbd676.jpeg</t>
        </is>
      </c>
      <c r="AK333" t="inlineStr">
        <is>
          <t>https://cdn.faire.com/fastly/f68993619b28d399a951c09dacd0e227cb0deacdb549f222eaf200fe69dbd676.jpeg</t>
        </is>
      </c>
      <c r="AL333" t="inlineStr">
        <is>
          <t>https://cdn.faire.com/fastly/f68993619b28d399a951c09dacd0e227cb0deacdb549f222eaf200fe69dbd676.jpeg</t>
        </is>
      </c>
      <c r="AM333" t="inlineStr">
        <is>
          <t>https://cdn.faire.com/fastly/f68993619b28d399a951c09dacd0e227cb0deacdb549f222eaf200fe69dbd676.jpeg</t>
        </is>
      </c>
      <c r="AN333" t="inlineStr">
        <is>
          <t>https://cdn.faire.com/fastly/f68993619b28d399a951c09dacd0e227cb0deacdb549f222eaf200fe69dbd676.jpeg</t>
        </is>
      </c>
      <c r="AO333" t="inlineStr">
        <is>
          <t>https://cdn.faire.com/fastly/f68993619b28d399a951c09dacd0e227cb0deacdb549f222eaf200fe69dbd676.jpeg</t>
        </is>
      </c>
      <c r="AP333" t="inlineStr">
        <is>
          <t>https://cdn.faire.com/fastly/f68993619b28d399a951c09dacd0e227cb0deacdb549f222eaf200fe69dbd676.jpeg</t>
        </is>
      </c>
      <c r="AQ333" t="inlineStr">
        <is>
          <t>https://cdn.faire.com/fastly/f68993619b28d399a951c09dacd0e227cb0deacdb549f222eaf200fe69dbd676.jpeg</t>
        </is>
      </c>
      <c r="AR333" t="inlineStr">
        <is>
          <t>https://cdn.faire.com/fastly/f68993619b28d399a951c09dacd0e227cb0deacdb549f222eaf200fe69dbd676.jpeg</t>
        </is>
      </c>
      <c r="AS333" t="inlineStr">
        <is>
          <t>https://cdn.faire.com/fastly/f68993619b28d399a951c09dacd0e227cb0deacdb549f222eaf200fe69dbd676.jpeg</t>
        </is>
      </c>
      <c r="AT333" t="inlineStr">
        <is>
          <t>https://cdn.faire.com/fastly/f68993619b28d399a951c09dacd0e227cb0deacdb549f222eaf200fe69dbd676.jpeg</t>
        </is>
      </c>
      <c r="AU333" t="inlineStr">
        <is>
          <t>https://cdn.faire.com/fastly/f68993619b28d399a951c09dacd0e227cb0deacdb549f222eaf200fe69dbd676.jpeg</t>
        </is>
      </c>
      <c r="AV333" t="inlineStr">
        <is>
          <t>https://cdn.faire.com/fastly/f68993619b28d399a951c09dacd0e227cb0deacdb549f222eaf200fe69dbd676.jpeg</t>
        </is>
      </c>
      <c r="AW333" t="inlineStr">
        <is>
          <t>https://cdn.faire.com/fastly/f68993619b28d399a951c09dacd0e227cb0deacdb549f222eaf200fe69dbd676.jpeg</t>
        </is>
      </c>
      <c r="AX333" t="inlineStr">
        <is>
          <t>https://cdn.faire.com/fastly/f68993619b28d399a951c09dacd0e227cb0deacdb549f222eaf200fe69dbd676.jpeg</t>
        </is>
      </c>
      <c r="AY333" t="inlineStr">
        <is>
          <t>https://cdn.faire.com/fastly/f68993619b28d399a951c09dacd0e227cb0deacdb549f222eaf200fe69dbd676.jpeg</t>
        </is>
      </c>
      <c r="AZ333" t="inlineStr">
        <is>
          <t>https://cdn.faire.com/fastly/f68993619b28d399a951c09dacd0e227cb0deacdb549f222eaf200fe69dbd676.jpeg</t>
        </is>
      </c>
      <c r="BA333" t="inlineStr">
        <is>
          <t>https://cdn.faire.com/fastly/f68993619b28d399a951c09dacd0e227cb0deacdb549f222eaf200fe69dbd676.jpeg</t>
        </is>
      </c>
      <c r="BB333" t="inlineStr">
        <is>
          <t>https://cdn.faire.com/fastly/f68993619b28d399a951c09dacd0e227cb0deacdb549f222eaf200fe69dbd676.jpeg</t>
        </is>
      </c>
      <c r="BC333" t="inlineStr">
        <is>
          <t>https://cdn.faire.com/fastly/f68993619b28d399a951c09dacd0e227cb0deacdb549f222eaf200fe69dbd676.jpeg</t>
        </is>
      </c>
      <c r="BD333" t="inlineStr">
        <is>
          <t>https://cdn.faire.com/fastly/f68993619b28d399a951c09dacd0e227cb0deacdb549f222eaf200fe69dbd676.jpeg</t>
        </is>
      </c>
      <c r="BE333" t="inlineStr">
        <is>
          <t>https://cdn.faire.com/fastly/f68993619b28d399a951c09dacd0e227cb0deacdb549f222eaf200fe69dbd676.jpeg</t>
        </is>
      </c>
      <c r="BF333" t="inlineStr">
        <is>
          <t>https://cdn.faire.com/fastly/f68993619b28d399a951c09dacd0e227cb0deacdb549f222eaf200fe69dbd676.jpeg</t>
        </is>
      </c>
      <c r="BG333" t="inlineStr">
        <is>
          <t>https://cdn.faire.com/fastly/f68993619b28d399a951c09dacd0e227cb0deacdb549f222eaf200fe69dbd676.jpeg</t>
        </is>
      </c>
      <c r="BH333" t="inlineStr">
        <is>
          <t>https://cdn.faire.com/fastly/f68993619b28d399a951c09dacd0e227cb0deacdb549f222eaf200fe69dbd676.jpeg</t>
        </is>
      </c>
      <c r="BI333" t="inlineStr">
        <is>
          <t>https://cdn.faire.com/fastly/f68993619b28d399a951c09dacd0e227cb0deacdb549f222eaf200fe69dbd676.jpeg</t>
        </is>
      </c>
      <c r="BJ333" t="inlineStr">
        <is>
          <t>https://cdn.faire.com/fastly/f68993619b28d399a951c09dacd0e227cb0deacdb549f222eaf200fe69dbd676.jpeg</t>
        </is>
      </c>
      <c r="BK333" t="inlineStr">
        <is>
          <t>https://cdn.faire.com/fastly/f68993619b28d399a951c09dacd0e227cb0deacdb549f222eaf200fe69dbd676.jpeg</t>
        </is>
      </c>
      <c r="BL333" t="inlineStr">
        <is>
          <t>https://cdn.faire.com/fastly/f68993619b28d399a951c09dacd0e227cb0deacdb549f222eaf200fe69dbd676.jpeg</t>
        </is>
      </c>
      <c r="BM333" t="inlineStr">
        <is>
          <t>https://cdn.faire.com/fastly/f68993619b28d399a951c09dacd0e227cb0deacdb549f222eaf200fe69dbd676.jpeg</t>
        </is>
      </c>
      <c r="BN333" t="inlineStr">
        <is>
          <t>https://cdn.faire.com/fastly/f68993619b28d399a951c09dacd0e227cb0deacdb549f222eaf200fe69dbd676.jpeg</t>
        </is>
      </c>
      <c r="BO333" t="inlineStr">
        <is>
          <t>https://cdn.faire.com/fastly/f68993619b28d399a951c09dacd0e227cb0deacdb549f222eaf200fe69dbd676.jpeg</t>
        </is>
      </c>
      <c r="BP333" t="inlineStr">
        <is>
          <t>https://cdn.faire.com/fastly/f68993619b28d399a951c09dacd0e227cb0deacdb549f222eaf200fe69dbd676.jpeg</t>
        </is>
      </c>
      <c r="BQ333" t="inlineStr">
        <is>
          <t>https://cdn.faire.com/fastly/f68993619b28d399a951c09dacd0e227cb0deacdb549f222eaf200fe69dbd676.jpeg</t>
        </is>
      </c>
      <c r="CE333" t="inlineStr">
        <is>
          <t>Color</t>
        </is>
      </c>
      <c r="CF333" t="inlineStr">
        <is>
          <t>Fuchsia</t>
        </is>
      </c>
      <c r="CP333" t="n">
        <v>212</v>
      </c>
      <c r="DD333" t="n">
        <v>212</v>
      </c>
      <c r="DE333" t="n">
        <v>17.99</v>
      </c>
      <c r="DG333" t="n">
        <v>21.99</v>
      </c>
      <c r="DH333" t="n">
        <v>1</v>
      </c>
      <c r="DI333" t="inlineStr"/>
      <c r="DJ333" t="inlineStr"/>
      <c r="DK333" t="inlineStr"/>
      <c r="DN333" t="inlineStr">
        <is>
          <t>NIMA2</t>
        </is>
      </c>
      <c r="DR333" t="inlineStr">
        <is>
          <t>Mainland China</t>
        </is>
      </c>
      <c r="DS333" t="inlineStr">
        <is>
          <t>Guangdong</t>
        </is>
      </c>
      <c r="DX333" t="inlineStr">
        <is>
          <t>No Warning Applicable</t>
        </is>
      </c>
    </row>
    <row r="334">
      <c r="E334" t="inlineStr">
        <is>
          <t>29163</t>
        </is>
      </c>
      <c r="F334" t="inlineStr">
        <is>
          <t>Guitar Style Wide Stylish  Rhinestone Handbag Strap</t>
        </is>
      </c>
      <c r="G334" t="inlineStr">
        <is>
          <t>TO-40660G</t>
        </is>
      </c>
      <c r="H334" t="inlineStr">
        <is>
          <t>TO-40660G</t>
        </is>
      </c>
      <c r="I334" t="inlineStr">
        <is>
          <t>Add</t>
        </is>
      </c>
      <c r="N334" t="inlineStr">
        <is>
          <t>Guitar Style Wide Stylish  Rhinestone Handbag Strap</t>
        </is>
      </c>
      <c r="U334" t="inlineStr">
        <is>
          <t>https://cdn.faire.com/fastly/8180af59ebe648e1a1efdde0b7b46e033ebce4d1e7003b195ab859d53ad6d7ac.jpeg</t>
        </is>
      </c>
      <c r="V334" t="inlineStr">
        <is>
          <t>https://cdn.faire.com/fastly/8180af59ebe648e1a1efdde0b7b46e033ebce4d1e7003b195ab859d53ad6d7ac.jpeg</t>
        </is>
      </c>
      <c r="W334" t="inlineStr">
        <is>
          <t>https://cdn.faire.com/fastly/8180af59ebe648e1a1efdde0b7b46e033ebce4d1e7003b195ab859d53ad6d7ac.jpeg</t>
        </is>
      </c>
      <c r="X334" t="inlineStr">
        <is>
          <t>https://cdn.faire.com/fastly/8180af59ebe648e1a1efdde0b7b46e033ebce4d1e7003b195ab859d53ad6d7ac.jpeg</t>
        </is>
      </c>
      <c r="Y334" t="inlineStr">
        <is>
          <t>https://cdn.faire.com/fastly/8180af59ebe648e1a1efdde0b7b46e033ebce4d1e7003b195ab859d53ad6d7ac.jpeg</t>
        </is>
      </c>
      <c r="Z334" t="inlineStr">
        <is>
          <t>https://cdn.faire.com/fastly/8180af59ebe648e1a1efdde0b7b46e033ebce4d1e7003b195ab859d53ad6d7ac.jpeg</t>
        </is>
      </c>
      <c r="AA334" t="inlineStr">
        <is>
          <t>https://cdn.faire.com/fastly/8180af59ebe648e1a1efdde0b7b46e033ebce4d1e7003b195ab859d53ad6d7ac.jpeg</t>
        </is>
      </c>
      <c r="AB334" t="inlineStr">
        <is>
          <t>https://cdn.faire.com/fastly/8180af59ebe648e1a1efdde0b7b46e033ebce4d1e7003b195ab859d53ad6d7ac.jpeg</t>
        </is>
      </c>
      <c r="AC334" t="inlineStr">
        <is>
          <t>https://cdn.faire.com/fastly/8180af59ebe648e1a1efdde0b7b46e033ebce4d1e7003b195ab859d53ad6d7ac.jpeg</t>
        </is>
      </c>
      <c r="AD334" t="inlineStr">
        <is>
          <t>https://cdn.faire.com/fastly/8180af59ebe648e1a1efdde0b7b46e033ebce4d1e7003b195ab859d53ad6d7ac.jpeg</t>
        </is>
      </c>
      <c r="AE334" t="inlineStr">
        <is>
          <t>https://cdn.faire.com/fastly/8180af59ebe648e1a1efdde0b7b46e033ebce4d1e7003b195ab859d53ad6d7ac.jpeg</t>
        </is>
      </c>
      <c r="AF334" t="inlineStr">
        <is>
          <t>https://cdn.faire.com/fastly/8180af59ebe648e1a1efdde0b7b46e033ebce4d1e7003b195ab859d53ad6d7ac.jpeg</t>
        </is>
      </c>
      <c r="AG334" t="inlineStr">
        <is>
          <t>https://cdn.faire.com/fastly/8180af59ebe648e1a1efdde0b7b46e033ebce4d1e7003b195ab859d53ad6d7ac.jpeg</t>
        </is>
      </c>
      <c r="AH334" t="inlineStr">
        <is>
          <t>https://cdn.faire.com/fastly/8180af59ebe648e1a1efdde0b7b46e033ebce4d1e7003b195ab859d53ad6d7ac.jpeg</t>
        </is>
      </c>
      <c r="AI334" t="inlineStr">
        <is>
          <t>https://cdn.faire.com/fastly/8180af59ebe648e1a1efdde0b7b46e033ebce4d1e7003b195ab859d53ad6d7ac.jpeg</t>
        </is>
      </c>
      <c r="AJ334" t="inlineStr">
        <is>
          <t>https://cdn.faire.com/fastly/8180af59ebe648e1a1efdde0b7b46e033ebce4d1e7003b195ab859d53ad6d7ac.jpeg</t>
        </is>
      </c>
      <c r="AK334" t="inlineStr">
        <is>
          <t>https://cdn.faire.com/fastly/8180af59ebe648e1a1efdde0b7b46e033ebce4d1e7003b195ab859d53ad6d7ac.jpeg</t>
        </is>
      </c>
      <c r="AL334" t="inlineStr">
        <is>
          <t>https://cdn.faire.com/fastly/8180af59ebe648e1a1efdde0b7b46e033ebce4d1e7003b195ab859d53ad6d7ac.jpeg</t>
        </is>
      </c>
      <c r="AM334" t="inlineStr">
        <is>
          <t>https://cdn.faire.com/fastly/8180af59ebe648e1a1efdde0b7b46e033ebce4d1e7003b195ab859d53ad6d7ac.jpeg</t>
        </is>
      </c>
      <c r="AN334" t="inlineStr">
        <is>
          <t>https://cdn.faire.com/fastly/8180af59ebe648e1a1efdde0b7b46e033ebce4d1e7003b195ab859d53ad6d7ac.jpeg</t>
        </is>
      </c>
      <c r="AO334" t="inlineStr">
        <is>
          <t>https://cdn.faire.com/fastly/8180af59ebe648e1a1efdde0b7b46e033ebce4d1e7003b195ab859d53ad6d7ac.jpeg</t>
        </is>
      </c>
      <c r="AP334" t="inlineStr">
        <is>
          <t>https://cdn.faire.com/fastly/8180af59ebe648e1a1efdde0b7b46e033ebce4d1e7003b195ab859d53ad6d7ac.jpeg</t>
        </is>
      </c>
      <c r="AQ334" t="inlineStr">
        <is>
          <t>https://cdn.faire.com/fastly/8180af59ebe648e1a1efdde0b7b46e033ebce4d1e7003b195ab859d53ad6d7ac.jpeg</t>
        </is>
      </c>
      <c r="AR334" t="inlineStr">
        <is>
          <t>https://cdn.faire.com/fastly/8180af59ebe648e1a1efdde0b7b46e033ebce4d1e7003b195ab859d53ad6d7ac.jpeg</t>
        </is>
      </c>
      <c r="AS334" t="inlineStr">
        <is>
          <t>https://cdn.faire.com/fastly/8180af59ebe648e1a1efdde0b7b46e033ebce4d1e7003b195ab859d53ad6d7ac.jpeg</t>
        </is>
      </c>
      <c r="AT334" t="inlineStr">
        <is>
          <t>https://cdn.faire.com/fastly/8180af59ebe648e1a1efdde0b7b46e033ebce4d1e7003b195ab859d53ad6d7ac.jpeg</t>
        </is>
      </c>
      <c r="AU334" t="inlineStr">
        <is>
          <t>https://cdn.faire.com/fastly/8180af59ebe648e1a1efdde0b7b46e033ebce4d1e7003b195ab859d53ad6d7ac.jpeg</t>
        </is>
      </c>
      <c r="AV334" t="inlineStr">
        <is>
          <t>https://cdn.faire.com/fastly/8180af59ebe648e1a1efdde0b7b46e033ebce4d1e7003b195ab859d53ad6d7ac.jpeg</t>
        </is>
      </c>
      <c r="AW334" t="inlineStr">
        <is>
          <t>https://cdn.faire.com/fastly/8180af59ebe648e1a1efdde0b7b46e033ebce4d1e7003b195ab859d53ad6d7ac.jpeg</t>
        </is>
      </c>
      <c r="AX334" t="inlineStr">
        <is>
          <t>https://cdn.faire.com/fastly/8180af59ebe648e1a1efdde0b7b46e033ebce4d1e7003b195ab859d53ad6d7ac.jpeg</t>
        </is>
      </c>
      <c r="AY334" t="inlineStr">
        <is>
          <t>https://cdn.faire.com/fastly/8180af59ebe648e1a1efdde0b7b46e033ebce4d1e7003b195ab859d53ad6d7ac.jpeg</t>
        </is>
      </c>
      <c r="AZ334" t="inlineStr">
        <is>
          <t>https://cdn.faire.com/fastly/8180af59ebe648e1a1efdde0b7b46e033ebce4d1e7003b195ab859d53ad6d7ac.jpeg</t>
        </is>
      </c>
      <c r="BA334" t="inlineStr">
        <is>
          <t>https://cdn.faire.com/fastly/8180af59ebe648e1a1efdde0b7b46e033ebce4d1e7003b195ab859d53ad6d7ac.jpeg</t>
        </is>
      </c>
      <c r="BB334" t="inlineStr">
        <is>
          <t>https://cdn.faire.com/fastly/8180af59ebe648e1a1efdde0b7b46e033ebce4d1e7003b195ab859d53ad6d7ac.jpeg</t>
        </is>
      </c>
      <c r="BC334" t="inlineStr">
        <is>
          <t>https://cdn.faire.com/fastly/8180af59ebe648e1a1efdde0b7b46e033ebce4d1e7003b195ab859d53ad6d7ac.jpeg</t>
        </is>
      </c>
      <c r="BD334" t="inlineStr">
        <is>
          <t>https://cdn.faire.com/fastly/8180af59ebe648e1a1efdde0b7b46e033ebce4d1e7003b195ab859d53ad6d7ac.jpeg</t>
        </is>
      </c>
      <c r="BE334" t="inlineStr">
        <is>
          <t>https://cdn.faire.com/fastly/8180af59ebe648e1a1efdde0b7b46e033ebce4d1e7003b195ab859d53ad6d7ac.jpeg</t>
        </is>
      </c>
      <c r="BF334" t="inlineStr">
        <is>
          <t>https://cdn.faire.com/fastly/8180af59ebe648e1a1efdde0b7b46e033ebce4d1e7003b195ab859d53ad6d7ac.jpeg</t>
        </is>
      </c>
      <c r="BG334" t="inlineStr">
        <is>
          <t>https://cdn.faire.com/fastly/8180af59ebe648e1a1efdde0b7b46e033ebce4d1e7003b195ab859d53ad6d7ac.jpeg</t>
        </is>
      </c>
      <c r="BH334" t="inlineStr">
        <is>
          <t>https://cdn.faire.com/fastly/8180af59ebe648e1a1efdde0b7b46e033ebce4d1e7003b195ab859d53ad6d7ac.jpeg</t>
        </is>
      </c>
      <c r="BI334" t="inlineStr">
        <is>
          <t>https://cdn.faire.com/fastly/8180af59ebe648e1a1efdde0b7b46e033ebce4d1e7003b195ab859d53ad6d7ac.jpeg</t>
        </is>
      </c>
      <c r="BJ334" t="inlineStr">
        <is>
          <t>https://cdn.faire.com/fastly/8180af59ebe648e1a1efdde0b7b46e033ebce4d1e7003b195ab859d53ad6d7ac.jpeg</t>
        </is>
      </c>
      <c r="BK334" t="inlineStr">
        <is>
          <t>https://cdn.faire.com/fastly/8180af59ebe648e1a1efdde0b7b46e033ebce4d1e7003b195ab859d53ad6d7ac.jpeg</t>
        </is>
      </c>
      <c r="BL334" t="inlineStr">
        <is>
          <t>https://cdn.faire.com/fastly/8180af59ebe648e1a1efdde0b7b46e033ebce4d1e7003b195ab859d53ad6d7ac.jpeg</t>
        </is>
      </c>
      <c r="BM334" t="inlineStr">
        <is>
          <t>https://cdn.faire.com/fastly/8180af59ebe648e1a1efdde0b7b46e033ebce4d1e7003b195ab859d53ad6d7ac.jpeg</t>
        </is>
      </c>
      <c r="BN334" t="inlineStr">
        <is>
          <t>https://cdn.faire.com/fastly/8180af59ebe648e1a1efdde0b7b46e033ebce4d1e7003b195ab859d53ad6d7ac.jpeg</t>
        </is>
      </c>
      <c r="BO334" t="inlineStr">
        <is>
          <t>https://cdn.faire.com/fastly/8180af59ebe648e1a1efdde0b7b46e033ebce4d1e7003b195ab859d53ad6d7ac.jpeg</t>
        </is>
      </c>
      <c r="BP334" t="inlineStr">
        <is>
          <t>https://cdn.faire.com/fastly/8180af59ebe648e1a1efdde0b7b46e033ebce4d1e7003b195ab859d53ad6d7ac.jpeg</t>
        </is>
      </c>
      <c r="BQ334" t="inlineStr">
        <is>
          <t>https://cdn.faire.com/fastly/8180af59ebe648e1a1efdde0b7b46e033ebce4d1e7003b195ab859d53ad6d7ac.jpeg</t>
        </is>
      </c>
      <c r="CE334" t="inlineStr">
        <is>
          <t>Color</t>
        </is>
      </c>
      <c r="CF334" t="inlineStr">
        <is>
          <t>Gold</t>
        </is>
      </c>
      <c r="CP334" t="n">
        <v>109</v>
      </c>
      <c r="DD334" t="n">
        <v>109</v>
      </c>
      <c r="DE334" t="n">
        <v>17.99</v>
      </c>
      <c r="DG334" t="n">
        <v>21.99</v>
      </c>
      <c r="DH334" t="n">
        <v>1</v>
      </c>
      <c r="DI334" t="inlineStr"/>
      <c r="DJ334" t="inlineStr"/>
      <c r="DK334" t="inlineStr"/>
      <c r="DN334" t="inlineStr">
        <is>
          <t>NIMA2</t>
        </is>
      </c>
      <c r="DR334" t="inlineStr">
        <is>
          <t>Mainland China</t>
        </is>
      </c>
      <c r="DS334" t="inlineStr">
        <is>
          <t>Guangdong</t>
        </is>
      </c>
      <c r="DX334" t="inlineStr">
        <is>
          <t>No Warning Applicable</t>
        </is>
      </c>
    </row>
    <row r="335">
      <c r="E335" t="inlineStr">
        <is>
          <t>29163</t>
        </is>
      </c>
      <c r="F335" t="inlineStr">
        <is>
          <t>Guitar Style Wide Stylish  Rhinestone Handbag Strap</t>
        </is>
      </c>
      <c r="G335" t="inlineStr">
        <is>
          <t>TO-40660GR</t>
        </is>
      </c>
      <c r="H335" t="inlineStr">
        <is>
          <t>TO-40660GR</t>
        </is>
      </c>
      <c r="I335" t="inlineStr">
        <is>
          <t>Add</t>
        </is>
      </c>
      <c r="N335" t="inlineStr">
        <is>
          <t>Guitar Style Wide Stylish  Rhinestone Handbag Strap</t>
        </is>
      </c>
      <c r="U335" t="inlineStr">
        <is>
          <t>https://cdn.faire.com/fastly/c6b598a291c517b0700139be555fe96cab7aeb77ab74e2b27d18266f02f4a6cc.jpeg</t>
        </is>
      </c>
      <c r="V335" t="inlineStr">
        <is>
          <t>https://cdn.faire.com/fastly/c6b598a291c517b0700139be555fe96cab7aeb77ab74e2b27d18266f02f4a6cc.jpeg</t>
        </is>
      </c>
      <c r="W335" t="inlineStr">
        <is>
          <t>https://cdn.faire.com/fastly/c6b598a291c517b0700139be555fe96cab7aeb77ab74e2b27d18266f02f4a6cc.jpeg</t>
        </is>
      </c>
      <c r="X335" t="inlineStr">
        <is>
          <t>https://cdn.faire.com/fastly/c6b598a291c517b0700139be555fe96cab7aeb77ab74e2b27d18266f02f4a6cc.jpeg</t>
        </is>
      </c>
      <c r="Y335" t="inlineStr">
        <is>
          <t>https://cdn.faire.com/fastly/c6b598a291c517b0700139be555fe96cab7aeb77ab74e2b27d18266f02f4a6cc.jpeg</t>
        </is>
      </c>
      <c r="Z335" t="inlineStr">
        <is>
          <t>https://cdn.faire.com/fastly/c6b598a291c517b0700139be555fe96cab7aeb77ab74e2b27d18266f02f4a6cc.jpeg</t>
        </is>
      </c>
      <c r="AA335" t="inlineStr">
        <is>
          <t>https://cdn.faire.com/fastly/c6b598a291c517b0700139be555fe96cab7aeb77ab74e2b27d18266f02f4a6cc.jpeg</t>
        </is>
      </c>
      <c r="AB335" t="inlineStr">
        <is>
          <t>https://cdn.faire.com/fastly/c6b598a291c517b0700139be555fe96cab7aeb77ab74e2b27d18266f02f4a6cc.jpeg</t>
        </is>
      </c>
      <c r="AC335" t="inlineStr">
        <is>
          <t>https://cdn.faire.com/fastly/c6b598a291c517b0700139be555fe96cab7aeb77ab74e2b27d18266f02f4a6cc.jpeg</t>
        </is>
      </c>
      <c r="AD335" t="inlineStr">
        <is>
          <t>https://cdn.faire.com/fastly/c6b598a291c517b0700139be555fe96cab7aeb77ab74e2b27d18266f02f4a6cc.jpeg</t>
        </is>
      </c>
      <c r="AE335" t="inlineStr">
        <is>
          <t>https://cdn.faire.com/fastly/c6b598a291c517b0700139be555fe96cab7aeb77ab74e2b27d18266f02f4a6cc.jpeg</t>
        </is>
      </c>
      <c r="AF335" t="inlineStr">
        <is>
          <t>https://cdn.faire.com/fastly/c6b598a291c517b0700139be555fe96cab7aeb77ab74e2b27d18266f02f4a6cc.jpeg</t>
        </is>
      </c>
      <c r="AG335" t="inlineStr">
        <is>
          <t>https://cdn.faire.com/fastly/c6b598a291c517b0700139be555fe96cab7aeb77ab74e2b27d18266f02f4a6cc.jpeg</t>
        </is>
      </c>
      <c r="AH335" t="inlineStr">
        <is>
          <t>https://cdn.faire.com/fastly/c6b598a291c517b0700139be555fe96cab7aeb77ab74e2b27d18266f02f4a6cc.jpeg</t>
        </is>
      </c>
      <c r="AI335" t="inlineStr">
        <is>
          <t>https://cdn.faire.com/fastly/c6b598a291c517b0700139be555fe96cab7aeb77ab74e2b27d18266f02f4a6cc.jpeg</t>
        </is>
      </c>
      <c r="AJ335" t="inlineStr">
        <is>
          <t>https://cdn.faire.com/fastly/c6b598a291c517b0700139be555fe96cab7aeb77ab74e2b27d18266f02f4a6cc.jpeg</t>
        </is>
      </c>
      <c r="AK335" t="inlineStr">
        <is>
          <t>https://cdn.faire.com/fastly/c6b598a291c517b0700139be555fe96cab7aeb77ab74e2b27d18266f02f4a6cc.jpeg</t>
        </is>
      </c>
      <c r="AL335" t="inlineStr">
        <is>
          <t>https://cdn.faire.com/fastly/c6b598a291c517b0700139be555fe96cab7aeb77ab74e2b27d18266f02f4a6cc.jpeg</t>
        </is>
      </c>
      <c r="AM335" t="inlineStr">
        <is>
          <t>https://cdn.faire.com/fastly/c6b598a291c517b0700139be555fe96cab7aeb77ab74e2b27d18266f02f4a6cc.jpeg</t>
        </is>
      </c>
      <c r="AN335" t="inlineStr">
        <is>
          <t>https://cdn.faire.com/fastly/c6b598a291c517b0700139be555fe96cab7aeb77ab74e2b27d18266f02f4a6cc.jpeg</t>
        </is>
      </c>
      <c r="AO335" t="inlineStr">
        <is>
          <t>https://cdn.faire.com/fastly/c6b598a291c517b0700139be555fe96cab7aeb77ab74e2b27d18266f02f4a6cc.jpeg</t>
        </is>
      </c>
      <c r="AP335" t="inlineStr">
        <is>
          <t>https://cdn.faire.com/fastly/c6b598a291c517b0700139be555fe96cab7aeb77ab74e2b27d18266f02f4a6cc.jpeg</t>
        </is>
      </c>
      <c r="AQ335" t="inlineStr">
        <is>
          <t>https://cdn.faire.com/fastly/c6b598a291c517b0700139be555fe96cab7aeb77ab74e2b27d18266f02f4a6cc.jpeg</t>
        </is>
      </c>
      <c r="AR335" t="inlineStr">
        <is>
          <t>https://cdn.faire.com/fastly/c6b598a291c517b0700139be555fe96cab7aeb77ab74e2b27d18266f02f4a6cc.jpeg</t>
        </is>
      </c>
      <c r="AS335" t="inlineStr">
        <is>
          <t>https://cdn.faire.com/fastly/c6b598a291c517b0700139be555fe96cab7aeb77ab74e2b27d18266f02f4a6cc.jpeg</t>
        </is>
      </c>
      <c r="AT335" t="inlineStr">
        <is>
          <t>https://cdn.faire.com/fastly/c6b598a291c517b0700139be555fe96cab7aeb77ab74e2b27d18266f02f4a6cc.jpeg</t>
        </is>
      </c>
      <c r="AU335" t="inlineStr">
        <is>
          <t>https://cdn.faire.com/fastly/c6b598a291c517b0700139be555fe96cab7aeb77ab74e2b27d18266f02f4a6cc.jpeg</t>
        </is>
      </c>
      <c r="AV335" t="inlineStr">
        <is>
          <t>https://cdn.faire.com/fastly/c6b598a291c517b0700139be555fe96cab7aeb77ab74e2b27d18266f02f4a6cc.jpeg</t>
        </is>
      </c>
      <c r="AW335" t="inlineStr">
        <is>
          <t>https://cdn.faire.com/fastly/c6b598a291c517b0700139be555fe96cab7aeb77ab74e2b27d18266f02f4a6cc.jpeg</t>
        </is>
      </c>
      <c r="AX335" t="inlineStr">
        <is>
          <t>https://cdn.faire.com/fastly/c6b598a291c517b0700139be555fe96cab7aeb77ab74e2b27d18266f02f4a6cc.jpeg</t>
        </is>
      </c>
      <c r="AY335" t="inlineStr">
        <is>
          <t>https://cdn.faire.com/fastly/c6b598a291c517b0700139be555fe96cab7aeb77ab74e2b27d18266f02f4a6cc.jpeg</t>
        </is>
      </c>
      <c r="AZ335" t="inlineStr">
        <is>
          <t>https://cdn.faire.com/fastly/c6b598a291c517b0700139be555fe96cab7aeb77ab74e2b27d18266f02f4a6cc.jpeg</t>
        </is>
      </c>
      <c r="BA335" t="inlineStr">
        <is>
          <t>https://cdn.faire.com/fastly/c6b598a291c517b0700139be555fe96cab7aeb77ab74e2b27d18266f02f4a6cc.jpeg</t>
        </is>
      </c>
      <c r="BB335" t="inlineStr">
        <is>
          <t>https://cdn.faire.com/fastly/c6b598a291c517b0700139be555fe96cab7aeb77ab74e2b27d18266f02f4a6cc.jpeg</t>
        </is>
      </c>
      <c r="BC335" t="inlineStr">
        <is>
          <t>https://cdn.faire.com/fastly/c6b598a291c517b0700139be555fe96cab7aeb77ab74e2b27d18266f02f4a6cc.jpeg</t>
        </is>
      </c>
      <c r="BD335" t="inlineStr">
        <is>
          <t>https://cdn.faire.com/fastly/c6b598a291c517b0700139be555fe96cab7aeb77ab74e2b27d18266f02f4a6cc.jpeg</t>
        </is>
      </c>
      <c r="BE335" t="inlineStr">
        <is>
          <t>https://cdn.faire.com/fastly/c6b598a291c517b0700139be555fe96cab7aeb77ab74e2b27d18266f02f4a6cc.jpeg</t>
        </is>
      </c>
      <c r="BF335" t="inlineStr">
        <is>
          <t>https://cdn.faire.com/fastly/c6b598a291c517b0700139be555fe96cab7aeb77ab74e2b27d18266f02f4a6cc.jpeg</t>
        </is>
      </c>
      <c r="BG335" t="inlineStr">
        <is>
          <t>https://cdn.faire.com/fastly/c6b598a291c517b0700139be555fe96cab7aeb77ab74e2b27d18266f02f4a6cc.jpeg</t>
        </is>
      </c>
      <c r="BH335" t="inlineStr">
        <is>
          <t>https://cdn.faire.com/fastly/c6b598a291c517b0700139be555fe96cab7aeb77ab74e2b27d18266f02f4a6cc.jpeg</t>
        </is>
      </c>
      <c r="BI335" t="inlineStr">
        <is>
          <t>https://cdn.faire.com/fastly/c6b598a291c517b0700139be555fe96cab7aeb77ab74e2b27d18266f02f4a6cc.jpeg</t>
        </is>
      </c>
      <c r="BJ335" t="inlineStr">
        <is>
          <t>https://cdn.faire.com/fastly/c6b598a291c517b0700139be555fe96cab7aeb77ab74e2b27d18266f02f4a6cc.jpeg</t>
        </is>
      </c>
      <c r="BK335" t="inlineStr">
        <is>
          <t>https://cdn.faire.com/fastly/c6b598a291c517b0700139be555fe96cab7aeb77ab74e2b27d18266f02f4a6cc.jpeg</t>
        </is>
      </c>
      <c r="BL335" t="inlineStr">
        <is>
          <t>https://cdn.faire.com/fastly/c6b598a291c517b0700139be555fe96cab7aeb77ab74e2b27d18266f02f4a6cc.jpeg</t>
        </is>
      </c>
      <c r="BM335" t="inlineStr">
        <is>
          <t>https://cdn.faire.com/fastly/c6b598a291c517b0700139be555fe96cab7aeb77ab74e2b27d18266f02f4a6cc.jpeg</t>
        </is>
      </c>
      <c r="BN335" t="inlineStr">
        <is>
          <t>https://cdn.faire.com/fastly/c6b598a291c517b0700139be555fe96cab7aeb77ab74e2b27d18266f02f4a6cc.jpeg</t>
        </is>
      </c>
      <c r="BO335" t="inlineStr">
        <is>
          <t>https://cdn.faire.com/fastly/c6b598a291c517b0700139be555fe96cab7aeb77ab74e2b27d18266f02f4a6cc.jpeg</t>
        </is>
      </c>
      <c r="BP335" t="inlineStr">
        <is>
          <t>https://cdn.faire.com/fastly/c6b598a291c517b0700139be555fe96cab7aeb77ab74e2b27d18266f02f4a6cc.jpeg</t>
        </is>
      </c>
      <c r="BQ335" t="inlineStr">
        <is>
          <t>https://cdn.faire.com/fastly/c6b598a291c517b0700139be555fe96cab7aeb77ab74e2b27d18266f02f4a6cc.jpeg</t>
        </is>
      </c>
      <c r="CE335" t="inlineStr">
        <is>
          <t>Color</t>
        </is>
      </c>
      <c r="CF335" t="inlineStr">
        <is>
          <t>Green</t>
        </is>
      </c>
      <c r="CP335" t="n">
        <v>50</v>
      </c>
      <c r="DD335" t="n">
        <v>50</v>
      </c>
      <c r="DE335" t="n">
        <v>17.99</v>
      </c>
      <c r="DG335" t="n">
        <v>21.99</v>
      </c>
      <c r="DH335" t="n">
        <v>1</v>
      </c>
      <c r="DI335" t="inlineStr"/>
      <c r="DJ335" t="inlineStr"/>
      <c r="DK335" t="inlineStr"/>
      <c r="DN335" t="inlineStr">
        <is>
          <t>NIMA2</t>
        </is>
      </c>
      <c r="DR335" t="inlineStr">
        <is>
          <t>Mainland China</t>
        </is>
      </c>
      <c r="DS335" t="inlineStr">
        <is>
          <t>Guangdong</t>
        </is>
      </c>
      <c r="DX335" t="inlineStr">
        <is>
          <t>No Warning Applicable</t>
        </is>
      </c>
    </row>
    <row r="336">
      <c r="E336" t="inlineStr">
        <is>
          <t>29163</t>
        </is>
      </c>
      <c r="F336" t="inlineStr">
        <is>
          <t>Guitar Style Wide Stylish  Rhinestone Handbag Strap</t>
        </is>
      </c>
      <c r="G336" t="inlineStr">
        <is>
          <t>TO-40660</t>
        </is>
      </c>
      <c r="H336" t="inlineStr">
        <is>
          <t>TO-40660GUN</t>
        </is>
      </c>
      <c r="I336" t="inlineStr">
        <is>
          <t>Add</t>
        </is>
      </c>
      <c r="N336" t="inlineStr">
        <is>
          <t>Guitar Style Wide Stylish  Rhinestone Handbag Strap</t>
        </is>
      </c>
      <c r="U336" t="inlineStr">
        <is>
          <t>https://cdn.faire.com/fastly/46d6041d99a857a2096b52b95688149ca45c72364216e0fd06e5691f983c86a3.jpeg</t>
        </is>
      </c>
      <c r="V336" t="inlineStr">
        <is>
          <t>https://cdn.faire.com/fastly/46d6041d99a857a2096b52b95688149ca45c72364216e0fd06e5691f983c86a3.jpeg</t>
        </is>
      </c>
      <c r="W336" t="inlineStr">
        <is>
          <t>https://cdn.faire.com/fastly/46d6041d99a857a2096b52b95688149ca45c72364216e0fd06e5691f983c86a3.jpeg</t>
        </is>
      </c>
      <c r="X336" t="inlineStr">
        <is>
          <t>https://cdn.faire.com/fastly/46d6041d99a857a2096b52b95688149ca45c72364216e0fd06e5691f983c86a3.jpeg</t>
        </is>
      </c>
      <c r="Y336" t="inlineStr">
        <is>
          <t>https://cdn.faire.com/fastly/46d6041d99a857a2096b52b95688149ca45c72364216e0fd06e5691f983c86a3.jpeg</t>
        </is>
      </c>
      <c r="Z336" t="inlineStr">
        <is>
          <t>https://cdn.faire.com/fastly/46d6041d99a857a2096b52b95688149ca45c72364216e0fd06e5691f983c86a3.jpeg</t>
        </is>
      </c>
      <c r="AA336" t="inlineStr">
        <is>
          <t>https://cdn.faire.com/fastly/46d6041d99a857a2096b52b95688149ca45c72364216e0fd06e5691f983c86a3.jpeg</t>
        </is>
      </c>
      <c r="AB336" t="inlineStr">
        <is>
          <t>https://cdn.faire.com/fastly/46d6041d99a857a2096b52b95688149ca45c72364216e0fd06e5691f983c86a3.jpeg</t>
        </is>
      </c>
      <c r="AC336" t="inlineStr">
        <is>
          <t>https://cdn.faire.com/fastly/46d6041d99a857a2096b52b95688149ca45c72364216e0fd06e5691f983c86a3.jpeg</t>
        </is>
      </c>
      <c r="AD336" t="inlineStr">
        <is>
          <t>https://cdn.faire.com/fastly/46d6041d99a857a2096b52b95688149ca45c72364216e0fd06e5691f983c86a3.jpeg</t>
        </is>
      </c>
      <c r="AE336" t="inlineStr">
        <is>
          <t>https://cdn.faire.com/fastly/46d6041d99a857a2096b52b95688149ca45c72364216e0fd06e5691f983c86a3.jpeg</t>
        </is>
      </c>
      <c r="AF336" t="inlineStr">
        <is>
          <t>https://cdn.faire.com/fastly/46d6041d99a857a2096b52b95688149ca45c72364216e0fd06e5691f983c86a3.jpeg</t>
        </is>
      </c>
      <c r="AG336" t="inlineStr">
        <is>
          <t>https://cdn.faire.com/fastly/46d6041d99a857a2096b52b95688149ca45c72364216e0fd06e5691f983c86a3.jpeg</t>
        </is>
      </c>
      <c r="AH336" t="inlineStr">
        <is>
          <t>https://cdn.faire.com/fastly/46d6041d99a857a2096b52b95688149ca45c72364216e0fd06e5691f983c86a3.jpeg</t>
        </is>
      </c>
      <c r="AI336" t="inlineStr">
        <is>
          <t>https://cdn.faire.com/fastly/46d6041d99a857a2096b52b95688149ca45c72364216e0fd06e5691f983c86a3.jpeg</t>
        </is>
      </c>
      <c r="AJ336" t="inlineStr">
        <is>
          <t>https://cdn.faire.com/fastly/46d6041d99a857a2096b52b95688149ca45c72364216e0fd06e5691f983c86a3.jpeg</t>
        </is>
      </c>
      <c r="AK336" t="inlineStr">
        <is>
          <t>https://cdn.faire.com/fastly/46d6041d99a857a2096b52b95688149ca45c72364216e0fd06e5691f983c86a3.jpeg</t>
        </is>
      </c>
      <c r="AL336" t="inlineStr">
        <is>
          <t>https://cdn.faire.com/fastly/46d6041d99a857a2096b52b95688149ca45c72364216e0fd06e5691f983c86a3.jpeg</t>
        </is>
      </c>
      <c r="AM336" t="inlineStr">
        <is>
          <t>https://cdn.faire.com/fastly/46d6041d99a857a2096b52b95688149ca45c72364216e0fd06e5691f983c86a3.jpeg</t>
        </is>
      </c>
      <c r="AN336" t="inlineStr">
        <is>
          <t>https://cdn.faire.com/fastly/46d6041d99a857a2096b52b95688149ca45c72364216e0fd06e5691f983c86a3.jpeg</t>
        </is>
      </c>
      <c r="AO336" t="inlineStr">
        <is>
          <t>https://cdn.faire.com/fastly/46d6041d99a857a2096b52b95688149ca45c72364216e0fd06e5691f983c86a3.jpeg</t>
        </is>
      </c>
      <c r="AP336" t="inlineStr">
        <is>
          <t>https://cdn.faire.com/fastly/46d6041d99a857a2096b52b95688149ca45c72364216e0fd06e5691f983c86a3.jpeg</t>
        </is>
      </c>
      <c r="AQ336" t="inlineStr">
        <is>
          <t>https://cdn.faire.com/fastly/46d6041d99a857a2096b52b95688149ca45c72364216e0fd06e5691f983c86a3.jpeg</t>
        </is>
      </c>
      <c r="AR336" t="inlineStr">
        <is>
          <t>https://cdn.faire.com/fastly/46d6041d99a857a2096b52b95688149ca45c72364216e0fd06e5691f983c86a3.jpeg</t>
        </is>
      </c>
      <c r="AS336" t="inlineStr">
        <is>
          <t>https://cdn.faire.com/fastly/46d6041d99a857a2096b52b95688149ca45c72364216e0fd06e5691f983c86a3.jpeg</t>
        </is>
      </c>
      <c r="AT336" t="inlineStr">
        <is>
          <t>https://cdn.faire.com/fastly/46d6041d99a857a2096b52b95688149ca45c72364216e0fd06e5691f983c86a3.jpeg</t>
        </is>
      </c>
      <c r="AU336" t="inlineStr">
        <is>
          <t>https://cdn.faire.com/fastly/46d6041d99a857a2096b52b95688149ca45c72364216e0fd06e5691f983c86a3.jpeg</t>
        </is>
      </c>
      <c r="AV336" t="inlineStr">
        <is>
          <t>https://cdn.faire.com/fastly/46d6041d99a857a2096b52b95688149ca45c72364216e0fd06e5691f983c86a3.jpeg</t>
        </is>
      </c>
      <c r="AW336" t="inlineStr">
        <is>
          <t>https://cdn.faire.com/fastly/46d6041d99a857a2096b52b95688149ca45c72364216e0fd06e5691f983c86a3.jpeg</t>
        </is>
      </c>
      <c r="AX336" t="inlineStr">
        <is>
          <t>https://cdn.faire.com/fastly/46d6041d99a857a2096b52b95688149ca45c72364216e0fd06e5691f983c86a3.jpeg</t>
        </is>
      </c>
      <c r="AY336" t="inlineStr">
        <is>
          <t>https://cdn.faire.com/fastly/46d6041d99a857a2096b52b95688149ca45c72364216e0fd06e5691f983c86a3.jpeg</t>
        </is>
      </c>
      <c r="AZ336" t="inlineStr">
        <is>
          <t>https://cdn.faire.com/fastly/46d6041d99a857a2096b52b95688149ca45c72364216e0fd06e5691f983c86a3.jpeg</t>
        </is>
      </c>
      <c r="BA336" t="inlineStr">
        <is>
          <t>https://cdn.faire.com/fastly/46d6041d99a857a2096b52b95688149ca45c72364216e0fd06e5691f983c86a3.jpeg</t>
        </is>
      </c>
      <c r="BB336" t="inlineStr">
        <is>
          <t>https://cdn.faire.com/fastly/46d6041d99a857a2096b52b95688149ca45c72364216e0fd06e5691f983c86a3.jpeg</t>
        </is>
      </c>
      <c r="BC336" t="inlineStr">
        <is>
          <t>https://cdn.faire.com/fastly/46d6041d99a857a2096b52b95688149ca45c72364216e0fd06e5691f983c86a3.jpeg</t>
        </is>
      </c>
      <c r="BD336" t="inlineStr">
        <is>
          <t>https://cdn.faire.com/fastly/46d6041d99a857a2096b52b95688149ca45c72364216e0fd06e5691f983c86a3.jpeg</t>
        </is>
      </c>
      <c r="BE336" t="inlineStr">
        <is>
          <t>https://cdn.faire.com/fastly/46d6041d99a857a2096b52b95688149ca45c72364216e0fd06e5691f983c86a3.jpeg</t>
        </is>
      </c>
      <c r="BF336" t="inlineStr">
        <is>
          <t>https://cdn.faire.com/fastly/46d6041d99a857a2096b52b95688149ca45c72364216e0fd06e5691f983c86a3.jpeg</t>
        </is>
      </c>
      <c r="BG336" t="inlineStr">
        <is>
          <t>https://cdn.faire.com/fastly/46d6041d99a857a2096b52b95688149ca45c72364216e0fd06e5691f983c86a3.jpeg</t>
        </is>
      </c>
      <c r="BH336" t="inlineStr">
        <is>
          <t>https://cdn.faire.com/fastly/46d6041d99a857a2096b52b95688149ca45c72364216e0fd06e5691f983c86a3.jpeg</t>
        </is>
      </c>
      <c r="BI336" t="inlineStr">
        <is>
          <t>https://cdn.faire.com/fastly/46d6041d99a857a2096b52b95688149ca45c72364216e0fd06e5691f983c86a3.jpeg</t>
        </is>
      </c>
      <c r="BJ336" t="inlineStr">
        <is>
          <t>https://cdn.faire.com/fastly/46d6041d99a857a2096b52b95688149ca45c72364216e0fd06e5691f983c86a3.jpeg</t>
        </is>
      </c>
      <c r="BK336" t="inlineStr">
        <is>
          <t>https://cdn.faire.com/fastly/46d6041d99a857a2096b52b95688149ca45c72364216e0fd06e5691f983c86a3.jpeg</t>
        </is>
      </c>
      <c r="BL336" t="inlineStr">
        <is>
          <t>https://cdn.faire.com/fastly/46d6041d99a857a2096b52b95688149ca45c72364216e0fd06e5691f983c86a3.jpeg</t>
        </is>
      </c>
      <c r="BM336" t="inlineStr">
        <is>
          <t>https://cdn.faire.com/fastly/46d6041d99a857a2096b52b95688149ca45c72364216e0fd06e5691f983c86a3.jpeg</t>
        </is>
      </c>
      <c r="BN336" t="inlineStr">
        <is>
          <t>https://cdn.faire.com/fastly/46d6041d99a857a2096b52b95688149ca45c72364216e0fd06e5691f983c86a3.jpeg</t>
        </is>
      </c>
      <c r="BO336" t="inlineStr">
        <is>
          <t>https://cdn.faire.com/fastly/46d6041d99a857a2096b52b95688149ca45c72364216e0fd06e5691f983c86a3.jpeg</t>
        </is>
      </c>
      <c r="BP336" t="inlineStr">
        <is>
          <t>https://cdn.faire.com/fastly/46d6041d99a857a2096b52b95688149ca45c72364216e0fd06e5691f983c86a3.jpeg</t>
        </is>
      </c>
      <c r="BQ336" t="inlineStr">
        <is>
          <t>https://cdn.faire.com/fastly/46d6041d99a857a2096b52b95688149ca45c72364216e0fd06e5691f983c86a3.jpeg</t>
        </is>
      </c>
      <c r="CE336" t="inlineStr">
        <is>
          <t>Color</t>
        </is>
      </c>
      <c r="CF336" t="inlineStr">
        <is>
          <t>Gun Metal</t>
        </is>
      </c>
      <c r="CP336" t="n">
        <v>216</v>
      </c>
      <c r="DD336" t="n">
        <v>216</v>
      </c>
      <c r="DE336" t="n">
        <v>17.99</v>
      </c>
      <c r="DG336" t="n">
        <v>21.99</v>
      </c>
      <c r="DH336" t="n">
        <v>1</v>
      </c>
      <c r="DI336" t="inlineStr"/>
      <c r="DJ336" t="inlineStr"/>
      <c r="DK336" t="inlineStr"/>
      <c r="DN336" t="inlineStr">
        <is>
          <t>NIMA2</t>
        </is>
      </c>
      <c r="DR336" t="inlineStr">
        <is>
          <t>Mainland China</t>
        </is>
      </c>
      <c r="DS336" t="inlineStr">
        <is>
          <t>Guangdong</t>
        </is>
      </c>
      <c r="DX336" t="inlineStr">
        <is>
          <t>No Warning Applicable</t>
        </is>
      </c>
    </row>
    <row r="337">
      <c r="E337" t="inlineStr">
        <is>
          <t>29163</t>
        </is>
      </c>
      <c r="F337" t="inlineStr">
        <is>
          <t>Guitar Style Wide Stylish  Rhinestone Handbag Strap</t>
        </is>
      </c>
      <c r="G337" t="inlineStr">
        <is>
          <t>TO-40660PN</t>
        </is>
      </c>
      <c r="H337" t="inlineStr">
        <is>
          <t>TO-40660PN</t>
        </is>
      </c>
      <c r="I337" t="inlineStr">
        <is>
          <t>Add</t>
        </is>
      </c>
      <c r="N337" t="inlineStr">
        <is>
          <t>Guitar Style Wide Stylish  Rhinestone Handbag Strap</t>
        </is>
      </c>
      <c r="U337" t="inlineStr">
        <is>
          <t>https://cdn.faire.com/fastly/7fec50d2e00a8d3b3c68829d92c4e3d409bbaecf9d05c32d74bdb20a70652b91.jpeg</t>
        </is>
      </c>
      <c r="V337" t="inlineStr">
        <is>
          <t>https://cdn.faire.com/fastly/7fec50d2e00a8d3b3c68829d92c4e3d409bbaecf9d05c32d74bdb20a70652b91.jpeg</t>
        </is>
      </c>
      <c r="W337" t="inlineStr">
        <is>
          <t>https://cdn.faire.com/fastly/7fec50d2e00a8d3b3c68829d92c4e3d409bbaecf9d05c32d74bdb20a70652b91.jpeg</t>
        </is>
      </c>
      <c r="X337" t="inlineStr">
        <is>
          <t>https://cdn.faire.com/fastly/7fec50d2e00a8d3b3c68829d92c4e3d409bbaecf9d05c32d74bdb20a70652b91.jpeg</t>
        </is>
      </c>
      <c r="Y337" t="inlineStr">
        <is>
          <t>https://cdn.faire.com/fastly/7fec50d2e00a8d3b3c68829d92c4e3d409bbaecf9d05c32d74bdb20a70652b91.jpeg</t>
        </is>
      </c>
      <c r="Z337" t="inlineStr">
        <is>
          <t>https://cdn.faire.com/fastly/7fec50d2e00a8d3b3c68829d92c4e3d409bbaecf9d05c32d74bdb20a70652b91.jpeg</t>
        </is>
      </c>
      <c r="AA337" t="inlineStr">
        <is>
          <t>https://cdn.faire.com/fastly/7fec50d2e00a8d3b3c68829d92c4e3d409bbaecf9d05c32d74bdb20a70652b91.jpeg</t>
        </is>
      </c>
      <c r="AB337" t="inlineStr">
        <is>
          <t>https://cdn.faire.com/fastly/7fec50d2e00a8d3b3c68829d92c4e3d409bbaecf9d05c32d74bdb20a70652b91.jpeg</t>
        </is>
      </c>
      <c r="AC337" t="inlineStr">
        <is>
          <t>https://cdn.faire.com/fastly/7fec50d2e00a8d3b3c68829d92c4e3d409bbaecf9d05c32d74bdb20a70652b91.jpeg</t>
        </is>
      </c>
      <c r="AD337" t="inlineStr">
        <is>
          <t>https://cdn.faire.com/fastly/7fec50d2e00a8d3b3c68829d92c4e3d409bbaecf9d05c32d74bdb20a70652b91.jpeg</t>
        </is>
      </c>
      <c r="AE337" t="inlineStr">
        <is>
          <t>https://cdn.faire.com/fastly/7fec50d2e00a8d3b3c68829d92c4e3d409bbaecf9d05c32d74bdb20a70652b91.jpeg</t>
        </is>
      </c>
      <c r="AF337" t="inlineStr">
        <is>
          <t>https://cdn.faire.com/fastly/7fec50d2e00a8d3b3c68829d92c4e3d409bbaecf9d05c32d74bdb20a70652b91.jpeg</t>
        </is>
      </c>
      <c r="AG337" t="inlineStr">
        <is>
          <t>https://cdn.faire.com/fastly/7fec50d2e00a8d3b3c68829d92c4e3d409bbaecf9d05c32d74bdb20a70652b91.jpeg</t>
        </is>
      </c>
      <c r="AH337" t="inlineStr">
        <is>
          <t>https://cdn.faire.com/fastly/7fec50d2e00a8d3b3c68829d92c4e3d409bbaecf9d05c32d74bdb20a70652b91.jpeg</t>
        </is>
      </c>
      <c r="AI337" t="inlineStr">
        <is>
          <t>https://cdn.faire.com/fastly/7fec50d2e00a8d3b3c68829d92c4e3d409bbaecf9d05c32d74bdb20a70652b91.jpeg</t>
        </is>
      </c>
      <c r="AJ337" t="inlineStr">
        <is>
          <t>https://cdn.faire.com/fastly/7fec50d2e00a8d3b3c68829d92c4e3d409bbaecf9d05c32d74bdb20a70652b91.jpeg</t>
        </is>
      </c>
      <c r="AK337" t="inlineStr">
        <is>
          <t>https://cdn.faire.com/fastly/7fec50d2e00a8d3b3c68829d92c4e3d409bbaecf9d05c32d74bdb20a70652b91.jpeg</t>
        </is>
      </c>
      <c r="AL337" t="inlineStr">
        <is>
          <t>https://cdn.faire.com/fastly/7fec50d2e00a8d3b3c68829d92c4e3d409bbaecf9d05c32d74bdb20a70652b91.jpeg</t>
        </is>
      </c>
      <c r="AM337" t="inlineStr">
        <is>
          <t>https://cdn.faire.com/fastly/7fec50d2e00a8d3b3c68829d92c4e3d409bbaecf9d05c32d74bdb20a70652b91.jpeg</t>
        </is>
      </c>
      <c r="AN337" t="inlineStr">
        <is>
          <t>https://cdn.faire.com/fastly/7fec50d2e00a8d3b3c68829d92c4e3d409bbaecf9d05c32d74bdb20a70652b91.jpeg</t>
        </is>
      </c>
      <c r="AO337" t="inlineStr">
        <is>
          <t>https://cdn.faire.com/fastly/7fec50d2e00a8d3b3c68829d92c4e3d409bbaecf9d05c32d74bdb20a70652b91.jpeg</t>
        </is>
      </c>
      <c r="AP337" t="inlineStr">
        <is>
          <t>https://cdn.faire.com/fastly/7fec50d2e00a8d3b3c68829d92c4e3d409bbaecf9d05c32d74bdb20a70652b91.jpeg</t>
        </is>
      </c>
      <c r="AQ337" t="inlineStr">
        <is>
          <t>https://cdn.faire.com/fastly/7fec50d2e00a8d3b3c68829d92c4e3d409bbaecf9d05c32d74bdb20a70652b91.jpeg</t>
        </is>
      </c>
      <c r="AR337" t="inlineStr">
        <is>
          <t>https://cdn.faire.com/fastly/7fec50d2e00a8d3b3c68829d92c4e3d409bbaecf9d05c32d74bdb20a70652b91.jpeg</t>
        </is>
      </c>
      <c r="AS337" t="inlineStr">
        <is>
          <t>https://cdn.faire.com/fastly/7fec50d2e00a8d3b3c68829d92c4e3d409bbaecf9d05c32d74bdb20a70652b91.jpeg</t>
        </is>
      </c>
      <c r="AT337" t="inlineStr">
        <is>
          <t>https://cdn.faire.com/fastly/7fec50d2e00a8d3b3c68829d92c4e3d409bbaecf9d05c32d74bdb20a70652b91.jpeg</t>
        </is>
      </c>
      <c r="AU337" t="inlineStr">
        <is>
          <t>https://cdn.faire.com/fastly/7fec50d2e00a8d3b3c68829d92c4e3d409bbaecf9d05c32d74bdb20a70652b91.jpeg</t>
        </is>
      </c>
      <c r="AV337" t="inlineStr">
        <is>
          <t>https://cdn.faire.com/fastly/7fec50d2e00a8d3b3c68829d92c4e3d409bbaecf9d05c32d74bdb20a70652b91.jpeg</t>
        </is>
      </c>
      <c r="AW337" t="inlineStr">
        <is>
          <t>https://cdn.faire.com/fastly/7fec50d2e00a8d3b3c68829d92c4e3d409bbaecf9d05c32d74bdb20a70652b91.jpeg</t>
        </is>
      </c>
      <c r="AX337" t="inlineStr">
        <is>
          <t>https://cdn.faire.com/fastly/7fec50d2e00a8d3b3c68829d92c4e3d409bbaecf9d05c32d74bdb20a70652b91.jpeg</t>
        </is>
      </c>
      <c r="AY337" t="inlineStr">
        <is>
          <t>https://cdn.faire.com/fastly/7fec50d2e00a8d3b3c68829d92c4e3d409bbaecf9d05c32d74bdb20a70652b91.jpeg</t>
        </is>
      </c>
      <c r="AZ337" t="inlineStr">
        <is>
          <t>https://cdn.faire.com/fastly/7fec50d2e00a8d3b3c68829d92c4e3d409bbaecf9d05c32d74bdb20a70652b91.jpeg</t>
        </is>
      </c>
      <c r="BA337" t="inlineStr">
        <is>
          <t>https://cdn.faire.com/fastly/7fec50d2e00a8d3b3c68829d92c4e3d409bbaecf9d05c32d74bdb20a70652b91.jpeg</t>
        </is>
      </c>
      <c r="BB337" t="inlineStr">
        <is>
          <t>https://cdn.faire.com/fastly/7fec50d2e00a8d3b3c68829d92c4e3d409bbaecf9d05c32d74bdb20a70652b91.jpeg</t>
        </is>
      </c>
      <c r="BC337" t="inlineStr">
        <is>
          <t>https://cdn.faire.com/fastly/7fec50d2e00a8d3b3c68829d92c4e3d409bbaecf9d05c32d74bdb20a70652b91.jpeg</t>
        </is>
      </c>
      <c r="BD337" t="inlineStr">
        <is>
          <t>https://cdn.faire.com/fastly/7fec50d2e00a8d3b3c68829d92c4e3d409bbaecf9d05c32d74bdb20a70652b91.jpeg</t>
        </is>
      </c>
      <c r="BE337" t="inlineStr">
        <is>
          <t>https://cdn.faire.com/fastly/7fec50d2e00a8d3b3c68829d92c4e3d409bbaecf9d05c32d74bdb20a70652b91.jpeg</t>
        </is>
      </c>
      <c r="BF337" t="inlineStr">
        <is>
          <t>https://cdn.faire.com/fastly/7fec50d2e00a8d3b3c68829d92c4e3d409bbaecf9d05c32d74bdb20a70652b91.jpeg</t>
        </is>
      </c>
      <c r="BG337" t="inlineStr">
        <is>
          <t>https://cdn.faire.com/fastly/7fec50d2e00a8d3b3c68829d92c4e3d409bbaecf9d05c32d74bdb20a70652b91.jpeg</t>
        </is>
      </c>
      <c r="BH337" t="inlineStr">
        <is>
          <t>https://cdn.faire.com/fastly/7fec50d2e00a8d3b3c68829d92c4e3d409bbaecf9d05c32d74bdb20a70652b91.jpeg</t>
        </is>
      </c>
      <c r="BI337" t="inlineStr">
        <is>
          <t>https://cdn.faire.com/fastly/7fec50d2e00a8d3b3c68829d92c4e3d409bbaecf9d05c32d74bdb20a70652b91.jpeg</t>
        </is>
      </c>
      <c r="BJ337" t="inlineStr">
        <is>
          <t>https://cdn.faire.com/fastly/7fec50d2e00a8d3b3c68829d92c4e3d409bbaecf9d05c32d74bdb20a70652b91.jpeg</t>
        </is>
      </c>
      <c r="BK337" t="inlineStr">
        <is>
          <t>https://cdn.faire.com/fastly/7fec50d2e00a8d3b3c68829d92c4e3d409bbaecf9d05c32d74bdb20a70652b91.jpeg</t>
        </is>
      </c>
      <c r="BL337" t="inlineStr">
        <is>
          <t>https://cdn.faire.com/fastly/7fec50d2e00a8d3b3c68829d92c4e3d409bbaecf9d05c32d74bdb20a70652b91.jpeg</t>
        </is>
      </c>
      <c r="BM337" t="inlineStr">
        <is>
          <t>https://cdn.faire.com/fastly/7fec50d2e00a8d3b3c68829d92c4e3d409bbaecf9d05c32d74bdb20a70652b91.jpeg</t>
        </is>
      </c>
      <c r="BN337" t="inlineStr">
        <is>
          <t>https://cdn.faire.com/fastly/7fec50d2e00a8d3b3c68829d92c4e3d409bbaecf9d05c32d74bdb20a70652b91.jpeg</t>
        </is>
      </c>
      <c r="BO337" t="inlineStr">
        <is>
          <t>https://cdn.faire.com/fastly/7fec50d2e00a8d3b3c68829d92c4e3d409bbaecf9d05c32d74bdb20a70652b91.jpeg</t>
        </is>
      </c>
      <c r="BP337" t="inlineStr">
        <is>
          <t>https://cdn.faire.com/fastly/7fec50d2e00a8d3b3c68829d92c4e3d409bbaecf9d05c32d74bdb20a70652b91.jpeg</t>
        </is>
      </c>
      <c r="BQ337" t="inlineStr">
        <is>
          <t>https://cdn.faire.com/fastly/7fec50d2e00a8d3b3c68829d92c4e3d409bbaecf9d05c32d74bdb20a70652b91.jpeg</t>
        </is>
      </c>
      <c r="CE337" t="inlineStr">
        <is>
          <t>Color</t>
        </is>
      </c>
      <c r="CF337" t="inlineStr">
        <is>
          <t>Pink</t>
        </is>
      </c>
      <c r="CP337" t="n">
        <v>211</v>
      </c>
      <c r="DD337" t="n">
        <v>211</v>
      </c>
      <c r="DE337" t="n">
        <v>17.99</v>
      </c>
      <c r="DG337" t="n">
        <v>21.99</v>
      </c>
      <c r="DH337" t="n">
        <v>1</v>
      </c>
      <c r="DI337" t="inlineStr"/>
      <c r="DJ337" t="inlineStr"/>
      <c r="DK337" t="inlineStr"/>
      <c r="DN337" t="inlineStr">
        <is>
          <t>NIMA2</t>
        </is>
      </c>
      <c r="DR337" t="inlineStr">
        <is>
          <t>Mainland China</t>
        </is>
      </c>
      <c r="DS337" t="inlineStr">
        <is>
          <t>Guangdong</t>
        </is>
      </c>
      <c r="DX337" t="inlineStr">
        <is>
          <t>No Warning Applicable</t>
        </is>
      </c>
    </row>
    <row r="338">
      <c r="E338" t="inlineStr">
        <is>
          <t>29163</t>
        </is>
      </c>
      <c r="F338" t="inlineStr">
        <is>
          <t>Guitar Style Wide Stylish  Rhinestone Handbag Strap</t>
        </is>
      </c>
      <c r="G338" t="inlineStr">
        <is>
          <t>TO-40660YL</t>
        </is>
      </c>
      <c r="H338" t="inlineStr">
        <is>
          <t>TO-40660YL</t>
        </is>
      </c>
      <c r="I338" t="inlineStr">
        <is>
          <t>Add</t>
        </is>
      </c>
      <c r="N338" t="inlineStr">
        <is>
          <t>Guitar Style Wide Stylish  Rhinestone Handbag Strap</t>
        </is>
      </c>
      <c r="U338" t="inlineStr">
        <is>
          <t>https://cdn.faire.com/fastly/f8a90877851848ab3769afa6e5d62dca1865cb715c0ad0bc0bccceddca692965.jpeg</t>
        </is>
      </c>
      <c r="V338" t="inlineStr">
        <is>
          <t>https://cdn.faire.com/fastly/f8a90877851848ab3769afa6e5d62dca1865cb715c0ad0bc0bccceddca692965.jpeg</t>
        </is>
      </c>
      <c r="W338" t="inlineStr">
        <is>
          <t>https://cdn.faire.com/fastly/f8a90877851848ab3769afa6e5d62dca1865cb715c0ad0bc0bccceddca692965.jpeg</t>
        </is>
      </c>
      <c r="X338" t="inlineStr">
        <is>
          <t>https://cdn.faire.com/fastly/f8a90877851848ab3769afa6e5d62dca1865cb715c0ad0bc0bccceddca692965.jpeg</t>
        </is>
      </c>
      <c r="Y338" t="inlineStr">
        <is>
          <t>https://cdn.faire.com/fastly/f8a90877851848ab3769afa6e5d62dca1865cb715c0ad0bc0bccceddca692965.jpeg</t>
        </is>
      </c>
      <c r="Z338" t="inlineStr">
        <is>
          <t>https://cdn.faire.com/fastly/f8a90877851848ab3769afa6e5d62dca1865cb715c0ad0bc0bccceddca692965.jpeg</t>
        </is>
      </c>
      <c r="AA338" t="inlineStr">
        <is>
          <t>https://cdn.faire.com/fastly/f8a90877851848ab3769afa6e5d62dca1865cb715c0ad0bc0bccceddca692965.jpeg</t>
        </is>
      </c>
      <c r="AB338" t="inlineStr">
        <is>
          <t>https://cdn.faire.com/fastly/f8a90877851848ab3769afa6e5d62dca1865cb715c0ad0bc0bccceddca692965.jpeg</t>
        </is>
      </c>
      <c r="AC338" t="inlineStr">
        <is>
          <t>https://cdn.faire.com/fastly/f8a90877851848ab3769afa6e5d62dca1865cb715c0ad0bc0bccceddca692965.jpeg</t>
        </is>
      </c>
      <c r="AD338" t="inlineStr">
        <is>
          <t>https://cdn.faire.com/fastly/f8a90877851848ab3769afa6e5d62dca1865cb715c0ad0bc0bccceddca692965.jpeg</t>
        </is>
      </c>
      <c r="AE338" t="inlineStr">
        <is>
          <t>https://cdn.faire.com/fastly/f8a90877851848ab3769afa6e5d62dca1865cb715c0ad0bc0bccceddca692965.jpeg</t>
        </is>
      </c>
      <c r="AF338" t="inlineStr">
        <is>
          <t>https://cdn.faire.com/fastly/f8a90877851848ab3769afa6e5d62dca1865cb715c0ad0bc0bccceddca692965.jpeg</t>
        </is>
      </c>
      <c r="AG338" t="inlineStr">
        <is>
          <t>https://cdn.faire.com/fastly/f8a90877851848ab3769afa6e5d62dca1865cb715c0ad0bc0bccceddca692965.jpeg</t>
        </is>
      </c>
      <c r="AH338" t="inlineStr">
        <is>
          <t>https://cdn.faire.com/fastly/f8a90877851848ab3769afa6e5d62dca1865cb715c0ad0bc0bccceddca692965.jpeg</t>
        </is>
      </c>
      <c r="AI338" t="inlineStr">
        <is>
          <t>https://cdn.faire.com/fastly/f8a90877851848ab3769afa6e5d62dca1865cb715c0ad0bc0bccceddca692965.jpeg</t>
        </is>
      </c>
      <c r="AJ338" t="inlineStr">
        <is>
          <t>https://cdn.faire.com/fastly/f8a90877851848ab3769afa6e5d62dca1865cb715c0ad0bc0bccceddca692965.jpeg</t>
        </is>
      </c>
      <c r="AK338" t="inlineStr">
        <is>
          <t>https://cdn.faire.com/fastly/f8a90877851848ab3769afa6e5d62dca1865cb715c0ad0bc0bccceddca692965.jpeg</t>
        </is>
      </c>
      <c r="AL338" t="inlineStr">
        <is>
          <t>https://cdn.faire.com/fastly/f8a90877851848ab3769afa6e5d62dca1865cb715c0ad0bc0bccceddca692965.jpeg</t>
        </is>
      </c>
      <c r="AM338" t="inlineStr">
        <is>
          <t>https://cdn.faire.com/fastly/f8a90877851848ab3769afa6e5d62dca1865cb715c0ad0bc0bccceddca692965.jpeg</t>
        </is>
      </c>
      <c r="AN338" t="inlineStr">
        <is>
          <t>https://cdn.faire.com/fastly/f8a90877851848ab3769afa6e5d62dca1865cb715c0ad0bc0bccceddca692965.jpeg</t>
        </is>
      </c>
      <c r="AO338" t="inlineStr">
        <is>
          <t>https://cdn.faire.com/fastly/f8a90877851848ab3769afa6e5d62dca1865cb715c0ad0bc0bccceddca692965.jpeg</t>
        </is>
      </c>
      <c r="AP338" t="inlineStr">
        <is>
          <t>https://cdn.faire.com/fastly/f8a90877851848ab3769afa6e5d62dca1865cb715c0ad0bc0bccceddca692965.jpeg</t>
        </is>
      </c>
      <c r="AQ338" t="inlineStr">
        <is>
          <t>https://cdn.faire.com/fastly/f8a90877851848ab3769afa6e5d62dca1865cb715c0ad0bc0bccceddca692965.jpeg</t>
        </is>
      </c>
      <c r="AR338" t="inlineStr">
        <is>
          <t>https://cdn.faire.com/fastly/f8a90877851848ab3769afa6e5d62dca1865cb715c0ad0bc0bccceddca692965.jpeg</t>
        </is>
      </c>
      <c r="AS338" t="inlineStr">
        <is>
          <t>https://cdn.faire.com/fastly/f8a90877851848ab3769afa6e5d62dca1865cb715c0ad0bc0bccceddca692965.jpeg</t>
        </is>
      </c>
      <c r="AT338" t="inlineStr">
        <is>
          <t>https://cdn.faire.com/fastly/f8a90877851848ab3769afa6e5d62dca1865cb715c0ad0bc0bccceddca692965.jpeg</t>
        </is>
      </c>
      <c r="AU338" t="inlineStr">
        <is>
          <t>https://cdn.faire.com/fastly/f8a90877851848ab3769afa6e5d62dca1865cb715c0ad0bc0bccceddca692965.jpeg</t>
        </is>
      </c>
      <c r="AV338" t="inlineStr">
        <is>
          <t>https://cdn.faire.com/fastly/f8a90877851848ab3769afa6e5d62dca1865cb715c0ad0bc0bccceddca692965.jpeg</t>
        </is>
      </c>
      <c r="AW338" t="inlineStr">
        <is>
          <t>https://cdn.faire.com/fastly/f8a90877851848ab3769afa6e5d62dca1865cb715c0ad0bc0bccceddca692965.jpeg</t>
        </is>
      </c>
      <c r="AX338" t="inlineStr">
        <is>
          <t>https://cdn.faire.com/fastly/f8a90877851848ab3769afa6e5d62dca1865cb715c0ad0bc0bccceddca692965.jpeg</t>
        </is>
      </c>
      <c r="AY338" t="inlineStr">
        <is>
          <t>https://cdn.faire.com/fastly/f8a90877851848ab3769afa6e5d62dca1865cb715c0ad0bc0bccceddca692965.jpeg</t>
        </is>
      </c>
      <c r="AZ338" t="inlineStr">
        <is>
          <t>https://cdn.faire.com/fastly/f8a90877851848ab3769afa6e5d62dca1865cb715c0ad0bc0bccceddca692965.jpeg</t>
        </is>
      </c>
      <c r="BA338" t="inlineStr">
        <is>
          <t>https://cdn.faire.com/fastly/f8a90877851848ab3769afa6e5d62dca1865cb715c0ad0bc0bccceddca692965.jpeg</t>
        </is>
      </c>
      <c r="BB338" t="inlineStr">
        <is>
          <t>https://cdn.faire.com/fastly/f8a90877851848ab3769afa6e5d62dca1865cb715c0ad0bc0bccceddca692965.jpeg</t>
        </is>
      </c>
      <c r="BC338" t="inlineStr">
        <is>
          <t>https://cdn.faire.com/fastly/f8a90877851848ab3769afa6e5d62dca1865cb715c0ad0bc0bccceddca692965.jpeg</t>
        </is>
      </c>
      <c r="BD338" t="inlineStr">
        <is>
          <t>https://cdn.faire.com/fastly/f8a90877851848ab3769afa6e5d62dca1865cb715c0ad0bc0bccceddca692965.jpeg</t>
        </is>
      </c>
      <c r="BE338" t="inlineStr">
        <is>
          <t>https://cdn.faire.com/fastly/f8a90877851848ab3769afa6e5d62dca1865cb715c0ad0bc0bccceddca692965.jpeg</t>
        </is>
      </c>
      <c r="BF338" t="inlineStr">
        <is>
          <t>https://cdn.faire.com/fastly/f8a90877851848ab3769afa6e5d62dca1865cb715c0ad0bc0bccceddca692965.jpeg</t>
        </is>
      </c>
      <c r="BG338" t="inlineStr">
        <is>
          <t>https://cdn.faire.com/fastly/f8a90877851848ab3769afa6e5d62dca1865cb715c0ad0bc0bccceddca692965.jpeg</t>
        </is>
      </c>
      <c r="BH338" t="inlineStr">
        <is>
          <t>https://cdn.faire.com/fastly/f8a90877851848ab3769afa6e5d62dca1865cb715c0ad0bc0bccceddca692965.jpeg</t>
        </is>
      </c>
      <c r="BI338" t="inlineStr">
        <is>
          <t>https://cdn.faire.com/fastly/f8a90877851848ab3769afa6e5d62dca1865cb715c0ad0bc0bccceddca692965.jpeg</t>
        </is>
      </c>
      <c r="BJ338" t="inlineStr">
        <is>
          <t>https://cdn.faire.com/fastly/f8a90877851848ab3769afa6e5d62dca1865cb715c0ad0bc0bccceddca692965.jpeg</t>
        </is>
      </c>
      <c r="BK338" t="inlineStr">
        <is>
          <t>https://cdn.faire.com/fastly/f8a90877851848ab3769afa6e5d62dca1865cb715c0ad0bc0bccceddca692965.jpeg</t>
        </is>
      </c>
      <c r="BL338" t="inlineStr">
        <is>
          <t>https://cdn.faire.com/fastly/f8a90877851848ab3769afa6e5d62dca1865cb715c0ad0bc0bccceddca692965.jpeg</t>
        </is>
      </c>
      <c r="BM338" t="inlineStr">
        <is>
          <t>https://cdn.faire.com/fastly/f8a90877851848ab3769afa6e5d62dca1865cb715c0ad0bc0bccceddca692965.jpeg</t>
        </is>
      </c>
      <c r="BN338" t="inlineStr">
        <is>
          <t>https://cdn.faire.com/fastly/f8a90877851848ab3769afa6e5d62dca1865cb715c0ad0bc0bccceddca692965.jpeg</t>
        </is>
      </c>
      <c r="BO338" t="inlineStr">
        <is>
          <t>https://cdn.faire.com/fastly/f8a90877851848ab3769afa6e5d62dca1865cb715c0ad0bc0bccceddca692965.jpeg</t>
        </is>
      </c>
      <c r="BP338" t="inlineStr">
        <is>
          <t>https://cdn.faire.com/fastly/f8a90877851848ab3769afa6e5d62dca1865cb715c0ad0bc0bccceddca692965.jpeg</t>
        </is>
      </c>
      <c r="BQ338" t="inlineStr">
        <is>
          <t>https://cdn.faire.com/fastly/f8a90877851848ab3769afa6e5d62dca1865cb715c0ad0bc0bccceddca692965.jpeg</t>
        </is>
      </c>
      <c r="CE338" t="inlineStr">
        <is>
          <t>Color</t>
        </is>
      </c>
      <c r="CF338" t="inlineStr">
        <is>
          <t>Yellow</t>
        </is>
      </c>
      <c r="CP338" t="n">
        <v>106</v>
      </c>
      <c r="DD338" t="n">
        <v>106</v>
      </c>
      <c r="DE338" t="n">
        <v>17.99</v>
      </c>
      <c r="DG338" t="n">
        <v>21.99</v>
      </c>
      <c r="DH338" t="n">
        <v>1</v>
      </c>
      <c r="DI338" t="inlineStr"/>
      <c r="DJ338" t="inlineStr"/>
      <c r="DK338" t="inlineStr"/>
      <c r="DN338" t="inlineStr">
        <is>
          <t>NIMA2</t>
        </is>
      </c>
      <c r="DR338" t="inlineStr">
        <is>
          <t>Mainland China</t>
        </is>
      </c>
      <c r="DS338" t="inlineStr">
        <is>
          <t>Guangdong</t>
        </is>
      </c>
      <c r="DX338" t="inlineStr">
        <is>
          <t>No Warning Applicable</t>
        </is>
      </c>
    </row>
    <row r="339">
      <c r="E339" t="inlineStr">
        <is>
          <t>29163</t>
        </is>
      </c>
      <c r="F339" t="inlineStr">
        <is>
          <t>Guitar Style Wide Stylish Handbag Strap</t>
        </is>
      </c>
      <c r="G339" t="inlineStr">
        <is>
          <t>TO-40649</t>
        </is>
      </c>
      <c r="H339" t="inlineStr">
        <is>
          <t>TO-40649</t>
        </is>
      </c>
      <c r="I339" t="inlineStr">
        <is>
          <t>Add</t>
        </is>
      </c>
      <c r="N339" t="inlineStr">
        <is>
          <t>Add a unique touch to your bags with our Guitar Style Wide Stylish Handbag Strap. This product from Nima Accessories Inc lets you personalize your bag to suit your style. It's an ideal accessory for all fashion-forward women who appreciate a mix of style and functionality. Remember, accessories are a reflection of your personality, so choose wisely and wear them proudly!</t>
        </is>
      </c>
      <c r="U339" t="inlineStr">
        <is>
          <t>https://cdn.faire.com/fastly/1f5d096f5058f2b5aedcb51d07376e034504205e90190f1f47480055cffa58db.jpeg</t>
        </is>
      </c>
      <c r="V339" t="inlineStr">
        <is>
          <t>https://cdn.faire.com/fastly/1f5d096f5058f2b5aedcb51d07376e034504205e90190f1f47480055cffa58db.jpeg</t>
        </is>
      </c>
      <c r="W339" t="inlineStr">
        <is>
          <t>https://cdn.faire.com/fastly/1f5d096f5058f2b5aedcb51d07376e034504205e90190f1f47480055cffa58db.jpeg</t>
        </is>
      </c>
      <c r="X339" t="inlineStr">
        <is>
          <t>https://cdn.faire.com/fastly/1f5d096f5058f2b5aedcb51d07376e034504205e90190f1f47480055cffa58db.jpeg</t>
        </is>
      </c>
      <c r="Y339" t="inlineStr">
        <is>
          <t>https://cdn.faire.com/fastly/1f5d096f5058f2b5aedcb51d07376e034504205e90190f1f47480055cffa58db.jpeg</t>
        </is>
      </c>
      <c r="Z339" t="inlineStr">
        <is>
          <t>https://cdn.faire.com/fastly/1f5d096f5058f2b5aedcb51d07376e034504205e90190f1f47480055cffa58db.jpeg</t>
        </is>
      </c>
      <c r="AA339" t="inlineStr">
        <is>
          <t>https://cdn.faire.com/fastly/1f5d096f5058f2b5aedcb51d07376e034504205e90190f1f47480055cffa58db.jpeg</t>
        </is>
      </c>
      <c r="AB339" t="inlineStr">
        <is>
          <t>https://cdn.faire.com/fastly/1f5d096f5058f2b5aedcb51d07376e034504205e90190f1f47480055cffa58db.jpeg</t>
        </is>
      </c>
      <c r="AC339" t="inlineStr">
        <is>
          <t>https://cdn.faire.com/fastly/1f5d096f5058f2b5aedcb51d07376e034504205e90190f1f47480055cffa58db.jpeg</t>
        </is>
      </c>
      <c r="AD339" t="inlineStr">
        <is>
          <t>https://cdn.faire.com/fastly/1f5d096f5058f2b5aedcb51d07376e034504205e90190f1f47480055cffa58db.jpeg</t>
        </is>
      </c>
      <c r="AE339" t="inlineStr">
        <is>
          <t>https://cdn.faire.com/fastly/1f5d096f5058f2b5aedcb51d07376e034504205e90190f1f47480055cffa58db.jpeg</t>
        </is>
      </c>
      <c r="AF339" t="inlineStr">
        <is>
          <t>https://cdn.faire.com/fastly/1f5d096f5058f2b5aedcb51d07376e034504205e90190f1f47480055cffa58db.jpeg</t>
        </is>
      </c>
      <c r="AG339" t="inlineStr">
        <is>
          <t>https://cdn.faire.com/fastly/1f5d096f5058f2b5aedcb51d07376e034504205e90190f1f47480055cffa58db.jpeg</t>
        </is>
      </c>
      <c r="AH339" t="inlineStr">
        <is>
          <t>https://cdn.faire.com/fastly/1f5d096f5058f2b5aedcb51d07376e034504205e90190f1f47480055cffa58db.jpeg</t>
        </is>
      </c>
      <c r="AI339" t="inlineStr">
        <is>
          <t>https://cdn.faire.com/fastly/1f5d096f5058f2b5aedcb51d07376e034504205e90190f1f47480055cffa58db.jpeg</t>
        </is>
      </c>
      <c r="AJ339" t="inlineStr">
        <is>
          <t>https://cdn.faire.com/fastly/1f5d096f5058f2b5aedcb51d07376e034504205e90190f1f47480055cffa58db.jpeg</t>
        </is>
      </c>
      <c r="AK339" t="inlineStr">
        <is>
          <t>https://cdn.faire.com/fastly/1f5d096f5058f2b5aedcb51d07376e034504205e90190f1f47480055cffa58db.jpeg</t>
        </is>
      </c>
      <c r="AL339" t="inlineStr">
        <is>
          <t>https://cdn.faire.com/fastly/1f5d096f5058f2b5aedcb51d07376e034504205e90190f1f47480055cffa58db.jpeg</t>
        </is>
      </c>
      <c r="AM339" t="inlineStr">
        <is>
          <t>https://cdn.faire.com/fastly/1f5d096f5058f2b5aedcb51d07376e034504205e90190f1f47480055cffa58db.jpeg</t>
        </is>
      </c>
      <c r="AN339" t="inlineStr">
        <is>
          <t>https://cdn.faire.com/fastly/1f5d096f5058f2b5aedcb51d07376e034504205e90190f1f47480055cffa58db.jpeg</t>
        </is>
      </c>
      <c r="AO339" t="inlineStr">
        <is>
          <t>https://cdn.faire.com/fastly/1f5d096f5058f2b5aedcb51d07376e034504205e90190f1f47480055cffa58db.jpeg</t>
        </is>
      </c>
      <c r="AP339" t="inlineStr">
        <is>
          <t>https://cdn.faire.com/fastly/1f5d096f5058f2b5aedcb51d07376e034504205e90190f1f47480055cffa58db.jpeg</t>
        </is>
      </c>
      <c r="AQ339" t="inlineStr">
        <is>
          <t>https://cdn.faire.com/fastly/1f5d096f5058f2b5aedcb51d07376e034504205e90190f1f47480055cffa58db.jpeg</t>
        </is>
      </c>
      <c r="AR339" t="inlineStr">
        <is>
          <t>https://cdn.faire.com/fastly/1f5d096f5058f2b5aedcb51d07376e034504205e90190f1f47480055cffa58db.jpeg</t>
        </is>
      </c>
      <c r="AS339" t="inlineStr">
        <is>
          <t>https://cdn.faire.com/fastly/1f5d096f5058f2b5aedcb51d07376e034504205e90190f1f47480055cffa58db.jpeg</t>
        </is>
      </c>
      <c r="AT339" t="inlineStr">
        <is>
          <t>https://cdn.faire.com/fastly/1f5d096f5058f2b5aedcb51d07376e034504205e90190f1f47480055cffa58db.jpeg</t>
        </is>
      </c>
      <c r="AU339" t="inlineStr">
        <is>
          <t>https://cdn.faire.com/fastly/1f5d096f5058f2b5aedcb51d07376e034504205e90190f1f47480055cffa58db.jpeg</t>
        </is>
      </c>
      <c r="AV339" t="inlineStr">
        <is>
          <t>https://cdn.faire.com/fastly/1f5d096f5058f2b5aedcb51d07376e034504205e90190f1f47480055cffa58db.jpeg</t>
        </is>
      </c>
      <c r="AW339" t="inlineStr">
        <is>
          <t>https://cdn.faire.com/fastly/1f5d096f5058f2b5aedcb51d07376e034504205e90190f1f47480055cffa58db.jpeg</t>
        </is>
      </c>
      <c r="AX339" t="inlineStr">
        <is>
          <t>https://cdn.faire.com/fastly/1f5d096f5058f2b5aedcb51d07376e034504205e90190f1f47480055cffa58db.jpeg</t>
        </is>
      </c>
      <c r="AY339" t="inlineStr">
        <is>
          <t>https://cdn.faire.com/fastly/1f5d096f5058f2b5aedcb51d07376e034504205e90190f1f47480055cffa58db.jpeg</t>
        </is>
      </c>
      <c r="AZ339" t="inlineStr">
        <is>
          <t>https://cdn.faire.com/fastly/1f5d096f5058f2b5aedcb51d07376e034504205e90190f1f47480055cffa58db.jpeg</t>
        </is>
      </c>
      <c r="BA339" t="inlineStr">
        <is>
          <t>https://cdn.faire.com/fastly/1f5d096f5058f2b5aedcb51d07376e034504205e90190f1f47480055cffa58db.jpeg</t>
        </is>
      </c>
      <c r="BB339" t="inlineStr">
        <is>
          <t>https://cdn.faire.com/fastly/1f5d096f5058f2b5aedcb51d07376e034504205e90190f1f47480055cffa58db.jpeg</t>
        </is>
      </c>
      <c r="BC339" t="inlineStr">
        <is>
          <t>https://cdn.faire.com/fastly/1f5d096f5058f2b5aedcb51d07376e034504205e90190f1f47480055cffa58db.jpeg</t>
        </is>
      </c>
      <c r="BD339" t="inlineStr">
        <is>
          <t>https://cdn.faire.com/fastly/1f5d096f5058f2b5aedcb51d07376e034504205e90190f1f47480055cffa58db.jpeg</t>
        </is>
      </c>
      <c r="BE339" t="inlineStr">
        <is>
          <t>https://cdn.faire.com/fastly/1f5d096f5058f2b5aedcb51d07376e034504205e90190f1f47480055cffa58db.jpeg</t>
        </is>
      </c>
      <c r="BF339" t="inlineStr">
        <is>
          <t>https://cdn.faire.com/fastly/1f5d096f5058f2b5aedcb51d07376e034504205e90190f1f47480055cffa58db.jpeg</t>
        </is>
      </c>
      <c r="BG339" t="inlineStr">
        <is>
          <t>https://cdn.faire.com/fastly/1f5d096f5058f2b5aedcb51d07376e034504205e90190f1f47480055cffa58db.jpeg</t>
        </is>
      </c>
      <c r="BH339" t="inlineStr">
        <is>
          <t>https://cdn.faire.com/fastly/1f5d096f5058f2b5aedcb51d07376e034504205e90190f1f47480055cffa58db.jpeg</t>
        </is>
      </c>
      <c r="BI339" t="inlineStr">
        <is>
          <t>https://cdn.faire.com/fastly/1f5d096f5058f2b5aedcb51d07376e034504205e90190f1f47480055cffa58db.jpeg</t>
        </is>
      </c>
      <c r="BJ339" t="inlineStr">
        <is>
          <t>https://cdn.faire.com/fastly/1f5d096f5058f2b5aedcb51d07376e034504205e90190f1f47480055cffa58db.jpeg</t>
        </is>
      </c>
      <c r="BK339" t="inlineStr">
        <is>
          <t>https://cdn.faire.com/fastly/1f5d096f5058f2b5aedcb51d07376e034504205e90190f1f47480055cffa58db.jpeg</t>
        </is>
      </c>
      <c r="BL339" t="inlineStr">
        <is>
          <t>https://cdn.faire.com/fastly/1f5d096f5058f2b5aedcb51d07376e034504205e90190f1f47480055cffa58db.jpeg</t>
        </is>
      </c>
      <c r="BM339" t="inlineStr">
        <is>
          <t>https://cdn.faire.com/fastly/1f5d096f5058f2b5aedcb51d07376e034504205e90190f1f47480055cffa58db.jpeg</t>
        </is>
      </c>
      <c r="BN339" t="inlineStr">
        <is>
          <t>https://cdn.faire.com/fastly/1f5d096f5058f2b5aedcb51d07376e034504205e90190f1f47480055cffa58db.jpeg</t>
        </is>
      </c>
      <c r="BO339" t="inlineStr">
        <is>
          <t>https://cdn.faire.com/fastly/1f5d096f5058f2b5aedcb51d07376e034504205e90190f1f47480055cffa58db.jpeg</t>
        </is>
      </c>
      <c r="BP339" t="inlineStr">
        <is>
          <t>https://cdn.faire.com/fastly/1f5d096f5058f2b5aedcb51d07376e034504205e90190f1f47480055cffa58db.jpeg</t>
        </is>
      </c>
      <c r="BQ339" t="inlineStr">
        <is>
          <t>https://cdn.faire.com/fastly/1f5d096f5058f2b5aedcb51d07376e034504205e90190f1f47480055cffa58db.jpeg</t>
        </is>
      </c>
      <c r="CE339" t="inlineStr">
        <is>
          <t>Color</t>
        </is>
      </c>
      <c r="CF339" t="inlineStr">
        <is>
          <t>Blue</t>
        </is>
      </c>
      <c r="CP339" t="n">
        <v>101</v>
      </c>
      <c r="DD339" t="n">
        <v>101</v>
      </c>
      <c r="DE339" t="n">
        <v>9.99</v>
      </c>
      <c r="DG339" t="n">
        <v>11.99</v>
      </c>
      <c r="DH339" t="n">
        <v>6</v>
      </c>
      <c r="DI339" t="inlineStr"/>
      <c r="DJ339" t="inlineStr"/>
      <c r="DK339" t="inlineStr"/>
      <c r="DN339" t="inlineStr">
        <is>
          <t>NIMA2</t>
        </is>
      </c>
      <c r="DR339" t="inlineStr">
        <is>
          <t>Mainland China</t>
        </is>
      </c>
      <c r="DS339" t="inlineStr">
        <is>
          <t>Guangdong</t>
        </is>
      </c>
      <c r="DX339" t="inlineStr">
        <is>
          <t>No Warning Applicable</t>
        </is>
      </c>
    </row>
    <row r="340">
      <c r="E340" t="inlineStr">
        <is>
          <t>29163</t>
        </is>
      </c>
      <c r="F340" t="inlineStr">
        <is>
          <t>Guitar Style Wide Stylish Zebra Print Handbag Strap</t>
        </is>
      </c>
      <c r="G340" t="inlineStr">
        <is>
          <t>TO-40653</t>
        </is>
      </c>
      <c r="H340" t="inlineStr">
        <is>
          <t>TO-40653BEI</t>
        </is>
      </c>
      <c r="I340" t="inlineStr">
        <is>
          <t>Add</t>
        </is>
      </c>
      <c r="N340" t="inlineStr">
        <is>
          <t>Guitar Style Wide Stylish Zebra Print Handbag Strap</t>
        </is>
      </c>
      <c r="U340" t="inlineStr">
        <is>
          <t>https://cdn.faire.com/fastly/51637c2b2e72f5663506ef9378243c513b03844310b78f93ea9b890f58e49289.jpeg</t>
        </is>
      </c>
      <c r="V340" t="inlineStr">
        <is>
          <t>https://cdn.faire.com/fastly/51637c2b2e72f5663506ef9378243c513b03844310b78f93ea9b890f58e49289.jpeg</t>
        </is>
      </c>
      <c r="W340" t="inlineStr">
        <is>
          <t>https://cdn.faire.com/fastly/51637c2b2e72f5663506ef9378243c513b03844310b78f93ea9b890f58e49289.jpeg</t>
        </is>
      </c>
      <c r="X340" t="inlineStr">
        <is>
          <t>https://cdn.faire.com/fastly/51637c2b2e72f5663506ef9378243c513b03844310b78f93ea9b890f58e49289.jpeg</t>
        </is>
      </c>
      <c r="Y340" t="inlineStr">
        <is>
          <t>https://cdn.faire.com/fastly/51637c2b2e72f5663506ef9378243c513b03844310b78f93ea9b890f58e49289.jpeg</t>
        </is>
      </c>
      <c r="Z340" t="inlineStr">
        <is>
          <t>https://cdn.faire.com/fastly/51637c2b2e72f5663506ef9378243c513b03844310b78f93ea9b890f58e49289.jpeg</t>
        </is>
      </c>
      <c r="AA340" t="inlineStr">
        <is>
          <t>https://cdn.faire.com/fastly/51637c2b2e72f5663506ef9378243c513b03844310b78f93ea9b890f58e49289.jpeg</t>
        </is>
      </c>
      <c r="AB340" t="inlineStr">
        <is>
          <t>https://cdn.faire.com/fastly/51637c2b2e72f5663506ef9378243c513b03844310b78f93ea9b890f58e49289.jpeg</t>
        </is>
      </c>
      <c r="AC340" t="inlineStr">
        <is>
          <t>https://cdn.faire.com/fastly/51637c2b2e72f5663506ef9378243c513b03844310b78f93ea9b890f58e49289.jpeg</t>
        </is>
      </c>
      <c r="AD340" t="inlineStr">
        <is>
          <t>https://cdn.faire.com/fastly/51637c2b2e72f5663506ef9378243c513b03844310b78f93ea9b890f58e49289.jpeg</t>
        </is>
      </c>
      <c r="AE340" t="inlineStr">
        <is>
          <t>https://cdn.faire.com/fastly/51637c2b2e72f5663506ef9378243c513b03844310b78f93ea9b890f58e49289.jpeg</t>
        </is>
      </c>
      <c r="AF340" t="inlineStr">
        <is>
          <t>https://cdn.faire.com/fastly/51637c2b2e72f5663506ef9378243c513b03844310b78f93ea9b890f58e49289.jpeg</t>
        </is>
      </c>
      <c r="AG340" t="inlineStr">
        <is>
          <t>https://cdn.faire.com/fastly/51637c2b2e72f5663506ef9378243c513b03844310b78f93ea9b890f58e49289.jpeg</t>
        </is>
      </c>
      <c r="AH340" t="inlineStr">
        <is>
          <t>https://cdn.faire.com/fastly/51637c2b2e72f5663506ef9378243c513b03844310b78f93ea9b890f58e49289.jpeg</t>
        </is>
      </c>
      <c r="AI340" t="inlineStr">
        <is>
          <t>https://cdn.faire.com/fastly/51637c2b2e72f5663506ef9378243c513b03844310b78f93ea9b890f58e49289.jpeg</t>
        </is>
      </c>
      <c r="AJ340" t="inlineStr">
        <is>
          <t>https://cdn.faire.com/fastly/51637c2b2e72f5663506ef9378243c513b03844310b78f93ea9b890f58e49289.jpeg</t>
        </is>
      </c>
      <c r="AK340" t="inlineStr">
        <is>
          <t>https://cdn.faire.com/fastly/51637c2b2e72f5663506ef9378243c513b03844310b78f93ea9b890f58e49289.jpeg</t>
        </is>
      </c>
      <c r="AL340" t="inlineStr">
        <is>
          <t>https://cdn.faire.com/fastly/51637c2b2e72f5663506ef9378243c513b03844310b78f93ea9b890f58e49289.jpeg</t>
        </is>
      </c>
      <c r="AM340" t="inlineStr">
        <is>
          <t>https://cdn.faire.com/fastly/51637c2b2e72f5663506ef9378243c513b03844310b78f93ea9b890f58e49289.jpeg</t>
        </is>
      </c>
      <c r="AN340" t="inlineStr">
        <is>
          <t>https://cdn.faire.com/fastly/51637c2b2e72f5663506ef9378243c513b03844310b78f93ea9b890f58e49289.jpeg</t>
        </is>
      </c>
      <c r="AO340" t="inlineStr">
        <is>
          <t>https://cdn.faire.com/fastly/51637c2b2e72f5663506ef9378243c513b03844310b78f93ea9b890f58e49289.jpeg</t>
        </is>
      </c>
      <c r="AP340" t="inlineStr">
        <is>
          <t>https://cdn.faire.com/fastly/51637c2b2e72f5663506ef9378243c513b03844310b78f93ea9b890f58e49289.jpeg</t>
        </is>
      </c>
      <c r="AQ340" t="inlineStr">
        <is>
          <t>https://cdn.faire.com/fastly/51637c2b2e72f5663506ef9378243c513b03844310b78f93ea9b890f58e49289.jpeg</t>
        </is>
      </c>
      <c r="AR340" t="inlineStr">
        <is>
          <t>https://cdn.faire.com/fastly/51637c2b2e72f5663506ef9378243c513b03844310b78f93ea9b890f58e49289.jpeg</t>
        </is>
      </c>
      <c r="AS340" t="inlineStr">
        <is>
          <t>https://cdn.faire.com/fastly/51637c2b2e72f5663506ef9378243c513b03844310b78f93ea9b890f58e49289.jpeg</t>
        </is>
      </c>
      <c r="AT340" t="inlineStr">
        <is>
          <t>https://cdn.faire.com/fastly/51637c2b2e72f5663506ef9378243c513b03844310b78f93ea9b890f58e49289.jpeg</t>
        </is>
      </c>
      <c r="AU340" t="inlineStr">
        <is>
          <t>https://cdn.faire.com/fastly/51637c2b2e72f5663506ef9378243c513b03844310b78f93ea9b890f58e49289.jpeg</t>
        </is>
      </c>
      <c r="AV340" t="inlineStr">
        <is>
          <t>https://cdn.faire.com/fastly/51637c2b2e72f5663506ef9378243c513b03844310b78f93ea9b890f58e49289.jpeg</t>
        </is>
      </c>
      <c r="AW340" t="inlineStr">
        <is>
          <t>https://cdn.faire.com/fastly/51637c2b2e72f5663506ef9378243c513b03844310b78f93ea9b890f58e49289.jpeg</t>
        </is>
      </c>
      <c r="AX340" t="inlineStr">
        <is>
          <t>https://cdn.faire.com/fastly/51637c2b2e72f5663506ef9378243c513b03844310b78f93ea9b890f58e49289.jpeg</t>
        </is>
      </c>
      <c r="AY340" t="inlineStr">
        <is>
          <t>https://cdn.faire.com/fastly/51637c2b2e72f5663506ef9378243c513b03844310b78f93ea9b890f58e49289.jpeg</t>
        </is>
      </c>
      <c r="AZ340" t="inlineStr">
        <is>
          <t>https://cdn.faire.com/fastly/51637c2b2e72f5663506ef9378243c513b03844310b78f93ea9b890f58e49289.jpeg</t>
        </is>
      </c>
      <c r="BA340" t="inlineStr">
        <is>
          <t>https://cdn.faire.com/fastly/51637c2b2e72f5663506ef9378243c513b03844310b78f93ea9b890f58e49289.jpeg</t>
        </is>
      </c>
      <c r="BB340" t="inlineStr">
        <is>
          <t>https://cdn.faire.com/fastly/51637c2b2e72f5663506ef9378243c513b03844310b78f93ea9b890f58e49289.jpeg</t>
        </is>
      </c>
      <c r="BC340" t="inlineStr">
        <is>
          <t>https://cdn.faire.com/fastly/51637c2b2e72f5663506ef9378243c513b03844310b78f93ea9b890f58e49289.jpeg</t>
        </is>
      </c>
      <c r="BD340" t="inlineStr">
        <is>
          <t>https://cdn.faire.com/fastly/51637c2b2e72f5663506ef9378243c513b03844310b78f93ea9b890f58e49289.jpeg</t>
        </is>
      </c>
      <c r="BE340" t="inlineStr">
        <is>
          <t>https://cdn.faire.com/fastly/51637c2b2e72f5663506ef9378243c513b03844310b78f93ea9b890f58e49289.jpeg</t>
        </is>
      </c>
      <c r="BF340" t="inlineStr">
        <is>
          <t>https://cdn.faire.com/fastly/51637c2b2e72f5663506ef9378243c513b03844310b78f93ea9b890f58e49289.jpeg</t>
        </is>
      </c>
      <c r="BG340" t="inlineStr">
        <is>
          <t>https://cdn.faire.com/fastly/51637c2b2e72f5663506ef9378243c513b03844310b78f93ea9b890f58e49289.jpeg</t>
        </is>
      </c>
      <c r="BH340" t="inlineStr">
        <is>
          <t>https://cdn.faire.com/fastly/51637c2b2e72f5663506ef9378243c513b03844310b78f93ea9b890f58e49289.jpeg</t>
        </is>
      </c>
      <c r="BI340" t="inlineStr">
        <is>
          <t>https://cdn.faire.com/fastly/51637c2b2e72f5663506ef9378243c513b03844310b78f93ea9b890f58e49289.jpeg</t>
        </is>
      </c>
      <c r="BJ340" t="inlineStr">
        <is>
          <t>https://cdn.faire.com/fastly/51637c2b2e72f5663506ef9378243c513b03844310b78f93ea9b890f58e49289.jpeg</t>
        </is>
      </c>
      <c r="BK340" t="inlineStr">
        <is>
          <t>https://cdn.faire.com/fastly/51637c2b2e72f5663506ef9378243c513b03844310b78f93ea9b890f58e49289.jpeg</t>
        </is>
      </c>
      <c r="BL340" t="inlineStr">
        <is>
          <t>https://cdn.faire.com/fastly/51637c2b2e72f5663506ef9378243c513b03844310b78f93ea9b890f58e49289.jpeg</t>
        </is>
      </c>
      <c r="BM340" t="inlineStr">
        <is>
          <t>https://cdn.faire.com/fastly/51637c2b2e72f5663506ef9378243c513b03844310b78f93ea9b890f58e49289.jpeg</t>
        </is>
      </c>
      <c r="BN340" t="inlineStr">
        <is>
          <t>https://cdn.faire.com/fastly/51637c2b2e72f5663506ef9378243c513b03844310b78f93ea9b890f58e49289.jpeg</t>
        </is>
      </c>
      <c r="BO340" t="inlineStr">
        <is>
          <t>https://cdn.faire.com/fastly/51637c2b2e72f5663506ef9378243c513b03844310b78f93ea9b890f58e49289.jpeg</t>
        </is>
      </c>
      <c r="BP340" t="inlineStr">
        <is>
          <t>https://cdn.faire.com/fastly/51637c2b2e72f5663506ef9378243c513b03844310b78f93ea9b890f58e49289.jpeg</t>
        </is>
      </c>
      <c r="BQ340" t="inlineStr">
        <is>
          <t>https://cdn.faire.com/fastly/51637c2b2e72f5663506ef9378243c513b03844310b78f93ea9b890f58e49289.jpeg</t>
        </is>
      </c>
      <c r="CE340" t="inlineStr">
        <is>
          <t>Color</t>
        </is>
      </c>
      <c r="CF340" t="inlineStr">
        <is>
          <t>Beige</t>
        </is>
      </c>
      <c r="CP340" t="n">
        <v>112</v>
      </c>
      <c r="DD340" t="n">
        <v>112</v>
      </c>
      <c r="DE340" t="n">
        <v>9.99</v>
      </c>
      <c r="DG340" t="n">
        <v>11.99</v>
      </c>
      <c r="DH340" t="n">
        <v>1</v>
      </c>
      <c r="DI340" t="inlineStr"/>
      <c r="DJ340" t="inlineStr"/>
      <c r="DK340" t="inlineStr"/>
      <c r="DN340" t="inlineStr">
        <is>
          <t>NIMA2</t>
        </is>
      </c>
      <c r="DR340" t="inlineStr">
        <is>
          <t>Mainland China</t>
        </is>
      </c>
      <c r="DS340" t="inlineStr">
        <is>
          <t>Guangdong</t>
        </is>
      </c>
      <c r="DX340" t="inlineStr">
        <is>
          <t>No Warning Applicable</t>
        </is>
      </c>
    </row>
    <row r="341">
      <c r="E341" t="inlineStr">
        <is>
          <t>29163</t>
        </is>
      </c>
      <c r="F341" t="inlineStr">
        <is>
          <t>Guitar Style Wide Stylish Zebra Print Handbag Strap</t>
        </is>
      </c>
      <c r="G341" t="inlineStr">
        <is>
          <t>TO-40653FU</t>
        </is>
      </c>
      <c r="H341" t="inlineStr">
        <is>
          <t>TO-40653FU</t>
        </is>
      </c>
      <c r="I341" t="inlineStr">
        <is>
          <t>Add</t>
        </is>
      </c>
      <c r="N341" t="inlineStr">
        <is>
          <t>Guitar Style Wide Stylish Zebra Print Handbag Strap</t>
        </is>
      </c>
      <c r="U341" t="inlineStr">
        <is>
          <t>https://cdn.faire.com/fastly/41a7bc91f3a3a24923b33d06fe1179bb17f854b7989fc8f94aa83a2ac9709fbf.jpeg</t>
        </is>
      </c>
      <c r="V341" t="inlineStr">
        <is>
          <t>https://cdn.faire.com/fastly/41a7bc91f3a3a24923b33d06fe1179bb17f854b7989fc8f94aa83a2ac9709fbf.jpeg</t>
        </is>
      </c>
      <c r="W341" t="inlineStr">
        <is>
          <t>https://cdn.faire.com/fastly/41a7bc91f3a3a24923b33d06fe1179bb17f854b7989fc8f94aa83a2ac9709fbf.jpeg</t>
        </is>
      </c>
      <c r="X341" t="inlineStr">
        <is>
          <t>https://cdn.faire.com/fastly/41a7bc91f3a3a24923b33d06fe1179bb17f854b7989fc8f94aa83a2ac9709fbf.jpeg</t>
        </is>
      </c>
      <c r="Y341" t="inlineStr">
        <is>
          <t>https://cdn.faire.com/fastly/41a7bc91f3a3a24923b33d06fe1179bb17f854b7989fc8f94aa83a2ac9709fbf.jpeg</t>
        </is>
      </c>
      <c r="Z341" t="inlineStr">
        <is>
          <t>https://cdn.faire.com/fastly/41a7bc91f3a3a24923b33d06fe1179bb17f854b7989fc8f94aa83a2ac9709fbf.jpeg</t>
        </is>
      </c>
      <c r="AA341" t="inlineStr">
        <is>
          <t>https://cdn.faire.com/fastly/41a7bc91f3a3a24923b33d06fe1179bb17f854b7989fc8f94aa83a2ac9709fbf.jpeg</t>
        </is>
      </c>
      <c r="AB341" t="inlineStr">
        <is>
          <t>https://cdn.faire.com/fastly/41a7bc91f3a3a24923b33d06fe1179bb17f854b7989fc8f94aa83a2ac9709fbf.jpeg</t>
        </is>
      </c>
      <c r="AC341" t="inlineStr">
        <is>
          <t>https://cdn.faire.com/fastly/41a7bc91f3a3a24923b33d06fe1179bb17f854b7989fc8f94aa83a2ac9709fbf.jpeg</t>
        </is>
      </c>
      <c r="AD341" t="inlineStr">
        <is>
          <t>https://cdn.faire.com/fastly/41a7bc91f3a3a24923b33d06fe1179bb17f854b7989fc8f94aa83a2ac9709fbf.jpeg</t>
        </is>
      </c>
      <c r="AE341" t="inlineStr">
        <is>
          <t>https://cdn.faire.com/fastly/41a7bc91f3a3a24923b33d06fe1179bb17f854b7989fc8f94aa83a2ac9709fbf.jpeg</t>
        </is>
      </c>
      <c r="AF341" t="inlineStr">
        <is>
          <t>https://cdn.faire.com/fastly/41a7bc91f3a3a24923b33d06fe1179bb17f854b7989fc8f94aa83a2ac9709fbf.jpeg</t>
        </is>
      </c>
      <c r="AG341" t="inlineStr">
        <is>
          <t>https://cdn.faire.com/fastly/41a7bc91f3a3a24923b33d06fe1179bb17f854b7989fc8f94aa83a2ac9709fbf.jpeg</t>
        </is>
      </c>
      <c r="AH341" t="inlineStr">
        <is>
          <t>https://cdn.faire.com/fastly/41a7bc91f3a3a24923b33d06fe1179bb17f854b7989fc8f94aa83a2ac9709fbf.jpeg</t>
        </is>
      </c>
      <c r="AI341" t="inlineStr">
        <is>
          <t>https://cdn.faire.com/fastly/41a7bc91f3a3a24923b33d06fe1179bb17f854b7989fc8f94aa83a2ac9709fbf.jpeg</t>
        </is>
      </c>
      <c r="AJ341" t="inlineStr">
        <is>
          <t>https://cdn.faire.com/fastly/41a7bc91f3a3a24923b33d06fe1179bb17f854b7989fc8f94aa83a2ac9709fbf.jpeg</t>
        </is>
      </c>
      <c r="AK341" t="inlineStr">
        <is>
          <t>https://cdn.faire.com/fastly/41a7bc91f3a3a24923b33d06fe1179bb17f854b7989fc8f94aa83a2ac9709fbf.jpeg</t>
        </is>
      </c>
      <c r="AL341" t="inlineStr">
        <is>
          <t>https://cdn.faire.com/fastly/41a7bc91f3a3a24923b33d06fe1179bb17f854b7989fc8f94aa83a2ac9709fbf.jpeg</t>
        </is>
      </c>
      <c r="AM341" t="inlineStr">
        <is>
          <t>https://cdn.faire.com/fastly/41a7bc91f3a3a24923b33d06fe1179bb17f854b7989fc8f94aa83a2ac9709fbf.jpeg</t>
        </is>
      </c>
      <c r="AN341" t="inlineStr">
        <is>
          <t>https://cdn.faire.com/fastly/41a7bc91f3a3a24923b33d06fe1179bb17f854b7989fc8f94aa83a2ac9709fbf.jpeg</t>
        </is>
      </c>
      <c r="AO341" t="inlineStr">
        <is>
          <t>https://cdn.faire.com/fastly/41a7bc91f3a3a24923b33d06fe1179bb17f854b7989fc8f94aa83a2ac9709fbf.jpeg</t>
        </is>
      </c>
      <c r="AP341" t="inlineStr">
        <is>
          <t>https://cdn.faire.com/fastly/41a7bc91f3a3a24923b33d06fe1179bb17f854b7989fc8f94aa83a2ac9709fbf.jpeg</t>
        </is>
      </c>
      <c r="AQ341" t="inlineStr">
        <is>
          <t>https://cdn.faire.com/fastly/41a7bc91f3a3a24923b33d06fe1179bb17f854b7989fc8f94aa83a2ac9709fbf.jpeg</t>
        </is>
      </c>
      <c r="AR341" t="inlineStr">
        <is>
          <t>https://cdn.faire.com/fastly/41a7bc91f3a3a24923b33d06fe1179bb17f854b7989fc8f94aa83a2ac9709fbf.jpeg</t>
        </is>
      </c>
      <c r="AS341" t="inlineStr">
        <is>
          <t>https://cdn.faire.com/fastly/41a7bc91f3a3a24923b33d06fe1179bb17f854b7989fc8f94aa83a2ac9709fbf.jpeg</t>
        </is>
      </c>
      <c r="AT341" t="inlineStr">
        <is>
          <t>https://cdn.faire.com/fastly/41a7bc91f3a3a24923b33d06fe1179bb17f854b7989fc8f94aa83a2ac9709fbf.jpeg</t>
        </is>
      </c>
      <c r="AU341" t="inlineStr">
        <is>
          <t>https://cdn.faire.com/fastly/41a7bc91f3a3a24923b33d06fe1179bb17f854b7989fc8f94aa83a2ac9709fbf.jpeg</t>
        </is>
      </c>
      <c r="AV341" t="inlineStr">
        <is>
          <t>https://cdn.faire.com/fastly/41a7bc91f3a3a24923b33d06fe1179bb17f854b7989fc8f94aa83a2ac9709fbf.jpeg</t>
        </is>
      </c>
      <c r="AW341" t="inlineStr">
        <is>
          <t>https://cdn.faire.com/fastly/41a7bc91f3a3a24923b33d06fe1179bb17f854b7989fc8f94aa83a2ac9709fbf.jpeg</t>
        </is>
      </c>
      <c r="AX341" t="inlineStr">
        <is>
          <t>https://cdn.faire.com/fastly/41a7bc91f3a3a24923b33d06fe1179bb17f854b7989fc8f94aa83a2ac9709fbf.jpeg</t>
        </is>
      </c>
      <c r="AY341" t="inlineStr">
        <is>
          <t>https://cdn.faire.com/fastly/41a7bc91f3a3a24923b33d06fe1179bb17f854b7989fc8f94aa83a2ac9709fbf.jpeg</t>
        </is>
      </c>
      <c r="AZ341" t="inlineStr">
        <is>
          <t>https://cdn.faire.com/fastly/41a7bc91f3a3a24923b33d06fe1179bb17f854b7989fc8f94aa83a2ac9709fbf.jpeg</t>
        </is>
      </c>
      <c r="BA341" t="inlineStr">
        <is>
          <t>https://cdn.faire.com/fastly/41a7bc91f3a3a24923b33d06fe1179bb17f854b7989fc8f94aa83a2ac9709fbf.jpeg</t>
        </is>
      </c>
      <c r="BB341" t="inlineStr">
        <is>
          <t>https://cdn.faire.com/fastly/41a7bc91f3a3a24923b33d06fe1179bb17f854b7989fc8f94aa83a2ac9709fbf.jpeg</t>
        </is>
      </c>
      <c r="BC341" t="inlineStr">
        <is>
          <t>https://cdn.faire.com/fastly/41a7bc91f3a3a24923b33d06fe1179bb17f854b7989fc8f94aa83a2ac9709fbf.jpeg</t>
        </is>
      </c>
      <c r="BD341" t="inlineStr">
        <is>
          <t>https://cdn.faire.com/fastly/41a7bc91f3a3a24923b33d06fe1179bb17f854b7989fc8f94aa83a2ac9709fbf.jpeg</t>
        </is>
      </c>
      <c r="BE341" t="inlineStr">
        <is>
          <t>https://cdn.faire.com/fastly/41a7bc91f3a3a24923b33d06fe1179bb17f854b7989fc8f94aa83a2ac9709fbf.jpeg</t>
        </is>
      </c>
      <c r="BF341" t="inlineStr">
        <is>
          <t>https://cdn.faire.com/fastly/41a7bc91f3a3a24923b33d06fe1179bb17f854b7989fc8f94aa83a2ac9709fbf.jpeg</t>
        </is>
      </c>
      <c r="BG341" t="inlineStr">
        <is>
          <t>https://cdn.faire.com/fastly/41a7bc91f3a3a24923b33d06fe1179bb17f854b7989fc8f94aa83a2ac9709fbf.jpeg</t>
        </is>
      </c>
      <c r="BH341" t="inlineStr">
        <is>
          <t>https://cdn.faire.com/fastly/41a7bc91f3a3a24923b33d06fe1179bb17f854b7989fc8f94aa83a2ac9709fbf.jpeg</t>
        </is>
      </c>
      <c r="BI341" t="inlineStr">
        <is>
          <t>https://cdn.faire.com/fastly/41a7bc91f3a3a24923b33d06fe1179bb17f854b7989fc8f94aa83a2ac9709fbf.jpeg</t>
        </is>
      </c>
      <c r="BJ341" t="inlineStr">
        <is>
          <t>https://cdn.faire.com/fastly/41a7bc91f3a3a24923b33d06fe1179bb17f854b7989fc8f94aa83a2ac9709fbf.jpeg</t>
        </is>
      </c>
      <c r="BK341" t="inlineStr">
        <is>
          <t>https://cdn.faire.com/fastly/41a7bc91f3a3a24923b33d06fe1179bb17f854b7989fc8f94aa83a2ac9709fbf.jpeg</t>
        </is>
      </c>
      <c r="BL341" t="inlineStr">
        <is>
          <t>https://cdn.faire.com/fastly/41a7bc91f3a3a24923b33d06fe1179bb17f854b7989fc8f94aa83a2ac9709fbf.jpeg</t>
        </is>
      </c>
      <c r="BM341" t="inlineStr">
        <is>
          <t>https://cdn.faire.com/fastly/41a7bc91f3a3a24923b33d06fe1179bb17f854b7989fc8f94aa83a2ac9709fbf.jpeg</t>
        </is>
      </c>
      <c r="BN341" t="inlineStr">
        <is>
          <t>https://cdn.faire.com/fastly/41a7bc91f3a3a24923b33d06fe1179bb17f854b7989fc8f94aa83a2ac9709fbf.jpeg</t>
        </is>
      </c>
      <c r="BO341" t="inlineStr">
        <is>
          <t>https://cdn.faire.com/fastly/41a7bc91f3a3a24923b33d06fe1179bb17f854b7989fc8f94aa83a2ac9709fbf.jpeg</t>
        </is>
      </c>
      <c r="BP341" t="inlineStr">
        <is>
          <t>https://cdn.faire.com/fastly/41a7bc91f3a3a24923b33d06fe1179bb17f854b7989fc8f94aa83a2ac9709fbf.jpeg</t>
        </is>
      </c>
      <c r="BQ341" t="inlineStr">
        <is>
          <t>https://cdn.faire.com/fastly/41a7bc91f3a3a24923b33d06fe1179bb17f854b7989fc8f94aa83a2ac9709fbf.jpeg</t>
        </is>
      </c>
      <c r="CE341" t="inlineStr">
        <is>
          <t>Color</t>
        </is>
      </c>
      <c r="CF341" t="inlineStr">
        <is>
          <t>Fuchsia</t>
        </is>
      </c>
      <c r="CP341" t="n">
        <v>43</v>
      </c>
      <c r="DD341" t="n">
        <v>43</v>
      </c>
      <c r="DE341" t="n">
        <v>9.99</v>
      </c>
      <c r="DG341" t="n">
        <v>11.99</v>
      </c>
      <c r="DH341" t="n">
        <v>1</v>
      </c>
      <c r="DI341" t="inlineStr"/>
      <c r="DJ341" t="inlineStr"/>
      <c r="DK341" t="inlineStr"/>
      <c r="DN341" t="inlineStr">
        <is>
          <t>NIMA2</t>
        </is>
      </c>
      <c r="DR341" t="inlineStr">
        <is>
          <t>Mainland China</t>
        </is>
      </c>
      <c r="DS341" t="inlineStr">
        <is>
          <t>Guangdong</t>
        </is>
      </c>
      <c r="DX341" t="inlineStr">
        <is>
          <t>No Warning Applicable</t>
        </is>
      </c>
    </row>
    <row r="342">
      <c r="E342" t="inlineStr">
        <is>
          <t>29163</t>
        </is>
      </c>
      <c r="F342" t="inlineStr">
        <is>
          <t>Guitar Style Wide Stylish Zebra Print Handbag Strap</t>
        </is>
      </c>
      <c r="G342" t="inlineStr">
        <is>
          <t>TO-40653GR</t>
        </is>
      </c>
      <c r="H342" t="inlineStr">
        <is>
          <t>TO-40653GR</t>
        </is>
      </c>
      <c r="I342" t="inlineStr">
        <is>
          <t>Add</t>
        </is>
      </c>
      <c r="N342" t="inlineStr">
        <is>
          <t>Guitar Style Wide Stylish Zebra Print Handbag Strap</t>
        </is>
      </c>
      <c r="U342" t="inlineStr">
        <is>
          <t>https://cdn.faire.com/fastly/d51465d163ed6778e751e58b4d96d67e0b0c4b22a0053c8f1b07eff11628c136.jpeg</t>
        </is>
      </c>
      <c r="V342" t="inlineStr">
        <is>
          <t>https://cdn.faire.com/fastly/d51465d163ed6778e751e58b4d96d67e0b0c4b22a0053c8f1b07eff11628c136.jpeg</t>
        </is>
      </c>
      <c r="W342" t="inlineStr">
        <is>
          <t>https://cdn.faire.com/fastly/d51465d163ed6778e751e58b4d96d67e0b0c4b22a0053c8f1b07eff11628c136.jpeg</t>
        </is>
      </c>
      <c r="X342" t="inlineStr">
        <is>
          <t>https://cdn.faire.com/fastly/d51465d163ed6778e751e58b4d96d67e0b0c4b22a0053c8f1b07eff11628c136.jpeg</t>
        </is>
      </c>
      <c r="Y342" t="inlineStr">
        <is>
          <t>https://cdn.faire.com/fastly/d51465d163ed6778e751e58b4d96d67e0b0c4b22a0053c8f1b07eff11628c136.jpeg</t>
        </is>
      </c>
      <c r="Z342" t="inlineStr">
        <is>
          <t>https://cdn.faire.com/fastly/d51465d163ed6778e751e58b4d96d67e0b0c4b22a0053c8f1b07eff11628c136.jpeg</t>
        </is>
      </c>
      <c r="AA342" t="inlineStr">
        <is>
          <t>https://cdn.faire.com/fastly/d51465d163ed6778e751e58b4d96d67e0b0c4b22a0053c8f1b07eff11628c136.jpeg</t>
        </is>
      </c>
      <c r="AB342" t="inlineStr">
        <is>
          <t>https://cdn.faire.com/fastly/d51465d163ed6778e751e58b4d96d67e0b0c4b22a0053c8f1b07eff11628c136.jpeg</t>
        </is>
      </c>
      <c r="AC342" t="inlineStr">
        <is>
          <t>https://cdn.faire.com/fastly/d51465d163ed6778e751e58b4d96d67e0b0c4b22a0053c8f1b07eff11628c136.jpeg</t>
        </is>
      </c>
      <c r="AD342" t="inlineStr">
        <is>
          <t>https://cdn.faire.com/fastly/d51465d163ed6778e751e58b4d96d67e0b0c4b22a0053c8f1b07eff11628c136.jpeg</t>
        </is>
      </c>
      <c r="AE342" t="inlineStr">
        <is>
          <t>https://cdn.faire.com/fastly/d51465d163ed6778e751e58b4d96d67e0b0c4b22a0053c8f1b07eff11628c136.jpeg</t>
        </is>
      </c>
      <c r="AF342" t="inlineStr">
        <is>
          <t>https://cdn.faire.com/fastly/d51465d163ed6778e751e58b4d96d67e0b0c4b22a0053c8f1b07eff11628c136.jpeg</t>
        </is>
      </c>
      <c r="AG342" t="inlineStr">
        <is>
          <t>https://cdn.faire.com/fastly/d51465d163ed6778e751e58b4d96d67e0b0c4b22a0053c8f1b07eff11628c136.jpeg</t>
        </is>
      </c>
      <c r="AH342" t="inlineStr">
        <is>
          <t>https://cdn.faire.com/fastly/d51465d163ed6778e751e58b4d96d67e0b0c4b22a0053c8f1b07eff11628c136.jpeg</t>
        </is>
      </c>
      <c r="AI342" t="inlineStr">
        <is>
          <t>https://cdn.faire.com/fastly/d51465d163ed6778e751e58b4d96d67e0b0c4b22a0053c8f1b07eff11628c136.jpeg</t>
        </is>
      </c>
      <c r="AJ342" t="inlineStr">
        <is>
          <t>https://cdn.faire.com/fastly/d51465d163ed6778e751e58b4d96d67e0b0c4b22a0053c8f1b07eff11628c136.jpeg</t>
        </is>
      </c>
      <c r="AK342" t="inlineStr">
        <is>
          <t>https://cdn.faire.com/fastly/d51465d163ed6778e751e58b4d96d67e0b0c4b22a0053c8f1b07eff11628c136.jpeg</t>
        </is>
      </c>
      <c r="AL342" t="inlineStr">
        <is>
          <t>https://cdn.faire.com/fastly/d51465d163ed6778e751e58b4d96d67e0b0c4b22a0053c8f1b07eff11628c136.jpeg</t>
        </is>
      </c>
      <c r="AM342" t="inlineStr">
        <is>
          <t>https://cdn.faire.com/fastly/d51465d163ed6778e751e58b4d96d67e0b0c4b22a0053c8f1b07eff11628c136.jpeg</t>
        </is>
      </c>
      <c r="AN342" t="inlineStr">
        <is>
          <t>https://cdn.faire.com/fastly/d51465d163ed6778e751e58b4d96d67e0b0c4b22a0053c8f1b07eff11628c136.jpeg</t>
        </is>
      </c>
      <c r="AO342" t="inlineStr">
        <is>
          <t>https://cdn.faire.com/fastly/d51465d163ed6778e751e58b4d96d67e0b0c4b22a0053c8f1b07eff11628c136.jpeg</t>
        </is>
      </c>
      <c r="AP342" t="inlineStr">
        <is>
          <t>https://cdn.faire.com/fastly/d51465d163ed6778e751e58b4d96d67e0b0c4b22a0053c8f1b07eff11628c136.jpeg</t>
        </is>
      </c>
      <c r="AQ342" t="inlineStr">
        <is>
          <t>https://cdn.faire.com/fastly/d51465d163ed6778e751e58b4d96d67e0b0c4b22a0053c8f1b07eff11628c136.jpeg</t>
        </is>
      </c>
      <c r="AR342" t="inlineStr">
        <is>
          <t>https://cdn.faire.com/fastly/d51465d163ed6778e751e58b4d96d67e0b0c4b22a0053c8f1b07eff11628c136.jpeg</t>
        </is>
      </c>
      <c r="AS342" t="inlineStr">
        <is>
          <t>https://cdn.faire.com/fastly/d51465d163ed6778e751e58b4d96d67e0b0c4b22a0053c8f1b07eff11628c136.jpeg</t>
        </is>
      </c>
      <c r="AT342" t="inlineStr">
        <is>
          <t>https://cdn.faire.com/fastly/d51465d163ed6778e751e58b4d96d67e0b0c4b22a0053c8f1b07eff11628c136.jpeg</t>
        </is>
      </c>
      <c r="AU342" t="inlineStr">
        <is>
          <t>https://cdn.faire.com/fastly/d51465d163ed6778e751e58b4d96d67e0b0c4b22a0053c8f1b07eff11628c136.jpeg</t>
        </is>
      </c>
      <c r="AV342" t="inlineStr">
        <is>
          <t>https://cdn.faire.com/fastly/d51465d163ed6778e751e58b4d96d67e0b0c4b22a0053c8f1b07eff11628c136.jpeg</t>
        </is>
      </c>
      <c r="AW342" t="inlineStr">
        <is>
          <t>https://cdn.faire.com/fastly/d51465d163ed6778e751e58b4d96d67e0b0c4b22a0053c8f1b07eff11628c136.jpeg</t>
        </is>
      </c>
      <c r="AX342" t="inlineStr">
        <is>
          <t>https://cdn.faire.com/fastly/d51465d163ed6778e751e58b4d96d67e0b0c4b22a0053c8f1b07eff11628c136.jpeg</t>
        </is>
      </c>
      <c r="AY342" t="inlineStr">
        <is>
          <t>https://cdn.faire.com/fastly/d51465d163ed6778e751e58b4d96d67e0b0c4b22a0053c8f1b07eff11628c136.jpeg</t>
        </is>
      </c>
      <c r="AZ342" t="inlineStr">
        <is>
          <t>https://cdn.faire.com/fastly/d51465d163ed6778e751e58b4d96d67e0b0c4b22a0053c8f1b07eff11628c136.jpeg</t>
        </is>
      </c>
      <c r="BA342" t="inlineStr">
        <is>
          <t>https://cdn.faire.com/fastly/d51465d163ed6778e751e58b4d96d67e0b0c4b22a0053c8f1b07eff11628c136.jpeg</t>
        </is>
      </c>
      <c r="BB342" t="inlineStr">
        <is>
          <t>https://cdn.faire.com/fastly/d51465d163ed6778e751e58b4d96d67e0b0c4b22a0053c8f1b07eff11628c136.jpeg</t>
        </is>
      </c>
      <c r="BC342" t="inlineStr">
        <is>
          <t>https://cdn.faire.com/fastly/d51465d163ed6778e751e58b4d96d67e0b0c4b22a0053c8f1b07eff11628c136.jpeg</t>
        </is>
      </c>
      <c r="BD342" t="inlineStr">
        <is>
          <t>https://cdn.faire.com/fastly/d51465d163ed6778e751e58b4d96d67e0b0c4b22a0053c8f1b07eff11628c136.jpeg</t>
        </is>
      </c>
      <c r="BE342" t="inlineStr">
        <is>
          <t>https://cdn.faire.com/fastly/d51465d163ed6778e751e58b4d96d67e0b0c4b22a0053c8f1b07eff11628c136.jpeg</t>
        </is>
      </c>
      <c r="BF342" t="inlineStr">
        <is>
          <t>https://cdn.faire.com/fastly/d51465d163ed6778e751e58b4d96d67e0b0c4b22a0053c8f1b07eff11628c136.jpeg</t>
        </is>
      </c>
      <c r="BG342" t="inlineStr">
        <is>
          <t>https://cdn.faire.com/fastly/d51465d163ed6778e751e58b4d96d67e0b0c4b22a0053c8f1b07eff11628c136.jpeg</t>
        </is>
      </c>
      <c r="BH342" t="inlineStr">
        <is>
          <t>https://cdn.faire.com/fastly/d51465d163ed6778e751e58b4d96d67e0b0c4b22a0053c8f1b07eff11628c136.jpeg</t>
        </is>
      </c>
      <c r="BI342" t="inlineStr">
        <is>
          <t>https://cdn.faire.com/fastly/d51465d163ed6778e751e58b4d96d67e0b0c4b22a0053c8f1b07eff11628c136.jpeg</t>
        </is>
      </c>
      <c r="BJ342" t="inlineStr">
        <is>
          <t>https://cdn.faire.com/fastly/d51465d163ed6778e751e58b4d96d67e0b0c4b22a0053c8f1b07eff11628c136.jpeg</t>
        </is>
      </c>
      <c r="BK342" t="inlineStr">
        <is>
          <t>https://cdn.faire.com/fastly/d51465d163ed6778e751e58b4d96d67e0b0c4b22a0053c8f1b07eff11628c136.jpeg</t>
        </is>
      </c>
      <c r="BL342" t="inlineStr">
        <is>
          <t>https://cdn.faire.com/fastly/d51465d163ed6778e751e58b4d96d67e0b0c4b22a0053c8f1b07eff11628c136.jpeg</t>
        </is>
      </c>
      <c r="BM342" t="inlineStr">
        <is>
          <t>https://cdn.faire.com/fastly/d51465d163ed6778e751e58b4d96d67e0b0c4b22a0053c8f1b07eff11628c136.jpeg</t>
        </is>
      </c>
      <c r="BN342" t="inlineStr">
        <is>
          <t>https://cdn.faire.com/fastly/d51465d163ed6778e751e58b4d96d67e0b0c4b22a0053c8f1b07eff11628c136.jpeg</t>
        </is>
      </c>
      <c r="BO342" t="inlineStr">
        <is>
          <t>https://cdn.faire.com/fastly/d51465d163ed6778e751e58b4d96d67e0b0c4b22a0053c8f1b07eff11628c136.jpeg</t>
        </is>
      </c>
      <c r="BP342" t="inlineStr">
        <is>
          <t>https://cdn.faire.com/fastly/d51465d163ed6778e751e58b4d96d67e0b0c4b22a0053c8f1b07eff11628c136.jpeg</t>
        </is>
      </c>
      <c r="BQ342" t="inlineStr">
        <is>
          <t>https://cdn.faire.com/fastly/d51465d163ed6778e751e58b4d96d67e0b0c4b22a0053c8f1b07eff11628c136.jpeg</t>
        </is>
      </c>
      <c r="CE342" t="inlineStr">
        <is>
          <t>Color</t>
        </is>
      </c>
      <c r="CF342" t="inlineStr">
        <is>
          <t>Green</t>
        </is>
      </c>
      <c r="CP342" t="n">
        <v>121</v>
      </c>
      <c r="DD342" t="n">
        <v>121</v>
      </c>
      <c r="DE342" t="n">
        <v>9.99</v>
      </c>
      <c r="DG342" t="n">
        <v>11.99</v>
      </c>
      <c r="DH342" t="n">
        <v>1</v>
      </c>
      <c r="DI342" t="inlineStr"/>
      <c r="DJ342" t="inlineStr"/>
      <c r="DK342" t="inlineStr"/>
      <c r="DN342" t="inlineStr">
        <is>
          <t>NIMA2</t>
        </is>
      </c>
      <c r="DR342" t="inlineStr">
        <is>
          <t>Mainland China</t>
        </is>
      </c>
      <c r="DS342" t="inlineStr">
        <is>
          <t>Guangdong</t>
        </is>
      </c>
      <c r="DX342" t="inlineStr">
        <is>
          <t>No Warning Applicable</t>
        </is>
      </c>
    </row>
    <row r="343">
      <c r="E343" t="inlineStr">
        <is>
          <t>29163</t>
        </is>
      </c>
      <c r="F343" t="inlineStr">
        <is>
          <t>Guitar Style Wide Stylish Zebra Print Handbag Strap</t>
        </is>
      </c>
      <c r="G343" t="inlineStr">
        <is>
          <t>TO-40653R</t>
        </is>
      </c>
      <c r="H343" t="inlineStr">
        <is>
          <t>TO-40653R</t>
        </is>
      </c>
      <c r="I343" t="inlineStr">
        <is>
          <t>Add</t>
        </is>
      </c>
      <c r="N343" t="inlineStr">
        <is>
          <t>Guitar Style Wide Stylish Zebra Print Handbag Strap</t>
        </is>
      </c>
      <c r="U343" t="inlineStr">
        <is>
          <t>https://cdn.faire.com/fastly/03c563365fc3b6f71e2e2a229e98ae4b56e3570832e030869c4c1db4787c9d69.jpeg</t>
        </is>
      </c>
      <c r="V343" t="inlineStr">
        <is>
          <t>https://cdn.faire.com/fastly/03c563365fc3b6f71e2e2a229e98ae4b56e3570832e030869c4c1db4787c9d69.jpeg</t>
        </is>
      </c>
      <c r="W343" t="inlineStr">
        <is>
          <t>https://cdn.faire.com/fastly/03c563365fc3b6f71e2e2a229e98ae4b56e3570832e030869c4c1db4787c9d69.jpeg</t>
        </is>
      </c>
      <c r="X343" t="inlineStr">
        <is>
          <t>https://cdn.faire.com/fastly/03c563365fc3b6f71e2e2a229e98ae4b56e3570832e030869c4c1db4787c9d69.jpeg</t>
        </is>
      </c>
      <c r="Y343" t="inlineStr">
        <is>
          <t>https://cdn.faire.com/fastly/03c563365fc3b6f71e2e2a229e98ae4b56e3570832e030869c4c1db4787c9d69.jpeg</t>
        </is>
      </c>
      <c r="Z343" t="inlineStr">
        <is>
          <t>https://cdn.faire.com/fastly/03c563365fc3b6f71e2e2a229e98ae4b56e3570832e030869c4c1db4787c9d69.jpeg</t>
        </is>
      </c>
      <c r="AA343" t="inlineStr">
        <is>
          <t>https://cdn.faire.com/fastly/03c563365fc3b6f71e2e2a229e98ae4b56e3570832e030869c4c1db4787c9d69.jpeg</t>
        </is>
      </c>
      <c r="AB343" t="inlineStr">
        <is>
          <t>https://cdn.faire.com/fastly/03c563365fc3b6f71e2e2a229e98ae4b56e3570832e030869c4c1db4787c9d69.jpeg</t>
        </is>
      </c>
      <c r="AC343" t="inlineStr">
        <is>
          <t>https://cdn.faire.com/fastly/03c563365fc3b6f71e2e2a229e98ae4b56e3570832e030869c4c1db4787c9d69.jpeg</t>
        </is>
      </c>
      <c r="AD343" t="inlineStr">
        <is>
          <t>https://cdn.faire.com/fastly/03c563365fc3b6f71e2e2a229e98ae4b56e3570832e030869c4c1db4787c9d69.jpeg</t>
        </is>
      </c>
      <c r="AE343" t="inlineStr">
        <is>
          <t>https://cdn.faire.com/fastly/03c563365fc3b6f71e2e2a229e98ae4b56e3570832e030869c4c1db4787c9d69.jpeg</t>
        </is>
      </c>
      <c r="AF343" t="inlineStr">
        <is>
          <t>https://cdn.faire.com/fastly/03c563365fc3b6f71e2e2a229e98ae4b56e3570832e030869c4c1db4787c9d69.jpeg</t>
        </is>
      </c>
      <c r="AG343" t="inlineStr">
        <is>
          <t>https://cdn.faire.com/fastly/03c563365fc3b6f71e2e2a229e98ae4b56e3570832e030869c4c1db4787c9d69.jpeg</t>
        </is>
      </c>
      <c r="AH343" t="inlineStr">
        <is>
          <t>https://cdn.faire.com/fastly/03c563365fc3b6f71e2e2a229e98ae4b56e3570832e030869c4c1db4787c9d69.jpeg</t>
        </is>
      </c>
      <c r="AI343" t="inlineStr">
        <is>
          <t>https://cdn.faire.com/fastly/03c563365fc3b6f71e2e2a229e98ae4b56e3570832e030869c4c1db4787c9d69.jpeg</t>
        </is>
      </c>
      <c r="AJ343" t="inlineStr">
        <is>
          <t>https://cdn.faire.com/fastly/03c563365fc3b6f71e2e2a229e98ae4b56e3570832e030869c4c1db4787c9d69.jpeg</t>
        </is>
      </c>
      <c r="AK343" t="inlineStr">
        <is>
          <t>https://cdn.faire.com/fastly/03c563365fc3b6f71e2e2a229e98ae4b56e3570832e030869c4c1db4787c9d69.jpeg</t>
        </is>
      </c>
      <c r="AL343" t="inlineStr">
        <is>
          <t>https://cdn.faire.com/fastly/03c563365fc3b6f71e2e2a229e98ae4b56e3570832e030869c4c1db4787c9d69.jpeg</t>
        </is>
      </c>
      <c r="AM343" t="inlineStr">
        <is>
          <t>https://cdn.faire.com/fastly/03c563365fc3b6f71e2e2a229e98ae4b56e3570832e030869c4c1db4787c9d69.jpeg</t>
        </is>
      </c>
      <c r="AN343" t="inlineStr">
        <is>
          <t>https://cdn.faire.com/fastly/03c563365fc3b6f71e2e2a229e98ae4b56e3570832e030869c4c1db4787c9d69.jpeg</t>
        </is>
      </c>
      <c r="AO343" t="inlineStr">
        <is>
          <t>https://cdn.faire.com/fastly/03c563365fc3b6f71e2e2a229e98ae4b56e3570832e030869c4c1db4787c9d69.jpeg</t>
        </is>
      </c>
      <c r="AP343" t="inlineStr">
        <is>
          <t>https://cdn.faire.com/fastly/03c563365fc3b6f71e2e2a229e98ae4b56e3570832e030869c4c1db4787c9d69.jpeg</t>
        </is>
      </c>
      <c r="AQ343" t="inlineStr">
        <is>
          <t>https://cdn.faire.com/fastly/03c563365fc3b6f71e2e2a229e98ae4b56e3570832e030869c4c1db4787c9d69.jpeg</t>
        </is>
      </c>
      <c r="AR343" t="inlineStr">
        <is>
          <t>https://cdn.faire.com/fastly/03c563365fc3b6f71e2e2a229e98ae4b56e3570832e030869c4c1db4787c9d69.jpeg</t>
        </is>
      </c>
      <c r="AS343" t="inlineStr">
        <is>
          <t>https://cdn.faire.com/fastly/03c563365fc3b6f71e2e2a229e98ae4b56e3570832e030869c4c1db4787c9d69.jpeg</t>
        </is>
      </c>
      <c r="AT343" t="inlineStr">
        <is>
          <t>https://cdn.faire.com/fastly/03c563365fc3b6f71e2e2a229e98ae4b56e3570832e030869c4c1db4787c9d69.jpeg</t>
        </is>
      </c>
      <c r="AU343" t="inlineStr">
        <is>
          <t>https://cdn.faire.com/fastly/03c563365fc3b6f71e2e2a229e98ae4b56e3570832e030869c4c1db4787c9d69.jpeg</t>
        </is>
      </c>
      <c r="AV343" t="inlineStr">
        <is>
          <t>https://cdn.faire.com/fastly/03c563365fc3b6f71e2e2a229e98ae4b56e3570832e030869c4c1db4787c9d69.jpeg</t>
        </is>
      </c>
      <c r="AW343" t="inlineStr">
        <is>
          <t>https://cdn.faire.com/fastly/03c563365fc3b6f71e2e2a229e98ae4b56e3570832e030869c4c1db4787c9d69.jpeg</t>
        </is>
      </c>
      <c r="AX343" t="inlineStr">
        <is>
          <t>https://cdn.faire.com/fastly/03c563365fc3b6f71e2e2a229e98ae4b56e3570832e030869c4c1db4787c9d69.jpeg</t>
        </is>
      </c>
      <c r="AY343" t="inlineStr">
        <is>
          <t>https://cdn.faire.com/fastly/03c563365fc3b6f71e2e2a229e98ae4b56e3570832e030869c4c1db4787c9d69.jpeg</t>
        </is>
      </c>
      <c r="AZ343" t="inlineStr">
        <is>
          <t>https://cdn.faire.com/fastly/03c563365fc3b6f71e2e2a229e98ae4b56e3570832e030869c4c1db4787c9d69.jpeg</t>
        </is>
      </c>
      <c r="BA343" t="inlineStr">
        <is>
          <t>https://cdn.faire.com/fastly/03c563365fc3b6f71e2e2a229e98ae4b56e3570832e030869c4c1db4787c9d69.jpeg</t>
        </is>
      </c>
      <c r="BB343" t="inlineStr">
        <is>
          <t>https://cdn.faire.com/fastly/03c563365fc3b6f71e2e2a229e98ae4b56e3570832e030869c4c1db4787c9d69.jpeg</t>
        </is>
      </c>
      <c r="BC343" t="inlineStr">
        <is>
          <t>https://cdn.faire.com/fastly/03c563365fc3b6f71e2e2a229e98ae4b56e3570832e030869c4c1db4787c9d69.jpeg</t>
        </is>
      </c>
      <c r="BD343" t="inlineStr">
        <is>
          <t>https://cdn.faire.com/fastly/03c563365fc3b6f71e2e2a229e98ae4b56e3570832e030869c4c1db4787c9d69.jpeg</t>
        </is>
      </c>
      <c r="BE343" t="inlineStr">
        <is>
          <t>https://cdn.faire.com/fastly/03c563365fc3b6f71e2e2a229e98ae4b56e3570832e030869c4c1db4787c9d69.jpeg</t>
        </is>
      </c>
      <c r="BF343" t="inlineStr">
        <is>
          <t>https://cdn.faire.com/fastly/03c563365fc3b6f71e2e2a229e98ae4b56e3570832e030869c4c1db4787c9d69.jpeg</t>
        </is>
      </c>
      <c r="BG343" t="inlineStr">
        <is>
          <t>https://cdn.faire.com/fastly/03c563365fc3b6f71e2e2a229e98ae4b56e3570832e030869c4c1db4787c9d69.jpeg</t>
        </is>
      </c>
      <c r="BH343" t="inlineStr">
        <is>
          <t>https://cdn.faire.com/fastly/03c563365fc3b6f71e2e2a229e98ae4b56e3570832e030869c4c1db4787c9d69.jpeg</t>
        </is>
      </c>
      <c r="BI343" t="inlineStr">
        <is>
          <t>https://cdn.faire.com/fastly/03c563365fc3b6f71e2e2a229e98ae4b56e3570832e030869c4c1db4787c9d69.jpeg</t>
        </is>
      </c>
      <c r="BJ343" t="inlineStr">
        <is>
          <t>https://cdn.faire.com/fastly/03c563365fc3b6f71e2e2a229e98ae4b56e3570832e030869c4c1db4787c9d69.jpeg</t>
        </is>
      </c>
      <c r="BK343" t="inlineStr">
        <is>
          <t>https://cdn.faire.com/fastly/03c563365fc3b6f71e2e2a229e98ae4b56e3570832e030869c4c1db4787c9d69.jpeg</t>
        </is>
      </c>
      <c r="BL343" t="inlineStr">
        <is>
          <t>https://cdn.faire.com/fastly/03c563365fc3b6f71e2e2a229e98ae4b56e3570832e030869c4c1db4787c9d69.jpeg</t>
        </is>
      </c>
      <c r="BM343" t="inlineStr">
        <is>
          <t>https://cdn.faire.com/fastly/03c563365fc3b6f71e2e2a229e98ae4b56e3570832e030869c4c1db4787c9d69.jpeg</t>
        </is>
      </c>
      <c r="BN343" t="inlineStr">
        <is>
          <t>https://cdn.faire.com/fastly/03c563365fc3b6f71e2e2a229e98ae4b56e3570832e030869c4c1db4787c9d69.jpeg</t>
        </is>
      </c>
      <c r="BO343" t="inlineStr">
        <is>
          <t>https://cdn.faire.com/fastly/03c563365fc3b6f71e2e2a229e98ae4b56e3570832e030869c4c1db4787c9d69.jpeg</t>
        </is>
      </c>
      <c r="BP343" t="inlineStr">
        <is>
          <t>https://cdn.faire.com/fastly/03c563365fc3b6f71e2e2a229e98ae4b56e3570832e030869c4c1db4787c9d69.jpeg</t>
        </is>
      </c>
      <c r="BQ343" t="inlineStr">
        <is>
          <t>https://cdn.faire.com/fastly/03c563365fc3b6f71e2e2a229e98ae4b56e3570832e030869c4c1db4787c9d69.jpeg</t>
        </is>
      </c>
      <c r="CE343" t="inlineStr">
        <is>
          <t>Color</t>
        </is>
      </c>
      <c r="CF343" t="inlineStr">
        <is>
          <t>Red</t>
        </is>
      </c>
      <c r="CP343" t="n">
        <v>77</v>
      </c>
      <c r="DD343" t="n">
        <v>77</v>
      </c>
      <c r="DE343" t="n">
        <v>9.99</v>
      </c>
      <c r="DG343" t="n">
        <v>11.99</v>
      </c>
      <c r="DH343" t="n">
        <v>1</v>
      </c>
      <c r="DI343" t="inlineStr"/>
      <c r="DJ343" t="inlineStr"/>
      <c r="DK343" t="inlineStr"/>
      <c r="DN343" t="inlineStr">
        <is>
          <t>NIMA2</t>
        </is>
      </c>
      <c r="DR343" t="inlineStr">
        <is>
          <t>Mainland China</t>
        </is>
      </c>
      <c r="DS343" t="inlineStr">
        <is>
          <t>Guangdong</t>
        </is>
      </c>
      <c r="DX343" t="inlineStr">
        <is>
          <t>No Warning Applicable</t>
        </is>
      </c>
    </row>
    <row r="344">
      <c r="E344" t="inlineStr">
        <is>
          <t>29522</t>
        </is>
      </c>
      <c r="F344" t="inlineStr">
        <is>
          <t>Hamsa &amp; Evil Eye Pink Tumbler with Handle 40oz</t>
        </is>
      </c>
      <c r="G344" t="inlineStr">
        <is>
          <t>CUP031PN</t>
        </is>
      </c>
      <c r="H344" t="inlineStr">
        <is>
          <t>CUP031PN</t>
        </is>
      </c>
      <c r="I344" t="inlineStr">
        <is>
          <t>Add</t>
        </is>
      </c>
      <c r="N344" t="inlineStr">
        <is>
          <t>Experience the perfect blend of style and functionality with the Hamsa &amp; Evil Eye Pink Tumbler from Nima Accessories Inc. This 40oz tumbler, complete with a handy handle, is designed to keep your beverages at the perfect temperature. Its unique Hamsa and Evil Eye design adds a touch of charm, making it a standout piece in any setting. Whether you're at home or on-the-go, this tumbler is a reliable companion. Nima Accessories Inc., a trusted name in women's accessories since 1982, brings you this fashionable yet practical tumbler.</t>
        </is>
      </c>
      <c r="U344" t="inlineStr">
        <is>
          <t>https://cdn.faire.com/fastly/3dab8e2e0058f80e23a5ad1389ad2a7d45ee1cce38d843910df716f3c45c9374.jpeg</t>
        </is>
      </c>
      <c r="V344" t="inlineStr">
        <is>
          <t>https://cdn.faire.com/fastly/3dab8e2e0058f80e23a5ad1389ad2a7d45ee1cce38d843910df716f3c45c9374.jpeg</t>
        </is>
      </c>
      <c r="W344" t="inlineStr">
        <is>
          <t>https://cdn.faire.com/fastly/3dab8e2e0058f80e23a5ad1389ad2a7d45ee1cce38d843910df716f3c45c9374.jpeg</t>
        </is>
      </c>
      <c r="X344" t="inlineStr">
        <is>
          <t>https://cdn.faire.com/fastly/3dab8e2e0058f80e23a5ad1389ad2a7d45ee1cce38d843910df716f3c45c9374.jpeg</t>
        </is>
      </c>
      <c r="Y344" t="inlineStr">
        <is>
          <t>https://cdn.faire.com/fastly/3dab8e2e0058f80e23a5ad1389ad2a7d45ee1cce38d843910df716f3c45c9374.jpeg</t>
        </is>
      </c>
      <c r="Z344" t="inlineStr">
        <is>
          <t>https://cdn.faire.com/fastly/3dab8e2e0058f80e23a5ad1389ad2a7d45ee1cce38d843910df716f3c45c9374.jpeg</t>
        </is>
      </c>
      <c r="AA344" t="inlineStr">
        <is>
          <t>https://cdn.faire.com/fastly/3dab8e2e0058f80e23a5ad1389ad2a7d45ee1cce38d843910df716f3c45c9374.jpeg</t>
        </is>
      </c>
      <c r="AB344" t="inlineStr">
        <is>
          <t>https://cdn.faire.com/fastly/3dab8e2e0058f80e23a5ad1389ad2a7d45ee1cce38d843910df716f3c45c9374.jpeg</t>
        </is>
      </c>
      <c r="AC344" t="inlineStr">
        <is>
          <t>https://cdn.faire.com/fastly/3dab8e2e0058f80e23a5ad1389ad2a7d45ee1cce38d843910df716f3c45c9374.jpeg</t>
        </is>
      </c>
      <c r="AD344" t="inlineStr">
        <is>
          <t>https://cdn.faire.com/fastly/3dab8e2e0058f80e23a5ad1389ad2a7d45ee1cce38d843910df716f3c45c9374.jpeg</t>
        </is>
      </c>
      <c r="AE344" t="inlineStr">
        <is>
          <t>https://cdn.faire.com/fastly/3dab8e2e0058f80e23a5ad1389ad2a7d45ee1cce38d843910df716f3c45c9374.jpeg</t>
        </is>
      </c>
      <c r="AF344" t="inlineStr">
        <is>
          <t>https://cdn.faire.com/fastly/3dab8e2e0058f80e23a5ad1389ad2a7d45ee1cce38d843910df716f3c45c9374.jpeg</t>
        </is>
      </c>
      <c r="AG344" t="inlineStr">
        <is>
          <t>https://cdn.faire.com/fastly/3dab8e2e0058f80e23a5ad1389ad2a7d45ee1cce38d843910df716f3c45c9374.jpeg</t>
        </is>
      </c>
      <c r="AH344" t="inlineStr">
        <is>
          <t>https://cdn.faire.com/fastly/3dab8e2e0058f80e23a5ad1389ad2a7d45ee1cce38d843910df716f3c45c9374.jpeg</t>
        </is>
      </c>
      <c r="AI344" t="inlineStr">
        <is>
          <t>https://cdn.faire.com/fastly/3dab8e2e0058f80e23a5ad1389ad2a7d45ee1cce38d843910df716f3c45c9374.jpeg</t>
        </is>
      </c>
      <c r="AJ344" t="inlineStr">
        <is>
          <t>https://cdn.faire.com/fastly/3dab8e2e0058f80e23a5ad1389ad2a7d45ee1cce38d843910df716f3c45c9374.jpeg</t>
        </is>
      </c>
      <c r="AK344" t="inlineStr">
        <is>
          <t>https://cdn.faire.com/fastly/3dab8e2e0058f80e23a5ad1389ad2a7d45ee1cce38d843910df716f3c45c9374.jpeg</t>
        </is>
      </c>
      <c r="AL344" t="inlineStr">
        <is>
          <t>https://cdn.faire.com/fastly/3dab8e2e0058f80e23a5ad1389ad2a7d45ee1cce38d843910df716f3c45c9374.jpeg</t>
        </is>
      </c>
      <c r="AM344" t="inlineStr">
        <is>
          <t>https://cdn.faire.com/fastly/3dab8e2e0058f80e23a5ad1389ad2a7d45ee1cce38d843910df716f3c45c9374.jpeg</t>
        </is>
      </c>
      <c r="AN344" t="inlineStr">
        <is>
          <t>https://cdn.faire.com/fastly/3dab8e2e0058f80e23a5ad1389ad2a7d45ee1cce38d843910df716f3c45c9374.jpeg</t>
        </is>
      </c>
      <c r="AO344" t="inlineStr">
        <is>
          <t>https://cdn.faire.com/fastly/3dab8e2e0058f80e23a5ad1389ad2a7d45ee1cce38d843910df716f3c45c9374.jpeg</t>
        </is>
      </c>
      <c r="AP344" t="inlineStr">
        <is>
          <t>https://cdn.faire.com/fastly/3dab8e2e0058f80e23a5ad1389ad2a7d45ee1cce38d843910df716f3c45c9374.jpeg</t>
        </is>
      </c>
      <c r="AQ344" t="inlineStr">
        <is>
          <t>https://cdn.faire.com/fastly/3dab8e2e0058f80e23a5ad1389ad2a7d45ee1cce38d843910df716f3c45c9374.jpeg</t>
        </is>
      </c>
      <c r="AR344" t="inlineStr">
        <is>
          <t>https://cdn.faire.com/fastly/3dab8e2e0058f80e23a5ad1389ad2a7d45ee1cce38d843910df716f3c45c9374.jpeg</t>
        </is>
      </c>
      <c r="AS344" t="inlineStr">
        <is>
          <t>https://cdn.faire.com/fastly/3dab8e2e0058f80e23a5ad1389ad2a7d45ee1cce38d843910df716f3c45c9374.jpeg</t>
        </is>
      </c>
      <c r="AT344" t="inlineStr">
        <is>
          <t>https://cdn.faire.com/fastly/3dab8e2e0058f80e23a5ad1389ad2a7d45ee1cce38d843910df716f3c45c9374.jpeg</t>
        </is>
      </c>
      <c r="AU344" t="inlineStr">
        <is>
          <t>https://cdn.faire.com/fastly/3dab8e2e0058f80e23a5ad1389ad2a7d45ee1cce38d843910df716f3c45c9374.jpeg</t>
        </is>
      </c>
      <c r="AV344" t="inlineStr">
        <is>
          <t>https://cdn.faire.com/fastly/3dab8e2e0058f80e23a5ad1389ad2a7d45ee1cce38d843910df716f3c45c9374.jpeg</t>
        </is>
      </c>
      <c r="AW344" t="inlineStr">
        <is>
          <t>https://cdn.faire.com/fastly/3dab8e2e0058f80e23a5ad1389ad2a7d45ee1cce38d843910df716f3c45c9374.jpeg</t>
        </is>
      </c>
      <c r="AX344" t="inlineStr">
        <is>
          <t>https://cdn.faire.com/fastly/3dab8e2e0058f80e23a5ad1389ad2a7d45ee1cce38d843910df716f3c45c9374.jpeg</t>
        </is>
      </c>
      <c r="AY344" t="inlineStr">
        <is>
          <t>https://cdn.faire.com/fastly/3dab8e2e0058f80e23a5ad1389ad2a7d45ee1cce38d843910df716f3c45c9374.jpeg</t>
        </is>
      </c>
      <c r="AZ344" t="inlineStr">
        <is>
          <t>https://cdn.faire.com/fastly/3dab8e2e0058f80e23a5ad1389ad2a7d45ee1cce38d843910df716f3c45c9374.jpeg</t>
        </is>
      </c>
      <c r="BA344" t="inlineStr">
        <is>
          <t>https://cdn.faire.com/fastly/3dab8e2e0058f80e23a5ad1389ad2a7d45ee1cce38d843910df716f3c45c9374.jpeg</t>
        </is>
      </c>
      <c r="BB344" t="inlineStr">
        <is>
          <t>https://cdn.faire.com/fastly/3dab8e2e0058f80e23a5ad1389ad2a7d45ee1cce38d843910df716f3c45c9374.jpeg</t>
        </is>
      </c>
      <c r="BC344" t="inlineStr">
        <is>
          <t>https://cdn.faire.com/fastly/3dab8e2e0058f80e23a5ad1389ad2a7d45ee1cce38d843910df716f3c45c9374.jpeg</t>
        </is>
      </c>
      <c r="BD344" t="inlineStr">
        <is>
          <t>https://cdn.faire.com/fastly/3dab8e2e0058f80e23a5ad1389ad2a7d45ee1cce38d843910df716f3c45c9374.jpeg</t>
        </is>
      </c>
      <c r="BE344" t="inlineStr">
        <is>
          <t>https://cdn.faire.com/fastly/3dab8e2e0058f80e23a5ad1389ad2a7d45ee1cce38d843910df716f3c45c9374.jpeg</t>
        </is>
      </c>
      <c r="BF344" t="inlineStr">
        <is>
          <t>https://cdn.faire.com/fastly/3dab8e2e0058f80e23a5ad1389ad2a7d45ee1cce38d843910df716f3c45c9374.jpeg</t>
        </is>
      </c>
      <c r="BG344" t="inlineStr">
        <is>
          <t>https://cdn.faire.com/fastly/3dab8e2e0058f80e23a5ad1389ad2a7d45ee1cce38d843910df716f3c45c9374.jpeg</t>
        </is>
      </c>
      <c r="BH344" t="inlineStr">
        <is>
          <t>https://cdn.faire.com/fastly/3dab8e2e0058f80e23a5ad1389ad2a7d45ee1cce38d843910df716f3c45c9374.jpeg</t>
        </is>
      </c>
      <c r="BI344" t="inlineStr">
        <is>
          <t>https://cdn.faire.com/fastly/3dab8e2e0058f80e23a5ad1389ad2a7d45ee1cce38d843910df716f3c45c9374.jpeg</t>
        </is>
      </c>
      <c r="BJ344" t="inlineStr">
        <is>
          <t>https://cdn.faire.com/fastly/3dab8e2e0058f80e23a5ad1389ad2a7d45ee1cce38d843910df716f3c45c9374.jpeg</t>
        </is>
      </c>
      <c r="BK344" t="inlineStr">
        <is>
          <t>https://cdn.faire.com/fastly/3dab8e2e0058f80e23a5ad1389ad2a7d45ee1cce38d843910df716f3c45c9374.jpeg</t>
        </is>
      </c>
      <c r="BL344" t="inlineStr">
        <is>
          <t>https://cdn.faire.com/fastly/3dab8e2e0058f80e23a5ad1389ad2a7d45ee1cce38d843910df716f3c45c9374.jpeg</t>
        </is>
      </c>
      <c r="BM344" t="inlineStr">
        <is>
          <t>https://cdn.faire.com/fastly/3dab8e2e0058f80e23a5ad1389ad2a7d45ee1cce38d843910df716f3c45c9374.jpeg</t>
        </is>
      </c>
      <c r="BN344" t="inlineStr">
        <is>
          <t>https://cdn.faire.com/fastly/3dab8e2e0058f80e23a5ad1389ad2a7d45ee1cce38d843910df716f3c45c9374.jpeg</t>
        </is>
      </c>
      <c r="BO344" t="inlineStr">
        <is>
          <t>https://cdn.faire.com/fastly/3dab8e2e0058f80e23a5ad1389ad2a7d45ee1cce38d843910df716f3c45c9374.jpeg</t>
        </is>
      </c>
      <c r="BP344" t="inlineStr">
        <is>
          <t>https://cdn.faire.com/fastly/3dab8e2e0058f80e23a5ad1389ad2a7d45ee1cce38d843910df716f3c45c9374.jpeg</t>
        </is>
      </c>
      <c r="BQ344" t="inlineStr">
        <is>
          <t>https://cdn.faire.com/fastly/3dab8e2e0058f80e23a5ad1389ad2a7d45ee1cce38d843910df716f3c45c9374.jpeg</t>
        </is>
      </c>
      <c r="CE344" t="inlineStr">
        <is>
          <t>Color</t>
        </is>
      </c>
      <c r="CF344" t="inlineStr">
        <is>
          <t>One Color</t>
        </is>
      </c>
      <c r="CP344" t="n">
        <v>71</v>
      </c>
      <c r="DD344" t="n">
        <v>71</v>
      </c>
      <c r="DE344" t="n">
        <v>22.99</v>
      </c>
      <c r="DG344" t="n">
        <v>27.99</v>
      </c>
      <c r="DH344" t="n">
        <v>1.4</v>
      </c>
      <c r="DI344" t="inlineStr"/>
      <c r="DJ344" t="inlineStr"/>
      <c r="DK344" t="inlineStr"/>
      <c r="DN344" t="inlineStr">
        <is>
          <t>NIMA2</t>
        </is>
      </c>
      <c r="DR344" t="inlineStr">
        <is>
          <t>Mainland China</t>
        </is>
      </c>
      <c r="DS344" t="inlineStr">
        <is>
          <t>Guangdong</t>
        </is>
      </c>
      <c r="DX344" t="inlineStr">
        <is>
          <t>No Warning Applicable</t>
        </is>
      </c>
    </row>
    <row r="345">
      <c r="E345" t="inlineStr">
        <is>
          <t>29542</t>
        </is>
      </c>
      <c r="F345" t="inlineStr">
        <is>
          <t>Hand Shaped Ring Jewelry Display</t>
        </is>
      </c>
      <c r="G345" t="inlineStr">
        <is>
          <t>DR414B</t>
        </is>
      </c>
      <c r="H345" t="inlineStr">
        <is>
          <t>DR414B</t>
        </is>
      </c>
      <c r="I345" t="inlineStr">
        <is>
          <t>Add</t>
        </is>
      </c>
      <c r="N345" t="inlineStr">
        <is>
          <t>Showcase your rings in style with our Hand Shaped Ring Jewelry Display from Nima Accessories Inc. This display is a unique and fashionable way to store and exhibit your jewelry. As part of our extensive collection, this piece upholds our commitment to providing the latest and most forward-thinking women's accessories since 1982. With its elegant design and practical functionality, it's a must-have addition to your jewelry storage solutions.</t>
        </is>
      </c>
      <c r="U345" t="inlineStr">
        <is>
          <t>https://cdn.faire.com/fastly/077fb2829f5a23888746fffedd182c49a03464f6d873636fe1e25f69290155b4.jpeg</t>
        </is>
      </c>
      <c r="V345" t="inlineStr">
        <is>
          <t>https://cdn.faire.com/fastly/077fb2829f5a23888746fffedd182c49a03464f6d873636fe1e25f69290155b4.jpeg</t>
        </is>
      </c>
      <c r="W345" t="inlineStr">
        <is>
          <t>https://cdn.faire.com/fastly/077fb2829f5a23888746fffedd182c49a03464f6d873636fe1e25f69290155b4.jpeg</t>
        </is>
      </c>
      <c r="X345" t="inlineStr">
        <is>
          <t>https://cdn.faire.com/fastly/077fb2829f5a23888746fffedd182c49a03464f6d873636fe1e25f69290155b4.jpeg</t>
        </is>
      </c>
      <c r="Y345" t="inlineStr">
        <is>
          <t>https://cdn.faire.com/fastly/077fb2829f5a23888746fffedd182c49a03464f6d873636fe1e25f69290155b4.jpeg</t>
        </is>
      </c>
      <c r="Z345" t="inlineStr">
        <is>
          <t>https://cdn.faire.com/fastly/077fb2829f5a23888746fffedd182c49a03464f6d873636fe1e25f69290155b4.jpeg</t>
        </is>
      </c>
      <c r="AA345" t="inlineStr">
        <is>
          <t>https://cdn.faire.com/fastly/077fb2829f5a23888746fffedd182c49a03464f6d873636fe1e25f69290155b4.jpeg</t>
        </is>
      </c>
      <c r="AB345" t="inlineStr">
        <is>
          <t>https://cdn.faire.com/fastly/077fb2829f5a23888746fffedd182c49a03464f6d873636fe1e25f69290155b4.jpeg</t>
        </is>
      </c>
      <c r="AC345" t="inlineStr">
        <is>
          <t>https://cdn.faire.com/fastly/077fb2829f5a23888746fffedd182c49a03464f6d873636fe1e25f69290155b4.jpeg</t>
        </is>
      </c>
      <c r="AD345" t="inlineStr">
        <is>
          <t>https://cdn.faire.com/fastly/077fb2829f5a23888746fffedd182c49a03464f6d873636fe1e25f69290155b4.jpeg</t>
        </is>
      </c>
      <c r="AE345" t="inlineStr">
        <is>
          <t>https://cdn.faire.com/fastly/077fb2829f5a23888746fffedd182c49a03464f6d873636fe1e25f69290155b4.jpeg</t>
        </is>
      </c>
      <c r="AF345" t="inlineStr">
        <is>
          <t>https://cdn.faire.com/fastly/077fb2829f5a23888746fffedd182c49a03464f6d873636fe1e25f69290155b4.jpeg</t>
        </is>
      </c>
      <c r="AG345" t="inlineStr">
        <is>
          <t>https://cdn.faire.com/fastly/077fb2829f5a23888746fffedd182c49a03464f6d873636fe1e25f69290155b4.jpeg</t>
        </is>
      </c>
      <c r="AH345" t="inlineStr">
        <is>
          <t>https://cdn.faire.com/fastly/077fb2829f5a23888746fffedd182c49a03464f6d873636fe1e25f69290155b4.jpeg</t>
        </is>
      </c>
      <c r="AI345" t="inlineStr">
        <is>
          <t>https://cdn.faire.com/fastly/077fb2829f5a23888746fffedd182c49a03464f6d873636fe1e25f69290155b4.jpeg</t>
        </is>
      </c>
      <c r="AJ345" t="inlineStr">
        <is>
          <t>https://cdn.faire.com/fastly/077fb2829f5a23888746fffedd182c49a03464f6d873636fe1e25f69290155b4.jpeg</t>
        </is>
      </c>
      <c r="AK345" t="inlineStr">
        <is>
          <t>https://cdn.faire.com/fastly/077fb2829f5a23888746fffedd182c49a03464f6d873636fe1e25f69290155b4.jpeg</t>
        </is>
      </c>
      <c r="AL345" t="inlineStr">
        <is>
          <t>https://cdn.faire.com/fastly/077fb2829f5a23888746fffedd182c49a03464f6d873636fe1e25f69290155b4.jpeg</t>
        </is>
      </c>
      <c r="AM345" t="inlineStr">
        <is>
          <t>https://cdn.faire.com/fastly/077fb2829f5a23888746fffedd182c49a03464f6d873636fe1e25f69290155b4.jpeg</t>
        </is>
      </c>
      <c r="AN345" t="inlineStr">
        <is>
          <t>https://cdn.faire.com/fastly/077fb2829f5a23888746fffedd182c49a03464f6d873636fe1e25f69290155b4.jpeg</t>
        </is>
      </c>
      <c r="AO345" t="inlineStr">
        <is>
          <t>https://cdn.faire.com/fastly/077fb2829f5a23888746fffedd182c49a03464f6d873636fe1e25f69290155b4.jpeg</t>
        </is>
      </c>
      <c r="AP345" t="inlineStr">
        <is>
          <t>https://cdn.faire.com/fastly/077fb2829f5a23888746fffedd182c49a03464f6d873636fe1e25f69290155b4.jpeg</t>
        </is>
      </c>
      <c r="AQ345" t="inlineStr">
        <is>
          <t>https://cdn.faire.com/fastly/077fb2829f5a23888746fffedd182c49a03464f6d873636fe1e25f69290155b4.jpeg</t>
        </is>
      </c>
      <c r="AR345" t="inlineStr">
        <is>
          <t>https://cdn.faire.com/fastly/077fb2829f5a23888746fffedd182c49a03464f6d873636fe1e25f69290155b4.jpeg</t>
        </is>
      </c>
      <c r="AS345" t="inlineStr">
        <is>
          <t>https://cdn.faire.com/fastly/077fb2829f5a23888746fffedd182c49a03464f6d873636fe1e25f69290155b4.jpeg</t>
        </is>
      </c>
      <c r="AT345" t="inlineStr">
        <is>
          <t>https://cdn.faire.com/fastly/077fb2829f5a23888746fffedd182c49a03464f6d873636fe1e25f69290155b4.jpeg</t>
        </is>
      </c>
      <c r="AU345" t="inlineStr">
        <is>
          <t>https://cdn.faire.com/fastly/077fb2829f5a23888746fffedd182c49a03464f6d873636fe1e25f69290155b4.jpeg</t>
        </is>
      </c>
      <c r="AV345" t="inlineStr">
        <is>
          <t>https://cdn.faire.com/fastly/077fb2829f5a23888746fffedd182c49a03464f6d873636fe1e25f69290155b4.jpeg</t>
        </is>
      </c>
      <c r="AW345" t="inlineStr">
        <is>
          <t>https://cdn.faire.com/fastly/077fb2829f5a23888746fffedd182c49a03464f6d873636fe1e25f69290155b4.jpeg</t>
        </is>
      </c>
      <c r="AX345" t="inlineStr">
        <is>
          <t>https://cdn.faire.com/fastly/077fb2829f5a23888746fffedd182c49a03464f6d873636fe1e25f69290155b4.jpeg</t>
        </is>
      </c>
      <c r="AY345" t="inlineStr">
        <is>
          <t>https://cdn.faire.com/fastly/077fb2829f5a23888746fffedd182c49a03464f6d873636fe1e25f69290155b4.jpeg</t>
        </is>
      </c>
      <c r="AZ345" t="inlineStr">
        <is>
          <t>https://cdn.faire.com/fastly/077fb2829f5a23888746fffedd182c49a03464f6d873636fe1e25f69290155b4.jpeg</t>
        </is>
      </c>
      <c r="BA345" t="inlineStr">
        <is>
          <t>https://cdn.faire.com/fastly/077fb2829f5a23888746fffedd182c49a03464f6d873636fe1e25f69290155b4.jpeg</t>
        </is>
      </c>
      <c r="BB345" t="inlineStr">
        <is>
          <t>https://cdn.faire.com/fastly/077fb2829f5a23888746fffedd182c49a03464f6d873636fe1e25f69290155b4.jpeg</t>
        </is>
      </c>
      <c r="BC345" t="inlineStr">
        <is>
          <t>https://cdn.faire.com/fastly/077fb2829f5a23888746fffedd182c49a03464f6d873636fe1e25f69290155b4.jpeg</t>
        </is>
      </c>
      <c r="BD345" t="inlineStr">
        <is>
          <t>https://cdn.faire.com/fastly/077fb2829f5a23888746fffedd182c49a03464f6d873636fe1e25f69290155b4.jpeg</t>
        </is>
      </c>
      <c r="BE345" t="inlineStr">
        <is>
          <t>https://cdn.faire.com/fastly/077fb2829f5a23888746fffedd182c49a03464f6d873636fe1e25f69290155b4.jpeg</t>
        </is>
      </c>
      <c r="BF345" t="inlineStr">
        <is>
          <t>https://cdn.faire.com/fastly/077fb2829f5a23888746fffedd182c49a03464f6d873636fe1e25f69290155b4.jpeg</t>
        </is>
      </c>
      <c r="BG345" t="inlineStr">
        <is>
          <t>https://cdn.faire.com/fastly/077fb2829f5a23888746fffedd182c49a03464f6d873636fe1e25f69290155b4.jpeg</t>
        </is>
      </c>
      <c r="BH345" t="inlineStr">
        <is>
          <t>https://cdn.faire.com/fastly/077fb2829f5a23888746fffedd182c49a03464f6d873636fe1e25f69290155b4.jpeg</t>
        </is>
      </c>
      <c r="BI345" t="inlineStr">
        <is>
          <t>https://cdn.faire.com/fastly/077fb2829f5a23888746fffedd182c49a03464f6d873636fe1e25f69290155b4.jpeg</t>
        </is>
      </c>
      <c r="BJ345" t="inlineStr">
        <is>
          <t>https://cdn.faire.com/fastly/077fb2829f5a23888746fffedd182c49a03464f6d873636fe1e25f69290155b4.jpeg</t>
        </is>
      </c>
      <c r="BK345" t="inlineStr">
        <is>
          <t>https://cdn.faire.com/fastly/077fb2829f5a23888746fffedd182c49a03464f6d873636fe1e25f69290155b4.jpeg</t>
        </is>
      </c>
      <c r="BL345" t="inlineStr">
        <is>
          <t>https://cdn.faire.com/fastly/077fb2829f5a23888746fffedd182c49a03464f6d873636fe1e25f69290155b4.jpeg</t>
        </is>
      </c>
      <c r="BM345" t="inlineStr">
        <is>
          <t>https://cdn.faire.com/fastly/077fb2829f5a23888746fffedd182c49a03464f6d873636fe1e25f69290155b4.jpeg</t>
        </is>
      </c>
      <c r="BN345" t="inlineStr">
        <is>
          <t>https://cdn.faire.com/fastly/077fb2829f5a23888746fffedd182c49a03464f6d873636fe1e25f69290155b4.jpeg</t>
        </is>
      </c>
      <c r="BO345" t="inlineStr">
        <is>
          <t>https://cdn.faire.com/fastly/077fb2829f5a23888746fffedd182c49a03464f6d873636fe1e25f69290155b4.jpeg</t>
        </is>
      </c>
      <c r="BP345" t="inlineStr">
        <is>
          <t>https://cdn.faire.com/fastly/077fb2829f5a23888746fffedd182c49a03464f6d873636fe1e25f69290155b4.jpeg</t>
        </is>
      </c>
      <c r="BQ345" t="inlineStr">
        <is>
          <t>https://cdn.faire.com/fastly/077fb2829f5a23888746fffedd182c49a03464f6d873636fe1e25f69290155b4.jpeg</t>
        </is>
      </c>
      <c r="CE345" t="inlineStr">
        <is>
          <t>Color</t>
        </is>
      </c>
      <c r="CF345" t="inlineStr">
        <is>
          <t>Black</t>
        </is>
      </c>
      <c r="CP345" t="n">
        <v>33</v>
      </c>
      <c r="DD345" t="n">
        <v>33</v>
      </c>
      <c r="DE345" t="n">
        <v>9.99</v>
      </c>
      <c r="DG345" t="n">
        <v>11.99</v>
      </c>
      <c r="DH345" t="n">
        <v>1</v>
      </c>
      <c r="DI345" t="n">
        <v>2.5</v>
      </c>
      <c r="DJ345" t="n">
        <v>4.5</v>
      </c>
      <c r="DK345" t="n">
        <v>6.5</v>
      </c>
      <c r="DN345" t="inlineStr">
        <is>
          <t>NIMA2</t>
        </is>
      </c>
      <c r="DR345" t="inlineStr">
        <is>
          <t>Mainland China</t>
        </is>
      </c>
      <c r="DS345" t="inlineStr">
        <is>
          <t>Guangdong</t>
        </is>
      </c>
      <c r="DX345" t="inlineStr">
        <is>
          <t>No Warning Applicable</t>
        </is>
      </c>
    </row>
    <row r="346">
      <c r="E346" t="inlineStr">
        <is>
          <t>29542</t>
        </is>
      </c>
      <c r="F346" t="inlineStr">
        <is>
          <t>Hand Shaped Ring Jewelry Display</t>
        </is>
      </c>
      <c r="G346" t="inlineStr">
        <is>
          <t>DR414CL</t>
        </is>
      </c>
      <c r="H346" t="inlineStr">
        <is>
          <t>DR414CL</t>
        </is>
      </c>
      <c r="I346" t="inlineStr">
        <is>
          <t>Add</t>
        </is>
      </c>
      <c r="N346" t="inlineStr">
        <is>
          <t>Showcase your rings in style with our Hand Shaped Ring Jewelry Display from Nima Accessories Inc. This display is a unique and fashionable way to store and exhibit your jewelry. As part of our extensive collection, this piece upholds our commitment to providing the latest and most forward-thinking women's accessories since 1982. With its elegant design and practical functionality, it's a must-have addition to your jewelry storage solutions.</t>
        </is>
      </c>
      <c r="U346" t="inlineStr">
        <is>
          <t>https://cdn.faire.com/fastly/c13bb7d90ea1e2f9334f0e6c2e928ac843146afc9c4049510772862211447b85.jpeg</t>
        </is>
      </c>
      <c r="V346" t="inlineStr">
        <is>
          <t>https://cdn.faire.com/fastly/c13bb7d90ea1e2f9334f0e6c2e928ac843146afc9c4049510772862211447b85.jpeg</t>
        </is>
      </c>
      <c r="W346" t="inlineStr">
        <is>
          <t>https://cdn.faire.com/fastly/c13bb7d90ea1e2f9334f0e6c2e928ac843146afc9c4049510772862211447b85.jpeg</t>
        </is>
      </c>
      <c r="X346" t="inlineStr">
        <is>
          <t>https://cdn.faire.com/fastly/c13bb7d90ea1e2f9334f0e6c2e928ac843146afc9c4049510772862211447b85.jpeg</t>
        </is>
      </c>
      <c r="Y346" t="inlineStr">
        <is>
          <t>https://cdn.faire.com/fastly/c13bb7d90ea1e2f9334f0e6c2e928ac843146afc9c4049510772862211447b85.jpeg</t>
        </is>
      </c>
      <c r="Z346" t="inlineStr">
        <is>
          <t>https://cdn.faire.com/fastly/c13bb7d90ea1e2f9334f0e6c2e928ac843146afc9c4049510772862211447b85.jpeg</t>
        </is>
      </c>
      <c r="AA346" t="inlineStr">
        <is>
          <t>https://cdn.faire.com/fastly/c13bb7d90ea1e2f9334f0e6c2e928ac843146afc9c4049510772862211447b85.jpeg</t>
        </is>
      </c>
      <c r="AB346" t="inlineStr">
        <is>
          <t>https://cdn.faire.com/fastly/c13bb7d90ea1e2f9334f0e6c2e928ac843146afc9c4049510772862211447b85.jpeg</t>
        </is>
      </c>
      <c r="AC346" t="inlineStr">
        <is>
          <t>https://cdn.faire.com/fastly/c13bb7d90ea1e2f9334f0e6c2e928ac843146afc9c4049510772862211447b85.jpeg</t>
        </is>
      </c>
      <c r="AD346" t="inlineStr">
        <is>
          <t>https://cdn.faire.com/fastly/c13bb7d90ea1e2f9334f0e6c2e928ac843146afc9c4049510772862211447b85.jpeg</t>
        </is>
      </c>
      <c r="AE346" t="inlineStr">
        <is>
          <t>https://cdn.faire.com/fastly/c13bb7d90ea1e2f9334f0e6c2e928ac843146afc9c4049510772862211447b85.jpeg</t>
        </is>
      </c>
      <c r="AF346" t="inlineStr">
        <is>
          <t>https://cdn.faire.com/fastly/c13bb7d90ea1e2f9334f0e6c2e928ac843146afc9c4049510772862211447b85.jpeg</t>
        </is>
      </c>
      <c r="AG346" t="inlineStr">
        <is>
          <t>https://cdn.faire.com/fastly/c13bb7d90ea1e2f9334f0e6c2e928ac843146afc9c4049510772862211447b85.jpeg</t>
        </is>
      </c>
      <c r="AH346" t="inlineStr">
        <is>
          <t>https://cdn.faire.com/fastly/c13bb7d90ea1e2f9334f0e6c2e928ac843146afc9c4049510772862211447b85.jpeg</t>
        </is>
      </c>
      <c r="AI346" t="inlineStr">
        <is>
          <t>https://cdn.faire.com/fastly/c13bb7d90ea1e2f9334f0e6c2e928ac843146afc9c4049510772862211447b85.jpeg</t>
        </is>
      </c>
      <c r="AJ346" t="inlineStr">
        <is>
          <t>https://cdn.faire.com/fastly/c13bb7d90ea1e2f9334f0e6c2e928ac843146afc9c4049510772862211447b85.jpeg</t>
        </is>
      </c>
      <c r="AK346" t="inlineStr">
        <is>
          <t>https://cdn.faire.com/fastly/c13bb7d90ea1e2f9334f0e6c2e928ac843146afc9c4049510772862211447b85.jpeg</t>
        </is>
      </c>
      <c r="AL346" t="inlineStr">
        <is>
          <t>https://cdn.faire.com/fastly/c13bb7d90ea1e2f9334f0e6c2e928ac843146afc9c4049510772862211447b85.jpeg</t>
        </is>
      </c>
      <c r="AM346" t="inlineStr">
        <is>
          <t>https://cdn.faire.com/fastly/c13bb7d90ea1e2f9334f0e6c2e928ac843146afc9c4049510772862211447b85.jpeg</t>
        </is>
      </c>
      <c r="AN346" t="inlineStr">
        <is>
          <t>https://cdn.faire.com/fastly/c13bb7d90ea1e2f9334f0e6c2e928ac843146afc9c4049510772862211447b85.jpeg</t>
        </is>
      </c>
      <c r="AO346" t="inlineStr">
        <is>
          <t>https://cdn.faire.com/fastly/c13bb7d90ea1e2f9334f0e6c2e928ac843146afc9c4049510772862211447b85.jpeg</t>
        </is>
      </c>
      <c r="AP346" t="inlineStr">
        <is>
          <t>https://cdn.faire.com/fastly/c13bb7d90ea1e2f9334f0e6c2e928ac843146afc9c4049510772862211447b85.jpeg</t>
        </is>
      </c>
      <c r="AQ346" t="inlineStr">
        <is>
          <t>https://cdn.faire.com/fastly/c13bb7d90ea1e2f9334f0e6c2e928ac843146afc9c4049510772862211447b85.jpeg</t>
        </is>
      </c>
      <c r="AR346" t="inlineStr">
        <is>
          <t>https://cdn.faire.com/fastly/c13bb7d90ea1e2f9334f0e6c2e928ac843146afc9c4049510772862211447b85.jpeg</t>
        </is>
      </c>
      <c r="AS346" t="inlineStr">
        <is>
          <t>https://cdn.faire.com/fastly/c13bb7d90ea1e2f9334f0e6c2e928ac843146afc9c4049510772862211447b85.jpeg</t>
        </is>
      </c>
      <c r="AT346" t="inlineStr">
        <is>
          <t>https://cdn.faire.com/fastly/c13bb7d90ea1e2f9334f0e6c2e928ac843146afc9c4049510772862211447b85.jpeg</t>
        </is>
      </c>
      <c r="AU346" t="inlineStr">
        <is>
          <t>https://cdn.faire.com/fastly/c13bb7d90ea1e2f9334f0e6c2e928ac843146afc9c4049510772862211447b85.jpeg</t>
        </is>
      </c>
      <c r="AV346" t="inlineStr">
        <is>
          <t>https://cdn.faire.com/fastly/c13bb7d90ea1e2f9334f0e6c2e928ac843146afc9c4049510772862211447b85.jpeg</t>
        </is>
      </c>
      <c r="AW346" t="inlineStr">
        <is>
          <t>https://cdn.faire.com/fastly/c13bb7d90ea1e2f9334f0e6c2e928ac843146afc9c4049510772862211447b85.jpeg</t>
        </is>
      </c>
      <c r="AX346" t="inlineStr">
        <is>
          <t>https://cdn.faire.com/fastly/c13bb7d90ea1e2f9334f0e6c2e928ac843146afc9c4049510772862211447b85.jpeg</t>
        </is>
      </c>
      <c r="AY346" t="inlineStr">
        <is>
          <t>https://cdn.faire.com/fastly/c13bb7d90ea1e2f9334f0e6c2e928ac843146afc9c4049510772862211447b85.jpeg</t>
        </is>
      </c>
      <c r="AZ346" t="inlineStr">
        <is>
          <t>https://cdn.faire.com/fastly/c13bb7d90ea1e2f9334f0e6c2e928ac843146afc9c4049510772862211447b85.jpeg</t>
        </is>
      </c>
      <c r="BA346" t="inlineStr">
        <is>
          <t>https://cdn.faire.com/fastly/c13bb7d90ea1e2f9334f0e6c2e928ac843146afc9c4049510772862211447b85.jpeg</t>
        </is>
      </c>
      <c r="BB346" t="inlineStr">
        <is>
          <t>https://cdn.faire.com/fastly/c13bb7d90ea1e2f9334f0e6c2e928ac843146afc9c4049510772862211447b85.jpeg</t>
        </is>
      </c>
      <c r="BC346" t="inlineStr">
        <is>
          <t>https://cdn.faire.com/fastly/c13bb7d90ea1e2f9334f0e6c2e928ac843146afc9c4049510772862211447b85.jpeg</t>
        </is>
      </c>
      <c r="BD346" t="inlineStr">
        <is>
          <t>https://cdn.faire.com/fastly/c13bb7d90ea1e2f9334f0e6c2e928ac843146afc9c4049510772862211447b85.jpeg</t>
        </is>
      </c>
      <c r="BE346" t="inlineStr">
        <is>
          <t>https://cdn.faire.com/fastly/c13bb7d90ea1e2f9334f0e6c2e928ac843146afc9c4049510772862211447b85.jpeg</t>
        </is>
      </c>
      <c r="BF346" t="inlineStr">
        <is>
          <t>https://cdn.faire.com/fastly/c13bb7d90ea1e2f9334f0e6c2e928ac843146afc9c4049510772862211447b85.jpeg</t>
        </is>
      </c>
      <c r="BG346" t="inlineStr">
        <is>
          <t>https://cdn.faire.com/fastly/c13bb7d90ea1e2f9334f0e6c2e928ac843146afc9c4049510772862211447b85.jpeg</t>
        </is>
      </c>
      <c r="BH346" t="inlineStr">
        <is>
          <t>https://cdn.faire.com/fastly/c13bb7d90ea1e2f9334f0e6c2e928ac843146afc9c4049510772862211447b85.jpeg</t>
        </is>
      </c>
      <c r="BI346" t="inlineStr">
        <is>
          <t>https://cdn.faire.com/fastly/c13bb7d90ea1e2f9334f0e6c2e928ac843146afc9c4049510772862211447b85.jpeg</t>
        </is>
      </c>
      <c r="BJ346" t="inlineStr">
        <is>
          <t>https://cdn.faire.com/fastly/c13bb7d90ea1e2f9334f0e6c2e928ac843146afc9c4049510772862211447b85.jpeg</t>
        </is>
      </c>
      <c r="BK346" t="inlineStr">
        <is>
          <t>https://cdn.faire.com/fastly/c13bb7d90ea1e2f9334f0e6c2e928ac843146afc9c4049510772862211447b85.jpeg</t>
        </is>
      </c>
      <c r="BL346" t="inlineStr">
        <is>
          <t>https://cdn.faire.com/fastly/c13bb7d90ea1e2f9334f0e6c2e928ac843146afc9c4049510772862211447b85.jpeg</t>
        </is>
      </c>
      <c r="BM346" t="inlineStr">
        <is>
          <t>https://cdn.faire.com/fastly/c13bb7d90ea1e2f9334f0e6c2e928ac843146afc9c4049510772862211447b85.jpeg</t>
        </is>
      </c>
      <c r="BN346" t="inlineStr">
        <is>
          <t>https://cdn.faire.com/fastly/c13bb7d90ea1e2f9334f0e6c2e928ac843146afc9c4049510772862211447b85.jpeg</t>
        </is>
      </c>
      <c r="BO346" t="inlineStr">
        <is>
          <t>https://cdn.faire.com/fastly/c13bb7d90ea1e2f9334f0e6c2e928ac843146afc9c4049510772862211447b85.jpeg</t>
        </is>
      </c>
      <c r="BP346" t="inlineStr">
        <is>
          <t>https://cdn.faire.com/fastly/c13bb7d90ea1e2f9334f0e6c2e928ac843146afc9c4049510772862211447b85.jpeg</t>
        </is>
      </c>
      <c r="BQ346" t="inlineStr">
        <is>
          <t>https://cdn.faire.com/fastly/c13bb7d90ea1e2f9334f0e6c2e928ac843146afc9c4049510772862211447b85.jpeg</t>
        </is>
      </c>
      <c r="CE346" t="inlineStr">
        <is>
          <t>Color</t>
        </is>
      </c>
      <c r="CF346" t="inlineStr">
        <is>
          <t>White</t>
        </is>
      </c>
      <c r="CP346" t="n">
        <v>6</v>
      </c>
      <c r="DD346" t="n">
        <v>6</v>
      </c>
      <c r="DE346" t="n">
        <v>9.99</v>
      </c>
      <c r="DG346" t="n">
        <v>11.99</v>
      </c>
      <c r="DH346" t="n">
        <v>1</v>
      </c>
      <c r="DI346" t="n">
        <v>2.5</v>
      </c>
      <c r="DJ346" t="n">
        <v>4.5</v>
      </c>
      <c r="DK346" t="n">
        <v>6.5</v>
      </c>
      <c r="DN346" t="inlineStr">
        <is>
          <t>NIMA2</t>
        </is>
      </c>
      <c r="DR346" t="inlineStr">
        <is>
          <t>Mainland China</t>
        </is>
      </c>
      <c r="DS346" t="inlineStr">
        <is>
          <t>Guangdong</t>
        </is>
      </c>
      <c r="DX346" t="inlineStr">
        <is>
          <t>No Warning Applicable</t>
        </is>
      </c>
    </row>
    <row r="347">
      <c r="E347" t="inlineStr">
        <is>
          <t>29153</t>
        </is>
      </c>
      <c r="F347" t="inlineStr">
        <is>
          <t>Happy Birthday Oversized Coffee Mug 30oz</t>
        </is>
      </c>
      <c r="G347" t="inlineStr">
        <is>
          <t>CUP149</t>
        </is>
      </c>
      <c r="H347" t="inlineStr">
        <is>
          <t>CUP149</t>
        </is>
      </c>
      <c r="I347" t="inlineStr">
        <is>
          <t>Add</t>
        </is>
      </c>
      <c r="N347" t="inlineStr">
        <is>
          <t>Happy Birthday Oversized Coffee Mug 30oz
California Proposition 65 warning
"WARNING: This product may contain chemicals known to the State of California to cause cancer, birth defects or other reproductive harm".</t>
        </is>
      </c>
      <c r="U347" t="inlineStr">
        <is>
          <t>https://cdn.faire.com/fastly/601eccbdf1fa0bb7c351271907e2f9c3ad441db9394412b134f716cc6f1cc566.jpeg</t>
        </is>
      </c>
      <c r="V347" t="inlineStr">
        <is>
          <t>https://cdn.faire.com/fastly/601eccbdf1fa0bb7c351271907e2f9c3ad441db9394412b134f716cc6f1cc566.jpeg</t>
        </is>
      </c>
      <c r="W347" t="inlineStr">
        <is>
          <t>https://cdn.faire.com/fastly/601eccbdf1fa0bb7c351271907e2f9c3ad441db9394412b134f716cc6f1cc566.jpeg</t>
        </is>
      </c>
      <c r="X347" t="inlineStr">
        <is>
          <t>https://cdn.faire.com/fastly/601eccbdf1fa0bb7c351271907e2f9c3ad441db9394412b134f716cc6f1cc566.jpeg</t>
        </is>
      </c>
      <c r="Y347" t="inlineStr">
        <is>
          <t>https://cdn.faire.com/fastly/601eccbdf1fa0bb7c351271907e2f9c3ad441db9394412b134f716cc6f1cc566.jpeg</t>
        </is>
      </c>
      <c r="Z347" t="inlineStr">
        <is>
          <t>https://cdn.faire.com/fastly/601eccbdf1fa0bb7c351271907e2f9c3ad441db9394412b134f716cc6f1cc566.jpeg</t>
        </is>
      </c>
      <c r="AA347" t="inlineStr">
        <is>
          <t>https://cdn.faire.com/fastly/601eccbdf1fa0bb7c351271907e2f9c3ad441db9394412b134f716cc6f1cc566.jpeg</t>
        </is>
      </c>
      <c r="AB347" t="inlineStr">
        <is>
          <t>https://cdn.faire.com/fastly/601eccbdf1fa0bb7c351271907e2f9c3ad441db9394412b134f716cc6f1cc566.jpeg</t>
        </is>
      </c>
      <c r="AC347" t="inlineStr">
        <is>
          <t>https://cdn.faire.com/fastly/601eccbdf1fa0bb7c351271907e2f9c3ad441db9394412b134f716cc6f1cc566.jpeg</t>
        </is>
      </c>
      <c r="AD347" t="inlineStr">
        <is>
          <t>https://cdn.faire.com/fastly/601eccbdf1fa0bb7c351271907e2f9c3ad441db9394412b134f716cc6f1cc566.jpeg</t>
        </is>
      </c>
      <c r="AE347" t="inlineStr">
        <is>
          <t>https://cdn.faire.com/fastly/601eccbdf1fa0bb7c351271907e2f9c3ad441db9394412b134f716cc6f1cc566.jpeg</t>
        </is>
      </c>
      <c r="AF347" t="inlineStr">
        <is>
          <t>https://cdn.faire.com/fastly/601eccbdf1fa0bb7c351271907e2f9c3ad441db9394412b134f716cc6f1cc566.jpeg</t>
        </is>
      </c>
      <c r="AG347" t="inlineStr">
        <is>
          <t>https://cdn.faire.com/fastly/601eccbdf1fa0bb7c351271907e2f9c3ad441db9394412b134f716cc6f1cc566.jpeg</t>
        </is>
      </c>
      <c r="AH347" t="inlineStr">
        <is>
          <t>https://cdn.faire.com/fastly/601eccbdf1fa0bb7c351271907e2f9c3ad441db9394412b134f716cc6f1cc566.jpeg</t>
        </is>
      </c>
      <c r="AI347" t="inlineStr">
        <is>
          <t>https://cdn.faire.com/fastly/601eccbdf1fa0bb7c351271907e2f9c3ad441db9394412b134f716cc6f1cc566.jpeg</t>
        </is>
      </c>
      <c r="AJ347" t="inlineStr">
        <is>
          <t>https://cdn.faire.com/fastly/601eccbdf1fa0bb7c351271907e2f9c3ad441db9394412b134f716cc6f1cc566.jpeg</t>
        </is>
      </c>
      <c r="AK347" t="inlineStr">
        <is>
          <t>https://cdn.faire.com/fastly/601eccbdf1fa0bb7c351271907e2f9c3ad441db9394412b134f716cc6f1cc566.jpeg</t>
        </is>
      </c>
      <c r="AL347" t="inlineStr">
        <is>
          <t>https://cdn.faire.com/fastly/601eccbdf1fa0bb7c351271907e2f9c3ad441db9394412b134f716cc6f1cc566.jpeg</t>
        </is>
      </c>
      <c r="AM347" t="inlineStr">
        <is>
          <t>https://cdn.faire.com/fastly/601eccbdf1fa0bb7c351271907e2f9c3ad441db9394412b134f716cc6f1cc566.jpeg</t>
        </is>
      </c>
      <c r="AN347" t="inlineStr">
        <is>
          <t>https://cdn.faire.com/fastly/601eccbdf1fa0bb7c351271907e2f9c3ad441db9394412b134f716cc6f1cc566.jpeg</t>
        </is>
      </c>
      <c r="AO347" t="inlineStr">
        <is>
          <t>https://cdn.faire.com/fastly/601eccbdf1fa0bb7c351271907e2f9c3ad441db9394412b134f716cc6f1cc566.jpeg</t>
        </is>
      </c>
      <c r="AP347" t="inlineStr">
        <is>
          <t>https://cdn.faire.com/fastly/601eccbdf1fa0bb7c351271907e2f9c3ad441db9394412b134f716cc6f1cc566.jpeg</t>
        </is>
      </c>
      <c r="AQ347" t="inlineStr">
        <is>
          <t>https://cdn.faire.com/fastly/601eccbdf1fa0bb7c351271907e2f9c3ad441db9394412b134f716cc6f1cc566.jpeg</t>
        </is>
      </c>
      <c r="AR347" t="inlineStr">
        <is>
          <t>https://cdn.faire.com/fastly/601eccbdf1fa0bb7c351271907e2f9c3ad441db9394412b134f716cc6f1cc566.jpeg</t>
        </is>
      </c>
      <c r="AS347" t="inlineStr">
        <is>
          <t>https://cdn.faire.com/fastly/601eccbdf1fa0bb7c351271907e2f9c3ad441db9394412b134f716cc6f1cc566.jpeg</t>
        </is>
      </c>
      <c r="AT347" t="inlineStr">
        <is>
          <t>https://cdn.faire.com/fastly/601eccbdf1fa0bb7c351271907e2f9c3ad441db9394412b134f716cc6f1cc566.jpeg</t>
        </is>
      </c>
      <c r="AU347" t="inlineStr">
        <is>
          <t>https://cdn.faire.com/fastly/601eccbdf1fa0bb7c351271907e2f9c3ad441db9394412b134f716cc6f1cc566.jpeg</t>
        </is>
      </c>
      <c r="AV347" t="inlineStr">
        <is>
          <t>https://cdn.faire.com/fastly/601eccbdf1fa0bb7c351271907e2f9c3ad441db9394412b134f716cc6f1cc566.jpeg</t>
        </is>
      </c>
      <c r="AW347" t="inlineStr">
        <is>
          <t>https://cdn.faire.com/fastly/601eccbdf1fa0bb7c351271907e2f9c3ad441db9394412b134f716cc6f1cc566.jpeg</t>
        </is>
      </c>
      <c r="AX347" t="inlineStr">
        <is>
          <t>https://cdn.faire.com/fastly/601eccbdf1fa0bb7c351271907e2f9c3ad441db9394412b134f716cc6f1cc566.jpeg</t>
        </is>
      </c>
      <c r="AY347" t="inlineStr">
        <is>
          <t>https://cdn.faire.com/fastly/601eccbdf1fa0bb7c351271907e2f9c3ad441db9394412b134f716cc6f1cc566.jpeg</t>
        </is>
      </c>
      <c r="AZ347" t="inlineStr">
        <is>
          <t>https://cdn.faire.com/fastly/601eccbdf1fa0bb7c351271907e2f9c3ad441db9394412b134f716cc6f1cc566.jpeg</t>
        </is>
      </c>
      <c r="BA347" t="inlineStr">
        <is>
          <t>https://cdn.faire.com/fastly/601eccbdf1fa0bb7c351271907e2f9c3ad441db9394412b134f716cc6f1cc566.jpeg</t>
        </is>
      </c>
      <c r="BB347" t="inlineStr">
        <is>
          <t>https://cdn.faire.com/fastly/601eccbdf1fa0bb7c351271907e2f9c3ad441db9394412b134f716cc6f1cc566.jpeg</t>
        </is>
      </c>
      <c r="BC347" t="inlineStr">
        <is>
          <t>https://cdn.faire.com/fastly/601eccbdf1fa0bb7c351271907e2f9c3ad441db9394412b134f716cc6f1cc566.jpeg</t>
        </is>
      </c>
      <c r="BD347" t="inlineStr">
        <is>
          <t>https://cdn.faire.com/fastly/601eccbdf1fa0bb7c351271907e2f9c3ad441db9394412b134f716cc6f1cc566.jpeg</t>
        </is>
      </c>
      <c r="BE347" t="inlineStr">
        <is>
          <t>https://cdn.faire.com/fastly/601eccbdf1fa0bb7c351271907e2f9c3ad441db9394412b134f716cc6f1cc566.jpeg</t>
        </is>
      </c>
      <c r="BF347" t="inlineStr">
        <is>
          <t>https://cdn.faire.com/fastly/601eccbdf1fa0bb7c351271907e2f9c3ad441db9394412b134f716cc6f1cc566.jpeg</t>
        </is>
      </c>
      <c r="BG347" t="inlineStr">
        <is>
          <t>https://cdn.faire.com/fastly/601eccbdf1fa0bb7c351271907e2f9c3ad441db9394412b134f716cc6f1cc566.jpeg</t>
        </is>
      </c>
      <c r="BH347" t="inlineStr">
        <is>
          <t>https://cdn.faire.com/fastly/601eccbdf1fa0bb7c351271907e2f9c3ad441db9394412b134f716cc6f1cc566.jpeg</t>
        </is>
      </c>
      <c r="BI347" t="inlineStr">
        <is>
          <t>https://cdn.faire.com/fastly/601eccbdf1fa0bb7c351271907e2f9c3ad441db9394412b134f716cc6f1cc566.jpeg</t>
        </is>
      </c>
      <c r="BJ347" t="inlineStr">
        <is>
          <t>https://cdn.faire.com/fastly/601eccbdf1fa0bb7c351271907e2f9c3ad441db9394412b134f716cc6f1cc566.jpeg</t>
        </is>
      </c>
      <c r="BK347" t="inlineStr">
        <is>
          <t>https://cdn.faire.com/fastly/601eccbdf1fa0bb7c351271907e2f9c3ad441db9394412b134f716cc6f1cc566.jpeg</t>
        </is>
      </c>
      <c r="BL347" t="inlineStr">
        <is>
          <t>https://cdn.faire.com/fastly/601eccbdf1fa0bb7c351271907e2f9c3ad441db9394412b134f716cc6f1cc566.jpeg</t>
        </is>
      </c>
      <c r="BM347" t="inlineStr">
        <is>
          <t>https://cdn.faire.com/fastly/601eccbdf1fa0bb7c351271907e2f9c3ad441db9394412b134f716cc6f1cc566.jpeg</t>
        </is>
      </c>
      <c r="BN347" t="inlineStr">
        <is>
          <t>https://cdn.faire.com/fastly/601eccbdf1fa0bb7c351271907e2f9c3ad441db9394412b134f716cc6f1cc566.jpeg</t>
        </is>
      </c>
      <c r="BO347" t="inlineStr">
        <is>
          <t>https://cdn.faire.com/fastly/601eccbdf1fa0bb7c351271907e2f9c3ad441db9394412b134f716cc6f1cc566.jpeg</t>
        </is>
      </c>
      <c r="BP347" t="inlineStr">
        <is>
          <t>https://cdn.faire.com/fastly/601eccbdf1fa0bb7c351271907e2f9c3ad441db9394412b134f716cc6f1cc566.jpeg</t>
        </is>
      </c>
      <c r="BQ347" t="inlineStr">
        <is>
          <t>https://cdn.faire.com/fastly/601eccbdf1fa0bb7c351271907e2f9c3ad441db9394412b134f716cc6f1cc566.jpeg</t>
        </is>
      </c>
      <c r="CE347" t="inlineStr">
        <is>
          <t>Color</t>
        </is>
      </c>
      <c r="CF347" t="inlineStr">
        <is>
          <t>One Color</t>
        </is>
      </c>
      <c r="CP347" t="n">
        <v>27</v>
      </c>
      <c r="DD347" t="n">
        <v>27</v>
      </c>
      <c r="DE347" t="n">
        <v>8.99</v>
      </c>
      <c r="DG347" t="n">
        <v>10.99</v>
      </c>
      <c r="DH347" t="n">
        <v>3</v>
      </c>
      <c r="DI347" t="inlineStr"/>
      <c r="DJ347" t="inlineStr"/>
      <c r="DK347" t="inlineStr"/>
      <c r="DN347" t="inlineStr">
        <is>
          <t>NIMA2</t>
        </is>
      </c>
      <c r="DR347" t="inlineStr">
        <is>
          <t>Mainland China</t>
        </is>
      </c>
      <c r="DS347" t="inlineStr">
        <is>
          <t>Guangdong</t>
        </is>
      </c>
      <c r="DX347" t="inlineStr">
        <is>
          <t>No Warning Applicable</t>
        </is>
      </c>
    </row>
    <row r="348">
      <c r="E348" t="inlineStr">
        <is>
          <t>29153</t>
        </is>
      </c>
      <c r="F348" t="inlineStr">
        <is>
          <t>Happy Birthday Printed Oversized Coffee Mug 30oz</t>
        </is>
      </c>
      <c r="G348" t="inlineStr">
        <is>
          <t>CUP150</t>
        </is>
      </c>
      <c r="H348" t="inlineStr">
        <is>
          <t>CUP150</t>
        </is>
      </c>
      <c r="I348" t="inlineStr">
        <is>
          <t>Add</t>
        </is>
      </c>
      <c r="N348" t="inlineStr">
        <is>
          <t>Happy Birthday Printed Oversized Coffee Mug 30oz
California Proposition 65 warning
"WARNING: This product may contain chemicals known to the State of California to cause cancer, birth defects or other reproductive harm".</t>
        </is>
      </c>
      <c r="U348" t="inlineStr">
        <is>
          <t>https://cdn.faire.com/fastly/eefbd2f2185ea31eb4e73be1e16f2c433e6aa6481a07017b82eb05613de33940.jpeg</t>
        </is>
      </c>
      <c r="V348" t="inlineStr">
        <is>
          <t>https://cdn.faire.com/fastly/eefbd2f2185ea31eb4e73be1e16f2c433e6aa6481a07017b82eb05613de33940.jpeg</t>
        </is>
      </c>
      <c r="W348" t="inlineStr">
        <is>
          <t>https://cdn.faire.com/fastly/eefbd2f2185ea31eb4e73be1e16f2c433e6aa6481a07017b82eb05613de33940.jpeg</t>
        </is>
      </c>
      <c r="X348" t="inlineStr">
        <is>
          <t>https://cdn.faire.com/fastly/eefbd2f2185ea31eb4e73be1e16f2c433e6aa6481a07017b82eb05613de33940.jpeg</t>
        </is>
      </c>
      <c r="Y348" t="inlineStr">
        <is>
          <t>https://cdn.faire.com/fastly/eefbd2f2185ea31eb4e73be1e16f2c433e6aa6481a07017b82eb05613de33940.jpeg</t>
        </is>
      </c>
      <c r="Z348" t="inlineStr">
        <is>
          <t>https://cdn.faire.com/fastly/eefbd2f2185ea31eb4e73be1e16f2c433e6aa6481a07017b82eb05613de33940.jpeg</t>
        </is>
      </c>
      <c r="AA348" t="inlineStr">
        <is>
          <t>https://cdn.faire.com/fastly/eefbd2f2185ea31eb4e73be1e16f2c433e6aa6481a07017b82eb05613de33940.jpeg</t>
        </is>
      </c>
      <c r="AB348" t="inlineStr">
        <is>
          <t>https://cdn.faire.com/fastly/eefbd2f2185ea31eb4e73be1e16f2c433e6aa6481a07017b82eb05613de33940.jpeg</t>
        </is>
      </c>
      <c r="AC348" t="inlineStr">
        <is>
          <t>https://cdn.faire.com/fastly/eefbd2f2185ea31eb4e73be1e16f2c433e6aa6481a07017b82eb05613de33940.jpeg</t>
        </is>
      </c>
      <c r="AD348" t="inlineStr">
        <is>
          <t>https://cdn.faire.com/fastly/eefbd2f2185ea31eb4e73be1e16f2c433e6aa6481a07017b82eb05613de33940.jpeg</t>
        </is>
      </c>
      <c r="AE348" t="inlineStr">
        <is>
          <t>https://cdn.faire.com/fastly/eefbd2f2185ea31eb4e73be1e16f2c433e6aa6481a07017b82eb05613de33940.jpeg</t>
        </is>
      </c>
      <c r="AF348" t="inlineStr">
        <is>
          <t>https://cdn.faire.com/fastly/eefbd2f2185ea31eb4e73be1e16f2c433e6aa6481a07017b82eb05613de33940.jpeg</t>
        </is>
      </c>
      <c r="AG348" t="inlineStr">
        <is>
          <t>https://cdn.faire.com/fastly/eefbd2f2185ea31eb4e73be1e16f2c433e6aa6481a07017b82eb05613de33940.jpeg</t>
        </is>
      </c>
      <c r="AH348" t="inlineStr">
        <is>
          <t>https://cdn.faire.com/fastly/eefbd2f2185ea31eb4e73be1e16f2c433e6aa6481a07017b82eb05613de33940.jpeg</t>
        </is>
      </c>
      <c r="AI348" t="inlineStr">
        <is>
          <t>https://cdn.faire.com/fastly/eefbd2f2185ea31eb4e73be1e16f2c433e6aa6481a07017b82eb05613de33940.jpeg</t>
        </is>
      </c>
      <c r="AJ348" t="inlineStr">
        <is>
          <t>https://cdn.faire.com/fastly/eefbd2f2185ea31eb4e73be1e16f2c433e6aa6481a07017b82eb05613de33940.jpeg</t>
        </is>
      </c>
      <c r="AK348" t="inlineStr">
        <is>
          <t>https://cdn.faire.com/fastly/eefbd2f2185ea31eb4e73be1e16f2c433e6aa6481a07017b82eb05613de33940.jpeg</t>
        </is>
      </c>
      <c r="AL348" t="inlineStr">
        <is>
          <t>https://cdn.faire.com/fastly/eefbd2f2185ea31eb4e73be1e16f2c433e6aa6481a07017b82eb05613de33940.jpeg</t>
        </is>
      </c>
      <c r="AM348" t="inlineStr">
        <is>
          <t>https://cdn.faire.com/fastly/eefbd2f2185ea31eb4e73be1e16f2c433e6aa6481a07017b82eb05613de33940.jpeg</t>
        </is>
      </c>
      <c r="AN348" t="inlineStr">
        <is>
          <t>https://cdn.faire.com/fastly/eefbd2f2185ea31eb4e73be1e16f2c433e6aa6481a07017b82eb05613de33940.jpeg</t>
        </is>
      </c>
      <c r="AO348" t="inlineStr">
        <is>
          <t>https://cdn.faire.com/fastly/eefbd2f2185ea31eb4e73be1e16f2c433e6aa6481a07017b82eb05613de33940.jpeg</t>
        </is>
      </c>
      <c r="AP348" t="inlineStr">
        <is>
          <t>https://cdn.faire.com/fastly/eefbd2f2185ea31eb4e73be1e16f2c433e6aa6481a07017b82eb05613de33940.jpeg</t>
        </is>
      </c>
      <c r="AQ348" t="inlineStr">
        <is>
          <t>https://cdn.faire.com/fastly/eefbd2f2185ea31eb4e73be1e16f2c433e6aa6481a07017b82eb05613de33940.jpeg</t>
        </is>
      </c>
      <c r="AR348" t="inlineStr">
        <is>
          <t>https://cdn.faire.com/fastly/eefbd2f2185ea31eb4e73be1e16f2c433e6aa6481a07017b82eb05613de33940.jpeg</t>
        </is>
      </c>
      <c r="AS348" t="inlineStr">
        <is>
          <t>https://cdn.faire.com/fastly/eefbd2f2185ea31eb4e73be1e16f2c433e6aa6481a07017b82eb05613de33940.jpeg</t>
        </is>
      </c>
      <c r="AT348" t="inlineStr">
        <is>
          <t>https://cdn.faire.com/fastly/eefbd2f2185ea31eb4e73be1e16f2c433e6aa6481a07017b82eb05613de33940.jpeg</t>
        </is>
      </c>
      <c r="AU348" t="inlineStr">
        <is>
          <t>https://cdn.faire.com/fastly/eefbd2f2185ea31eb4e73be1e16f2c433e6aa6481a07017b82eb05613de33940.jpeg</t>
        </is>
      </c>
      <c r="AV348" t="inlineStr">
        <is>
          <t>https://cdn.faire.com/fastly/eefbd2f2185ea31eb4e73be1e16f2c433e6aa6481a07017b82eb05613de33940.jpeg</t>
        </is>
      </c>
      <c r="AW348" t="inlineStr">
        <is>
          <t>https://cdn.faire.com/fastly/eefbd2f2185ea31eb4e73be1e16f2c433e6aa6481a07017b82eb05613de33940.jpeg</t>
        </is>
      </c>
      <c r="AX348" t="inlineStr">
        <is>
          <t>https://cdn.faire.com/fastly/eefbd2f2185ea31eb4e73be1e16f2c433e6aa6481a07017b82eb05613de33940.jpeg</t>
        </is>
      </c>
      <c r="AY348" t="inlineStr">
        <is>
          <t>https://cdn.faire.com/fastly/eefbd2f2185ea31eb4e73be1e16f2c433e6aa6481a07017b82eb05613de33940.jpeg</t>
        </is>
      </c>
      <c r="AZ348" t="inlineStr">
        <is>
          <t>https://cdn.faire.com/fastly/eefbd2f2185ea31eb4e73be1e16f2c433e6aa6481a07017b82eb05613de33940.jpeg</t>
        </is>
      </c>
      <c r="BA348" t="inlineStr">
        <is>
          <t>https://cdn.faire.com/fastly/eefbd2f2185ea31eb4e73be1e16f2c433e6aa6481a07017b82eb05613de33940.jpeg</t>
        </is>
      </c>
      <c r="BB348" t="inlineStr">
        <is>
          <t>https://cdn.faire.com/fastly/eefbd2f2185ea31eb4e73be1e16f2c433e6aa6481a07017b82eb05613de33940.jpeg</t>
        </is>
      </c>
      <c r="BC348" t="inlineStr">
        <is>
          <t>https://cdn.faire.com/fastly/eefbd2f2185ea31eb4e73be1e16f2c433e6aa6481a07017b82eb05613de33940.jpeg</t>
        </is>
      </c>
      <c r="BD348" t="inlineStr">
        <is>
          <t>https://cdn.faire.com/fastly/eefbd2f2185ea31eb4e73be1e16f2c433e6aa6481a07017b82eb05613de33940.jpeg</t>
        </is>
      </c>
      <c r="BE348" t="inlineStr">
        <is>
          <t>https://cdn.faire.com/fastly/eefbd2f2185ea31eb4e73be1e16f2c433e6aa6481a07017b82eb05613de33940.jpeg</t>
        </is>
      </c>
      <c r="BF348" t="inlineStr">
        <is>
          <t>https://cdn.faire.com/fastly/eefbd2f2185ea31eb4e73be1e16f2c433e6aa6481a07017b82eb05613de33940.jpeg</t>
        </is>
      </c>
      <c r="BG348" t="inlineStr">
        <is>
          <t>https://cdn.faire.com/fastly/eefbd2f2185ea31eb4e73be1e16f2c433e6aa6481a07017b82eb05613de33940.jpeg</t>
        </is>
      </c>
      <c r="BH348" t="inlineStr">
        <is>
          <t>https://cdn.faire.com/fastly/eefbd2f2185ea31eb4e73be1e16f2c433e6aa6481a07017b82eb05613de33940.jpeg</t>
        </is>
      </c>
      <c r="BI348" t="inlineStr">
        <is>
          <t>https://cdn.faire.com/fastly/eefbd2f2185ea31eb4e73be1e16f2c433e6aa6481a07017b82eb05613de33940.jpeg</t>
        </is>
      </c>
      <c r="BJ348" t="inlineStr">
        <is>
          <t>https://cdn.faire.com/fastly/eefbd2f2185ea31eb4e73be1e16f2c433e6aa6481a07017b82eb05613de33940.jpeg</t>
        </is>
      </c>
      <c r="BK348" t="inlineStr">
        <is>
          <t>https://cdn.faire.com/fastly/eefbd2f2185ea31eb4e73be1e16f2c433e6aa6481a07017b82eb05613de33940.jpeg</t>
        </is>
      </c>
      <c r="BL348" t="inlineStr">
        <is>
          <t>https://cdn.faire.com/fastly/eefbd2f2185ea31eb4e73be1e16f2c433e6aa6481a07017b82eb05613de33940.jpeg</t>
        </is>
      </c>
      <c r="BM348" t="inlineStr">
        <is>
          <t>https://cdn.faire.com/fastly/eefbd2f2185ea31eb4e73be1e16f2c433e6aa6481a07017b82eb05613de33940.jpeg</t>
        </is>
      </c>
      <c r="BN348" t="inlineStr">
        <is>
          <t>https://cdn.faire.com/fastly/eefbd2f2185ea31eb4e73be1e16f2c433e6aa6481a07017b82eb05613de33940.jpeg</t>
        </is>
      </c>
      <c r="BO348" t="inlineStr">
        <is>
          <t>https://cdn.faire.com/fastly/eefbd2f2185ea31eb4e73be1e16f2c433e6aa6481a07017b82eb05613de33940.jpeg</t>
        </is>
      </c>
      <c r="BP348" t="inlineStr">
        <is>
          <t>https://cdn.faire.com/fastly/eefbd2f2185ea31eb4e73be1e16f2c433e6aa6481a07017b82eb05613de33940.jpeg</t>
        </is>
      </c>
      <c r="BQ348" t="inlineStr">
        <is>
          <t>https://cdn.faire.com/fastly/eefbd2f2185ea31eb4e73be1e16f2c433e6aa6481a07017b82eb05613de33940.jpeg</t>
        </is>
      </c>
      <c r="CE348" t="inlineStr">
        <is>
          <t>Color</t>
        </is>
      </c>
      <c r="CF348" t="inlineStr">
        <is>
          <t>One Color</t>
        </is>
      </c>
      <c r="CP348" t="n">
        <v>65</v>
      </c>
      <c r="DD348" t="n">
        <v>65</v>
      </c>
      <c r="DE348" t="n">
        <v>8.99</v>
      </c>
      <c r="DG348" t="n">
        <v>10.99</v>
      </c>
      <c r="DH348" t="n">
        <v>3</v>
      </c>
      <c r="DI348" t="inlineStr"/>
      <c r="DJ348" t="inlineStr"/>
      <c r="DK348" t="inlineStr"/>
      <c r="DN348" t="inlineStr">
        <is>
          <t>NIMA2</t>
        </is>
      </c>
      <c r="DR348" t="inlineStr">
        <is>
          <t>Mainland China</t>
        </is>
      </c>
      <c r="DS348" t="inlineStr">
        <is>
          <t>Guangdong</t>
        </is>
      </c>
      <c r="DX348" t="inlineStr">
        <is>
          <t>No Warning Applicable</t>
        </is>
      </c>
    </row>
    <row r="349">
      <c r="E349" t="inlineStr">
        <is>
          <t>29153</t>
        </is>
      </c>
      <c r="F349" t="inlineStr">
        <is>
          <t>HAPPY FACE Printed Theme 40 oz Tumbler Cup</t>
        </is>
      </c>
      <c r="G349" t="inlineStr">
        <is>
          <t>CUP102</t>
        </is>
      </c>
      <c r="H349" t="inlineStr">
        <is>
          <t>CUP102</t>
        </is>
      </c>
      <c r="I349" t="inlineStr">
        <is>
          <t>Add</t>
        </is>
      </c>
      <c r="N349" t="inlineStr">
        <is>
          <t>HAPPY FACE Printed Theme 40 oz Tumbler Cup
California Proposition 65 warning
"WARNING: This product may contain chemicals known to the State of California to cause cancer, birth defects or other reproductive harm".</t>
        </is>
      </c>
      <c r="U349" t="inlineStr">
        <is>
          <t>https://cdn.faire.com/fastly/ab6eedf4fa11b17dc7e1fcfb4cb15c80032f0cbc137272aed4d968e7d6c3966e.jpeg</t>
        </is>
      </c>
      <c r="V349" t="inlineStr">
        <is>
          <t>https://cdn.faire.com/fastly/ab6eedf4fa11b17dc7e1fcfb4cb15c80032f0cbc137272aed4d968e7d6c3966e.jpeg</t>
        </is>
      </c>
      <c r="W349" t="inlineStr">
        <is>
          <t>https://cdn.faire.com/fastly/ab6eedf4fa11b17dc7e1fcfb4cb15c80032f0cbc137272aed4d968e7d6c3966e.jpeg</t>
        </is>
      </c>
      <c r="X349" t="inlineStr">
        <is>
          <t>https://cdn.faire.com/fastly/ab6eedf4fa11b17dc7e1fcfb4cb15c80032f0cbc137272aed4d968e7d6c3966e.jpeg</t>
        </is>
      </c>
      <c r="Y349" t="inlineStr">
        <is>
          <t>https://cdn.faire.com/fastly/ab6eedf4fa11b17dc7e1fcfb4cb15c80032f0cbc137272aed4d968e7d6c3966e.jpeg</t>
        </is>
      </c>
      <c r="Z349" t="inlineStr">
        <is>
          <t>https://cdn.faire.com/fastly/ab6eedf4fa11b17dc7e1fcfb4cb15c80032f0cbc137272aed4d968e7d6c3966e.jpeg</t>
        </is>
      </c>
      <c r="AA349" t="inlineStr">
        <is>
          <t>https://cdn.faire.com/fastly/ab6eedf4fa11b17dc7e1fcfb4cb15c80032f0cbc137272aed4d968e7d6c3966e.jpeg</t>
        </is>
      </c>
      <c r="AB349" t="inlineStr">
        <is>
          <t>https://cdn.faire.com/fastly/ab6eedf4fa11b17dc7e1fcfb4cb15c80032f0cbc137272aed4d968e7d6c3966e.jpeg</t>
        </is>
      </c>
      <c r="AC349" t="inlineStr">
        <is>
          <t>https://cdn.faire.com/fastly/ab6eedf4fa11b17dc7e1fcfb4cb15c80032f0cbc137272aed4d968e7d6c3966e.jpeg</t>
        </is>
      </c>
      <c r="AD349" t="inlineStr">
        <is>
          <t>https://cdn.faire.com/fastly/ab6eedf4fa11b17dc7e1fcfb4cb15c80032f0cbc137272aed4d968e7d6c3966e.jpeg</t>
        </is>
      </c>
      <c r="AE349" t="inlineStr">
        <is>
          <t>https://cdn.faire.com/fastly/ab6eedf4fa11b17dc7e1fcfb4cb15c80032f0cbc137272aed4d968e7d6c3966e.jpeg</t>
        </is>
      </c>
      <c r="AF349" t="inlineStr">
        <is>
          <t>https://cdn.faire.com/fastly/ab6eedf4fa11b17dc7e1fcfb4cb15c80032f0cbc137272aed4d968e7d6c3966e.jpeg</t>
        </is>
      </c>
      <c r="AG349" t="inlineStr">
        <is>
          <t>https://cdn.faire.com/fastly/ab6eedf4fa11b17dc7e1fcfb4cb15c80032f0cbc137272aed4d968e7d6c3966e.jpeg</t>
        </is>
      </c>
      <c r="AH349" t="inlineStr">
        <is>
          <t>https://cdn.faire.com/fastly/ab6eedf4fa11b17dc7e1fcfb4cb15c80032f0cbc137272aed4d968e7d6c3966e.jpeg</t>
        </is>
      </c>
      <c r="AI349" t="inlineStr">
        <is>
          <t>https://cdn.faire.com/fastly/ab6eedf4fa11b17dc7e1fcfb4cb15c80032f0cbc137272aed4d968e7d6c3966e.jpeg</t>
        </is>
      </c>
      <c r="AJ349" t="inlineStr">
        <is>
          <t>https://cdn.faire.com/fastly/ab6eedf4fa11b17dc7e1fcfb4cb15c80032f0cbc137272aed4d968e7d6c3966e.jpeg</t>
        </is>
      </c>
      <c r="AK349" t="inlineStr">
        <is>
          <t>https://cdn.faire.com/fastly/ab6eedf4fa11b17dc7e1fcfb4cb15c80032f0cbc137272aed4d968e7d6c3966e.jpeg</t>
        </is>
      </c>
      <c r="AL349" t="inlineStr">
        <is>
          <t>https://cdn.faire.com/fastly/ab6eedf4fa11b17dc7e1fcfb4cb15c80032f0cbc137272aed4d968e7d6c3966e.jpeg</t>
        </is>
      </c>
      <c r="AM349" t="inlineStr">
        <is>
          <t>https://cdn.faire.com/fastly/ab6eedf4fa11b17dc7e1fcfb4cb15c80032f0cbc137272aed4d968e7d6c3966e.jpeg</t>
        </is>
      </c>
      <c r="AN349" t="inlineStr">
        <is>
          <t>https://cdn.faire.com/fastly/ab6eedf4fa11b17dc7e1fcfb4cb15c80032f0cbc137272aed4d968e7d6c3966e.jpeg</t>
        </is>
      </c>
      <c r="AO349" t="inlineStr">
        <is>
          <t>https://cdn.faire.com/fastly/ab6eedf4fa11b17dc7e1fcfb4cb15c80032f0cbc137272aed4d968e7d6c3966e.jpeg</t>
        </is>
      </c>
      <c r="AP349" t="inlineStr">
        <is>
          <t>https://cdn.faire.com/fastly/ab6eedf4fa11b17dc7e1fcfb4cb15c80032f0cbc137272aed4d968e7d6c3966e.jpeg</t>
        </is>
      </c>
      <c r="AQ349" t="inlineStr">
        <is>
          <t>https://cdn.faire.com/fastly/ab6eedf4fa11b17dc7e1fcfb4cb15c80032f0cbc137272aed4d968e7d6c3966e.jpeg</t>
        </is>
      </c>
      <c r="AR349" t="inlineStr">
        <is>
          <t>https://cdn.faire.com/fastly/ab6eedf4fa11b17dc7e1fcfb4cb15c80032f0cbc137272aed4d968e7d6c3966e.jpeg</t>
        </is>
      </c>
      <c r="AS349" t="inlineStr">
        <is>
          <t>https://cdn.faire.com/fastly/ab6eedf4fa11b17dc7e1fcfb4cb15c80032f0cbc137272aed4d968e7d6c3966e.jpeg</t>
        </is>
      </c>
      <c r="AT349" t="inlineStr">
        <is>
          <t>https://cdn.faire.com/fastly/ab6eedf4fa11b17dc7e1fcfb4cb15c80032f0cbc137272aed4d968e7d6c3966e.jpeg</t>
        </is>
      </c>
      <c r="AU349" t="inlineStr">
        <is>
          <t>https://cdn.faire.com/fastly/ab6eedf4fa11b17dc7e1fcfb4cb15c80032f0cbc137272aed4d968e7d6c3966e.jpeg</t>
        </is>
      </c>
      <c r="AV349" t="inlineStr">
        <is>
          <t>https://cdn.faire.com/fastly/ab6eedf4fa11b17dc7e1fcfb4cb15c80032f0cbc137272aed4d968e7d6c3966e.jpeg</t>
        </is>
      </c>
      <c r="AW349" t="inlineStr">
        <is>
          <t>https://cdn.faire.com/fastly/ab6eedf4fa11b17dc7e1fcfb4cb15c80032f0cbc137272aed4d968e7d6c3966e.jpeg</t>
        </is>
      </c>
      <c r="AX349" t="inlineStr">
        <is>
          <t>https://cdn.faire.com/fastly/ab6eedf4fa11b17dc7e1fcfb4cb15c80032f0cbc137272aed4d968e7d6c3966e.jpeg</t>
        </is>
      </c>
      <c r="AY349" t="inlineStr">
        <is>
          <t>https://cdn.faire.com/fastly/ab6eedf4fa11b17dc7e1fcfb4cb15c80032f0cbc137272aed4d968e7d6c3966e.jpeg</t>
        </is>
      </c>
      <c r="AZ349" t="inlineStr">
        <is>
          <t>https://cdn.faire.com/fastly/ab6eedf4fa11b17dc7e1fcfb4cb15c80032f0cbc137272aed4d968e7d6c3966e.jpeg</t>
        </is>
      </c>
      <c r="BA349" t="inlineStr">
        <is>
          <t>https://cdn.faire.com/fastly/ab6eedf4fa11b17dc7e1fcfb4cb15c80032f0cbc137272aed4d968e7d6c3966e.jpeg</t>
        </is>
      </c>
      <c r="BB349" t="inlineStr">
        <is>
          <t>https://cdn.faire.com/fastly/ab6eedf4fa11b17dc7e1fcfb4cb15c80032f0cbc137272aed4d968e7d6c3966e.jpeg</t>
        </is>
      </c>
      <c r="BC349" t="inlineStr">
        <is>
          <t>https://cdn.faire.com/fastly/ab6eedf4fa11b17dc7e1fcfb4cb15c80032f0cbc137272aed4d968e7d6c3966e.jpeg</t>
        </is>
      </c>
      <c r="BD349" t="inlineStr">
        <is>
          <t>https://cdn.faire.com/fastly/ab6eedf4fa11b17dc7e1fcfb4cb15c80032f0cbc137272aed4d968e7d6c3966e.jpeg</t>
        </is>
      </c>
      <c r="BE349" t="inlineStr">
        <is>
          <t>https://cdn.faire.com/fastly/ab6eedf4fa11b17dc7e1fcfb4cb15c80032f0cbc137272aed4d968e7d6c3966e.jpeg</t>
        </is>
      </c>
      <c r="BF349" t="inlineStr">
        <is>
          <t>https://cdn.faire.com/fastly/ab6eedf4fa11b17dc7e1fcfb4cb15c80032f0cbc137272aed4d968e7d6c3966e.jpeg</t>
        </is>
      </c>
      <c r="BG349" t="inlineStr">
        <is>
          <t>https://cdn.faire.com/fastly/ab6eedf4fa11b17dc7e1fcfb4cb15c80032f0cbc137272aed4d968e7d6c3966e.jpeg</t>
        </is>
      </c>
      <c r="BH349" t="inlineStr">
        <is>
          <t>https://cdn.faire.com/fastly/ab6eedf4fa11b17dc7e1fcfb4cb15c80032f0cbc137272aed4d968e7d6c3966e.jpeg</t>
        </is>
      </c>
      <c r="BI349" t="inlineStr">
        <is>
          <t>https://cdn.faire.com/fastly/ab6eedf4fa11b17dc7e1fcfb4cb15c80032f0cbc137272aed4d968e7d6c3966e.jpeg</t>
        </is>
      </c>
      <c r="BJ349" t="inlineStr">
        <is>
          <t>https://cdn.faire.com/fastly/ab6eedf4fa11b17dc7e1fcfb4cb15c80032f0cbc137272aed4d968e7d6c3966e.jpeg</t>
        </is>
      </c>
      <c r="BK349" t="inlineStr">
        <is>
          <t>https://cdn.faire.com/fastly/ab6eedf4fa11b17dc7e1fcfb4cb15c80032f0cbc137272aed4d968e7d6c3966e.jpeg</t>
        </is>
      </c>
      <c r="BL349" t="inlineStr">
        <is>
          <t>https://cdn.faire.com/fastly/ab6eedf4fa11b17dc7e1fcfb4cb15c80032f0cbc137272aed4d968e7d6c3966e.jpeg</t>
        </is>
      </c>
      <c r="BM349" t="inlineStr">
        <is>
          <t>https://cdn.faire.com/fastly/ab6eedf4fa11b17dc7e1fcfb4cb15c80032f0cbc137272aed4d968e7d6c3966e.jpeg</t>
        </is>
      </c>
      <c r="BN349" t="inlineStr">
        <is>
          <t>https://cdn.faire.com/fastly/ab6eedf4fa11b17dc7e1fcfb4cb15c80032f0cbc137272aed4d968e7d6c3966e.jpeg</t>
        </is>
      </c>
      <c r="BO349" t="inlineStr">
        <is>
          <t>https://cdn.faire.com/fastly/ab6eedf4fa11b17dc7e1fcfb4cb15c80032f0cbc137272aed4d968e7d6c3966e.jpeg</t>
        </is>
      </c>
      <c r="BP349" t="inlineStr">
        <is>
          <t>https://cdn.faire.com/fastly/ab6eedf4fa11b17dc7e1fcfb4cb15c80032f0cbc137272aed4d968e7d6c3966e.jpeg</t>
        </is>
      </c>
      <c r="BQ349" t="inlineStr">
        <is>
          <t>https://cdn.faire.com/fastly/ab6eedf4fa11b17dc7e1fcfb4cb15c80032f0cbc137272aed4d968e7d6c3966e.jpeg</t>
        </is>
      </c>
      <c r="CE349" t="inlineStr">
        <is>
          <t>Color</t>
        </is>
      </c>
      <c r="CF349" t="inlineStr">
        <is>
          <t>One Color</t>
        </is>
      </c>
      <c r="CP349" t="n">
        <v>23</v>
      </c>
      <c r="DD349" t="n">
        <v>23</v>
      </c>
      <c r="DE349" t="n">
        <v>19.99</v>
      </c>
      <c r="DG349" t="n">
        <v>24.99</v>
      </c>
      <c r="DH349" t="n">
        <v>3.5</v>
      </c>
      <c r="DI349" t="inlineStr"/>
      <c r="DJ349" t="inlineStr"/>
      <c r="DK349" t="inlineStr"/>
      <c r="DN349" t="inlineStr">
        <is>
          <t>NIMA2</t>
        </is>
      </c>
      <c r="DR349" t="inlineStr">
        <is>
          <t>Mainland China</t>
        </is>
      </c>
      <c r="DS349" t="inlineStr">
        <is>
          <t>Guangdong</t>
        </is>
      </c>
      <c r="DX349" t="inlineStr">
        <is>
          <t>No Warning Applicable</t>
        </is>
      </c>
    </row>
    <row r="350">
      <c r="E350" t="inlineStr">
        <is>
          <t>29153</t>
        </is>
      </c>
      <c r="F350" t="inlineStr">
        <is>
          <t>Heart Shaped Rhinestone Decorated Jean Baseball Cap Hat</t>
        </is>
      </c>
      <c r="G350" t="inlineStr">
        <is>
          <t>CAP00701</t>
        </is>
      </c>
      <c r="H350" t="inlineStr">
        <is>
          <t>CAP00701</t>
        </is>
      </c>
      <c r="I350" t="inlineStr">
        <is>
          <t>Add</t>
        </is>
      </c>
      <c r="N350" t="inlineStr">
        <is>
          <t>Heart Shaped Rhinestone Decorated Jean Baseball Cap Hat</t>
        </is>
      </c>
      <c r="U350" t="inlineStr">
        <is>
          <t>https://cdn.faire.com/fastly/1ceb016497c80759cde05ff55826be21769fa1971d195d65b8b3b902ec7a49e8.jpeg</t>
        </is>
      </c>
      <c r="V350" t="inlineStr">
        <is>
          <t>https://cdn.faire.com/fastly/1ceb016497c80759cde05ff55826be21769fa1971d195d65b8b3b902ec7a49e8.jpeg</t>
        </is>
      </c>
      <c r="W350" t="inlineStr">
        <is>
          <t>https://cdn.faire.com/fastly/1ceb016497c80759cde05ff55826be21769fa1971d195d65b8b3b902ec7a49e8.jpeg</t>
        </is>
      </c>
      <c r="X350" t="inlineStr">
        <is>
          <t>https://cdn.faire.com/fastly/1ceb016497c80759cde05ff55826be21769fa1971d195d65b8b3b902ec7a49e8.jpeg</t>
        </is>
      </c>
      <c r="Y350" t="inlineStr">
        <is>
          <t>https://cdn.faire.com/fastly/1ceb016497c80759cde05ff55826be21769fa1971d195d65b8b3b902ec7a49e8.jpeg</t>
        </is>
      </c>
      <c r="Z350" t="inlineStr">
        <is>
          <t>https://cdn.faire.com/fastly/1ceb016497c80759cde05ff55826be21769fa1971d195d65b8b3b902ec7a49e8.jpeg</t>
        </is>
      </c>
      <c r="AA350" t="inlineStr">
        <is>
          <t>https://cdn.faire.com/fastly/1ceb016497c80759cde05ff55826be21769fa1971d195d65b8b3b902ec7a49e8.jpeg</t>
        </is>
      </c>
      <c r="AB350" t="inlineStr">
        <is>
          <t>https://cdn.faire.com/fastly/1ceb016497c80759cde05ff55826be21769fa1971d195d65b8b3b902ec7a49e8.jpeg</t>
        </is>
      </c>
      <c r="AC350" t="inlineStr">
        <is>
          <t>https://cdn.faire.com/fastly/1ceb016497c80759cde05ff55826be21769fa1971d195d65b8b3b902ec7a49e8.jpeg</t>
        </is>
      </c>
      <c r="AD350" t="inlineStr">
        <is>
          <t>https://cdn.faire.com/fastly/1ceb016497c80759cde05ff55826be21769fa1971d195d65b8b3b902ec7a49e8.jpeg</t>
        </is>
      </c>
      <c r="AE350" t="inlineStr">
        <is>
          <t>https://cdn.faire.com/fastly/1ceb016497c80759cde05ff55826be21769fa1971d195d65b8b3b902ec7a49e8.jpeg</t>
        </is>
      </c>
      <c r="AF350" t="inlineStr">
        <is>
          <t>https://cdn.faire.com/fastly/1ceb016497c80759cde05ff55826be21769fa1971d195d65b8b3b902ec7a49e8.jpeg</t>
        </is>
      </c>
      <c r="AG350" t="inlineStr">
        <is>
          <t>https://cdn.faire.com/fastly/1ceb016497c80759cde05ff55826be21769fa1971d195d65b8b3b902ec7a49e8.jpeg</t>
        </is>
      </c>
      <c r="AH350" t="inlineStr">
        <is>
          <t>https://cdn.faire.com/fastly/1ceb016497c80759cde05ff55826be21769fa1971d195d65b8b3b902ec7a49e8.jpeg</t>
        </is>
      </c>
      <c r="AI350" t="inlineStr">
        <is>
          <t>https://cdn.faire.com/fastly/1ceb016497c80759cde05ff55826be21769fa1971d195d65b8b3b902ec7a49e8.jpeg</t>
        </is>
      </c>
      <c r="AJ350" t="inlineStr">
        <is>
          <t>https://cdn.faire.com/fastly/1ceb016497c80759cde05ff55826be21769fa1971d195d65b8b3b902ec7a49e8.jpeg</t>
        </is>
      </c>
      <c r="AK350" t="inlineStr">
        <is>
          <t>https://cdn.faire.com/fastly/1ceb016497c80759cde05ff55826be21769fa1971d195d65b8b3b902ec7a49e8.jpeg</t>
        </is>
      </c>
      <c r="AL350" t="inlineStr">
        <is>
          <t>https://cdn.faire.com/fastly/1ceb016497c80759cde05ff55826be21769fa1971d195d65b8b3b902ec7a49e8.jpeg</t>
        </is>
      </c>
      <c r="AM350" t="inlineStr">
        <is>
          <t>https://cdn.faire.com/fastly/1ceb016497c80759cde05ff55826be21769fa1971d195d65b8b3b902ec7a49e8.jpeg</t>
        </is>
      </c>
      <c r="AN350" t="inlineStr">
        <is>
          <t>https://cdn.faire.com/fastly/1ceb016497c80759cde05ff55826be21769fa1971d195d65b8b3b902ec7a49e8.jpeg</t>
        </is>
      </c>
      <c r="AO350" t="inlineStr">
        <is>
          <t>https://cdn.faire.com/fastly/1ceb016497c80759cde05ff55826be21769fa1971d195d65b8b3b902ec7a49e8.jpeg</t>
        </is>
      </c>
      <c r="AP350" t="inlineStr">
        <is>
          <t>https://cdn.faire.com/fastly/1ceb016497c80759cde05ff55826be21769fa1971d195d65b8b3b902ec7a49e8.jpeg</t>
        </is>
      </c>
      <c r="AQ350" t="inlineStr">
        <is>
          <t>https://cdn.faire.com/fastly/1ceb016497c80759cde05ff55826be21769fa1971d195d65b8b3b902ec7a49e8.jpeg</t>
        </is>
      </c>
      <c r="AR350" t="inlineStr">
        <is>
          <t>https://cdn.faire.com/fastly/1ceb016497c80759cde05ff55826be21769fa1971d195d65b8b3b902ec7a49e8.jpeg</t>
        </is>
      </c>
      <c r="AS350" t="inlineStr">
        <is>
          <t>https://cdn.faire.com/fastly/1ceb016497c80759cde05ff55826be21769fa1971d195d65b8b3b902ec7a49e8.jpeg</t>
        </is>
      </c>
      <c r="AT350" t="inlineStr">
        <is>
          <t>https://cdn.faire.com/fastly/1ceb016497c80759cde05ff55826be21769fa1971d195d65b8b3b902ec7a49e8.jpeg</t>
        </is>
      </c>
      <c r="AU350" t="inlineStr">
        <is>
          <t>https://cdn.faire.com/fastly/1ceb016497c80759cde05ff55826be21769fa1971d195d65b8b3b902ec7a49e8.jpeg</t>
        </is>
      </c>
      <c r="AV350" t="inlineStr">
        <is>
          <t>https://cdn.faire.com/fastly/1ceb016497c80759cde05ff55826be21769fa1971d195d65b8b3b902ec7a49e8.jpeg</t>
        </is>
      </c>
      <c r="AW350" t="inlineStr">
        <is>
          <t>https://cdn.faire.com/fastly/1ceb016497c80759cde05ff55826be21769fa1971d195d65b8b3b902ec7a49e8.jpeg</t>
        </is>
      </c>
      <c r="AX350" t="inlineStr">
        <is>
          <t>https://cdn.faire.com/fastly/1ceb016497c80759cde05ff55826be21769fa1971d195d65b8b3b902ec7a49e8.jpeg</t>
        </is>
      </c>
      <c r="AY350" t="inlineStr">
        <is>
          <t>https://cdn.faire.com/fastly/1ceb016497c80759cde05ff55826be21769fa1971d195d65b8b3b902ec7a49e8.jpeg</t>
        </is>
      </c>
      <c r="AZ350" t="inlineStr">
        <is>
          <t>https://cdn.faire.com/fastly/1ceb016497c80759cde05ff55826be21769fa1971d195d65b8b3b902ec7a49e8.jpeg</t>
        </is>
      </c>
      <c r="BA350" t="inlineStr">
        <is>
          <t>https://cdn.faire.com/fastly/1ceb016497c80759cde05ff55826be21769fa1971d195d65b8b3b902ec7a49e8.jpeg</t>
        </is>
      </c>
      <c r="BB350" t="inlineStr">
        <is>
          <t>https://cdn.faire.com/fastly/1ceb016497c80759cde05ff55826be21769fa1971d195d65b8b3b902ec7a49e8.jpeg</t>
        </is>
      </c>
      <c r="BC350" t="inlineStr">
        <is>
          <t>https://cdn.faire.com/fastly/1ceb016497c80759cde05ff55826be21769fa1971d195d65b8b3b902ec7a49e8.jpeg</t>
        </is>
      </c>
      <c r="BD350" t="inlineStr">
        <is>
          <t>https://cdn.faire.com/fastly/1ceb016497c80759cde05ff55826be21769fa1971d195d65b8b3b902ec7a49e8.jpeg</t>
        </is>
      </c>
      <c r="BE350" t="inlineStr">
        <is>
          <t>https://cdn.faire.com/fastly/1ceb016497c80759cde05ff55826be21769fa1971d195d65b8b3b902ec7a49e8.jpeg</t>
        </is>
      </c>
      <c r="BF350" t="inlineStr">
        <is>
          <t>https://cdn.faire.com/fastly/1ceb016497c80759cde05ff55826be21769fa1971d195d65b8b3b902ec7a49e8.jpeg</t>
        </is>
      </c>
      <c r="BG350" t="inlineStr">
        <is>
          <t>https://cdn.faire.com/fastly/1ceb016497c80759cde05ff55826be21769fa1971d195d65b8b3b902ec7a49e8.jpeg</t>
        </is>
      </c>
      <c r="BH350" t="inlineStr">
        <is>
          <t>https://cdn.faire.com/fastly/1ceb016497c80759cde05ff55826be21769fa1971d195d65b8b3b902ec7a49e8.jpeg</t>
        </is>
      </c>
      <c r="BI350" t="inlineStr">
        <is>
          <t>https://cdn.faire.com/fastly/1ceb016497c80759cde05ff55826be21769fa1971d195d65b8b3b902ec7a49e8.jpeg</t>
        </is>
      </c>
      <c r="BJ350" t="inlineStr">
        <is>
          <t>https://cdn.faire.com/fastly/1ceb016497c80759cde05ff55826be21769fa1971d195d65b8b3b902ec7a49e8.jpeg</t>
        </is>
      </c>
      <c r="BK350" t="inlineStr">
        <is>
          <t>https://cdn.faire.com/fastly/1ceb016497c80759cde05ff55826be21769fa1971d195d65b8b3b902ec7a49e8.jpeg</t>
        </is>
      </c>
      <c r="BL350" t="inlineStr">
        <is>
          <t>https://cdn.faire.com/fastly/1ceb016497c80759cde05ff55826be21769fa1971d195d65b8b3b902ec7a49e8.jpeg</t>
        </is>
      </c>
      <c r="BM350" t="inlineStr">
        <is>
          <t>https://cdn.faire.com/fastly/1ceb016497c80759cde05ff55826be21769fa1971d195d65b8b3b902ec7a49e8.jpeg</t>
        </is>
      </c>
      <c r="BN350" t="inlineStr">
        <is>
          <t>https://cdn.faire.com/fastly/1ceb016497c80759cde05ff55826be21769fa1971d195d65b8b3b902ec7a49e8.jpeg</t>
        </is>
      </c>
      <c r="BO350" t="inlineStr">
        <is>
          <t>https://cdn.faire.com/fastly/1ceb016497c80759cde05ff55826be21769fa1971d195d65b8b3b902ec7a49e8.jpeg</t>
        </is>
      </c>
      <c r="BP350" t="inlineStr">
        <is>
          <t>https://cdn.faire.com/fastly/1ceb016497c80759cde05ff55826be21769fa1971d195d65b8b3b902ec7a49e8.jpeg</t>
        </is>
      </c>
      <c r="BQ350" t="inlineStr">
        <is>
          <t>https://cdn.faire.com/fastly/1ceb016497c80759cde05ff55826be21769fa1971d195d65b8b3b902ec7a49e8.jpeg</t>
        </is>
      </c>
      <c r="CE350" t="inlineStr">
        <is>
          <t>Color</t>
        </is>
      </c>
      <c r="CF350" t="inlineStr">
        <is>
          <t>One Color</t>
        </is>
      </c>
      <c r="CP350" t="n">
        <v>98</v>
      </c>
      <c r="DD350" t="n">
        <v>98</v>
      </c>
      <c r="DE350" t="n">
        <v>7.99</v>
      </c>
      <c r="DG350" t="n">
        <v>9.99</v>
      </c>
      <c r="DH350" t="n">
        <v>0.5</v>
      </c>
      <c r="DI350" t="inlineStr"/>
      <c r="DJ350" t="inlineStr"/>
      <c r="DK350" t="inlineStr"/>
      <c r="DN350" t="inlineStr">
        <is>
          <t>NIMA2</t>
        </is>
      </c>
      <c r="DR350" t="inlineStr">
        <is>
          <t>Mainland China</t>
        </is>
      </c>
      <c r="DS350" t="inlineStr">
        <is>
          <t>Guangdong</t>
        </is>
      </c>
      <c r="DX350" t="inlineStr">
        <is>
          <t>No Warning Applicable</t>
        </is>
      </c>
    </row>
    <row r="351">
      <c r="E351" t="inlineStr">
        <is>
          <t>29153</t>
        </is>
      </c>
      <c r="F351" t="inlineStr">
        <is>
          <t>HOWDY Printed Theme 40 oz Tumbler Cup</t>
        </is>
      </c>
      <c r="G351" t="inlineStr">
        <is>
          <t>CUP101</t>
        </is>
      </c>
      <c r="H351" t="inlineStr">
        <is>
          <t>CUP101</t>
        </is>
      </c>
      <c r="I351" t="inlineStr">
        <is>
          <t>Add</t>
        </is>
      </c>
      <c r="N351" t="inlineStr">
        <is>
          <t>HOWDY Printed Theme 40 oz Tumbler Cup</t>
        </is>
      </c>
      <c r="U351" t="inlineStr">
        <is>
          <t>https://cdn.faire.com/fastly/71ed8060e37a0c8e4b1695fc71686fd22923b3e890a2efee472b6c0072d5cbb9.jpeg</t>
        </is>
      </c>
      <c r="V351" t="inlineStr">
        <is>
          <t>https://cdn.faire.com/fastly/71ed8060e37a0c8e4b1695fc71686fd22923b3e890a2efee472b6c0072d5cbb9.jpeg</t>
        </is>
      </c>
      <c r="W351" t="inlineStr">
        <is>
          <t>https://cdn.faire.com/fastly/71ed8060e37a0c8e4b1695fc71686fd22923b3e890a2efee472b6c0072d5cbb9.jpeg</t>
        </is>
      </c>
      <c r="X351" t="inlineStr">
        <is>
          <t>https://cdn.faire.com/fastly/71ed8060e37a0c8e4b1695fc71686fd22923b3e890a2efee472b6c0072d5cbb9.jpeg</t>
        </is>
      </c>
      <c r="Y351" t="inlineStr">
        <is>
          <t>https://cdn.faire.com/fastly/71ed8060e37a0c8e4b1695fc71686fd22923b3e890a2efee472b6c0072d5cbb9.jpeg</t>
        </is>
      </c>
      <c r="Z351" t="inlineStr">
        <is>
          <t>https://cdn.faire.com/fastly/71ed8060e37a0c8e4b1695fc71686fd22923b3e890a2efee472b6c0072d5cbb9.jpeg</t>
        </is>
      </c>
      <c r="AA351" t="inlineStr">
        <is>
          <t>https://cdn.faire.com/fastly/71ed8060e37a0c8e4b1695fc71686fd22923b3e890a2efee472b6c0072d5cbb9.jpeg</t>
        </is>
      </c>
      <c r="AB351" t="inlineStr">
        <is>
          <t>https://cdn.faire.com/fastly/71ed8060e37a0c8e4b1695fc71686fd22923b3e890a2efee472b6c0072d5cbb9.jpeg</t>
        </is>
      </c>
      <c r="AC351" t="inlineStr">
        <is>
          <t>https://cdn.faire.com/fastly/71ed8060e37a0c8e4b1695fc71686fd22923b3e890a2efee472b6c0072d5cbb9.jpeg</t>
        </is>
      </c>
      <c r="AD351" t="inlineStr">
        <is>
          <t>https://cdn.faire.com/fastly/71ed8060e37a0c8e4b1695fc71686fd22923b3e890a2efee472b6c0072d5cbb9.jpeg</t>
        </is>
      </c>
      <c r="AE351" t="inlineStr">
        <is>
          <t>https://cdn.faire.com/fastly/71ed8060e37a0c8e4b1695fc71686fd22923b3e890a2efee472b6c0072d5cbb9.jpeg</t>
        </is>
      </c>
      <c r="AF351" t="inlineStr">
        <is>
          <t>https://cdn.faire.com/fastly/71ed8060e37a0c8e4b1695fc71686fd22923b3e890a2efee472b6c0072d5cbb9.jpeg</t>
        </is>
      </c>
      <c r="AG351" t="inlineStr">
        <is>
          <t>https://cdn.faire.com/fastly/71ed8060e37a0c8e4b1695fc71686fd22923b3e890a2efee472b6c0072d5cbb9.jpeg</t>
        </is>
      </c>
      <c r="AH351" t="inlineStr">
        <is>
          <t>https://cdn.faire.com/fastly/71ed8060e37a0c8e4b1695fc71686fd22923b3e890a2efee472b6c0072d5cbb9.jpeg</t>
        </is>
      </c>
      <c r="AI351" t="inlineStr">
        <is>
          <t>https://cdn.faire.com/fastly/71ed8060e37a0c8e4b1695fc71686fd22923b3e890a2efee472b6c0072d5cbb9.jpeg</t>
        </is>
      </c>
      <c r="AJ351" t="inlineStr">
        <is>
          <t>https://cdn.faire.com/fastly/71ed8060e37a0c8e4b1695fc71686fd22923b3e890a2efee472b6c0072d5cbb9.jpeg</t>
        </is>
      </c>
      <c r="AK351" t="inlineStr">
        <is>
          <t>https://cdn.faire.com/fastly/71ed8060e37a0c8e4b1695fc71686fd22923b3e890a2efee472b6c0072d5cbb9.jpeg</t>
        </is>
      </c>
      <c r="AL351" t="inlineStr">
        <is>
          <t>https://cdn.faire.com/fastly/71ed8060e37a0c8e4b1695fc71686fd22923b3e890a2efee472b6c0072d5cbb9.jpeg</t>
        </is>
      </c>
      <c r="AM351" t="inlineStr">
        <is>
          <t>https://cdn.faire.com/fastly/71ed8060e37a0c8e4b1695fc71686fd22923b3e890a2efee472b6c0072d5cbb9.jpeg</t>
        </is>
      </c>
      <c r="AN351" t="inlineStr">
        <is>
          <t>https://cdn.faire.com/fastly/71ed8060e37a0c8e4b1695fc71686fd22923b3e890a2efee472b6c0072d5cbb9.jpeg</t>
        </is>
      </c>
      <c r="AO351" t="inlineStr">
        <is>
          <t>https://cdn.faire.com/fastly/71ed8060e37a0c8e4b1695fc71686fd22923b3e890a2efee472b6c0072d5cbb9.jpeg</t>
        </is>
      </c>
      <c r="AP351" t="inlineStr">
        <is>
          <t>https://cdn.faire.com/fastly/71ed8060e37a0c8e4b1695fc71686fd22923b3e890a2efee472b6c0072d5cbb9.jpeg</t>
        </is>
      </c>
      <c r="AQ351" t="inlineStr">
        <is>
          <t>https://cdn.faire.com/fastly/71ed8060e37a0c8e4b1695fc71686fd22923b3e890a2efee472b6c0072d5cbb9.jpeg</t>
        </is>
      </c>
      <c r="AR351" t="inlineStr">
        <is>
          <t>https://cdn.faire.com/fastly/71ed8060e37a0c8e4b1695fc71686fd22923b3e890a2efee472b6c0072d5cbb9.jpeg</t>
        </is>
      </c>
      <c r="AS351" t="inlineStr">
        <is>
          <t>https://cdn.faire.com/fastly/71ed8060e37a0c8e4b1695fc71686fd22923b3e890a2efee472b6c0072d5cbb9.jpeg</t>
        </is>
      </c>
      <c r="AT351" t="inlineStr">
        <is>
          <t>https://cdn.faire.com/fastly/71ed8060e37a0c8e4b1695fc71686fd22923b3e890a2efee472b6c0072d5cbb9.jpeg</t>
        </is>
      </c>
      <c r="AU351" t="inlineStr">
        <is>
          <t>https://cdn.faire.com/fastly/71ed8060e37a0c8e4b1695fc71686fd22923b3e890a2efee472b6c0072d5cbb9.jpeg</t>
        </is>
      </c>
      <c r="AV351" t="inlineStr">
        <is>
          <t>https://cdn.faire.com/fastly/71ed8060e37a0c8e4b1695fc71686fd22923b3e890a2efee472b6c0072d5cbb9.jpeg</t>
        </is>
      </c>
      <c r="AW351" t="inlineStr">
        <is>
          <t>https://cdn.faire.com/fastly/71ed8060e37a0c8e4b1695fc71686fd22923b3e890a2efee472b6c0072d5cbb9.jpeg</t>
        </is>
      </c>
      <c r="AX351" t="inlineStr">
        <is>
          <t>https://cdn.faire.com/fastly/71ed8060e37a0c8e4b1695fc71686fd22923b3e890a2efee472b6c0072d5cbb9.jpeg</t>
        </is>
      </c>
      <c r="AY351" t="inlineStr">
        <is>
          <t>https://cdn.faire.com/fastly/71ed8060e37a0c8e4b1695fc71686fd22923b3e890a2efee472b6c0072d5cbb9.jpeg</t>
        </is>
      </c>
      <c r="AZ351" t="inlineStr">
        <is>
          <t>https://cdn.faire.com/fastly/71ed8060e37a0c8e4b1695fc71686fd22923b3e890a2efee472b6c0072d5cbb9.jpeg</t>
        </is>
      </c>
      <c r="BA351" t="inlineStr">
        <is>
          <t>https://cdn.faire.com/fastly/71ed8060e37a0c8e4b1695fc71686fd22923b3e890a2efee472b6c0072d5cbb9.jpeg</t>
        </is>
      </c>
      <c r="BB351" t="inlineStr">
        <is>
          <t>https://cdn.faire.com/fastly/71ed8060e37a0c8e4b1695fc71686fd22923b3e890a2efee472b6c0072d5cbb9.jpeg</t>
        </is>
      </c>
      <c r="BC351" t="inlineStr">
        <is>
          <t>https://cdn.faire.com/fastly/71ed8060e37a0c8e4b1695fc71686fd22923b3e890a2efee472b6c0072d5cbb9.jpeg</t>
        </is>
      </c>
      <c r="BD351" t="inlineStr">
        <is>
          <t>https://cdn.faire.com/fastly/71ed8060e37a0c8e4b1695fc71686fd22923b3e890a2efee472b6c0072d5cbb9.jpeg</t>
        </is>
      </c>
      <c r="BE351" t="inlineStr">
        <is>
          <t>https://cdn.faire.com/fastly/71ed8060e37a0c8e4b1695fc71686fd22923b3e890a2efee472b6c0072d5cbb9.jpeg</t>
        </is>
      </c>
      <c r="BF351" t="inlineStr">
        <is>
          <t>https://cdn.faire.com/fastly/71ed8060e37a0c8e4b1695fc71686fd22923b3e890a2efee472b6c0072d5cbb9.jpeg</t>
        </is>
      </c>
      <c r="BG351" t="inlineStr">
        <is>
          <t>https://cdn.faire.com/fastly/71ed8060e37a0c8e4b1695fc71686fd22923b3e890a2efee472b6c0072d5cbb9.jpeg</t>
        </is>
      </c>
      <c r="BH351" t="inlineStr">
        <is>
          <t>https://cdn.faire.com/fastly/71ed8060e37a0c8e4b1695fc71686fd22923b3e890a2efee472b6c0072d5cbb9.jpeg</t>
        </is>
      </c>
      <c r="BI351" t="inlineStr">
        <is>
          <t>https://cdn.faire.com/fastly/71ed8060e37a0c8e4b1695fc71686fd22923b3e890a2efee472b6c0072d5cbb9.jpeg</t>
        </is>
      </c>
      <c r="BJ351" t="inlineStr">
        <is>
          <t>https://cdn.faire.com/fastly/71ed8060e37a0c8e4b1695fc71686fd22923b3e890a2efee472b6c0072d5cbb9.jpeg</t>
        </is>
      </c>
      <c r="BK351" t="inlineStr">
        <is>
          <t>https://cdn.faire.com/fastly/71ed8060e37a0c8e4b1695fc71686fd22923b3e890a2efee472b6c0072d5cbb9.jpeg</t>
        </is>
      </c>
      <c r="BL351" t="inlineStr">
        <is>
          <t>https://cdn.faire.com/fastly/71ed8060e37a0c8e4b1695fc71686fd22923b3e890a2efee472b6c0072d5cbb9.jpeg</t>
        </is>
      </c>
      <c r="BM351" t="inlineStr">
        <is>
          <t>https://cdn.faire.com/fastly/71ed8060e37a0c8e4b1695fc71686fd22923b3e890a2efee472b6c0072d5cbb9.jpeg</t>
        </is>
      </c>
      <c r="BN351" t="inlineStr">
        <is>
          <t>https://cdn.faire.com/fastly/71ed8060e37a0c8e4b1695fc71686fd22923b3e890a2efee472b6c0072d5cbb9.jpeg</t>
        </is>
      </c>
      <c r="BO351" t="inlineStr">
        <is>
          <t>https://cdn.faire.com/fastly/71ed8060e37a0c8e4b1695fc71686fd22923b3e890a2efee472b6c0072d5cbb9.jpeg</t>
        </is>
      </c>
      <c r="BP351" t="inlineStr">
        <is>
          <t>https://cdn.faire.com/fastly/71ed8060e37a0c8e4b1695fc71686fd22923b3e890a2efee472b6c0072d5cbb9.jpeg</t>
        </is>
      </c>
      <c r="BQ351" t="inlineStr">
        <is>
          <t>https://cdn.faire.com/fastly/71ed8060e37a0c8e4b1695fc71686fd22923b3e890a2efee472b6c0072d5cbb9.jpeg</t>
        </is>
      </c>
      <c r="CE351" t="inlineStr">
        <is>
          <t>Color</t>
        </is>
      </c>
      <c r="CF351" t="inlineStr">
        <is>
          <t>One Color</t>
        </is>
      </c>
      <c r="CP351" t="n">
        <v>118</v>
      </c>
      <c r="DD351" t="n">
        <v>118</v>
      </c>
      <c r="DE351" t="n">
        <v>19.99</v>
      </c>
      <c r="DG351" t="n">
        <v>24.99</v>
      </c>
      <c r="DH351" t="n">
        <v>3.5</v>
      </c>
      <c r="DI351" t="inlineStr"/>
      <c r="DJ351" t="inlineStr"/>
      <c r="DK351" t="inlineStr"/>
      <c r="DN351" t="inlineStr">
        <is>
          <t>NIMA2</t>
        </is>
      </c>
      <c r="DR351" t="inlineStr">
        <is>
          <t>Mainland China</t>
        </is>
      </c>
      <c r="DS351" t="inlineStr">
        <is>
          <t>Guangdong</t>
        </is>
      </c>
      <c r="DX351" t="inlineStr">
        <is>
          <t>No Warning Applicable</t>
        </is>
      </c>
    </row>
    <row r="352">
      <c r="E352" t="inlineStr">
        <is>
          <t>29153</t>
        </is>
      </c>
      <c r="F352" t="inlineStr">
        <is>
          <t>HOWDY Themed Printed 4Pk Coaster</t>
        </is>
      </c>
      <c r="G352" t="inlineStr">
        <is>
          <t>CS013</t>
        </is>
      </c>
      <c r="H352" t="inlineStr">
        <is>
          <t>CS013</t>
        </is>
      </c>
      <c r="I352" t="inlineStr">
        <is>
          <t>Add</t>
        </is>
      </c>
      <c r="N352" t="inlineStr">
        <is>
          <t>HOWDY Themed Printed 4Pk Coaster 
California Proposition 65 warning
"WARNING: This product may contain chemicals known to the State of California to cause cancer, birth defects or other reproductive harm".</t>
        </is>
      </c>
      <c r="U352" t="inlineStr">
        <is>
          <t>https://cdn.faire.com/fastly/94fc95c6e0cb376cfd693e42dc2995f306a2e484732ef047cc0b21919bed8b5f.jpeg</t>
        </is>
      </c>
      <c r="V352" t="inlineStr">
        <is>
          <t>https://cdn.faire.com/fastly/94fc95c6e0cb376cfd693e42dc2995f306a2e484732ef047cc0b21919bed8b5f.jpeg</t>
        </is>
      </c>
      <c r="W352" t="inlineStr">
        <is>
          <t>https://cdn.faire.com/fastly/94fc95c6e0cb376cfd693e42dc2995f306a2e484732ef047cc0b21919bed8b5f.jpeg</t>
        </is>
      </c>
      <c r="X352" t="inlineStr">
        <is>
          <t>https://cdn.faire.com/fastly/94fc95c6e0cb376cfd693e42dc2995f306a2e484732ef047cc0b21919bed8b5f.jpeg</t>
        </is>
      </c>
      <c r="Y352" t="inlineStr">
        <is>
          <t>https://cdn.faire.com/fastly/94fc95c6e0cb376cfd693e42dc2995f306a2e484732ef047cc0b21919bed8b5f.jpeg</t>
        </is>
      </c>
      <c r="Z352" t="inlineStr">
        <is>
          <t>https://cdn.faire.com/fastly/94fc95c6e0cb376cfd693e42dc2995f306a2e484732ef047cc0b21919bed8b5f.jpeg</t>
        </is>
      </c>
      <c r="AA352" t="inlineStr">
        <is>
          <t>https://cdn.faire.com/fastly/94fc95c6e0cb376cfd693e42dc2995f306a2e484732ef047cc0b21919bed8b5f.jpeg</t>
        </is>
      </c>
      <c r="AB352" t="inlineStr">
        <is>
          <t>https://cdn.faire.com/fastly/94fc95c6e0cb376cfd693e42dc2995f306a2e484732ef047cc0b21919bed8b5f.jpeg</t>
        </is>
      </c>
      <c r="AC352" t="inlineStr">
        <is>
          <t>https://cdn.faire.com/fastly/94fc95c6e0cb376cfd693e42dc2995f306a2e484732ef047cc0b21919bed8b5f.jpeg</t>
        </is>
      </c>
      <c r="AD352" t="inlineStr">
        <is>
          <t>https://cdn.faire.com/fastly/94fc95c6e0cb376cfd693e42dc2995f306a2e484732ef047cc0b21919bed8b5f.jpeg</t>
        </is>
      </c>
      <c r="AE352" t="inlineStr">
        <is>
          <t>https://cdn.faire.com/fastly/94fc95c6e0cb376cfd693e42dc2995f306a2e484732ef047cc0b21919bed8b5f.jpeg</t>
        </is>
      </c>
      <c r="AF352" t="inlineStr">
        <is>
          <t>https://cdn.faire.com/fastly/94fc95c6e0cb376cfd693e42dc2995f306a2e484732ef047cc0b21919bed8b5f.jpeg</t>
        </is>
      </c>
      <c r="AG352" t="inlineStr">
        <is>
          <t>https://cdn.faire.com/fastly/94fc95c6e0cb376cfd693e42dc2995f306a2e484732ef047cc0b21919bed8b5f.jpeg</t>
        </is>
      </c>
      <c r="AH352" t="inlineStr">
        <is>
          <t>https://cdn.faire.com/fastly/94fc95c6e0cb376cfd693e42dc2995f306a2e484732ef047cc0b21919bed8b5f.jpeg</t>
        </is>
      </c>
      <c r="AI352" t="inlineStr">
        <is>
          <t>https://cdn.faire.com/fastly/94fc95c6e0cb376cfd693e42dc2995f306a2e484732ef047cc0b21919bed8b5f.jpeg</t>
        </is>
      </c>
      <c r="AJ352" t="inlineStr">
        <is>
          <t>https://cdn.faire.com/fastly/94fc95c6e0cb376cfd693e42dc2995f306a2e484732ef047cc0b21919bed8b5f.jpeg</t>
        </is>
      </c>
      <c r="AK352" t="inlineStr">
        <is>
          <t>https://cdn.faire.com/fastly/94fc95c6e0cb376cfd693e42dc2995f306a2e484732ef047cc0b21919bed8b5f.jpeg</t>
        </is>
      </c>
      <c r="AL352" t="inlineStr">
        <is>
          <t>https://cdn.faire.com/fastly/94fc95c6e0cb376cfd693e42dc2995f306a2e484732ef047cc0b21919bed8b5f.jpeg</t>
        </is>
      </c>
      <c r="AM352" t="inlineStr">
        <is>
          <t>https://cdn.faire.com/fastly/94fc95c6e0cb376cfd693e42dc2995f306a2e484732ef047cc0b21919bed8b5f.jpeg</t>
        </is>
      </c>
      <c r="AN352" t="inlineStr">
        <is>
          <t>https://cdn.faire.com/fastly/94fc95c6e0cb376cfd693e42dc2995f306a2e484732ef047cc0b21919bed8b5f.jpeg</t>
        </is>
      </c>
      <c r="AO352" t="inlineStr">
        <is>
          <t>https://cdn.faire.com/fastly/94fc95c6e0cb376cfd693e42dc2995f306a2e484732ef047cc0b21919bed8b5f.jpeg</t>
        </is>
      </c>
      <c r="AP352" t="inlineStr">
        <is>
          <t>https://cdn.faire.com/fastly/94fc95c6e0cb376cfd693e42dc2995f306a2e484732ef047cc0b21919bed8b5f.jpeg</t>
        </is>
      </c>
      <c r="AQ352" t="inlineStr">
        <is>
          <t>https://cdn.faire.com/fastly/94fc95c6e0cb376cfd693e42dc2995f306a2e484732ef047cc0b21919bed8b5f.jpeg</t>
        </is>
      </c>
      <c r="AR352" t="inlineStr">
        <is>
          <t>https://cdn.faire.com/fastly/94fc95c6e0cb376cfd693e42dc2995f306a2e484732ef047cc0b21919bed8b5f.jpeg</t>
        </is>
      </c>
      <c r="AS352" t="inlineStr">
        <is>
          <t>https://cdn.faire.com/fastly/94fc95c6e0cb376cfd693e42dc2995f306a2e484732ef047cc0b21919bed8b5f.jpeg</t>
        </is>
      </c>
      <c r="AT352" t="inlineStr">
        <is>
          <t>https://cdn.faire.com/fastly/94fc95c6e0cb376cfd693e42dc2995f306a2e484732ef047cc0b21919bed8b5f.jpeg</t>
        </is>
      </c>
      <c r="AU352" t="inlineStr">
        <is>
          <t>https://cdn.faire.com/fastly/94fc95c6e0cb376cfd693e42dc2995f306a2e484732ef047cc0b21919bed8b5f.jpeg</t>
        </is>
      </c>
      <c r="AV352" t="inlineStr">
        <is>
          <t>https://cdn.faire.com/fastly/94fc95c6e0cb376cfd693e42dc2995f306a2e484732ef047cc0b21919bed8b5f.jpeg</t>
        </is>
      </c>
      <c r="AW352" t="inlineStr">
        <is>
          <t>https://cdn.faire.com/fastly/94fc95c6e0cb376cfd693e42dc2995f306a2e484732ef047cc0b21919bed8b5f.jpeg</t>
        </is>
      </c>
      <c r="AX352" t="inlineStr">
        <is>
          <t>https://cdn.faire.com/fastly/94fc95c6e0cb376cfd693e42dc2995f306a2e484732ef047cc0b21919bed8b5f.jpeg</t>
        </is>
      </c>
      <c r="AY352" t="inlineStr">
        <is>
          <t>https://cdn.faire.com/fastly/94fc95c6e0cb376cfd693e42dc2995f306a2e484732ef047cc0b21919bed8b5f.jpeg</t>
        </is>
      </c>
      <c r="AZ352" t="inlineStr">
        <is>
          <t>https://cdn.faire.com/fastly/94fc95c6e0cb376cfd693e42dc2995f306a2e484732ef047cc0b21919bed8b5f.jpeg</t>
        </is>
      </c>
      <c r="BA352" t="inlineStr">
        <is>
          <t>https://cdn.faire.com/fastly/94fc95c6e0cb376cfd693e42dc2995f306a2e484732ef047cc0b21919bed8b5f.jpeg</t>
        </is>
      </c>
      <c r="BB352" t="inlineStr">
        <is>
          <t>https://cdn.faire.com/fastly/94fc95c6e0cb376cfd693e42dc2995f306a2e484732ef047cc0b21919bed8b5f.jpeg</t>
        </is>
      </c>
      <c r="BC352" t="inlineStr">
        <is>
          <t>https://cdn.faire.com/fastly/94fc95c6e0cb376cfd693e42dc2995f306a2e484732ef047cc0b21919bed8b5f.jpeg</t>
        </is>
      </c>
      <c r="BD352" t="inlineStr">
        <is>
          <t>https://cdn.faire.com/fastly/94fc95c6e0cb376cfd693e42dc2995f306a2e484732ef047cc0b21919bed8b5f.jpeg</t>
        </is>
      </c>
      <c r="BE352" t="inlineStr">
        <is>
          <t>https://cdn.faire.com/fastly/94fc95c6e0cb376cfd693e42dc2995f306a2e484732ef047cc0b21919bed8b5f.jpeg</t>
        </is>
      </c>
      <c r="BF352" t="inlineStr">
        <is>
          <t>https://cdn.faire.com/fastly/94fc95c6e0cb376cfd693e42dc2995f306a2e484732ef047cc0b21919bed8b5f.jpeg</t>
        </is>
      </c>
      <c r="BG352" t="inlineStr">
        <is>
          <t>https://cdn.faire.com/fastly/94fc95c6e0cb376cfd693e42dc2995f306a2e484732ef047cc0b21919bed8b5f.jpeg</t>
        </is>
      </c>
      <c r="BH352" t="inlineStr">
        <is>
          <t>https://cdn.faire.com/fastly/94fc95c6e0cb376cfd693e42dc2995f306a2e484732ef047cc0b21919bed8b5f.jpeg</t>
        </is>
      </c>
      <c r="BI352" t="inlineStr">
        <is>
          <t>https://cdn.faire.com/fastly/94fc95c6e0cb376cfd693e42dc2995f306a2e484732ef047cc0b21919bed8b5f.jpeg</t>
        </is>
      </c>
      <c r="BJ352" t="inlineStr">
        <is>
          <t>https://cdn.faire.com/fastly/94fc95c6e0cb376cfd693e42dc2995f306a2e484732ef047cc0b21919bed8b5f.jpeg</t>
        </is>
      </c>
      <c r="BK352" t="inlineStr">
        <is>
          <t>https://cdn.faire.com/fastly/94fc95c6e0cb376cfd693e42dc2995f306a2e484732ef047cc0b21919bed8b5f.jpeg</t>
        </is>
      </c>
      <c r="BL352" t="inlineStr">
        <is>
          <t>https://cdn.faire.com/fastly/94fc95c6e0cb376cfd693e42dc2995f306a2e484732ef047cc0b21919bed8b5f.jpeg</t>
        </is>
      </c>
      <c r="BM352" t="inlineStr">
        <is>
          <t>https://cdn.faire.com/fastly/94fc95c6e0cb376cfd693e42dc2995f306a2e484732ef047cc0b21919bed8b5f.jpeg</t>
        </is>
      </c>
      <c r="BN352" t="inlineStr">
        <is>
          <t>https://cdn.faire.com/fastly/94fc95c6e0cb376cfd693e42dc2995f306a2e484732ef047cc0b21919bed8b5f.jpeg</t>
        </is>
      </c>
      <c r="BO352" t="inlineStr">
        <is>
          <t>https://cdn.faire.com/fastly/94fc95c6e0cb376cfd693e42dc2995f306a2e484732ef047cc0b21919bed8b5f.jpeg</t>
        </is>
      </c>
      <c r="BP352" t="inlineStr">
        <is>
          <t>https://cdn.faire.com/fastly/94fc95c6e0cb376cfd693e42dc2995f306a2e484732ef047cc0b21919bed8b5f.jpeg</t>
        </is>
      </c>
      <c r="BQ352" t="inlineStr">
        <is>
          <t>https://cdn.faire.com/fastly/94fc95c6e0cb376cfd693e42dc2995f306a2e484732ef047cc0b21919bed8b5f.jpeg</t>
        </is>
      </c>
      <c r="CE352" t="inlineStr">
        <is>
          <t>Color</t>
        </is>
      </c>
      <c r="CF352" t="inlineStr">
        <is>
          <t>One Color</t>
        </is>
      </c>
      <c r="CP352" t="n">
        <v>289</v>
      </c>
      <c r="DD352" t="n">
        <v>289</v>
      </c>
      <c r="DE352" t="n">
        <v>1.99</v>
      </c>
      <c r="DG352" t="n">
        <v>2</v>
      </c>
      <c r="DH352" t="inlineStr"/>
      <c r="DI352" t="inlineStr"/>
      <c r="DJ352" t="inlineStr"/>
      <c r="DK352" t="inlineStr"/>
      <c r="DN352" t="inlineStr">
        <is>
          <t>NIMA2</t>
        </is>
      </c>
      <c r="DR352" t="inlineStr">
        <is>
          <t>Mainland China</t>
        </is>
      </c>
      <c r="DS352" t="inlineStr">
        <is>
          <t>Guangdong</t>
        </is>
      </c>
      <c r="DX352" t="inlineStr">
        <is>
          <t>No Warning Applicable</t>
        </is>
      </c>
    </row>
    <row r="353">
      <c r="E353" t="inlineStr">
        <is>
          <t>29153</t>
        </is>
      </c>
      <c r="F353" t="inlineStr">
        <is>
          <t>HOWDY Themed Printed Cup Coasters</t>
        </is>
      </c>
      <c r="G353" t="inlineStr">
        <is>
          <t>CS008</t>
        </is>
      </c>
      <c r="H353" t="inlineStr">
        <is>
          <t>CS008</t>
        </is>
      </c>
      <c r="I353" t="inlineStr">
        <is>
          <t>Add</t>
        </is>
      </c>
      <c r="N353" t="inlineStr">
        <is>
          <t>HOWDY Themed Printed Cup Coasters
California Proposition 65 warning
"WARNING: This product may contain chemicals known to the State of California to cause cancer, birth defects or other reproductive harm".  
For more information visit www.p65Warnings.ca.gov</t>
        </is>
      </c>
      <c r="U353" t="inlineStr">
        <is>
          <t>https://cdn.faire.com/fastly/681c9f1e050d1c8058a995ba756802c707a872afae4f7f38635629e1688205dc.jpeg</t>
        </is>
      </c>
      <c r="V353" t="inlineStr">
        <is>
          <t>https://cdn.faire.com/fastly/681c9f1e050d1c8058a995ba756802c707a872afae4f7f38635629e1688205dc.jpeg</t>
        </is>
      </c>
      <c r="W353" t="inlineStr">
        <is>
          <t>https://cdn.faire.com/fastly/681c9f1e050d1c8058a995ba756802c707a872afae4f7f38635629e1688205dc.jpeg</t>
        </is>
      </c>
      <c r="X353" t="inlineStr">
        <is>
          <t>https://cdn.faire.com/fastly/681c9f1e050d1c8058a995ba756802c707a872afae4f7f38635629e1688205dc.jpeg</t>
        </is>
      </c>
      <c r="Y353" t="inlineStr">
        <is>
          <t>https://cdn.faire.com/fastly/681c9f1e050d1c8058a995ba756802c707a872afae4f7f38635629e1688205dc.jpeg</t>
        </is>
      </c>
      <c r="Z353" t="inlineStr">
        <is>
          <t>https://cdn.faire.com/fastly/681c9f1e050d1c8058a995ba756802c707a872afae4f7f38635629e1688205dc.jpeg</t>
        </is>
      </c>
      <c r="AA353" t="inlineStr">
        <is>
          <t>https://cdn.faire.com/fastly/681c9f1e050d1c8058a995ba756802c707a872afae4f7f38635629e1688205dc.jpeg</t>
        </is>
      </c>
      <c r="AB353" t="inlineStr">
        <is>
          <t>https://cdn.faire.com/fastly/681c9f1e050d1c8058a995ba756802c707a872afae4f7f38635629e1688205dc.jpeg</t>
        </is>
      </c>
      <c r="AC353" t="inlineStr">
        <is>
          <t>https://cdn.faire.com/fastly/681c9f1e050d1c8058a995ba756802c707a872afae4f7f38635629e1688205dc.jpeg</t>
        </is>
      </c>
      <c r="AD353" t="inlineStr">
        <is>
          <t>https://cdn.faire.com/fastly/681c9f1e050d1c8058a995ba756802c707a872afae4f7f38635629e1688205dc.jpeg</t>
        </is>
      </c>
      <c r="AE353" t="inlineStr">
        <is>
          <t>https://cdn.faire.com/fastly/681c9f1e050d1c8058a995ba756802c707a872afae4f7f38635629e1688205dc.jpeg</t>
        </is>
      </c>
      <c r="AF353" t="inlineStr">
        <is>
          <t>https://cdn.faire.com/fastly/681c9f1e050d1c8058a995ba756802c707a872afae4f7f38635629e1688205dc.jpeg</t>
        </is>
      </c>
      <c r="AG353" t="inlineStr">
        <is>
          <t>https://cdn.faire.com/fastly/681c9f1e050d1c8058a995ba756802c707a872afae4f7f38635629e1688205dc.jpeg</t>
        </is>
      </c>
      <c r="AH353" t="inlineStr">
        <is>
          <t>https://cdn.faire.com/fastly/681c9f1e050d1c8058a995ba756802c707a872afae4f7f38635629e1688205dc.jpeg</t>
        </is>
      </c>
      <c r="AI353" t="inlineStr">
        <is>
          <t>https://cdn.faire.com/fastly/681c9f1e050d1c8058a995ba756802c707a872afae4f7f38635629e1688205dc.jpeg</t>
        </is>
      </c>
      <c r="AJ353" t="inlineStr">
        <is>
          <t>https://cdn.faire.com/fastly/681c9f1e050d1c8058a995ba756802c707a872afae4f7f38635629e1688205dc.jpeg</t>
        </is>
      </c>
      <c r="AK353" t="inlineStr">
        <is>
          <t>https://cdn.faire.com/fastly/681c9f1e050d1c8058a995ba756802c707a872afae4f7f38635629e1688205dc.jpeg</t>
        </is>
      </c>
      <c r="AL353" t="inlineStr">
        <is>
          <t>https://cdn.faire.com/fastly/681c9f1e050d1c8058a995ba756802c707a872afae4f7f38635629e1688205dc.jpeg</t>
        </is>
      </c>
      <c r="AM353" t="inlineStr">
        <is>
          <t>https://cdn.faire.com/fastly/681c9f1e050d1c8058a995ba756802c707a872afae4f7f38635629e1688205dc.jpeg</t>
        </is>
      </c>
      <c r="AN353" t="inlineStr">
        <is>
          <t>https://cdn.faire.com/fastly/681c9f1e050d1c8058a995ba756802c707a872afae4f7f38635629e1688205dc.jpeg</t>
        </is>
      </c>
      <c r="AO353" t="inlineStr">
        <is>
          <t>https://cdn.faire.com/fastly/681c9f1e050d1c8058a995ba756802c707a872afae4f7f38635629e1688205dc.jpeg</t>
        </is>
      </c>
      <c r="AP353" t="inlineStr">
        <is>
          <t>https://cdn.faire.com/fastly/681c9f1e050d1c8058a995ba756802c707a872afae4f7f38635629e1688205dc.jpeg</t>
        </is>
      </c>
      <c r="AQ353" t="inlineStr">
        <is>
          <t>https://cdn.faire.com/fastly/681c9f1e050d1c8058a995ba756802c707a872afae4f7f38635629e1688205dc.jpeg</t>
        </is>
      </c>
      <c r="AR353" t="inlineStr">
        <is>
          <t>https://cdn.faire.com/fastly/681c9f1e050d1c8058a995ba756802c707a872afae4f7f38635629e1688205dc.jpeg</t>
        </is>
      </c>
      <c r="AS353" t="inlineStr">
        <is>
          <t>https://cdn.faire.com/fastly/681c9f1e050d1c8058a995ba756802c707a872afae4f7f38635629e1688205dc.jpeg</t>
        </is>
      </c>
      <c r="AT353" t="inlineStr">
        <is>
          <t>https://cdn.faire.com/fastly/681c9f1e050d1c8058a995ba756802c707a872afae4f7f38635629e1688205dc.jpeg</t>
        </is>
      </c>
      <c r="AU353" t="inlineStr">
        <is>
          <t>https://cdn.faire.com/fastly/681c9f1e050d1c8058a995ba756802c707a872afae4f7f38635629e1688205dc.jpeg</t>
        </is>
      </c>
      <c r="AV353" t="inlineStr">
        <is>
          <t>https://cdn.faire.com/fastly/681c9f1e050d1c8058a995ba756802c707a872afae4f7f38635629e1688205dc.jpeg</t>
        </is>
      </c>
      <c r="AW353" t="inlineStr">
        <is>
          <t>https://cdn.faire.com/fastly/681c9f1e050d1c8058a995ba756802c707a872afae4f7f38635629e1688205dc.jpeg</t>
        </is>
      </c>
      <c r="AX353" t="inlineStr">
        <is>
          <t>https://cdn.faire.com/fastly/681c9f1e050d1c8058a995ba756802c707a872afae4f7f38635629e1688205dc.jpeg</t>
        </is>
      </c>
      <c r="AY353" t="inlineStr">
        <is>
          <t>https://cdn.faire.com/fastly/681c9f1e050d1c8058a995ba756802c707a872afae4f7f38635629e1688205dc.jpeg</t>
        </is>
      </c>
      <c r="AZ353" t="inlineStr">
        <is>
          <t>https://cdn.faire.com/fastly/681c9f1e050d1c8058a995ba756802c707a872afae4f7f38635629e1688205dc.jpeg</t>
        </is>
      </c>
      <c r="BA353" t="inlineStr">
        <is>
          <t>https://cdn.faire.com/fastly/681c9f1e050d1c8058a995ba756802c707a872afae4f7f38635629e1688205dc.jpeg</t>
        </is>
      </c>
      <c r="BB353" t="inlineStr">
        <is>
          <t>https://cdn.faire.com/fastly/681c9f1e050d1c8058a995ba756802c707a872afae4f7f38635629e1688205dc.jpeg</t>
        </is>
      </c>
      <c r="BC353" t="inlineStr">
        <is>
          <t>https://cdn.faire.com/fastly/681c9f1e050d1c8058a995ba756802c707a872afae4f7f38635629e1688205dc.jpeg</t>
        </is>
      </c>
      <c r="BD353" t="inlineStr">
        <is>
          <t>https://cdn.faire.com/fastly/681c9f1e050d1c8058a995ba756802c707a872afae4f7f38635629e1688205dc.jpeg</t>
        </is>
      </c>
      <c r="BE353" t="inlineStr">
        <is>
          <t>https://cdn.faire.com/fastly/681c9f1e050d1c8058a995ba756802c707a872afae4f7f38635629e1688205dc.jpeg</t>
        </is>
      </c>
      <c r="BF353" t="inlineStr">
        <is>
          <t>https://cdn.faire.com/fastly/681c9f1e050d1c8058a995ba756802c707a872afae4f7f38635629e1688205dc.jpeg</t>
        </is>
      </c>
      <c r="BG353" t="inlineStr">
        <is>
          <t>https://cdn.faire.com/fastly/681c9f1e050d1c8058a995ba756802c707a872afae4f7f38635629e1688205dc.jpeg</t>
        </is>
      </c>
      <c r="BH353" t="inlineStr">
        <is>
          <t>https://cdn.faire.com/fastly/681c9f1e050d1c8058a995ba756802c707a872afae4f7f38635629e1688205dc.jpeg</t>
        </is>
      </c>
      <c r="BI353" t="inlineStr">
        <is>
          <t>https://cdn.faire.com/fastly/681c9f1e050d1c8058a995ba756802c707a872afae4f7f38635629e1688205dc.jpeg</t>
        </is>
      </c>
      <c r="BJ353" t="inlineStr">
        <is>
          <t>https://cdn.faire.com/fastly/681c9f1e050d1c8058a995ba756802c707a872afae4f7f38635629e1688205dc.jpeg</t>
        </is>
      </c>
      <c r="BK353" t="inlineStr">
        <is>
          <t>https://cdn.faire.com/fastly/681c9f1e050d1c8058a995ba756802c707a872afae4f7f38635629e1688205dc.jpeg</t>
        </is>
      </c>
      <c r="BL353" t="inlineStr">
        <is>
          <t>https://cdn.faire.com/fastly/681c9f1e050d1c8058a995ba756802c707a872afae4f7f38635629e1688205dc.jpeg</t>
        </is>
      </c>
      <c r="BM353" t="inlineStr">
        <is>
          <t>https://cdn.faire.com/fastly/681c9f1e050d1c8058a995ba756802c707a872afae4f7f38635629e1688205dc.jpeg</t>
        </is>
      </c>
      <c r="BN353" t="inlineStr">
        <is>
          <t>https://cdn.faire.com/fastly/681c9f1e050d1c8058a995ba756802c707a872afae4f7f38635629e1688205dc.jpeg</t>
        </is>
      </c>
      <c r="BO353" t="inlineStr">
        <is>
          <t>https://cdn.faire.com/fastly/681c9f1e050d1c8058a995ba756802c707a872afae4f7f38635629e1688205dc.jpeg</t>
        </is>
      </c>
      <c r="BP353" t="inlineStr">
        <is>
          <t>https://cdn.faire.com/fastly/681c9f1e050d1c8058a995ba756802c707a872afae4f7f38635629e1688205dc.jpeg</t>
        </is>
      </c>
      <c r="BQ353" t="inlineStr">
        <is>
          <t>https://cdn.faire.com/fastly/681c9f1e050d1c8058a995ba756802c707a872afae4f7f38635629e1688205dc.jpeg</t>
        </is>
      </c>
      <c r="CE353" t="inlineStr">
        <is>
          <t>Color</t>
        </is>
      </c>
      <c r="CF353" t="inlineStr">
        <is>
          <t>One Color</t>
        </is>
      </c>
      <c r="CP353" t="n">
        <v>277</v>
      </c>
      <c r="DD353" t="n">
        <v>277</v>
      </c>
      <c r="DE353" t="n">
        <v>1.99</v>
      </c>
      <c r="DG353" t="n">
        <v>2</v>
      </c>
      <c r="DH353" t="n">
        <v>1</v>
      </c>
      <c r="DI353" t="inlineStr"/>
      <c r="DJ353" t="inlineStr"/>
      <c r="DK353" t="inlineStr"/>
      <c r="DN353" t="inlineStr">
        <is>
          <t>NIMA2</t>
        </is>
      </c>
      <c r="DR353" t="inlineStr">
        <is>
          <t>Mainland China</t>
        </is>
      </c>
      <c r="DS353" t="inlineStr">
        <is>
          <t>Guangdong</t>
        </is>
      </c>
      <c r="DX353" t="inlineStr">
        <is>
          <t>No Warning Applicable</t>
        </is>
      </c>
    </row>
    <row r="354">
      <c r="E354" t="inlineStr">
        <is>
          <t>29153</t>
        </is>
      </c>
      <c r="F354" t="inlineStr">
        <is>
          <t>HOWDY Western Boots HAT Printed Tumbler Cup</t>
        </is>
      </c>
      <c r="G354" t="inlineStr">
        <is>
          <t>CUP017PN</t>
        </is>
      </c>
      <c r="H354" t="inlineStr">
        <is>
          <t>CUP017PN</t>
        </is>
      </c>
      <c r="I354" t="inlineStr">
        <is>
          <t>Add</t>
        </is>
      </c>
      <c r="N354" t="inlineStr">
        <is>
          <t>Introduce a touch of Western charm to your drinkware with the HOWDY Western Boots HAT Printed Tumbler Cup from Nima Accessories Inc. This insulated mug not only keeps your beverages at the perfect temperature but also adds a stylish statement to your kitchen collection. Celebrating the spirit of the West, it features a vibrant print of boots and a hat, evoking a sense of adventure. Whether you're a fan of the wild west or simply appreciate unique design, this tumbler cup is sure to impress. Enjoy your favorite drinks in style, courtesy of Nima Accessories Inc.</t>
        </is>
      </c>
      <c r="U354" t="inlineStr">
        <is>
          <t>https://cdn.faire.com/fastly/6aa4fda0b96cb2da53806069f8ef06cb983ca6c8689d4d9f67d91c07da19e3a0.jpeg</t>
        </is>
      </c>
      <c r="V354" t="inlineStr">
        <is>
          <t>https://cdn.faire.com/fastly/6aa4fda0b96cb2da53806069f8ef06cb983ca6c8689d4d9f67d91c07da19e3a0.jpeg</t>
        </is>
      </c>
      <c r="W354" t="inlineStr">
        <is>
          <t>https://cdn.faire.com/fastly/6aa4fda0b96cb2da53806069f8ef06cb983ca6c8689d4d9f67d91c07da19e3a0.jpeg</t>
        </is>
      </c>
      <c r="X354" t="inlineStr">
        <is>
          <t>https://cdn.faire.com/fastly/6aa4fda0b96cb2da53806069f8ef06cb983ca6c8689d4d9f67d91c07da19e3a0.jpeg</t>
        </is>
      </c>
      <c r="Y354" t="inlineStr">
        <is>
          <t>https://cdn.faire.com/fastly/6aa4fda0b96cb2da53806069f8ef06cb983ca6c8689d4d9f67d91c07da19e3a0.jpeg</t>
        </is>
      </c>
      <c r="Z354" t="inlineStr">
        <is>
          <t>https://cdn.faire.com/fastly/6aa4fda0b96cb2da53806069f8ef06cb983ca6c8689d4d9f67d91c07da19e3a0.jpeg</t>
        </is>
      </c>
      <c r="AA354" t="inlineStr">
        <is>
          <t>https://cdn.faire.com/fastly/6aa4fda0b96cb2da53806069f8ef06cb983ca6c8689d4d9f67d91c07da19e3a0.jpeg</t>
        </is>
      </c>
      <c r="AB354" t="inlineStr">
        <is>
          <t>https://cdn.faire.com/fastly/6aa4fda0b96cb2da53806069f8ef06cb983ca6c8689d4d9f67d91c07da19e3a0.jpeg</t>
        </is>
      </c>
      <c r="AC354" t="inlineStr">
        <is>
          <t>https://cdn.faire.com/fastly/6aa4fda0b96cb2da53806069f8ef06cb983ca6c8689d4d9f67d91c07da19e3a0.jpeg</t>
        </is>
      </c>
      <c r="AD354" t="inlineStr">
        <is>
          <t>https://cdn.faire.com/fastly/6aa4fda0b96cb2da53806069f8ef06cb983ca6c8689d4d9f67d91c07da19e3a0.jpeg</t>
        </is>
      </c>
      <c r="AE354" t="inlineStr">
        <is>
          <t>https://cdn.faire.com/fastly/6aa4fda0b96cb2da53806069f8ef06cb983ca6c8689d4d9f67d91c07da19e3a0.jpeg</t>
        </is>
      </c>
      <c r="AF354" t="inlineStr">
        <is>
          <t>https://cdn.faire.com/fastly/6aa4fda0b96cb2da53806069f8ef06cb983ca6c8689d4d9f67d91c07da19e3a0.jpeg</t>
        </is>
      </c>
      <c r="AG354" t="inlineStr">
        <is>
          <t>https://cdn.faire.com/fastly/6aa4fda0b96cb2da53806069f8ef06cb983ca6c8689d4d9f67d91c07da19e3a0.jpeg</t>
        </is>
      </c>
      <c r="AH354" t="inlineStr">
        <is>
          <t>https://cdn.faire.com/fastly/6aa4fda0b96cb2da53806069f8ef06cb983ca6c8689d4d9f67d91c07da19e3a0.jpeg</t>
        </is>
      </c>
      <c r="AI354" t="inlineStr">
        <is>
          <t>https://cdn.faire.com/fastly/6aa4fda0b96cb2da53806069f8ef06cb983ca6c8689d4d9f67d91c07da19e3a0.jpeg</t>
        </is>
      </c>
      <c r="AJ354" t="inlineStr">
        <is>
          <t>https://cdn.faire.com/fastly/6aa4fda0b96cb2da53806069f8ef06cb983ca6c8689d4d9f67d91c07da19e3a0.jpeg</t>
        </is>
      </c>
      <c r="AK354" t="inlineStr">
        <is>
          <t>https://cdn.faire.com/fastly/6aa4fda0b96cb2da53806069f8ef06cb983ca6c8689d4d9f67d91c07da19e3a0.jpeg</t>
        </is>
      </c>
      <c r="AL354" t="inlineStr">
        <is>
          <t>https://cdn.faire.com/fastly/6aa4fda0b96cb2da53806069f8ef06cb983ca6c8689d4d9f67d91c07da19e3a0.jpeg</t>
        </is>
      </c>
      <c r="AM354" t="inlineStr">
        <is>
          <t>https://cdn.faire.com/fastly/6aa4fda0b96cb2da53806069f8ef06cb983ca6c8689d4d9f67d91c07da19e3a0.jpeg</t>
        </is>
      </c>
      <c r="AN354" t="inlineStr">
        <is>
          <t>https://cdn.faire.com/fastly/6aa4fda0b96cb2da53806069f8ef06cb983ca6c8689d4d9f67d91c07da19e3a0.jpeg</t>
        </is>
      </c>
      <c r="AO354" t="inlineStr">
        <is>
          <t>https://cdn.faire.com/fastly/6aa4fda0b96cb2da53806069f8ef06cb983ca6c8689d4d9f67d91c07da19e3a0.jpeg</t>
        </is>
      </c>
      <c r="AP354" t="inlineStr">
        <is>
          <t>https://cdn.faire.com/fastly/6aa4fda0b96cb2da53806069f8ef06cb983ca6c8689d4d9f67d91c07da19e3a0.jpeg</t>
        </is>
      </c>
      <c r="AQ354" t="inlineStr">
        <is>
          <t>https://cdn.faire.com/fastly/6aa4fda0b96cb2da53806069f8ef06cb983ca6c8689d4d9f67d91c07da19e3a0.jpeg</t>
        </is>
      </c>
      <c r="AR354" t="inlineStr">
        <is>
          <t>https://cdn.faire.com/fastly/6aa4fda0b96cb2da53806069f8ef06cb983ca6c8689d4d9f67d91c07da19e3a0.jpeg</t>
        </is>
      </c>
      <c r="AS354" t="inlineStr">
        <is>
          <t>https://cdn.faire.com/fastly/6aa4fda0b96cb2da53806069f8ef06cb983ca6c8689d4d9f67d91c07da19e3a0.jpeg</t>
        </is>
      </c>
      <c r="AT354" t="inlineStr">
        <is>
          <t>https://cdn.faire.com/fastly/6aa4fda0b96cb2da53806069f8ef06cb983ca6c8689d4d9f67d91c07da19e3a0.jpeg</t>
        </is>
      </c>
      <c r="AU354" t="inlineStr">
        <is>
          <t>https://cdn.faire.com/fastly/6aa4fda0b96cb2da53806069f8ef06cb983ca6c8689d4d9f67d91c07da19e3a0.jpeg</t>
        </is>
      </c>
      <c r="AV354" t="inlineStr">
        <is>
          <t>https://cdn.faire.com/fastly/6aa4fda0b96cb2da53806069f8ef06cb983ca6c8689d4d9f67d91c07da19e3a0.jpeg</t>
        </is>
      </c>
      <c r="AW354" t="inlineStr">
        <is>
          <t>https://cdn.faire.com/fastly/6aa4fda0b96cb2da53806069f8ef06cb983ca6c8689d4d9f67d91c07da19e3a0.jpeg</t>
        </is>
      </c>
      <c r="AX354" t="inlineStr">
        <is>
          <t>https://cdn.faire.com/fastly/6aa4fda0b96cb2da53806069f8ef06cb983ca6c8689d4d9f67d91c07da19e3a0.jpeg</t>
        </is>
      </c>
      <c r="AY354" t="inlineStr">
        <is>
          <t>https://cdn.faire.com/fastly/6aa4fda0b96cb2da53806069f8ef06cb983ca6c8689d4d9f67d91c07da19e3a0.jpeg</t>
        </is>
      </c>
      <c r="AZ354" t="inlineStr">
        <is>
          <t>https://cdn.faire.com/fastly/6aa4fda0b96cb2da53806069f8ef06cb983ca6c8689d4d9f67d91c07da19e3a0.jpeg</t>
        </is>
      </c>
      <c r="BA354" t="inlineStr">
        <is>
          <t>https://cdn.faire.com/fastly/6aa4fda0b96cb2da53806069f8ef06cb983ca6c8689d4d9f67d91c07da19e3a0.jpeg</t>
        </is>
      </c>
      <c r="BB354" t="inlineStr">
        <is>
          <t>https://cdn.faire.com/fastly/6aa4fda0b96cb2da53806069f8ef06cb983ca6c8689d4d9f67d91c07da19e3a0.jpeg</t>
        </is>
      </c>
      <c r="BC354" t="inlineStr">
        <is>
          <t>https://cdn.faire.com/fastly/6aa4fda0b96cb2da53806069f8ef06cb983ca6c8689d4d9f67d91c07da19e3a0.jpeg</t>
        </is>
      </c>
      <c r="BD354" t="inlineStr">
        <is>
          <t>https://cdn.faire.com/fastly/6aa4fda0b96cb2da53806069f8ef06cb983ca6c8689d4d9f67d91c07da19e3a0.jpeg</t>
        </is>
      </c>
      <c r="BE354" t="inlineStr">
        <is>
          <t>https://cdn.faire.com/fastly/6aa4fda0b96cb2da53806069f8ef06cb983ca6c8689d4d9f67d91c07da19e3a0.jpeg</t>
        </is>
      </c>
      <c r="BF354" t="inlineStr">
        <is>
          <t>https://cdn.faire.com/fastly/6aa4fda0b96cb2da53806069f8ef06cb983ca6c8689d4d9f67d91c07da19e3a0.jpeg</t>
        </is>
      </c>
      <c r="BG354" t="inlineStr">
        <is>
          <t>https://cdn.faire.com/fastly/6aa4fda0b96cb2da53806069f8ef06cb983ca6c8689d4d9f67d91c07da19e3a0.jpeg</t>
        </is>
      </c>
      <c r="BH354" t="inlineStr">
        <is>
          <t>https://cdn.faire.com/fastly/6aa4fda0b96cb2da53806069f8ef06cb983ca6c8689d4d9f67d91c07da19e3a0.jpeg</t>
        </is>
      </c>
      <c r="BI354" t="inlineStr">
        <is>
          <t>https://cdn.faire.com/fastly/6aa4fda0b96cb2da53806069f8ef06cb983ca6c8689d4d9f67d91c07da19e3a0.jpeg</t>
        </is>
      </c>
      <c r="BJ354" t="inlineStr">
        <is>
          <t>https://cdn.faire.com/fastly/6aa4fda0b96cb2da53806069f8ef06cb983ca6c8689d4d9f67d91c07da19e3a0.jpeg</t>
        </is>
      </c>
      <c r="BK354" t="inlineStr">
        <is>
          <t>https://cdn.faire.com/fastly/6aa4fda0b96cb2da53806069f8ef06cb983ca6c8689d4d9f67d91c07da19e3a0.jpeg</t>
        </is>
      </c>
      <c r="BL354" t="inlineStr">
        <is>
          <t>https://cdn.faire.com/fastly/6aa4fda0b96cb2da53806069f8ef06cb983ca6c8689d4d9f67d91c07da19e3a0.jpeg</t>
        </is>
      </c>
      <c r="BM354" t="inlineStr">
        <is>
          <t>https://cdn.faire.com/fastly/6aa4fda0b96cb2da53806069f8ef06cb983ca6c8689d4d9f67d91c07da19e3a0.jpeg</t>
        </is>
      </c>
      <c r="BN354" t="inlineStr">
        <is>
          <t>https://cdn.faire.com/fastly/6aa4fda0b96cb2da53806069f8ef06cb983ca6c8689d4d9f67d91c07da19e3a0.jpeg</t>
        </is>
      </c>
      <c r="BO354" t="inlineStr">
        <is>
          <t>https://cdn.faire.com/fastly/6aa4fda0b96cb2da53806069f8ef06cb983ca6c8689d4d9f67d91c07da19e3a0.jpeg</t>
        </is>
      </c>
      <c r="BP354" t="inlineStr">
        <is>
          <t>https://cdn.faire.com/fastly/6aa4fda0b96cb2da53806069f8ef06cb983ca6c8689d4d9f67d91c07da19e3a0.jpeg</t>
        </is>
      </c>
      <c r="BQ354" t="inlineStr">
        <is>
          <t>https://cdn.faire.com/fastly/6aa4fda0b96cb2da53806069f8ef06cb983ca6c8689d4d9f67d91c07da19e3a0.jpeg</t>
        </is>
      </c>
      <c r="CE354" t="inlineStr">
        <is>
          <t>Color</t>
        </is>
      </c>
      <c r="CF354" t="inlineStr">
        <is>
          <t>One Color</t>
        </is>
      </c>
      <c r="CP354" t="n">
        <v>37</v>
      </c>
      <c r="DD354" t="n">
        <v>37</v>
      </c>
      <c r="DE354" t="n">
        <v>16.99</v>
      </c>
      <c r="DG354" t="n">
        <v>20.99</v>
      </c>
      <c r="DH354" t="n">
        <v>0.85</v>
      </c>
      <c r="DI354" t="inlineStr"/>
      <c r="DJ354" t="inlineStr"/>
      <c r="DK354" t="inlineStr"/>
      <c r="DN354" t="inlineStr">
        <is>
          <t>NIMA2</t>
        </is>
      </c>
      <c r="DR354" t="inlineStr">
        <is>
          <t>Mainland China</t>
        </is>
      </c>
      <c r="DS354" t="inlineStr">
        <is>
          <t>Guangdong</t>
        </is>
      </c>
      <c r="DX354" t="inlineStr">
        <is>
          <t>No Warning Applicable</t>
        </is>
      </c>
    </row>
    <row r="355">
      <c r="E355" t="inlineStr">
        <is>
          <t>29153</t>
        </is>
      </c>
      <c r="F355" t="inlineStr">
        <is>
          <t>HOWDY With Stars Themed Printed Coaster 4pk</t>
        </is>
      </c>
      <c r="G355" t="inlineStr">
        <is>
          <t>CS017</t>
        </is>
      </c>
      <c r="H355" t="inlineStr">
        <is>
          <t>CS017</t>
        </is>
      </c>
      <c r="I355" t="inlineStr">
        <is>
          <t>Add</t>
        </is>
      </c>
      <c r="N355" t="inlineStr">
        <is>
          <t>HOWDY With Stars Themed Printed Coaster 4pk
California Proposition 65 warning
"WARNING: This product may contain chemicals known to the State of California to cause cancer, birth defects or other reproductive harm".</t>
        </is>
      </c>
      <c r="U355" t="inlineStr">
        <is>
          <t>https://cdn.faire.com/fastly/0ffc4a70ce1f5668ab9700429f8dd3e347543719c16b74647ee9dc18d90fa919.jpeg</t>
        </is>
      </c>
      <c r="V355" t="inlineStr">
        <is>
          <t>https://cdn.faire.com/fastly/0ffc4a70ce1f5668ab9700429f8dd3e347543719c16b74647ee9dc18d90fa919.jpeg</t>
        </is>
      </c>
      <c r="W355" t="inlineStr">
        <is>
          <t>https://cdn.faire.com/fastly/0ffc4a70ce1f5668ab9700429f8dd3e347543719c16b74647ee9dc18d90fa919.jpeg</t>
        </is>
      </c>
      <c r="X355" t="inlineStr">
        <is>
          <t>https://cdn.faire.com/fastly/0ffc4a70ce1f5668ab9700429f8dd3e347543719c16b74647ee9dc18d90fa919.jpeg</t>
        </is>
      </c>
      <c r="Y355" t="inlineStr">
        <is>
          <t>https://cdn.faire.com/fastly/0ffc4a70ce1f5668ab9700429f8dd3e347543719c16b74647ee9dc18d90fa919.jpeg</t>
        </is>
      </c>
      <c r="Z355" t="inlineStr">
        <is>
          <t>https://cdn.faire.com/fastly/0ffc4a70ce1f5668ab9700429f8dd3e347543719c16b74647ee9dc18d90fa919.jpeg</t>
        </is>
      </c>
      <c r="AA355" t="inlineStr">
        <is>
          <t>https://cdn.faire.com/fastly/0ffc4a70ce1f5668ab9700429f8dd3e347543719c16b74647ee9dc18d90fa919.jpeg</t>
        </is>
      </c>
      <c r="AB355" t="inlineStr">
        <is>
          <t>https://cdn.faire.com/fastly/0ffc4a70ce1f5668ab9700429f8dd3e347543719c16b74647ee9dc18d90fa919.jpeg</t>
        </is>
      </c>
      <c r="AC355" t="inlineStr">
        <is>
          <t>https://cdn.faire.com/fastly/0ffc4a70ce1f5668ab9700429f8dd3e347543719c16b74647ee9dc18d90fa919.jpeg</t>
        </is>
      </c>
      <c r="AD355" t="inlineStr">
        <is>
          <t>https://cdn.faire.com/fastly/0ffc4a70ce1f5668ab9700429f8dd3e347543719c16b74647ee9dc18d90fa919.jpeg</t>
        </is>
      </c>
      <c r="AE355" t="inlineStr">
        <is>
          <t>https://cdn.faire.com/fastly/0ffc4a70ce1f5668ab9700429f8dd3e347543719c16b74647ee9dc18d90fa919.jpeg</t>
        </is>
      </c>
      <c r="AF355" t="inlineStr">
        <is>
          <t>https://cdn.faire.com/fastly/0ffc4a70ce1f5668ab9700429f8dd3e347543719c16b74647ee9dc18d90fa919.jpeg</t>
        </is>
      </c>
      <c r="AG355" t="inlineStr">
        <is>
          <t>https://cdn.faire.com/fastly/0ffc4a70ce1f5668ab9700429f8dd3e347543719c16b74647ee9dc18d90fa919.jpeg</t>
        </is>
      </c>
      <c r="AH355" t="inlineStr">
        <is>
          <t>https://cdn.faire.com/fastly/0ffc4a70ce1f5668ab9700429f8dd3e347543719c16b74647ee9dc18d90fa919.jpeg</t>
        </is>
      </c>
      <c r="AI355" t="inlineStr">
        <is>
          <t>https://cdn.faire.com/fastly/0ffc4a70ce1f5668ab9700429f8dd3e347543719c16b74647ee9dc18d90fa919.jpeg</t>
        </is>
      </c>
      <c r="AJ355" t="inlineStr">
        <is>
          <t>https://cdn.faire.com/fastly/0ffc4a70ce1f5668ab9700429f8dd3e347543719c16b74647ee9dc18d90fa919.jpeg</t>
        </is>
      </c>
      <c r="AK355" t="inlineStr">
        <is>
          <t>https://cdn.faire.com/fastly/0ffc4a70ce1f5668ab9700429f8dd3e347543719c16b74647ee9dc18d90fa919.jpeg</t>
        </is>
      </c>
      <c r="AL355" t="inlineStr">
        <is>
          <t>https://cdn.faire.com/fastly/0ffc4a70ce1f5668ab9700429f8dd3e347543719c16b74647ee9dc18d90fa919.jpeg</t>
        </is>
      </c>
      <c r="AM355" t="inlineStr">
        <is>
          <t>https://cdn.faire.com/fastly/0ffc4a70ce1f5668ab9700429f8dd3e347543719c16b74647ee9dc18d90fa919.jpeg</t>
        </is>
      </c>
      <c r="AN355" t="inlineStr">
        <is>
          <t>https://cdn.faire.com/fastly/0ffc4a70ce1f5668ab9700429f8dd3e347543719c16b74647ee9dc18d90fa919.jpeg</t>
        </is>
      </c>
      <c r="AO355" t="inlineStr">
        <is>
          <t>https://cdn.faire.com/fastly/0ffc4a70ce1f5668ab9700429f8dd3e347543719c16b74647ee9dc18d90fa919.jpeg</t>
        </is>
      </c>
      <c r="AP355" t="inlineStr">
        <is>
          <t>https://cdn.faire.com/fastly/0ffc4a70ce1f5668ab9700429f8dd3e347543719c16b74647ee9dc18d90fa919.jpeg</t>
        </is>
      </c>
      <c r="AQ355" t="inlineStr">
        <is>
          <t>https://cdn.faire.com/fastly/0ffc4a70ce1f5668ab9700429f8dd3e347543719c16b74647ee9dc18d90fa919.jpeg</t>
        </is>
      </c>
      <c r="AR355" t="inlineStr">
        <is>
          <t>https://cdn.faire.com/fastly/0ffc4a70ce1f5668ab9700429f8dd3e347543719c16b74647ee9dc18d90fa919.jpeg</t>
        </is>
      </c>
      <c r="AS355" t="inlineStr">
        <is>
          <t>https://cdn.faire.com/fastly/0ffc4a70ce1f5668ab9700429f8dd3e347543719c16b74647ee9dc18d90fa919.jpeg</t>
        </is>
      </c>
      <c r="AT355" t="inlineStr">
        <is>
          <t>https://cdn.faire.com/fastly/0ffc4a70ce1f5668ab9700429f8dd3e347543719c16b74647ee9dc18d90fa919.jpeg</t>
        </is>
      </c>
      <c r="AU355" t="inlineStr">
        <is>
          <t>https://cdn.faire.com/fastly/0ffc4a70ce1f5668ab9700429f8dd3e347543719c16b74647ee9dc18d90fa919.jpeg</t>
        </is>
      </c>
      <c r="AV355" t="inlineStr">
        <is>
          <t>https://cdn.faire.com/fastly/0ffc4a70ce1f5668ab9700429f8dd3e347543719c16b74647ee9dc18d90fa919.jpeg</t>
        </is>
      </c>
      <c r="AW355" t="inlineStr">
        <is>
          <t>https://cdn.faire.com/fastly/0ffc4a70ce1f5668ab9700429f8dd3e347543719c16b74647ee9dc18d90fa919.jpeg</t>
        </is>
      </c>
      <c r="AX355" t="inlineStr">
        <is>
          <t>https://cdn.faire.com/fastly/0ffc4a70ce1f5668ab9700429f8dd3e347543719c16b74647ee9dc18d90fa919.jpeg</t>
        </is>
      </c>
      <c r="AY355" t="inlineStr">
        <is>
          <t>https://cdn.faire.com/fastly/0ffc4a70ce1f5668ab9700429f8dd3e347543719c16b74647ee9dc18d90fa919.jpeg</t>
        </is>
      </c>
      <c r="AZ355" t="inlineStr">
        <is>
          <t>https://cdn.faire.com/fastly/0ffc4a70ce1f5668ab9700429f8dd3e347543719c16b74647ee9dc18d90fa919.jpeg</t>
        </is>
      </c>
      <c r="BA355" t="inlineStr">
        <is>
          <t>https://cdn.faire.com/fastly/0ffc4a70ce1f5668ab9700429f8dd3e347543719c16b74647ee9dc18d90fa919.jpeg</t>
        </is>
      </c>
      <c r="BB355" t="inlineStr">
        <is>
          <t>https://cdn.faire.com/fastly/0ffc4a70ce1f5668ab9700429f8dd3e347543719c16b74647ee9dc18d90fa919.jpeg</t>
        </is>
      </c>
      <c r="BC355" t="inlineStr">
        <is>
          <t>https://cdn.faire.com/fastly/0ffc4a70ce1f5668ab9700429f8dd3e347543719c16b74647ee9dc18d90fa919.jpeg</t>
        </is>
      </c>
      <c r="BD355" t="inlineStr">
        <is>
          <t>https://cdn.faire.com/fastly/0ffc4a70ce1f5668ab9700429f8dd3e347543719c16b74647ee9dc18d90fa919.jpeg</t>
        </is>
      </c>
      <c r="BE355" t="inlineStr">
        <is>
          <t>https://cdn.faire.com/fastly/0ffc4a70ce1f5668ab9700429f8dd3e347543719c16b74647ee9dc18d90fa919.jpeg</t>
        </is>
      </c>
      <c r="BF355" t="inlineStr">
        <is>
          <t>https://cdn.faire.com/fastly/0ffc4a70ce1f5668ab9700429f8dd3e347543719c16b74647ee9dc18d90fa919.jpeg</t>
        </is>
      </c>
      <c r="BG355" t="inlineStr">
        <is>
          <t>https://cdn.faire.com/fastly/0ffc4a70ce1f5668ab9700429f8dd3e347543719c16b74647ee9dc18d90fa919.jpeg</t>
        </is>
      </c>
      <c r="BH355" t="inlineStr">
        <is>
          <t>https://cdn.faire.com/fastly/0ffc4a70ce1f5668ab9700429f8dd3e347543719c16b74647ee9dc18d90fa919.jpeg</t>
        </is>
      </c>
      <c r="BI355" t="inlineStr">
        <is>
          <t>https://cdn.faire.com/fastly/0ffc4a70ce1f5668ab9700429f8dd3e347543719c16b74647ee9dc18d90fa919.jpeg</t>
        </is>
      </c>
      <c r="BJ355" t="inlineStr">
        <is>
          <t>https://cdn.faire.com/fastly/0ffc4a70ce1f5668ab9700429f8dd3e347543719c16b74647ee9dc18d90fa919.jpeg</t>
        </is>
      </c>
      <c r="BK355" t="inlineStr">
        <is>
          <t>https://cdn.faire.com/fastly/0ffc4a70ce1f5668ab9700429f8dd3e347543719c16b74647ee9dc18d90fa919.jpeg</t>
        </is>
      </c>
      <c r="BL355" t="inlineStr">
        <is>
          <t>https://cdn.faire.com/fastly/0ffc4a70ce1f5668ab9700429f8dd3e347543719c16b74647ee9dc18d90fa919.jpeg</t>
        </is>
      </c>
      <c r="BM355" t="inlineStr">
        <is>
          <t>https://cdn.faire.com/fastly/0ffc4a70ce1f5668ab9700429f8dd3e347543719c16b74647ee9dc18d90fa919.jpeg</t>
        </is>
      </c>
      <c r="BN355" t="inlineStr">
        <is>
          <t>https://cdn.faire.com/fastly/0ffc4a70ce1f5668ab9700429f8dd3e347543719c16b74647ee9dc18d90fa919.jpeg</t>
        </is>
      </c>
      <c r="BO355" t="inlineStr">
        <is>
          <t>https://cdn.faire.com/fastly/0ffc4a70ce1f5668ab9700429f8dd3e347543719c16b74647ee9dc18d90fa919.jpeg</t>
        </is>
      </c>
      <c r="BP355" t="inlineStr">
        <is>
          <t>https://cdn.faire.com/fastly/0ffc4a70ce1f5668ab9700429f8dd3e347543719c16b74647ee9dc18d90fa919.jpeg</t>
        </is>
      </c>
      <c r="BQ355" t="inlineStr">
        <is>
          <t>https://cdn.faire.com/fastly/0ffc4a70ce1f5668ab9700429f8dd3e347543719c16b74647ee9dc18d90fa919.jpeg</t>
        </is>
      </c>
      <c r="CE355" t="inlineStr">
        <is>
          <t>Color</t>
        </is>
      </c>
      <c r="CF355" t="inlineStr">
        <is>
          <t>One Color</t>
        </is>
      </c>
      <c r="CP355" t="n">
        <v>261</v>
      </c>
      <c r="DD355" t="n">
        <v>261</v>
      </c>
      <c r="DE355" t="n">
        <v>1.99</v>
      </c>
      <c r="DG355" t="n">
        <v>2</v>
      </c>
      <c r="DH355" t="inlineStr"/>
      <c r="DI355" t="inlineStr"/>
      <c r="DJ355" t="inlineStr"/>
      <c r="DK355" t="inlineStr"/>
      <c r="DN355" t="inlineStr">
        <is>
          <t>NIMA2</t>
        </is>
      </c>
      <c r="DR355" t="inlineStr">
        <is>
          <t>Mainland China</t>
        </is>
      </c>
      <c r="DS355" t="inlineStr">
        <is>
          <t>Guangdong</t>
        </is>
      </c>
      <c r="DX355" t="inlineStr">
        <is>
          <t>No Warning Applicable</t>
        </is>
      </c>
    </row>
    <row r="356">
      <c r="E356" t="inlineStr">
        <is>
          <t>29153</t>
        </is>
      </c>
      <c r="F356" t="inlineStr">
        <is>
          <t>HOWDY  Boots and Hat Themed 4PK Coaster</t>
        </is>
      </c>
      <c r="G356" t="inlineStr">
        <is>
          <t>CS023</t>
        </is>
      </c>
      <c r="H356" t="inlineStr">
        <is>
          <t>CS023</t>
        </is>
      </c>
      <c r="I356" t="inlineStr">
        <is>
          <t>Add</t>
        </is>
      </c>
      <c r="N356" t="inlineStr">
        <is>
          <t>HOWDY  Boots and Hat Themed 4PK Coaster
California Proposition 65 warning
"WARNING: This product may contain chemicals known to the State of California to cause cancer, birth defects or other reproductive harm".</t>
        </is>
      </c>
      <c r="U356" t="inlineStr">
        <is>
          <t>https://cdn.faire.com/fastly/0122ca2717f2a8e12e86386117d094ec3fc7f256b82bc78b00990f9d29a1f91c.jpeg</t>
        </is>
      </c>
      <c r="V356" t="inlineStr">
        <is>
          <t>https://cdn.faire.com/fastly/0122ca2717f2a8e12e86386117d094ec3fc7f256b82bc78b00990f9d29a1f91c.jpeg</t>
        </is>
      </c>
      <c r="W356" t="inlineStr">
        <is>
          <t>https://cdn.faire.com/fastly/0122ca2717f2a8e12e86386117d094ec3fc7f256b82bc78b00990f9d29a1f91c.jpeg</t>
        </is>
      </c>
      <c r="X356" t="inlineStr">
        <is>
          <t>https://cdn.faire.com/fastly/0122ca2717f2a8e12e86386117d094ec3fc7f256b82bc78b00990f9d29a1f91c.jpeg</t>
        </is>
      </c>
      <c r="Y356" t="inlineStr">
        <is>
          <t>https://cdn.faire.com/fastly/0122ca2717f2a8e12e86386117d094ec3fc7f256b82bc78b00990f9d29a1f91c.jpeg</t>
        </is>
      </c>
      <c r="Z356" t="inlineStr">
        <is>
          <t>https://cdn.faire.com/fastly/0122ca2717f2a8e12e86386117d094ec3fc7f256b82bc78b00990f9d29a1f91c.jpeg</t>
        </is>
      </c>
      <c r="AA356" t="inlineStr">
        <is>
          <t>https://cdn.faire.com/fastly/0122ca2717f2a8e12e86386117d094ec3fc7f256b82bc78b00990f9d29a1f91c.jpeg</t>
        </is>
      </c>
      <c r="AB356" t="inlineStr">
        <is>
          <t>https://cdn.faire.com/fastly/0122ca2717f2a8e12e86386117d094ec3fc7f256b82bc78b00990f9d29a1f91c.jpeg</t>
        </is>
      </c>
      <c r="AC356" t="inlineStr">
        <is>
          <t>https://cdn.faire.com/fastly/0122ca2717f2a8e12e86386117d094ec3fc7f256b82bc78b00990f9d29a1f91c.jpeg</t>
        </is>
      </c>
      <c r="AD356" t="inlineStr">
        <is>
          <t>https://cdn.faire.com/fastly/0122ca2717f2a8e12e86386117d094ec3fc7f256b82bc78b00990f9d29a1f91c.jpeg</t>
        </is>
      </c>
      <c r="AE356" t="inlineStr">
        <is>
          <t>https://cdn.faire.com/fastly/0122ca2717f2a8e12e86386117d094ec3fc7f256b82bc78b00990f9d29a1f91c.jpeg</t>
        </is>
      </c>
      <c r="AF356" t="inlineStr">
        <is>
          <t>https://cdn.faire.com/fastly/0122ca2717f2a8e12e86386117d094ec3fc7f256b82bc78b00990f9d29a1f91c.jpeg</t>
        </is>
      </c>
      <c r="AG356" t="inlineStr">
        <is>
          <t>https://cdn.faire.com/fastly/0122ca2717f2a8e12e86386117d094ec3fc7f256b82bc78b00990f9d29a1f91c.jpeg</t>
        </is>
      </c>
      <c r="AH356" t="inlineStr">
        <is>
          <t>https://cdn.faire.com/fastly/0122ca2717f2a8e12e86386117d094ec3fc7f256b82bc78b00990f9d29a1f91c.jpeg</t>
        </is>
      </c>
      <c r="AI356" t="inlineStr">
        <is>
          <t>https://cdn.faire.com/fastly/0122ca2717f2a8e12e86386117d094ec3fc7f256b82bc78b00990f9d29a1f91c.jpeg</t>
        </is>
      </c>
      <c r="AJ356" t="inlineStr">
        <is>
          <t>https://cdn.faire.com/fastly/0122ca2717f2a8e12e86386117d094ec3fc7f256b82bc78b00990f9d29a1f91c.jpeg</t>
        </is>
      </c>
      <c r="AK356" t="inlineStr">
        <is>
          <t>https://cdn.faire.com/fastly/0122ca2717f2a8e12e86386117d094ec3fc7f256b82bc78b00990f9d29a1f91c.jpeg</t>
        </is>
      </c>
      <c r="AL356" t="inlineStr">
        <is>
          <t>https://cdn.faire.com/fastly/0122ca2717f2a8e12e86386117d094ec3fc7f256b82bc78b00990f9d29a1f91c.jpeg</t>
        </is>
      </c>
      <c r="AM356" t="inlineStr">
        <is>
          <t>https://cdn.faire.com/fastly/0122ca2717f2a8e12e86386117d094ec3fc7f256b82bc78b00990f9d29a1f91c.jpeg</t>
        </is>
      </c>
      <c r="AN356" t="inlineStr">
        <is>
          <t>https://cdn.faire.com/fastly/0122ca2717f2a8e12e86386117d094ec3fc7f256b82bc78b00990f9d29a1f91c.jpeg</t>
        </is>
      </c>
      <c r="AO356" t="inlineStr">
        <is>
          <t>https://cdn.faire.com/fastly/0122ca2717f2a8e12e86386117d094ec3fc7f256b82bc78b00990f9d29a1f91c.jpeg</t>
        </is>
      </c>
      <c r="AP356" t="inlineStr">
        <is>
          <t>https://cdn.faire.com/fastly/0122ca2717f2a8e12e86386117d094ec3fc7f256b82bc78b00990f9d29a1f91c.jpeg</t>
        </is>
      </c>
      <c r="AQ356" t="inlineStr">
        <is>
          <t>https://cdn.faire.com/fastly/0122ca2717f2a8e12e86386117d094ec3fc7f256b82bc78b00990f9d29a1f91c.jpeg</t>
        </is>
      </c>
      <c r="AR356" t="inlineStr">
        <is>
          <t>https://cdn.faire.com/fastly/0122ca2717f2a8e12e86386117d094ec3fc7f256b82bc78b00990f9d29a1f91c.jpeg</t>
        </is>
      </c>
      <c r="AS356" t="inlineStr">
        <is>
          <t>https://cdn.faire.com/fastly/0122ca2717f2a8e12e86386117d094ec3fc7f256b82bc78b00990f9d29a1f91c.jpeg</t>
        </is>
      </c>
      <c r="AT356" t="inlineStr">
        <is>
          <t>https://cdn.faire.com/fastly/0122ca2717f2a8e12e86386117d094ec3fc7f256b82bc78b00990f9d29a1f91c.jpeg</t>
        </is>
      </c>
      <c r="AU356" t="inlineStr">
        <is>
          <t>https://cdn.faire.com/fastly/0122ca2717f2a8e12e86386117d094ec3fc7f256b82bc78b00990f9d29a1f91c.jpeg</t>
        </is>
      </c>
      <c r="AV356" t="inlineStr">
        <is>
          <t>https://cdn.faire.com/fastly/0122ca2717f2a8e12e86386117d094ec3fc7f256b82bc78b00990f9d29a1f91c.jpeg</t>
        </is>
      </c>
      <c r="AW356" t="inlineStr">
        <is>
          <t>https://cdn.faire.com/fastly/0122ca2717f2a8e12e86386117d094ec3fc7f256b82bc78b00990f9d29a1f91c.jpeg</t>
        </is>
      </c>
      <c r="AX356" t="inlineStr">
        <is>
          <t>https://cdn.faire.com/fastly/0122ca2717f2a8e12e86386117d094ec3fc7f256b82bc78b00990f9d29a1f91c.jpeg</t>
        </is>
      </c>
      <c r="AY356" t="inlineStr">
        <is>
          <t>https://cdn.faire.com/fastly/0122ca2717f2a8e12e86386117d094ec3fc7f256b82bc78b00990f9d29a1f91c.jpeg</t>
        </is>
      </c>
      <c r="AZ356" t="inlineStr">
        <is>
          <t>https://cdn.faire.com/fastly/0122ca2717f2a8e12e86386117d094ec3fc7f256b82bc78b00990f9d29a1f91c.jpeg</t>
        </is>
      </c>
      <c r="BA356" t="inlineStr">
        <is>
          <t>https://cdn.faire.com/fastly/0122ca2717f2a8e12e86386117d094ec3fc7f256b82bc78b00990f9d29a1f91c.jpeg</t>
        </is>
      </c>
      <c r="BB356" t="inlineStr">
        <is>
          <t>https://cdn.faire.com/fastly/0122ca2717f2a8e12e86386117d094ec3fc7f256b82bc78b00990f9d29a1f91c.jpeg</t>
        </is>
      </c>
      <c r="BC356" t="inlineStr">
        <is>
          <t>https://cdn.faire.com/fastly/0122ca2717f2a8e12e86386117d094ec3fc7f256b82bc78b00990f9d29a1f91c.jpeg</t>
        </is>
      </c>
      <c r="BD356" t="inlineStr">
        <is>
          <t>https://cdn.faire.com/fastly/0122ca2717f2a8e12e86386117d094ec3fc7f256b82bc78b00990f9d29a1f91c.jpeg</t>
        </is>
      </c>
      <c r="BE356" t="inlineStr">
        <is>
          <t>https://cdn.faire.com/fastly/0122ca2717f2a8e12e86386117d094ec3fc7f256b82bc78b00990f9d29a1f91c.jpeg</t>
        </is>
      </c>
      <c r="BF356" t="inlineStr">
        <is>
          <t>https://cdn.faire.com/fastly/0122ca2717f2a8e12e86386117d094ec3fc7f256b82bc78b00990f9d29a1f91c.jpeg</t>
        </is>
      </c>
      <c r="BG356" t="inlineStr">
        <is>
          <t>https://cdn.faire.com/fastly/0122ca2717f2a8e12e86386117d094ec3fc7f256b82bc78b00990f9d29a1f91c.jpeg</t>
        </is>
      </c>
      <c r="BH356" t="inlineStr">
        <is>
          <t>https://cdn.faire.com/fastly/0122ca2717f2a8e12e86386117d094ec3fc7f256b82bc78b00990f9d29a1f91c.jpeg</t>
        </is>
      </c>
      <c r="BI356" t="inlineStr">
        <is>
          <t>https://cdn.faire.com/fastly/0122ca2717f2a8e12e86386117d094ec3fc7f256b82bc78b00990f9d29a1f91c.jpeg</t>
        </is>
      </c>
      <c r="BJ356" t="inlineStr">
        <is>
          <t>https://cdn.faire.com/fastly/0122ca2717f2a8e12e86386117d094ec3fc7f256b82bc78b00990f9d29a1f91c.jpeg</t>
        </is>
      </c>
      <c r="BK356" t="inlineStr">
        <is>
          <t>https://cdn.faire.com/fastly/0122ca2717f2a8e12e86386117d094ec3fc7f256b82bc78b00990f9d29a1f91c.jpeg</t>
        </is>
      </c>
      <c r="BL356" t="inlineStr">
        <is>
          <t>https://cdn.faire.com/fastly/0122ca2717f2a8e12e86386117d094ec3fc7f256b82bc78b00990f9d29a1f91c.jpeg</t>
        </is>
      </c>
      <c r="BM356" t="inlineStr">
        <is>
          <t>https://cdn.faire.com/fastly/0122ca2717f2a8e12e86386117d094ec3fc7f256b82bc78b00990f9d29a1f91c.jpeg</t>
        </is>
      </c>
      <c r="BN356" t="inlineStr">
        <is>
          <t>https://cdn.faire.com/fastly/0122ca2717f2a8e12e86386117d094ec3fc7f256b82bc78b00990f9d29a1f91c.jpeg</t>
        </is>
      </c>
      <c r="BO356" t="inlineStr">
        <is>
          <t>https://cdn.faire.com/fastly/0122ca2717f2a8e12e86386117d094ec3fc7f256b82bc78b00990f9d29a1f91c.jpeg</t>
        </is>
      </c>
      <c r="BP356" t="inlineStr">
        <is>
          <t>https://cdn.faire.com/fastly/0122ca2717f2a8e12e86386117d094ec3fc7f256b82bc78b00990f9d29a1f91c.jpeg</t>
        </is>
      </c>
      <c r="BQ356" t="inlineStr">
        <is>
          <t>https://cdn.faire.com/fastly/0122ca2717f2a8e12e86386117d094ec3fc7f256b82bc78b00990f9d29a1f91c.jpeg</t>
        </is>
      </c>
      <c r="CE356" t="inlineStr">
        <is>
          <t>Color</t>
        </is>
      </c>
      <c r="CF356" t="inlineStr">
        <is>
          <t>One Color</t>
        </is>
      </c>
      <c r="CP356" t="n">
        <v>289</v>
      </c>
      <c r="DD356" t="n">
        <v>289</v>
      </c>
      <c r="DE356" t="n">
        <v>1.99</v>
      </c>
      <c r="DG356" t="n">
        <v>2</v>
      </c>
      <c r="DH356" t="n">
        <v>2</v>
      </c>
      <c r="DI356" t="inlineStr"/>
      <c r="DJ356" t="inlineStr"/>
      <c r="DK356" t="inlineStr"/>
      <c r="DN356" t="inlineStr">
        <is>
          <t>NIMA2</t>
        </is>
      </c>
      <c r="DR356" t="inlineStr">
        <is>
          <t>Mainland China</t>
        </is>
      </c>
      <c r="DS356" t="inlineStr">
        <is>
          <t>Guangdong</t>
        </is>
      </c>
      <c r="DX356" t="inlineStr">
        <is>
          <t>No Warning Applicable</t>
        </is>
      </c>
    </row>
    <row r="357">
      <c r="E357" t="inlineStr">
        <is>
          <t>29153</t>
        </is>
      </c>
      <c r="F357" t="inlineStr">
        <is>
          <t>Jean Hearted Baseball Cap Hat</t>
        </is>
      </c>
      <c r="G357" t="inlineStr">
        <is>
          <t>CAP00702</t>
        </is>
      </c>
      <c r="H357" t="inlineStr">
        <is>
          <t>CAP00702</t>
        </is>
      </c>
      <c r="I357" t="inlineStr">
        <is>
          <t>Add</t>
        </is>
      </c>
      <c r="N357" t="inlineStr">
        <is>
          <t>Experience the blend of fashion and comfort with the Jean Hearted Baseball Cap Hat by Nima Accessories Inc. Crafted with a focus on style and durability, this hat is a perfect addition to your wardrobe. As a part of our extensive women's accessory collection, this baseball cap embodies the trendy, fashion-forward design that our brand is known for. Stand out in the crowd with this stylish headwear.</t>
        </is>
      </c>
      <c r="U357" t="inlineStr">
        <is>
          <t>https://cdn.faire.com/fastly/e4022eb507046b8e72d7ba775d1feae8e60b893dc13daf88d4e6a06ae2432804.jpeg</t>
        </is>
      </c>
      <c r="V357" t="inlineStr">
        <is>
          <t>https://cdn.faire.com/fastly/e4022eb507046b8e72d7ba775d1feae8e60b893dc13daf88d4e6a06ae2432804.jpeg</t>
        </is>
      </c>
      <c r="W357" t="inlineStr">
        <is>
          <t>https://cdn.faire.com/fastly/e4022eb507046b8e72d7ba775d1feae8e60b893dc13daf88d4e6a06ae2432804.jpeg</t>
        </is>
      </c>
      <c r="X357" t="inlineStr">
        <is>
          <t>https://cdn.faire.com/fastly/e4022eb507046b8e72d7ba775d1feae8e60b893dc13daf88d4e6a06ae2432804.jpeg</t>
        </is>
      </c>
      <c r="Y357" t="inlineStr">
        <is>
          <t>https://cdn.faire.com/fastly/e4022eb507046b8e72d7ba775d1feae8e60b893dc13daf88d4e6a06ae2432804.jpeg</t>
        </is>
      </c>
      <c r="Z357" t="inlineStr">
        <is>
          <t>https://cdn.faire.com/fastly/e4022eb507046b8e72d7ba775d1feae8e60b893dc13daf88d4e6a06ae2432804.jpeg</t>
        </is>
      </c>
      <c r="AA357" t="inlineStr">
        <is>
          <t>https://cdn.faire.com/fastly/e4022eb507046b8e72d7ba775d1feae8e60b893dc13daf88d4e6a06ae2432804.jpeg</t>
        </is>
      </c>
      <c r="AB357" t="inlineStr">
        <is>
          <t>https://cdn.faire.com/fastly/e4022eb507046b8e72d7ba775d1feae8e60b893dc13daf88d4e6a06ae2432804.jpeg</t>
        </is>
      </c>
      <c r="AC357" t="inlineStr">
        <is>
          <t>https://cdn.faire.com/fastly/e4022eb507046b8e72d7ba775d1feae8e60b893dc13daf88d4e6a06ae2432804.jpeg</t>
        </is>
      </c>
      <c r="AD357" t="inlineStr">
        <is>
          <t>https://cdn.faire.com/fastly/e4022eb507046b8e72d7ba775d1feae8e60b893dc13daf88d4e6a06ae2432804.jpeg</t>
        </is>
      </c>
      <c r="AE357" t="inlineStr">
        <is>
          <t>https://cdn.faire.com/fastly/e4022eb507046b8e72d7ba775d1feae8e60b893dc13daf88d4e6a06ae2432804.jpeg</t>
        </is>
      </c>
      <c r="AF357" t="inlineStr">
        <is>
          <t>https://cdn.faire.com/fastly/e4022eb507046b8e72d7ba775d1feae8e60b893dc13daf88d4e6a06ae2432804.jpeg</t>
        </is>
      </c>
      <c r="AG357" t="inlineStr">
        <is>
          <t>https://cdn.faire.com/fastly/e4022eb507046b8e72d7ba775d1feae8e60b893dc13daf88d4e6a06ae2432804.jpeg</t>
        </is>
      </c>
      <c r="AH357" t="inlineStr">
        <is>
          <t>https://cdn.faire.com/fastly/e4022eb507046b8e72d7ba775d1feae8e60b893dc13daf88d4e6a06ae2432804.jpeg</t>
        </is>
      </c>
      <c r="AI357" t="inlineStr">
        <is>
          <t>https://cdn.faire.com/fastly/e4022eb507046b8e72d7ba775d1feae8e60b893dc13daf88d4e6a06ae2432804.jpeg</t>
        </is>
      </c>
      <c r="AJ357" t="inlineStr">
        <is>
          <t>https://cdn.faire.com/fastly/e4022eb507046b8e72d7ba775d1feae8e60b893dc13daf88d4e6a06ae2432804.jpeg</t>
        </is>
      </c>
      <c r="AK357" t="inlineStr">
        <is>
          <t>https://cdn.faire.com/fastly/e4022eb507046b8e72d7ba775d1feae8e60b893dc13daf88d4e6a06ae2432804.jpeg</t>
        </is>
      </c>
      <c r="AL357" t="inlineStr">
        <is>
          <t>https://cdn.faire.com/fastly/e4022eb507046b8e72d7ba775d1feae8e60b893dc13daf88d4e6a06ae2432804.jpeg</t>
        </is>
      </c>
      <c r="AM357" t="inlineStr">
        <is>
          <t>https://cdn.faire.com/fastly/e4022eb507046b8e72d7ba775d1feae8e60b893dc13daf88d4e6a06ae2432804.jpeg</t>
        </is>
      </c>
      <c r="AN357" t="inlineStr">
        <is>
          <t>https://cdn.faire.com/fastly/e4022eb507046b8e72d7ba775d1feae8e60b893dc13daf88d4e6a06ae2432804.jpeg</t>
        </is>
      </c>
      <c r="AO357" t="inlineStr">
        <is>
          <t>https://cdn.faire.com/fastly/e4022eb507046b8e72d7ba775d1feae8e60b893dc13daf88d4e6a06ae2432804.jpeg</t>
        </is>
      </c>
      <c r="AP357" t="inlineStr">
        <is>
          <t>https://cdn.faire.com/fastly/e4022eb507046b8e72d7ba775d1feae8e60b893dc13daf88d4e6a06ae2432804.jpeg</t>
        </is>
      </c>
      <c r="AQ357" t="inlineStr">
        <is>
          <t>https://cdn.faire.com/fastly/e4022eb507046b8e72d7ba775d1feae8e60b893dc13daf88d4e6a06ae2432804.jpeg</t>
        </is>
      </c>
      <c r="AR357" t="inlineStr">
        <is>
          <t>https://cdn.faire.com/fastly/e4022eb507046b8e72d7ba775d1feae8e60b893dc13daf88d4e6a06ae2432804.jpeg</t>
        </is>
      </c>
      <c r="AS357" t="inlineStr">
        <is>
          <t>https://cdn.faire.com/fastly/e4022eb507046b8e72d7ba775d1feae8e60b893dc13daf88d4e6a06ae2432804.jpeg</t>
        </is>
      </c>
      <c r="AT357" t="inlineStr">
        <is>
          <t>https://cdn.faire.com/fastly/e4022eb507046b8e72d7ba775d1feae8e60b893dc13daf88d4e6a06ae2432804.jpeg</t>
        </is>
      </c>
      <c r="AU357" t="inlineStr">
        <is>
          <t>https://cdn.faire.com/fastly/e4022eb507046b8e72d7ba775d1feae8e60b893dc13daf88d4e6a06ae2432804.jpeg</t>
        </is>
      </c>
      <c r="AV357" t="inlineStr">
        <is>
          <t>https://cdn.faire.com/fastly/e4022eb507046b8e72d7ba775d1feae8e60b893dc13daf88d4e6a06ae2432804.jpeg</t>
        </is>
      </c>
      <c r="AW357" t="inlineStr">
        <is>
          <t>https://cdn.faire.com/fastly/e4022eb507046b8e72d7ba775d1feae8e60b893dc13daf88d4e6a06ae2432804.jpeg</t>
        </is>
      </c>
      <c r="AX357" t="inlineStr">
        <is>
          <t>https://cdn.faire.com/fastly/e4022eb507046b8e72d7ba775d1feae8e60b893dc13daf88d4e6a06ae2432804.jpeg</t>
        </is>
      </c>
      <c r="AY357" t="inlineStr">
        <is>
          <t>https://cdn.faire.com/fastly/e4022eb507046b8e72d7ba775d1feae8e60b893dc13daf88d4e6a06ae2432804.jpeg</t>
        </is>
      </c>
      <c r="AZ357" t="inlineStr">
        <is>
          <t>https://cdn.faire.com/fastly/e4022eb507046b8e72d7ba775d1feae8e60b893dc13daf88d4e6a06ae2432804.jpeg</t>
        </is>
      </c>
      <c r="BA357" t="inlineStr">
        <is>
          <t>https://cdn.faire.com/fastly/e4022eb507046b8e72d7ba775d1feae8e60b893dc13daf88d4e6a06ae2432804.jpeg</t>
        </is>
      </c>
      <c r="BB357" t="inlineStr">
        <is>
          <t>https://cdn.faire.com/fastly/e4022eb507046b8e72d7ba775d1feae8e60b893dc13daf88d4e6a06ae2432804.jpeg</t>
        </is>
      </c>
      <c r="BC357" t="inlineStr">
        <is>
          <t>https://cdn.faire.com/fastly/e4022eb507046b8e72d7ba775d1feae8e60b893dc13daf88d4e6a06ae2432804.jpeg</t>
        </is>
      </c>
      <c r="BD357" t="inlineStr">
        <is>
          <t>https://cdn.faire.com/fastly/e4022eb507046b8e72d7ba775d1feae8e60b893dc13daf88d4e6a06ae2432804.jpeg</t>
        </is>
      </c>
      <c r="BE357" t="inlineStr">
        <is>
          <t>https://cdn.faire.com/fastly/e4022eb507046b8e72d7ba775d1feae8e60b893dc13daf88d4e6a06ae2432804.jpeg</t>
        </is>
      </c>
      <c r="BF357" t="inlineStr">
        <is>
          <t>https://cdn.faire.com/fastly/e4022eb507046b8e72d7ba775d1feae8e60b893dc13daf88d4e6a06ae2432804.jpeg</t>
        </is>
      </c>
      <c r="BG357" t="inlineStr">
        <is>
          <t>https://cdn.faire.com/fastly/e4022eb507046b8e72d7ba775d1feae8e60b893dc13daf88d4e6a06ae2432804.jpeg</t>
        </is>
      </c>
      <c r="BH357" t="inlineStr">
        <is>
          <t>https://cdn.faire.com/fastly/e4022eb507046b8e72d7ba775d1feae8e60b893dc13daf88d4e6a06ae2432804.jpeg</t>
        </is>
      </c>
      <c r="BI357" t="inlineStr">
        <is>
          <t>https://cdn.faire.com/fastly/e4022eb507046b8e72d7ba775d1feae8e60b893dc13daf88d4e6a06ae2432804.jpeg</t>
        </is>
      </c>
      <c r="BJ357" t="inlineStr">
        <is>
          <t>https://cdn.faire.com/fastly/e4022eb507046b8e72d7ba775d1feae8e60b893dc13daf88d4e6a06ae2432804.jpeg</t>
        </is>
      </c>
      <c r="BK357" t="inlineStr">
        <is>
          <t>https://cdn.faire.com/fastly/e4022eb507046b8e72d7ba775d1feae8e60b893dc13daf88d4e6a06ae2432804.jpeg</t>
        </is>
      </c>
      <c r="BL357" t="inlineStr">
        <is>
          <t>https://cdn.faire.com/fastly/e4022eb507046b8e72d7ba775d1feae8e60b893dc13daf88d4e6a06ae2432804.jpeg</t>
        </is>
      </c>
      <c r="BM357" t="inlineStr">
        <is>
          <t>https://cdn.faire.com/fastly/e4022eb507046b8e72d7ba775d1feae8e60b893dc13daf88d4e6a06ae2432804.jpeg</t>
        </is>
      </c>
      <c r="BN357" t="inlineStr">
        <is>
          <t>https://cdn.faire.com/fastly/e4022eb507046b8e72d7ba775d1feae8e60b893dc13daf88d4e6a06ae2432804.jpeg</t>
        </is>
      </c>
      <c r="BO357" t="inlineStr">
        <is>
          <t>https://cdn.faire.com/fastly/e4022eb507046b8e72d7ba775d1feae8e60b893dc13daf88d4e6a06ae2432804.jpeg</t>
        </is>
      </c>
      <c r="BP357" t="inlineStr">
        <is>
          <t>https://cdn.faire.com/fastly/e4022eb507046b8e72d7ba775d1feae8e60b893dc13daf88d4e6a06ae2432804.jpeg</t>
        </is>
      </c>
      <c r="BQ357" t="inlineStr">
        <is>
          <t>https://cdn.faire.com/fastly/e4022eb507046b8e72d7ba775d1feae8e60b893dc13daf88d4e6a06ae2432804.jpeg</t>
        </is>
      </c>
      <c r="CE357" t="inlineStr">
        <is>
          <t>Color</t>
        </is>
      </c>
      <c r="CF357" t="inlineStr">
        <is>
          <t>One Color</t>
        </is>
      </c>
      <c r="CP357" t="n">
        <v>118</v>
      </c>
      <c r="DD357" t="n">
        <v>118</v>
      </c>
      <c r="DE357" t="n">
        <v>9.99</v>
      </c>
      <c r="DG357" t="n">
        <v>11.99</v>
      </c>
      <c r="DH357" t="n">
        <v>0.5</v>
      </c>
      <c r="DI357" t="inlineStr"/>
      <c r="DJ357" t="inlineStr"/>
      <c r="DK357" t="inlineStr"/>
      <c r="DN357" t="inlineStr">
        <is>
          <t>NIMA2</t>
        </is>
      </c>
      <c r="DR357" t="inlineStr">
        <is>
          <t>Mainland China</t>
        </is>
      </c>
      <c r="DS357" t="inlineStr">
        <is>
          <t>Guangdong</t>
        </is>
      </c>
      <c r="DX357" t="inlineStr">
        <is>
          <t>No Warning Applicable</t>
        </is>
      </c>
    </row>
    <row r="358">
      <c r="E358" t="inlineStr">
        <is>
          <t>29153</t>
        </is>
      </c>
      <c r="F358" t="inlineStr">
        <is>
          <t>Jeans Baseball Cap Hat with Square Rhinestones</t>
        </is>
      </c>
      <c r="G358" t="inlineStr">
        <is>
          <t>CAP00708</t>
        </is>
      </c>
      <c r="H358" t="inlineStr">
        <is>
          <t>CAP00708</t>
        </is>
      </c>
      <c r="I358" t="inlineStr">
        <is>
          <t>Add</t>
        </is>
      </c>
      <c r="N358" t="inlineStr">
        <is>
          <t>Introducing the Jeans Baseball Cap Hat with Square Rhinestones from Nima Accessories Inc. This stylish women's baseball cap embodies our brand's reputation for the latest and most fashion-forward ladies accessories. Not just a hat, it's a statement piece that adds a touch of sparkle and edge to any outfit. It's designed with an eye for detail and a passion for fashion that's been at the heart of Nima Accessories. Elevate your accessory game with this chic and trendy hat.</t>
        </is>
      </c>
      <c r="U358" t="inlineStr">
        <is>
          <t>https://cdn.faire.com/fastly/70d7d1332c322b446050c6ccc95aa1f43d1e453778edc5df874859016f0ce446.jpeg</t>
        </is>
      </c>
      <c r="V358" t="inlineStr">
        <is>
          <t>https://cdn.faire.com/fastly/70d7d1332c322b446050c6ccc95aa1f43d1e453778edc5df874859016f0ce446.jpeg</t>
        </is>
      </c>
      <c r="W358" t="inlineStr">
        <is>
          <t>https://cdn.faire.com/fastly/70d7d1332c322b446050c6ccc95aa1f43d1e453778edc5df874859016f0ce446.jpeg</t>
        </is>
      </c>
      <c r="X358" t="inlineStr">
        <is>
          <t>https://cdn.faire.com/fastly/70d7d1332c322b446050c6ccc95aa1f43d1e453778edc5df874859016f0ce446.jpeg</t>
        </is>
      </c>
      <c r="Y358" t="inlineStr">
        <is>
          <t>https://cdn.faire.com/fastly/70d7d1332c322b446050c6ccc95aa1f43d1e453778edc5df874859016f0ce446.jpeg</t>
        </is>
      </c>
      <c r="Z358" t="inlineStr">
        <is>
          <t>https://cdn.faire.com/fastly/70d7d1332c322b446050c6ccc95aa1f43d1e453778edc5df874859016f0ce446.jpeg</t>
        </is>
      </c>
      <c r="AA358" t="inlineStr">
        <is>
          <t>https://cdn.faire.com/fastly/70d7d1332c322b446050c6ccc95aa1f43d1e453778edc5df874859016f0ce446.jpeg</t>
        </is>
      </c>
      <c r="AB358" t="inlineStr">
        <is>
          <t>https://cdn.faire.com/fastly/70d7d1332c322b446050c6ccc95aa1f43d1e453778edc5df874859016f0ce446.jpeg</t>
        </is>
      </c>
      <c r="AC358" t="inlineStr">
        <is>
          <t>https://cdn.faire.com/fastly/70d7d1332c322b446050c6ccc95aa1f43d1e453778edc5df874859016f0ce446.jpeg</t>
        </is>
      </c>
      <c r="AD358" t="inlineStr">
        <is>
          <t>https://cdn.faire.com/fastly/70d7d1332c322b446050c6ccc95aa1f43d1e453778edc5df874859016f0ce446.jpeg</t>
        </is>
      </c>
      <c r="AE358" t="inlineStr">
        <is>
          <t>https://cdn.faire.com/fastly/70d7d1332c322b446050c6ccc95aa1f43d1e453778edc5df874859016f0ce446.jpeg</t>
        </is>
      </c>
      <c r="AF358" t="inlineStr">
        <is>
          <t>https://cdn.faire.com/fastly/70d7d1332c322b446050c6ccc95aa1f43d1e453778edc5df874859016f0ce446.jpeg</t>
        </is>
      </c>
      <c r="AG358" t="inlineStr">
        <is>
          <t>https://cdn.faire.com/fastly/70d7d1332c322b446050c6ccc95aa1f43d1e453778edc5df874859016f0ce446.jpeg</t>
        </is>
      </c>
      <c r="AH358" t="inlineStr">
        <is>
          <t>https://cdn.faire.com/fastly/70d7d1332c322b446050c6ccc95aa1f43d1e453778edc5df874859016f0ce446.jpeg</t>
        </is>
      </c>
      <c r="AI358" t="inlineStr">
        <is>
          <t>https://cdn.faire.com/fastly/70d7d1332c322b446050c6ccc95aa1f43d1e453778edc5df874859016f0ce446.jpeg</t>
        </is>
      </c>
      <c r="AJ358" t="inlineStr">
        <is>
          <t>https://cdn.faire.com/fastly/70d7d1332c322b446050c6ccc95aa1f43d1e453778edc5df874859016f0ce446.jpeg</t>
        </is>
      </c>
      <c r="AK358" t="inlineStr">
        <is>
          <t>https://cdn.faire.com/fastly/70d7d1332c322b446050c6ccc95aa1f43d1e453778edc5df874859016f0ce446.jpeg</t>
        </is>
      </c>
      <c r="AL358" t="inlineStr">
        <is>
          <t>https://cdn.faire.com/fastly/70d7d1332c322b446050c6ccc95aa1f43d1e453778edc5df874859016f0ce446.jpeg</t>
        </is>
      </c>
      <c r="AM358" t="inlineStr">
        <is>
          <t>https://cdn.faire.com/fastly/70d7d1332c322b446050c6ccc95aa1f43d1e453778edc5df874859016f0ce446.jpeg</t>
        </is>
      </c>
      <c r="AN358" t="inlineStr">
        <is>
          <t>https://cdn.faire.com/fastly/70d7d1332c322b446050c6ccc95aa1f43d1e453778edc5df874859016f0ce446.jpeg</t>
        </is>
      </c>
      <c r="AO358" t="inlineStr">
        <is>
          <t>https://cdn.faire.com/fastly/70d7d1332c322b446050c6ccc95aa1f43d1e453778edc5df874859016f0ce446.jpeg</t>
        </is>
      </c>
      <c r="AP358" t="inlineStr">
        <is>
          <t>https://cdn.faire.com/fastly/70d7d1332c322b446050c6ccc95aa1f43d1e453778edc5df874859016f0ce446.jpeg</t>
        </is>
      </c>
      <c r="AQ358" t="inlineStr">
        <is>
          <t>https://cdn.faire.com/fastly/70d7d1332c322b446050c6ccc95aa1f43d1e453778edc5df874859016f0ce446.jpeg</t>
        </is>
      </c>
      <c r="AR358" t="inlineStr">
        <is>
          <t>https://cdn.faire.com/fastly/70d7d1332c322b446050c6ccc95aa1f43d1e453778edc5df874859016f0ce446.jpeg</t>
        </is>
      </c>
      <c r="AS358" t="inlineStr">
        <is>
          <t>https://cdn.faire.com/fastly/70d7d1332c322b446050c6ccc95aa1f43d1e453778edc5df874859016f0ce446.jpeg</t>
        </is>
      </c>
      <c r="AT358" t="inlineStr">
        <is>
          <t>https://cdn.faire.com/fastly/70d7d1332c322b446050c6ccc95aa1f43d1e453778edc5df874859016f0ce446.jpeg</t>
        </is>
      </c>
      <c r="AU358" t="inlineStr">
        <is>
          <t>https://cdn.faire.com/fastly/70d7d1332c322b446050c6ccc95aa1f43d1e453778edc5df874859016f0ce446.jpeg</t>
        </is>
      </c>
      <c r="AV358" t="inlineStr">
        <is>
          <t>https://cdn.faire.com/fastly/70d7d1332c322b446050c6ccc95aa1f43d1e453778edc5df874859016f0ce446.jpeg</t>
        </is>
      </c>
      <c r="AW358" t="inlineStr">
        <is>
          <t>https://cdn.faire.com/fastly/70d7d1332c322b446050c6ccc95aa1f43d1e453778edc5df874859016f0ce446.jpeg</t>
        </is>
      </c>
      <c r="AX358" t="inlineStr">
        <is>
          <t>https://cdn.faire.com/fastly/70d7d1332c322b446050c6ccc95aa1f43d1e453778edc5df874859016f0ce446.jpeg</t>
        </is>
      </c>
      <c r="AY358" t="inlineStr">
        <is>
          <t>https://cdn.faire.com/fastly/70d7d1332c322b446050c6ccc95aa1f43d1e453778edc5df874859016f0ce446.jpeg</t>
        </is>
      </c>
      <c r="AZ358" t="inlineStr">
        <is>
          <t>https://cdn.faire.com/fastly/70d7d1332c322b446050c6ccc95aa1f43d1e453778edc5df874859016f0ce446.jpeg</t>
        </is>
      </c>
      <c r="BA358" t="inlineStr">
        <is>
          <t>https://cdn.faire.com/fastly/70d7d1332c322b446050c6ccc95aa1f43d1e453778edc5df874859016f0ce446.jpeg</t>
        </is>
      </c>
      <c r="BB358" t="inlineStr">
        <is>
          <t>https://cdn.faire.com/fastly/70d7d1332c322b446050c6ccc95aa1f43d1e453778edc5df874859016f0ce446.jpeg</t>
        </is>
      </c>
      <c r="BC358" t="inlineStr">
        <is>
          <t>https://cdn.faire.com/fastly/70d7d1332c322b446050c6ccc95aa1f43d1e453778edc5df874859016f0ce446.jpeg</t>
        </is>
      </c>
      <c r="BD358" t="inlineStr">
        <is>
          <t>https://cdn.faire.com/fastly/70d7d1332c322b446050c6ccc95aa1f43d1e453778edc5df874859016f0ce446.jpeg</t>
        </is>
      </c>
      <c r="BE358" t="inlineStr">
        <is>
          <t>https://cdn.faire.com/fastly/70d7d1332c322b446050c6ccc95aa1f43d1e453778edc5df874859016f0ce446.jpeg</t>
        </is>
      </c>
      <c r="BF358" t="inlineStr">
        <is>
          <t>https://cdn.faire.com/fastly/70d7d1332c322b446050c6ccc95aa1f43d1e453778edc5df874859016f0ce446.jpeg</t>
        </is>
      </c>
      <c r="BG358" t="inlineStr">
        <is>
          <t>https://cdn.faire.com/fastly/70d7d1332c322b446050c6ccc95aa1f43d1e453778edc5df874859016f0ce446.jpeg</t>
        </is>
      </c>
      <c r="BH358" t="inlineStr">
        <is>
          <t>https://cdn.faire.com/fastly/70d7d1332c322b446050c6ccc95aa1f43d1e453778edc5df874859016f0ce446.jpeg</t>
        </is>
      </c>
      <c r="BI358" t="inlineStr">
        <is>
          <t>https://cdn.faire.com/fastly/70d7d1332c322b446050c6ccc95aa1f43d1e453778edc5df874859016f0ce446.jpeg</t>
        </is>
      </c>
      <c r="BJ358" t="inlineStr">
        <is>
          <t>https://cdn.faire.com/fastly/70d7d1332c322b446050c6ccc95aa1f43d1e453778edc5df874859016f0ce446.jpeg</t>
        </is>
      </c>
      <c r="BK358" t="inlineStr">
        <is>
          <t>https://cdn.faire.com/fastly/70d7d1332c322b446050c6ccc95aa1f43d1e453778edc5df874859016f0ce446.jpeg</t>
        </is>
      </c>
      <c r="BL358" t="inlineStr">
        <is>
          <t>https://cdn.faire.com/fastly/70d7d1332c322b446050c6ccc95aa1f43d1e453778edc5df874859016f0ce446.jpeg</t>
        </is>
      </c>
      <c r="BM358" t="inlineStr">
        <is>
          <t>https://cdn.faire.com/fastly/70d7d1332c322b446050c6ccc95aa1f43d1e453778edc5df874859016f0ce446.jpeg</t>
        </is>
      </c>
      <c r="BN358" t="inlineStr">
        <is>
          <t>https://cdn.faire.com/fastly/70d7d1332c322b446050c6ccc95aa1f43d1e453778edc5df874859016f0ce446.jpeg</t>
        </is>
      </c>
      <c r="BO358" t="inlineStr">
        <is>
          <t>https://cdn.faire.com/fastly/70d7d1332c322b446050c6ccc95aa1f43d1e453778edc5df874859016f0ce446.jpeg</t>
        </is>
      </c>
      <c r="BP358" t="inlineStr">
        <is>
          <t>https://cdn.faire.com/fastly/70d7d1332c322b446050c6ccc95aa1f43d1e453778edc5df874859016f0ce446.jpeg</t>
        </is>
      </c>
      <c r="BQ358" t="inlineStr">
        <is>
          <t>https://cdn.faire.com/fastly/70d7d1332c322b446050c6ccc95aa1f43d1e453778edc5df874859016f0ce446.jpeg</t>
        </is>
      </c>
      <c r="CE358" t="inlineStr">
        <is>
          <t>Color</t>
        </is>
      </c>
      <c r="CF358" t="inlineStr">
        <is>
          <t>One Color</t>
        </is>
      </c>
      <c r="CP358" t="n">
        <v>73</v>
      </c>
      <c r="DD358" t="n">
        <v>73</v>
      </c>
      <c r="DE358" t="n">
        <v>7.99</v>
      </c>
      <c r="DG358" t="n">
        <v>9.99</v>
      </c>
      <c r="DH358" t="n">
        <v>4</v>
      </c>
      <c r="DI358" t="n">
        <v>0</v>
      </c>
      <c r="DJ358" t="n">
        <v>0</v>
      </c>
      <c r="DK358" t="n">
        <v>0</v>
      </c>
      <c r="DN358" t="inlineStr">
        <is>
          <t>NIMA2</t>
        </is>
      </c>
      <c r="DR358" t="inlineStr">
        <is>
          <t>Mainland China</t>
        </is>
      </c>
      <c r="DS358" t="inlineStr">
        <is>
          <t>Guangdong</t>
        </is>
      </c>
      <c r="DX358" t="inlineStr">
        <is>
          <t>No Warning Applicable</t>
        </is>
      </c>
    </row>
    <row r="359">
      <c r="E359" t="inlineStr">
        <is>
          <t>29153</t>
        </is>
      </c>
      <c r="F359" t="inlineStr">
        <is>
          <t>Jeans Washed Baseball Cap Hat with rhinestones</t>
        </is>
      </c>
      <c r="G359" t="inlineStr">
        <is>
          <t>CAP00700</t>
        </is>
      </c>
      <c r="H359" t="inlineStr">
        <is>
          <t>CAP00700</t>
        </is>
      </c>
      <c r="I359" t="inlineStr">
        <is>
          <t>Add</t>
        </is>
      </c>
      <c r="N359" t="inlineStr">
        <is>
          <t>Experience the blend of style and comfort with our Jeans Washed Baseball Cap Hat embellished with sparkling rhinestones. This product from Nima Accessories Inc., a leading name in women's accessories, stands as a testament to our commitment to bringing you the latest and most fashionable items. Perfect for adding a touch of glam to your casual outfits, this cap is a must-have in your wardrobe. Enjoy the quality and style that only Nima Accessories can provide.</t>
        </is>
      </c>
      <c r="U359" t="inlineStr">
        <is>
          <t>https://cdn.faire.com/fastly/bd96686e6bfff6a68fa174307493c3261c5c6c506d6ce1cf9351a147f4479225.jpeg</t>
        </is>
      </c>
      <c r="V359" t="inlineStr">
        <is>
          <t>https://cdn.faire.com/fastly/bd96686e6bfff6a68fa174307493c3261c5c6c506d6ce1cf9351a147f4479225.jpeg</t>
        </is>
      </c>
      <c r="W359" t="inlineStr">
        <is>
          <t>https://cdn.faire.com/fastly/bd96686e6bfff6a68fa174307493c3261c5c6c506d6ce1cf9351a147f4479225.jpeg</t>
        </is>
      </c>
      <c r="X359" t="inlineStr">
        <is>
          <t>https://cdn.faire.com/fastly/bd96686e6bfff6a68fa174307493c3261c5c6c506d6ce1cf9351a147f4479225.jpeg</t>
        </is>
      </c>
      <c r="Y359" t="inlineStr">
        <is>
          <t>https://cdn.faire.com/fastly/bd96686e6bfff6a68fa174307493c3261c5c6c506d6ce1cf9351a147f4479225.jpeg</t>
        </is>
      </c>
      <c r="Z359" t="inlineStr">
        <is>
          <t>https://cdn.faire.com/fastly/bd96686e6bfff6a68fa174307493c3261c5c6c506d6ce1cf9351a147f4479225.jpeg</t>
        </is>
      </c>
      <c r="AA359" t="inlineStr">
        <is>
          <t>https://cdn.faire.com/fastly/bd96686e6bfff6a68fa174307493c3261c5c6c506d6ce1cf9351a147f4479225.jpeg</t>
        </is>
      </c>
      <c r="AB359" t="inlineStr">
        <is>
          <t>https://cdn.faire.com/fastly/bd96686e6bfff6a68fa174307493c3261c5c6c506d6ce1cf9351a147f4479225.jpeg</t>
        </is>
      </c>
      <c r="AC359" t="inlineStr">
        <is>
          <t>https://cdn.faire.com/fastly/bd96686e6bfff6a68fa174307493c3261c5c6c506d6ce1cf9351a147f4479225.jpeg</t>
        </is>
      </c>
      <c r="AD359" t="inlineStr">
        <is>
          <t>https://cdn.faire.com/fastly/bd96686e6bfff6a68fa174307493c3261c5c6c506d6ce1cf9351a147f4479225.jpeg</t>
        </is>
      </c>
      <c r="AE359" t="inlineStr">
        <is>
          <t>https://cdn.faire.com/fastly/bd96686e6bfff6a68fa174307493c3261c5c6c506d6ce1cf9351a147f4479225.jpeg</t>
        </is>
      </c>
      <c r="AF359" t="inlineStr">
        <is>
          <t>https://cdn.faire.com/fastly/bd96686e6bfff6a68fa174307493c3261c5c6c506d6ce1cf9351a147f4479225.jpeg</t>
        </is>
      </c>
      <c r="AG359" t="inlineStr">
        <is>
          <t>https://cdn.faire.com/fastly/bd96686e6bfff6a68fa174307493c3261c5c6c506d6ce1cf9351a147f4479225.jpeg</t>
        </is>
      </c>
      <c r="AH359" t="inlineStr">
        <is>
          <t>https://cdn.faire.com/fastly/bd96686e6bfff6a68fa174307493c3261c5c6c506d6ce1cf9351a147f4479225.jpeg</t>
        </is>
      </c>
      <c r="AI359" t="inlineStr">
        <is>
          <t>https://cdn.faire.com/fastly/bd96686e6bfff6a68fa174307493c3261c5c6c506d6ce1cf9351a147f4479225.jpeg</t>
        </is>
      </c>
      <c r="AJ359" t="inlineStr">
        <is>
          <t>https://cdn.faire.com/fastly/bd96686e6bfff6a68fa174307493c3261c5c6c506d6ce1cf9351a147f4479225.jpeg</t>
        </is>
      </c>
      <c r="AK359" t="inlineStr">
        <is>
          <t>https://cdn.faire.com/fastly/bd96686e6bfff6a68fa174307493c3261c5c6c506d6ce1cf9351a147f4479225.jpeg</t>
        </is>
      </c>
      <c r="AL359" t="inlineStr">
        <is>
          <t>https://cdn.faire.com/fastly/bd96686e6bfff6a68fa174307493c3261c5c6c506d6ce1cf9351a147f4479225.jpeg</t>
        </is>
      </c>
      <c r="AM359" t="inlineStr">
        <is>
          <t>https://cdn.faire.com/fastly/bd96686e6bfff6a68fa174307493c3261c5c6c506d6ce1cf9351a147f4479225.jpeg</t>
        </is>
      </c>
      <c r="AN359" t="inlineStr">
        <is>
          <t>https://cdn.faire.com/fastly/bd96686e6bfff6a68fa174307493c3261c5c6c506d6ce1cf9351a147f4479225.jpeg</t>
        </is>
      </c>
      <c r="AO359" t="inlineStr">
        <is>
          <t>https://cdn.faire.com/fastly/bd96686e6bfff6a68fa174307493c3261c5c6c506d6ce1cf9351a147f4479225.jpeg</t>
        </is>
      </c>
      <c r="AP359" t="inlineStr">
        <is>
          <t>https://cdn.faire.com/fastly/bd96686e6bfff6a68fa174307493c3261c5c6c506d6ce1cf9351a147f4479225.jpeg</t>
        </is>
      </c>
      <c r="AQ359" t="inlineStr">
        <is>
          <t>https://cdn.faire.com/fastly/bd96686e6bfff6a68fa174307493c3261c5c6c506d6ce1cf9351a147f4479225.jpeg</t>
        </is>
      </c>
      <c r="AR359" t="inlineStr">
        <is>
          <t>https://cdn.faire.com/fastly/bd96686e6bfff6a68fa174307493c3261c5c6c506d6ce1cf9351a147f4479225.jpeg</t>
        </is>
      </c>
      <c r="AS359" t="inlineStr">
        <is>
          <t>https://cdn.faire.com/fastly/bd96686e6bfff6a68fa174307493c3261c5c6c506d6ce1cf9351a147f4479225.jpeg</t>
        </is>
      </c>
      <c r="AT359" t="inlineStr">
        <is>
          <t>https://cdn.faire.com/fastly/bd96686e6bfff6a68fa174307493c3261c5c6c506d6ce1cf9351a147f4479225.jpeg</t>
        </is>
      </c>
      <c r="AU359" t="inlineStr">
        <is>
          <t>https://cdn.faire.com/fastly/bd96686e6bfff6a68fa174307493c3261c5c6c506d6ce1cf9351a147f4479225.jpeg</t>
        </is>
      </c>
      <c r="AV359" t="inlineStr">
        <is>
          <t>https://cdn.faire.com/fastly/bd96686e6bfff6a68fa174307493c3261c5c6c506d6ce1cf9351a147f4479225.jpeg</t>
        </is>
      </c>
      <c r="AW359" t="inlineStr">
        <is>
          <t>https://cdn.faire.com/fastly/bd96686e6bfff6a68fa174307493c3261c5c6c506d6ce1cf9351a147f4479225.jpeg</t>
        </is>
      </c>
      <c r="AX359" t="inlineStr">
        <is>
          <t>https://cdn.faire.com/fastly/bd96686e6bfff6a68fa174307493c3261c5c6c506d6ce1cf9351a147f4479225.jpeg</t>
        </is>
      </c>
      <c r="AY359" t="inlineStr">
        <is>
          <t>https://cdn.faire.com/fastly/bd96686e6bfff6a68fa174307493c3261c5c6c506d6ce1cf9351a147f4479225.jpeg</t>
        </is>
      </c>
      <c r="AZ359" t="inlineStr">
        <is>
          <t>https://cdn.faire.com/fastly/bd96686e6bfff6a68fa174307493c3261c5c6c506d6ce1cf9351a147f4479225.jpeg</t>
        </is>
      </c>
      <c r="BA359" t="inlineStr">
        <is>
          <t>https://cdn.faire.com/fastly/bd96686e6bfff6a68fa174307493c3261c5c6c506d6ce1cf9351a147f4479225.jpeg</t>
        </is>
      </c>
      <c r="BB359" t="inlineStr">
        <is>
          <t>https://cdn.faire.com/fastly/bd96686e6bfff6a68fa174307493c3261c5c6c506d6ce1cf9351a147f4479225.jpeg</t>
        </is>
      </c>
      <c r="BC359" t="inlineStr">
        <is>
          <t>https://cdn.faire.com/fastly/bd96686e6bfff6a68fa174307493c3261c5c6c506d6ce1cf9351a147f4479225.jpeg</t>
        </is>
      </c>
      <c r="BD359" t="inlineStr">
        <is>
          <t>https://cdn.faire.com/fastly/bd96686e6bfff6a68fa174307493c3261c5c6c506d6ce1cf9351a147f4479225.jpeg</t>
        </is>
      </c>
      <c r="BE359" t="inlineStr">
        <is>
          <t>https://cdn.faire.com/fastly/bd96686e6bfff6a68fa174307493c3261c5c6c506d6ce1cf9351a147f4479225.jpeg</t>
        </is>
      </c>
      <c r="BF359" t="inlineStr">
        <is>
          <t>https://cdn.faire.com/fastly/bd96686e6bfff6a68fa174307493c3261c5c6c506d6ce1cf9351a147f4479225.jpeg</t>
        </is>
      </c>
      <c r="BG359" t="inlineStr">
        <is>
          <t>https://cdn.faire.com/fastly/bd96686e6bfff6a68fa174307493c3261c5c6c506d6ce1cf9351a147f4479225.jpeg</t>
        </is>
      </c>
      <c r="BH359" t="inlineStr">
        <is>
          <t>https://cdn.faire.com/fastly/bd96686e6bfff6a68fa174307493c3261c5c6c506d6ce1cf9351a147f4479225.jpeg</t>
        </is>
      </c>
      <c r="BI359" t="inlineStr">
        <is>
          <t>https://cdn.faire.com/fastly/bd96686e6bfff6a68fa174307493c3261c5c6c506d6ce1cf9351a147f4479225.jpeg</t>
        </is>
      </c>
      <c r="BJ359" t="inlineStr">
        <is>
          <t>https://cdn.faire.com/fastly/bd96686e6bfff6a68fa174307493c3261c5c6c506d6ce1cf9351a147f4479225.jpeg</t>
        </is>
      </c>
      <c r="BK359" t="inlineStr">
        <is>
          <t>https://cdn.faire.com/fastly/bd96686e6bfff6a68fa174307493c3261c5c6c506d6ce1cf9351a147f4479225.jpeg</t>
        </is>
      </c>
      <c r="BL359" t="inlineStr">
        <is>
          <t>https://cdn.faire.com/fastly/bd96686e6bfff6a68fa174307493c3261c5c6c506d6ce1cf9351a147f4479225.jpeg</t>
        </is>
      </c>
      <c r="BM359" t="inlineStr">
        <is>
          <t>https://cdn.faire.com/fastly/bd96686e6bfff6a68fa174307493c3261c5c6c506d6ce1cf9351a147f4479225.jpeg</t>
        </is>
      </c>
      <c r="BN359" t="inlineStr">
        <is>
          <t>https://cdn.faire.com/fastly/bd96686e6bfff6a68fa174307493c3261c5c6c506d6ce1cf9351a147f4479225.jpeg</t>
        </is>
      </c>
      <c r="BO359" t="inlineStr">
        <is>
          <t>https://cdn.faire.com/fastly/bd96686e6bfff6a68fa174307493c3261c5c6c506d6ce1cf9351a147f4479225.jpeg</t>
        </is>
      </c>
      <c r="BP359" t="inlineStr">
        <is>
          <t>https://cdn.faire.com/fastly/bd96686e6bfff6a68fa174307493c3261c5c6c506d6ce1cf9351a147f4479225.jpeg</t>
        </is>
      </c>
      <c r="BQ359" t="inlineStr">
        <is>
          <t>https://cdn.faire.com/fastly/bd96686e6bfff6a68fa174307493c3261c5c6c506d6ce1cf9351a147f4479225.jpeg</t>
        </is>
      </c>
      <c r="CE359" t="inlineStr">
        <is>
          <t>Color</t>
        </is>
      </c>
      <c r="CF359" t="inlineStr">
        <is>
          <t>One Color</t>
        </is>
      </c>
      <c r="CP359" t="n">
        <v>56</v>
      </c>
      <c r="DD359" t="n">
        <v>56</v>
      </c>
      <c r="DE359" t="n">
        <v>9.99</v>
      </c>
      <c r="DG359" t="n">
        <v>11.99</v>
      </c>
      <c r="DH359" t="n">
        <v>0.5</v>
      </c>
      <c r="DI359" t="inlineStr"/>
      <c r="DJ359" t="inlineStr"/>
      <c r="DK359" t="inlineStr"/>
      <c r="DN359" t="inlineStr">
        <is>
          <t>NIMA2</t>
        </is>
      </c>
      <c r="DR359" t="inlineStr">
        <is>
          <t>Mainland China</t>
        </is>
      </c>
      <c r="DS359" t="inlineStr">
        <is>
          <t>Guangdong</t>
        </is>
      </c>
      <c r="DX359" t="inlineStr">
        <is>
          <t>No Warning Applicable</t>
        </is>
      </c>
    </row>
    <row r="360">
      <c r="E360" t="inlineStr">
        <is>
          <t>29542</t>
        </is>
      </c>
      <c r="F360" t="inlineStr">
        <is>
          <t>Jewelry Gift Box</t>
        </is>
      </c>
      <c r="G360" t="inlineStr">
        <is>
          <t>GBX132G</t>
        </is>
      </c>
      <c r="H360" t="inlineStr">
        <is>
          <t>GBX132G</t>
        </is>
      </c>
      <c r="I360" t="inlineStr">
        <is>
          <t>Add</t>
        </is>
      </c>
      <c r="N360" t="inlineStr">
        <is>
          <t>Discover the elegance and convenience of our Jewelry Gift Box by Nima Accessories Inc. This compact yet spacious box is ideal for storing and organizing your precious jewelry items. As a brand with a rich history in women's accessories since 1982, we understand the importance of safekeeping your valuable pieces. This jewelry box isn't just a storage solution, it's a statement of style and sophistication. Experience the blend of practicality and fashion-forward design that Nima Accessories Inc. is renowned for.</t>
        </is>
      </c>
      <c r="U360" t="inlineStr">
        <is>
          <t>https://cdn.faire.com/fastly/cb82294e2f7f70ef37a36cd02642e98ce97f4d7c1366ba44f9d8a3e1baf5796c.jpeg</t>
        </is>
      </c>
      <c r="V360" t="inlineStr">
        <is>
          <t>https://cdn.faire.com/fastly/cb82294e2f7f70ef37a36cd02642e98ce97f4d7c1366ba44f9d8a3e1baf5796c.jpeg</t>
        </is>
      </c>
      <c r="W360" t="inlineStr">
        <is>
          <t>https://cdn.faire.com/fastly/cb82294e2f7f70ef37a36cd02642e98ce97f4d7c1366ba44f9d8a3e1baf5796c.jpeg</t>
        </is>
      </c>
      <c r="X360" t="inlineStr">
        <is>
          <t>https://cdn.faire.com/fastly/cb82294e2f7f70ef37a36cd02642e98ce97f4d7c1366ba44f9d8a3e1baf5796c.jpeg</t>
        </is>
      </c>
      <c r="Y360" t="inlineStr">
        <is>
          <t>https://cdn.faire.com/fastly/cb82294e2f7f70ef37a36cd02642e98ce97f4d7c1366ba44f9d8a3e1baf5796c.jpeg</t>
        </is>
      </c>
      <c r="Z360" t="inlineStr">
        <is>
          <t>https://cdn.faire.com/fastly/cb82294e2f7f70ef37a36cd02642e98ce97f4d7c1366ba44f9d8a3e1baf5796c.jpeg</t>
        </is>
      </c>
      <c r="AA360" t="inlineStr">
        <is>
          <t>https://cdn.faire.com/fastly/cb82294e2f7f70ef37a36cd02642e98ce97f4d7c1366ba44f9d8a3e1baf5796c.jpeg</t>
        </is>
      </c>
      <c r="AB360" t="inlineStr">
        <is>
          <t>https://cdn.faire.com/fastly/cb82294e2f7f70ef37a36cd02642e98ce97f4d7c1366ba44f9d8a3e1baf5796c.jpeg</t>
        </is>
      </c>
      <c r="AC360" t="inlineStr">
        <is>
          <t>https://cdn.faire.com/fastly/cb82294e2f7f70ef37a36cd02642e98ce97f4d7c1366ba44f9d8a3e1baf5796c.jpeg</t>
        </is>
      </c>
      <c r="AD360" t="inlineStr">
        <is>
          <t>https://cdn.faire.com/fastly/cb82294e2f7f70ef37a36cd02642e98ce97f4d7c1366ba44f9d8a3e1baf5796c.jpeg</t>
        </is>
      </c>
      <c r="AE360" t="inlineStr">
        <is>
          <t>https://cdn.faire.com/fastly/cb82294e2f7f70ef37a36cd02642e98ce97f4d7c1366ba44f9d8a3e1baf5796c.jpeg</t>
        </is>
      </c>
      <c r="AF360" t="inlineStr">
        <is>
          <t>https://cdn.faire.com/fastly/cb82294e2f7f70ef37a36cd02642e98ce97f4d7c1366ba44f9d8a3e1baf5796c.jpeg</t>
        </is>
      </c>
      <c r="AG360" t="inlineStr">
        <is>
          <t>https://cdn.faire.com/fastly/cb82294e2f7f70ef37a36cd02642e98ce97f4d7c1366ba44f9d8a3e1baf5796c.jpeg</t>
        </is>
      </c>
      <c r="AH360" t="inlineStr">
        <is>
          <t>https://cdn.faire.com/fastly/cb82294e2f7f70ef37a36cd02642e98ce97f4d7c1366ba44f9d8a3e1baf5796c.jpeg</t>
        </is>
      </c>
      <c r="AI360" t="inlineStr">
        <is>
          <t>https://cdn.faire.com/fastly/cb82294e2f7f70ef37a36cd02642e98ce97f4d7c1366ba44f9d8a3e1baf5796c.jpeg</t>
        </is>
      </c>
      <c r="AJ360" t="inlineStr">
        <is>
          <t>https://cdn.faire.com/fastly/cb82294e2f7f70ef37a36cd02642e98ce97f4d7c1366ba44f9d8a3e1baf5796c.jpeg</t>
        </is>
      </c>
      <c r="AK360" t="inlineStr">
        <is>
          <t>https://cdn.faire.com/fastly/cb82294e2f7f70ef37a36cd02642e98ce97f4d7c1366ba44f9d8a3e1baf5796c.jpeg</t>
        </is>
      </c>
      <c r="AL360" t="inlineStr">
        <is>
          <t>https://cdn.faire.com/fastly/cb82294e2f7f70ef37a36cd02642e98ce97f4d7c1366ba44f9d8a3e1baf5796c.jpeg</t>
        </is>
      </c>
      <c r="AM360" t="inlineStr">
        <is>
          <t>https://cdn.faire.com/fastly/cb82294e2f7f70ef37a36cd02642e98ce97f4d7c1366ba44f9d8a3e1baf5796c.jpeg</t>
        </is>
      </c>
      <c r="AN360" t="inlineStr">
        <is>
          <t>https://cdn.faire.com/fastly/cb82294e2f7f70ef37a36cd02642e98ce97f4d7c1366ba44f9d8a3e1baf5796c.jpeg</t>
        </is>
      </c>
      <c r="AO360" t="inlineStr">
        <is>
          <t>https://cdn.faire.com/fastly/cb82294e2f7f70ef37a36cd02642e98ce97f4d7c1366ba44f9d8a3e1baf5796c.jpeg</t>
        </is>
      </c>
      <c r="AP360" t="inlineStr">
        <is>
          <t>https://cdn.faire.com/fastly/cb82294e2f7f70ef37a36cd02642e98ce97f4d7c1366ba44f9d8a3e1baf5796c.jpeg</t>
        </is>
      </c>
      <c r="AQ360" t="inlineStr">
        <is>
          <t>https://cdn.faire.com/fastly/cb82294e2f7f70ef37a36cd02642e98ce97f4d7c1366ba44f9d8a3e1baf5796c.jpeg</t>
        </is>
      </c>
      <c r="AR360" t="inlineStr">
        <is>
          <t>https://cdn.faire.com/fastly/cb82294e2f7f70ef37a36cd02642e98ce97f4d7c1366ba44f9d8a3e1baf5796c.jpeg</t>
        </is>
      </c>
      <c r="AS360" t="inlineStr">
        <is>
          <t>https://cdn.faire.com/fastly/cb82294e2f7f70ef37a36cd02642e98ce97f4d7c1366ba44f9d8a3e1baf5796c.jpeg</t>
        </is>
      </c>
      <c r="AT360" t="inlineStr">
        <is>
          <t>https://cdn.faire.com/fastly/cb82294e2f7f70ef37a36cd02642e98ce97f4d7c1366ba44f9d8a3e1baf5796c.jpeg</t>
        </is>
      </c>
      <c r="AU360" t="inlineStr">
        <is>
          <t>https://cdn.faire.com/fastly/cb82294e2f7f70ef37a36cd02642e98ce97f4d7c1366ba44f9d8a3e1baf5796c.jpeg</t>
        </is>
      </c>
      <c r="AV360" t="inlineStr">
        <is>
          <t>https://cdn.faire.com/fastly/cb82294e2f7f70ef37a36cd02642e98ce97f4d7c1366ba44f9d8a3e1baf5796c.jpeg</t>
        </is>
      </c>
      <c r="AW360" t="inlineStr">
        <is>
          <t>https://cdn.faire.com/fastly/cb82294e2f7f70ef37a36cd02642e98ce97f4d7c1366ba44f9d8a3e1baf5796c.jpeg</t>
        </is>
      </c>
      <c r="AX360" t="inlineStr">
        <is>
          <t>https://cdn.faire.com/fastly/cb82294e2f7f70ef37a36cd02642e98ce97f4d7c1366ba44f9d8a3e1baf5796c.jpeg</t>
        </is>
      </c>
      <c r="AY360" t="inlineStr">
        <is>
          <t>https://cdn.faire.com/fastly/cb82294e2f7f70ef37a36cd02642e98ce97f4d7c1366ba44f9d8a3e1baf5796c.jpeg</t>
        </is>
      </c>
      <c r="AZ360" t="inlineStr">
        <is>
          <t>https://cdn.faire.com/fastly/cb82294e2f7f70ef37a36cd02642e98ce97f4d7c1366ba44f9d8a3e1baf5796c.jpeg</t>
        </is>
      </c>
      <c r="BA360" t="inlineStr">
        <is>
          <t>https://cdn.faire.com/fastly/cb82294e2f7f70ef37a36cd02642e98ce97f4d7c1366ba44f9d8a3e1baf5796c.jpeg</t>
        </is>
      </c>
      <c r="BB360" t="inlineStr">
        <is>
          <t>https://cdn.faire.com/fastly/cb82294e2f7f70ef37a36cd02642e98ce97f4d7c1366ba44f9d8a3e1baf5796c.jpeg</t>
        </is>
      </c>
      <c r="BC360" t="inlineStr">
        <is>
          <t>https://cdn.faire.com/fastly/cb82294e2f7f70ef37a36cd02642e98ce97f4d7c1366ba44f9d8a3e1baf5796c.jpeg</t>
        </is>
      </c>
      <c r="BD360" t="inlineStr">
        <is>
          <t>https://cdn.faire.com/fastly/cb82294e2f7f70ef37a36cd02642e98ce97f4d7c1366ba44f9d8a3e1baf5796c.jpeg</t>
        </is>
      </c>
      <c r="BE360" t="inlineStr">
        <is>
          <t>https://cdn.faire.com/fastly/cb82294e2f7f70ef37a36cd02642e98ce97f4d7c1366ba44f9d8a3e1baf5796c.jpeg</t>
        </is>
      </c>
      <c r="BF360" t="inlineStr">
        <is>
          <t>https://cdn.faire.com/fastly/cb82294e2f7f70ef37a36cd02642e98ce97f4d7c1366ba44f9d8a3e1baf5796c.jpeg</t>
        </is>
      </c>
      <c r="BG360" t="inlineStr">
        <is>
          <t>https://cdn.faire.com/fastly/cb82294e2f7f70ef37a36cd02642e98ce97f4d7c1366ba44f9d8a3e1baf5796c.jpeg</t>
        </is>
      </c>
      <c r="BH360" t="inlineStr">
        <is>
          <t>https://cdn.faire.com/fastly/cb82294e2f7f70ef37a36cd02642e98ce97f4d7c1366ba44f9d8a3e1baf5796c.jpeg</t>
        </is>
      </c>
      <c r="BI360" t="inlineStr">
        <is>
          <t>https://cdn.faire.com/fastly/cb82294e2f7f70ef37a36cd02642e98ce97f4d7c1366ba44f9d8a3e1baf5796c.jpeg</t>
        </is>
      </c>
      <c r="BJ360" t="inlineStr">
        <is>
          <t>https://cdn.faire.com/fastly/cb82294e2f7f70ef37a36cd02642e98ce97f4d7c1366ba44f9d8a3e1baf5796c.jpeg</t>
        </is>
      </c>
      <c r="BK360" t="inlineStr">
        <is>
          <t>https://cdn.faire.com/fastly/cb82294e2f7f70ef37a36cd02642e98ce97f4d7c1366ba44f9d8a3e1baf5796c.jpeg</t>
        </is>
      </c>
      <c r="BL360" t="inlineStr">
        <is>
          <t>https://cdn.faire.com/fastly/cb82294e2f7f70ef37a36cd02642e98ce97f4d7c1366ba44f9d8a3e1baf5796c.jpeg</t>
        </is>
      </c>
      <c r="BM360" t="inlineStr">
        <is>
          <t>https://cdn.faire.com/fastly/cb82294e2f7f70ef37a36cd02642e98ce97f4d7c1366ba44f9d8a3e1baf5796c.jpeg</t>
        </is>
      </c>
      <c r="BN360" t="inlineStr">
        <is>
          <t>https://cdn.faire.com/fastly/cb82294e2f7f70ef37a36cd02642e98ce97f4d7c1366ba44f9d8a3e1baf5796c.jpeg</t>
        </is>
      </c>
      <c r="BO360" t="inlineStr">
        <is>
          <t>https://cdn.faire.com/fastly/cb82294e2f7f70ef37a36cd02642e98ce97f4d7c1366ba44f9d8a3e1baf5796c.jpeg</t>
        </is>
      </c>
      <c r="BP360" t="inlineStr">
        <is>
          <t>https://cdn.faire.com/fastly/cb82294e2f7f70ef37a36cd02642e98ce97f4d7c1366ba44f9d8a3e1baf5796c.jpeg</t>
        </is>
      </c>
      <c r="BQ360" t="inlineStr">
        <is>
          <t>https://cdn.faire.com/fastly/cb82294e2f7f70ef37a36cd02642e98ce97f4d7c1366ba44f9d8a3e1baf5796c.jpeg</t>
        </is>
      </c>
      <c r="CE360" t="inlineStr">
        <is>
          <t>Color</t>
        </is>
      </c>
      <c r="CF360" t="inlineStr">
        <is>
          <t>Gold</t>
        </is>
      </c>
      <c r="CP360" t="n">
        <v>48</v>
      </c>
      <c r="DD360" t="n">
        <v>48</v>
      </c>
      <c r="DE360" t="n">
        <v>0.99</v>
      </c>
      <c r="DG360" t="n">
        <v>1</v>
      </c>
      <c r="DH360" t="n">
        <v>0.25</v>
      </c>
      <c r="DI360" t="n">
        <v>4.8</v>
      </c>
      <c r="DJ360" t="n">
        <v>1.3</v>
      </c>
      <c r="DK360" t="n">
        <v>6.3</v>
      </c>
      <c r="DN360" t="inlineStr">
        <is>
          <t>NIMA2</t>
        </is>
      </c>
      <c r="DR360" t="inlineStr">
        <is>
          <t>Mainland China</t>
        </is>
      </c>
      <c r="DS360" t="inlineStr">
        <is>
          <t>Guangdong</t>
        </is>
      </c>
      <c r="DX360" t="inlineStr">
        <is>
          <t>No Warning Applicable</t>
        </is>
      </c>
    </row>
    <row r="361">
      <c r="E361" t="inlineStr">
        <is>
          <t>29542</t>
        </is>
      </c>
      <c r="F361" t="inlineStr">
        <is>
          <t>Jewelry Gift Box</t>
        </is>
      </c>
      <c r="G361" t="inlineStr">
        <is>
          <t>GBX132S</t>
        </is>
      </c>
      <c r="H361" t="inlineStr">
        <is>
          <t>GBX132S</t>
        </is>
      </c>
      <c r="I361" t="inlineStr">
        <is>
          <t>Add</t>
        </is>
      </c>
      <c r="N361" t="inlineStr">
        <is>
          <t>Discover the elegance and convenience of our Jewelry Gift Box by Nima Accessories Inc. This compact yet spacious box is ideal for storing and organizing your precious jewelry items. As a brand with a rich history in women's accessories since 1982, we understand the importance of safekeeping your valuable pieces. This jewelry box isn't just a storage solution, it's a statement of style and sophistication. Experience the blend of practicality and fashion-forward design that Nima Accessories Inc. is renowned for.</t>
        </is>
      </c>
      <c r="U361" t="inlineStr">
        <is>
          <t>https://cdn.faire.com/fastly/54702f6fe82df380715f25ef31485d024d5948684207e70f87a0d930c4c27e9e.jpeg</t>
        </is>
      </c>
      <c r="V361" t="inlineStr">
        <is>
          <t>https://cdn.faire.com/fastly/54702f6fe82df380715f25ef31485d024d5948684207e70f87a0d930c4c27e9e.jpeg</t>
        </is>
      </c>
      <c r="W361" t="inlineStr">
        <is>
          <t>https://cdn.faire.com/fastly/54702f6fe82df380715f25ef31485d024d5948684207e70f87a0d930c4c27e9e.jpeg</t>
        </is>
      </c>
      <c r="X361" t="inlineStr">
        <is>
          <t>https://cdn.faire.com/fastly/54702f6fe82df380715f25ef31485d024d5948684207e70f87a0d930c4c27e9e.jpeg</t>
        </is>
      </c>
      <c r="Y361" t="inlineStr">
        <is>
          <t>https://cdn.faire.com/fastly/54702f6fe82df380715f25ef31485d024d5948684207e70f87a0d930c4c27e9e.jpeg</t>
        </is>
      </c>
      <c r="Z361" t="inlineStr">
        <is>
          <t>https://cdn.faire.com/fastly/54702f6fe82df380715f25ef31485d024d5948684207e70f87a0d930c4c27e9e.jpeg</t>
        </is>
      </c>
      <c r="AA361" t="inlineStr">
        <is>
          <t>https://cdn.faire.com/fastly/54702f6fe82df380715f25ef31485d024d5948684207e70f87a0d930c4c27e9e.jpeg</t>
        </is>
      </c>
      <c r="AB361" t="inlineStr">
        <is>
          <t>https://cdn.faire.com/fastly/54702f6fe82df380715f25ef31485d024d5948684207e70f87a0d930c4c27e9e.jpeg</t>
        </is>
      </c>
      <c r="AC361" t="inlineStr">
        <is>
          <t>https://cdn.faire.com/fastly/54702f6fe82df380715f25ef31485d024d5948684207e70f87a0d930c4c27e9e.jpeg</t>
        </is>
      </c>
      <c r="AD361" t="inlineStr">
        <is>
          <t>https://cdn.faire.com/fastly/54702f6fe82df380715f25ef31485d024d5948684207e70f87a0d930c4c27e9e.jpeg</t>
        </is>
      </c>
      <c r="AE361" t="inlineStr">
        <is>
          <t>https://cdn.faire.com/fastly/54702f6fe82df380715f25ef31485d024d5948684207e70f87a0d930c4c27e9e.jpeg</t>
        </is>
      </c>
      <c r="AF361" t="inlineStr">
        <is>
          <t>https://cdn.faire.com/fastly/54702f6fe82df380715f25ef31485d024d5948684207e70f87a0d930c4c27e9e.jpeg</t>
        </is>
      </c>
      <c r="AG361" t="inlineStr">
        <is>
          <t>https://cdn.faire.com/fastly/54702f6fe82df380715f25ef31485d024d5948684207e70f87a0d930c4c27e9e.jpeg</t>
        </is>
      </c>
      <c r="AH361" t="inlineStr">
        <is>
          <t>https://cdn.faire.com/fastly/54702f6fe82df380715f25ef31485d024d5948684207e70f87a0d930c4c27e9e.jpeg</t>
        </is>
      </c>
      <c r="AI361" t="inlineStr">
        <is>
          <t>https://cdn.faire.com/fastly/54702f6fe82df380715f25ef31485d024d5948684207e70f87a0d930c4c27e9e.jpeg</t>
        </is>
      </c>
      <c r="AJ361" t="inlineStr">
        <is>
          <t>https://cdn.faire.com/fastly/54702f6fe82df380715f25ef31485d024d5948684207e70f87a0d930c4c27e9e.jpeg</t>
        </is>
      </c>
      <c r="AK361" t="inlineStr">
        <is>
          <t>https://cdn.faire.com/fastly/54702f6fe82df380715f25ef31485d024d5948684207e70f87a0d930c4c27e9e.jpeg</t>
        </is>
      </c>
      <c r="AL361" t="inlineStr">
        <is>
          <t>https://cdn.faire.com/fastly/54702f6fe82df380715f25ef31485d024d5948684207e70f87a0d930c4c27e9e.jpeg</t>
        </is>
      </c>
      <c r="AM361" t="inlineStr">
        <is>
          <t>https://cdn.faire.com/fastly/54702f6fe82df380715f25ef31485d024d5948684207e70f87a0d930c4c27e9e.jpeg</t>
        </is>
      </c>
      <c r="AN361" t="inlineStr">
        <is>
          <t>https://cdn.faire.com/fastly/54702f6fe82df380715f25ef31485d024d5948684207e70f87a0d930c4c27e9e.jpeg</t>
        </is>
      </c>
      <c r="AO361" t="inlineStr">
        <is>
          <t>https://cdn.faire.com/fastly/54702f6fe82df380715f25ef31485d024d5948684207e70f87a0d930c4c27e9e.jpeg</t>
        </is>
      </c>
      <c r="AP361" t="inlineStr">
        <is>
          <t>https://cdn.faire.com/fastly/54702f6fe82df380715f25ef31485d024d5948684207e70f87a0d930c4c27e9e.jpeg</t>
        </is>
      </c>
      <c r="AQ361" t="inlineStr">
        <is>
          <t>https://cdn.faire.com/fastly/54702f6fe82df380715f25ef31485d024d5948684207e70f87a0d930c4c27e9e.jpeg</t>
        </is>
      </c>
      <c r="AR361" t="inlineStr">
        <is>
          <t>https://cdn.faire.com/fastly/54702f6fe82df380715f25ef31485d024d5948684207e70f87a0d930c4c27e9e.jpeg</t>
        </is>
      </c>
      <c r="AS361" t="inlineStr">
        <is>
          <t>https://cdn.faire.com/fastly/54702f6fe82df380715f25ef31485d024d5948684207e70f87a0d930c4c27e9e.jpeg</t>
        </is>
      </c>
      <c r="AT361" t="inlineStr">
        <is>
          <t>https://cdn.faire.com/fastly/54702f6fe82df380715f25ef31485d024d5948684207e70f87a0d930c4c27e9e.jpeg</t>
        </is>
      </c>
      <c r="AU361" t="inlineStr">
        <is>
          <t>https://cdn.faire.com/fastly/54702f6fe82df380715f25ef31485d024d5948684207e70f87a0d930c4c27e9e.jpeg</t>
        </is>
      </c>
      <c r="AV361" t="inlineStr">
        <is>
          <t>https://cdn.faire.com/fastly/54702f6fe82df380715f25ef31485d024d5948684207e70f87a0d930c4c27e9e.jpeg</t>
        </is>
      </c>
      <c r="AW361" t="inlineStr">
        <is>
          <t>https://cdn.faire.com/fastly/54702f6fe82df380715f25ef31485d024d5948684207e70f87a0d930c4c27e9e.jpeg</t>
        </is>
      </c>
      <c r="AX361" t="inlineStr">
        <is>
          <t>https://cdn.faire.com/fastly/54702f6fe82df380715f25ef31485d024d5948684207e70f87a0d930c4c27e9e.jpeg</t>
        </is>
      </c>
      <c r="AY361" t="inlineStr">
        <is>
          <t>https://cdn.faire.com/fastly/54702f6fe82df380715f25ef31485d024d5948684207e70f87a0d930c4c27e9e.jpeg</t>
        </is>
      </c>
      <c r="AZ361" t="inlineStr">
        <is>
          <t>https://cdn.faire.com/fastly/54702f6fe82df380715f25ef31485d024d5948684207e70f87a0d930c4c27e9e.jpeg</t>
        </is>
      </c>
      <c r="BA361" t="inlineStr">
        <is>
          <t>https://cdn.faire.com/fastly/54702f6fe82df380715f25ef31485d024d5948684207e70f87a0d930c4c27e9e.jpeg</t>
        </is>
      </c>
      <c r="BB361" t="inlineStr">
        <is>
          <t>https://cdn.faire.com/fastly/54702f6fe82df380715f25ef31485d024d5948684207e70f87a0d930c4c27e9e.jpeg</t>
        </is>
      </c>
      <c r="BC361" t="inlineStr">
        <is>
          <t>https://cdn.faire.com/fastly/54702f6fe82df380715f25ef31485d024d5948684207e70f87a0d930c4c27e9e.jpeg</t>
        </is>
      </c>
      <c r="BD361" t="inlineStr">
        <is>
          <t>https://cdn.faire.com/fastly/54702f6fe82df380715f25ef31485d024d5948684207e70f87a0d930c4c27e9e.jpeg</t>
        </is>
      </c>
      <c r="BE361" t="inlineStr">
        <is>
          <t>https://cdn.faire.com/fastly/54702f6fe82df380715f25ef31485d024d5948684207e70f87a0d930c4c27e9e.jpeg</t>
        </is>
      </c>
      <c r="BF361" t="inlineStr">
        <is>
          <t>https://cdn.faire.com/fastly/54702f6fe82df380715f25ef31485d024d5948684207e70f87a0d930c4c27e9e.jpeg</t>
        </is>
      </c>
      <c r="BG361" t="inlineStr">
        <is>
          <t>https://cdn.faire.com/fastly/54702f6fe82df380715f25ef31485d024d5948684207e70f87a0d930c4c27e9e.jpeg</t>
        </is>
      </c>
      <c r="BH361" t="inlineStr">
        <is>
          <t>https://cdn.faire.com/fastly/54702f6fe82df380715f25ef31485d024d5948684207e70f87a0d930c4c27e9e.jpeg</t>
        </is>
      </c>
      <c r="BI361" t="inlineStr">
        <is>
          <t>https://cdn.faire.com/fastly/54702f6fe82df380715f25ef31485d024d5948684207e70f87a0d930c4c27e9e.jpeg</t>
        </is>
      </c>
      <c r="BJ361" t="inlineStr">
        <is>
          <t>https://cdn.faire.com/fastly/54702f6fe82df380715f25ef31485d024d5948684207e70f87a0d930c4c27e9e.jpeg</t>
        </is>
      </c>
      <c r="BK361" t="inlineStr">
        <is>
          <t>https://cdn.faire.com/fastly/54702f6fe82df380715f25ef31485d024d5948684207e70f87a0d930c4c27e9e.jpeg</t>
        </is>
      </c>
      <c r="BL361" t="inlineStr">
        <is>
          <t>https://cdn.faire.com/fastly/54702f6fe82df380715f25ef31485d024d5948684207e70f87a0d930c4c27e9e.jpeg</t>
        </is>
      </c>
      <c r="BM361" t="inlineStr">
        <is>
          <t>https://cdn.faire.com/fastly/54702f6fe82df380715f25ef31485d024d5948684207e70f87a0d930c4c27e9e.jpeg</t>
        </is>
      </c>
      <c r="BN361" t="inlineStr">
        <is>
          <t>https://cdn.faire.com/fastly/54702f6fe82df380715f25ef31485d024d5948684207e70f87a0d930c4c27e9e.jpeg</t>
        </is>
      </c>
      <c r="BO361" t="inlineStr">
        <is>
          <t>https://cdn.faire.com/fastly/54702f6fe82df380715f25ef31485d024d5948684207e70f87a0d930c4c27e9e.jpeg</t>
        </is>
      </c>
      <c r="BP361" t="inlineStr">
        <is>
          <t>https://cdn.faire.com/fastly/54702f6fe82df380715f25ef31485d024d5948684207e70f87a0d930c4c27e9e.jpeg</t>
        </is>
      </c>
      <c r="BQ361" t="inlineStr">
        <is>
          <t>https://cdn.faire.com/fastly/54702f6fe82df380715f25ef31485d024d5948684207e70f87a0d930c4c27e9e.jpeg</t>
        </is>
      </c>
      <c r="CE361" t="inlineStr">
        <is>
          <t>Color</t>
        </is>
      </c>
      <c r="CF361" t="inlineStr">
        <is>
          <t>Silver</t>
        </is>
      </c>
      <c r="CP361" t="n">
        <v>90</v>
      </c>
      <c r="DD361" t="n">
        <v>90</v>
      </c>
      <c r="DE361" t="n">
        <v>0.99</v>
      </c>
      <c r="DG361" t="n">
        <v>1</v>
      </c>
      <c r="DH361" t="n">
        <v>0.25</v>
      </c>
      <c r="DI361" t="n">
        <v>4.8</v>
      </c>
      <c r="DJ361" t="n">
        <v>1.3</v>
      </c>
      <c r="DK361" t="n">
        <v>6.3</v>
      </c>
      <c r="DN361" t="inlineStr">
        <is>
          <t>NIMA2</t>
        </is>
      </c>
      <c r="DR361" t="inlineStr">
        <is>
          <t>Mainland China</t>
        </is>
      </c>
      <c r="DS361" t="inlineStr">
        <is>
          <t>Guangdong</t>
        </is>
      </c>
      <c r="DX361" t="inlineStr">
        <is>
          <t>No Warning Applicable</t>
        </is>
      </c>
    </row>
    <row r="362">
      <c r="E362" t="inlineStr">
        <is>
          <t>29542</t>
        </is>
      </c>
      <c r="F362" t="inlineStr">
        <is>
          <t>Jewelry Gift Box</t>
        </is>
      </c>
      <c r="G362" t="inlineStr">
        <is>
          <t>GBX131G</t>
        </is>
      </c>
      <c r="H362" t="inlineStr">
        <is>
          <t>GBX131G</t>
        </is>
      </c>
      <c r="I362" t="inlineStr">
        <is>
          <t>Add</t>
        </is>
      </c>
      <c r="N362" t="inlineStr">
        <is>
          <t>Unveil a world of elegance with Nima Accessories Inc's Jewelry Gift Box. This refined jewelry organizer is the epitome of style and functionality. It offers an excellent solution for keeping your precious accessories safe and well-organized. Nima Accessories Inc, renowned for its fashion-forward ladies accessories since 1982, brings you this indispensable piece that mirrors the brand's commitment to quality and style. This Jewelry Gift Box is more than just a storage solution; it's an extension of your personal style.</t>
        </is>
      </c>
      <c r="U362" t="inlineStr">
        <is>
          <t>https://cdn.faire.com/fastly/7da16acd5b36f87e2ab14f74d765c4feac112913eaf982d371363c05cd9e8bcd.jpeg</t>
        </is>
      </c>
      <c r="V362" t="inlineStr">
        <is>
          <t>https://cdn.faire.com/fastly/7da16acd5b36f87e2ab14f74d765c4feac112913eaf982d371363c05cd9e8bcd.jpeg</t>
        </is>
      </c>
      <c r="W362" t="inlineStr">
        <is>
          <t>https://cdn.faire.com/fastly/7da16acd5b36f87e2ab14f74d765c4feac112913eaf982d371363c05cd9e8bcd.jpeg</t>
        </is>
      </c>
      <c r="X362" t="inlineStr">
        <is>
          <t>https://cdn.faire.com/fastly/7da16acd5b36f87e2ab14f74d765c4feac112913eaf982d371363c05cd9e8bcd.jpeg</t>
        </is>
      </c>
      <c r="Y362" t="inlineStr">
        <is>
          <t>https://cdn.faire.com/fastly/7da16acd5b36f87e2ab14f74d765c4feac112913eaf982d371363c05cd9e8bcd.jpeg</t>
        </is>
      </c>
      <c r="Z362" t="inlineStr">
        <is>
          <t>https://cdn.faire.com/fastly/7da16acd5b36f87e2ab14f74d765c4feac112913eaf982d371363c05cd9e8bcd.jpeg</t>
        </is>
      </c>
      <c r="AA362" t="inlineStr">
        <is>
          <t>https://cdn.faire.com/fastly/7da16acd5b36f87e2ab14f74d765c4feac112913eaf982d371363c05cd9e8bcd.jpeg</t>
        </is>
      </c>
      <c r="AB362" t="inlineStr">
        <is>
          <t>https://cdn.faire.com/fastly/7da16acd5b36f87e2ab14f74d765c4feac112913eaf982d371363c05cd9e8bcd.jpeg</t>
        </is>
      </c>
      <c r="AC362" t="inlineStr">
        <is>
          <t>https://cdn.faire.com/fastly/7da16acd5b36f87e2ab14f74d765c4feac112913eaf982d371363c05cd9e8bcd.jpeg</t>
        </is>
      </c>
      <c r="AD362" t="inlineStr">
        <is>
          <t>https://cdn.faire.com/fastly/7da16acd5b36f87e2ab14f74d765c4feac112913eaf982d371363c05cd9e8bcd.jpeg</t>
        </is>
      </c>
      <c r="AE362" t="inlineStr">
        <is>
          <t>https://cdn.faire.com/fastly/7da16acd5b36f87e2ab14f74d765c4feac112913eaf982d371363c05cd9e8bcd.jpeg</t>
        </is>
      </c>
      <c r="AF362" t="inlineStr">
        <is>
          <t>https://cdn.faire.com/fastly/7da16acd5b36f87e2ab14f74d765c4feac112913eaf982d371363c05cd9e8bcd.jpeg</t>
        </is>
      </c>
      <c r="AG362" t="inlineStr">
        <is>
          <t>https://cdn.faire.com/fastly/7da16acd5b36f87e2ab14f74d765c4feac112913eaf982d371363c05cd9e8bcd.jpeg</t>
        </is>
      </c>
      <c r="AH362" t="inlineStr">
        <is>
          <t>https://cdn.faire.com/fastly/7da16acd5b36f87e2ab14f74d765c4feac112913eaf982d371363c05cd9e8bcd.jpeg</t>
        </is>
      </c>
      <c r="AI362" t="inlineStr">
        <is>
          <t>https://cdn.faire.com/fastly/7da16acd5b36f87e2ab14f74d765c4feac112913eaf982d371363c05cd9e8bcd.jpeg</t>
        </is>
      </c>
      <c r="AJ362" t="inlineStr">
        <is>
          <t>https://cdn.faire.com/fastly/7da16acd5b36f87e2ab14f74d765c4feac112913eaf982d371363c05cd9e8bcd.jpeg</t>
        </is>
      </c>
      <c r="AK362" t="inlineStr">
        <is>
          <t>https://cdn.faire.com/fastly/7da16acd5b36f87e2ab14f74d765c4feac112913eaf982d371363c05cd9e8bcd.jpeg</t>
        </is>
      </c>
      <c r="AL362" t="inlineStr">
        <is>
          <t>https://cdn.faire.com/fastly/7da16acd5b36f87e2ab14f74d765c4feac112913eaf982d371363c05cd9e8bcd.jpeg</t>
        </is>
      </c>
      <c r="AM362" t="inlineStr">
        <is>
          <t>https://cdn.faire.com/fastly/7da16acd5b36f87e2ab14f74d765c4feac112913eaf982d371363c05cd9e8bcd.jpeg</t>
        </is>
      </c>
      <c r="AN362" t="inlineStr">
        <is>
          <t>https://cdn.faire.com/fastly/7da16acd5b36f87e2ab14f74d765c4feac112913eaf982d371363c05cd9e8bcd.jpeg</t>
        </is>
      </c>
      <c r="AO362" t="inlineStr">
        <is>
          <t>https://cdn.faire.com/fastly/7da16acd5b36f87e2ab14f74d765c4feac112913eaf982d371363c05cd9e8bcd.jpeg</t>
        </is>
      </c>
      <c r="AP362" t="inlineStr">
        <is>
          <t>https://cdn.faire.com/fastly/7da16acd5b36f87e2ab14f74d765c4feac112913eaf982d371363c05cd9e8bcd.jpeg</t>
        </is>
      </c>
      <c r="AQ362" t="inlineStr">
        <is>
          <t>https://cdn.faire.com/fastly/7da16acd5b36f87e2ab14f74d765c4feac112913eaf982d371363c05cd9e8bcd.jpeg</t>
        </is>
      </c>
      <c r="AR362" t="inlineStr">
        <is>
          <t>https://cdn.faire.com/fastly/7da16acd5b36f87e2ab14f74d765c4feac112913eaf982d371363c05cd9e8bcd.jpeg</t>
        </is>
      </c>
      <c r="AS362" t="inlineStr">
        <is>
          <t>https://cdn.faire.com/fastly/7da16acd5b36f87e2ab14f74d765c4feac112913eaf982d371363c05cd9e8bcd.jpeg</t>
        </is>
      </c>
      <c r="AT362" t="inlineStr">
        <is>
          <t>https://cdn.faire.com/fastly/7da16acd5b36f87e2ab14f74d765c4feac112913eaf982d371363c05cd9e8bcd.jpeg</t>
        </is>
      </c>
      <c r="AU362" t="inlineStr">
        <is>
          <t>https://cdn.faire.com/fastly/7da16acd5b36f87e2ab14f74d765c4feac112913eaf982d371363c05cd9e8bcd.jpeg</t>
        </is>
      </c>
      <c r="AV362" t="inlineStr">
        <is>
          <t>https://cdn.faire.com/fastly/7da16acd5b36f87e2ab14f74d765c4feac112913eaf982d371363c05cd9e8bcd.jpeg</t>
        </is>
      </c>
      <c r="AW362" t="inlineStr">
        <is>
          <t>https://cdn.faire.com/fastly/7da16acd5b36f87e2ab14f74d765c4feac112913eaf982d371363c05cd9e8bcd.jpeg</t>
        </is>
      </c>
      <c r="AX362" t="inlineStr">
        <is>
          <t>https://cdn.faire.com/fastly/7da16acd5b36f87e2ab14f74d765c4feac112913eaf982d371363c05cd9e8bcd.jpeg</t>
        </is>
      </c>
      <c r="AY362" t="inlineStr">
        <is>
          <t>https://cdn.faire.com/fastly/7da16acd5b36f87e2ab14f74d765c4feac112913eaf982d371363c05cd9e8bcd.jpeg</t>
        </is>
      </c>
      <c r="AZ362" t="inlineStr">
        <is>
          <t>https://cdn.faire.com/fastly/7da16acd5b36f87e2ab14f74d765c4feac112913eaf982d371363c05cd9e8bcd.jpeg</t>
        </is>
      </c>
      <c r="BA362" t="inlineStr">
        <is>
          <t>https://cdn.faire.com/fastly/7da16acd5b36f87e2ab14f74d765c4feac112913eaf982d371363c05cd9e8bcd.jpeg</t>
        </is>
      </c>
      <c r="BB362" t="inlineStr">
        <is>
          <t>https://cdn.faire.com/fastly/7da16acd5b36f87e2ab14f74d765c4feac112913eaf982d371363c05cd9e8bcd.jpeg</t>
        </is>
      </c>
      <c r="BC362" t="inlineStr">
        <is>
          <t>https://cdn.faire.com/fastly/7da16acd5b36f87e2ab14f74d765c4feac112913eaf982d371363c05cd9e8bcd.jpeg</t>
        </is>
      </c>
      <c r="BD362" t="inlineStr">
        <is>
          <t>https://cdn.faire.com/fastly/7da16acd5b36f87e2ab14f74d765c4feac112913eaf982d371363c05cd9e8bcd.jpeg</t>
        </is>
      </c>
      <c r="BE362" t="inlineStr">
        <is>
          <t>https://cdn.faire.com/fastly/7da16acd5b36f87e2ab14f74d765c4feac112913eaf982d371363c05cd9e8bcd.jpeg</t>
        </is>
      </c>
      <c r="BF362" t="inlineStr">
        <is>
          <t>https://cdn.faire.com/fastly/7da16acd5b36f87e2ab14f74d765c4feac112913eaf982d371363c05cd9e8bcd.jpeg</t>
        </is>
      </c>
      <c r="BG362" t="inlineStr">
        <is>
          <t>https://cdn.faire.com/fastly/7da16acd5b36f87e2ab14f74d765c4feac112913eaf982d371363c05cd9e8bcd.jpeg</t>
        </is>
      </c>
      <c r="BH362" t="inlineStr">
        <is>
          <t>https://cdn.faire.com/fastly/7da16acd5b36f87e2ab14f74d765c4feac112913eaf982d371363c05cd9e8bcd.jpeg</t>
        </is>
      </c>
      <c r="BI362" t="inlineStr">
        <is>
          <t>https://cdn.faire.com/fastly/7da16acd5b36f87e2ab14f74d765c4feac112913eaf982d371363c05cd9e8bcd.jpeg</t>
        </is>
      </c>
      <c r="BJ362" t="inlineStr">
        <is>
          <t>https://cdn.faire.com/fastly/7da16acd5b36f87e2ab14f74d765c4feac112913eaf982d371363c05cd9e8bcd.jpeg</t>
        </is>
      </c>
      <c r="BK362" t="inlineStr">
        <is>
          <t>https://cdn.faire.com/fastly/7da16acd5b36f87e2ab14f74d765c4feac112913eaf982d371363c05cd9e8bcd.jpeg</t>
        </is>
      </c>
      <c r="BL362" t="inlineStr">
        <is>
          <t>https://cdn.faire.com/fastly/7da16acd5b36f87e2ab14f74d765c4feac112913eaf982d371363c05cd9e8bcd.jpeg</t>
        </is>
      </c>
      <c r="BM362" t="inlineStr">
        <is>
          <t>https://cdn.faire.com/fastly/7da16acd5b36f87e2ab14f74d765c4feac112913eaf982d371363c05cd9e8bcd.jpeg</t>
        </is>
      </c>
      <c r="BN362" t="inlineStr">
        <is>
          <t>https://cdn.faire.com/fastly/7da16acd5b36f87e2ab14f74d765c4feac112913eaf982d371363c05cd9e8bcd.jpeg</t>
        </is>
      </c>
      <c r="BO362" t="inlineStr">
        <is>
          <t>https://cdn.faire.com/fastly/7da16acd5b36f87e2ab14f74d765c4feac112913eaf982d371363c05cd9e8bcd.jpeg</t>
        </is>
      </c>
      <c r="BP362" t="inlineStr">
        <is>
          <t>https://cdn.faire.com/fastly/7da16acd5b36f87e2ab14f74d765c4feac112913eaf982d371363c05cd9e8bcd.jpeg</t>
        </is>
      </c>
      <c r="BQ362" t="inlineStr">
        <is>
          <t>https://cdn.faire.com/fastly/7da16acd5b36f87e2ab14f74d765c4feac112913eaf982d371363c05cd9e8bcd.jpeg</t>
        </is>
      </c>
      <c r="CE362" t="inlineStr">
        <is>
          <t>Color</t>
        </is>
      </c>
      <c r="CF362" t="inlineStr">
        <is>
          <t>Gold</t>
        </is>
      </c>
      <c r="CP362" t="n">
        <v>366</v>
      </c>
      <c r="DD362" t="n">
        <v>366</v>
      </c>
      <c r="DE362" t="n">
        <v>0.99</v>
      </c>
      <c r="DG362" t="n">
        <v>1</v>
      </c>
      <c r="DH362" t="n">
        <v>0.25</v>
      </c>
      <c r="DI362" t="n">
        <v>3.5</v>
      </c>
      <c r="DJ362" t="n">
        <v>1.3</v>
      </c>
      <c r="DK362" t="n">
        <v>3.5</v>
      </c>
      <c r="DN362" t="inlineStr">
        <is>
          <t>NIMA2</t>
        </is>
      </c>
      <c r="DR362" t="inlineStr">
        <is>
          <t>Mainland China</t>
        </is>
      </c>
      <c r="DS362" t="inlineStr">
        <is>
          <t>Guangdong</t>
        </is>
      </c>
      <c r="DX362" t="inlineStr">
        <is>
          <t>No Warning Applicable</t>
        </is>
      </c>
    </row>
    <row r="363">
      <c r="E363" t="inlineStr">
        <is>
          <t>29542</t>
        </is>
      </c>
      <c r="F363" t="inlineStr">
        <is>
          <t>Jewelry Gift Box</t>
        </is>
      </c>
      <c r="G363" t="inlineStr">
        <is>
          <t>GBX131S</t>
        </is>
      </c>
      <c r="H363" t="inlineStr">
        <is>
          <t>GBX131S</t>
        </is>
      </c>
      <c r="I363" t="inlineStr">
        <is>
          <t>Add</t>
        </is>
      </c>
      <c r="N363" t="inlineStr">
        <is>
          <t>Unveil a world of elegance with Nima Accessories Inc's Jewelry Gift Box. This refined jewelry organizer is the epitome of style and functionality. It offers an excellent solution for keeping your precious accessories safe and well-organized. Nima Accessories Inc, renowned for its fashion-forward ladies accessories since 1982, brings you this indispensable piece that mirrors the brand's commitment to quality and style. This Jewelry Gift Box is more than just a storage solution; it's an extension of your personal style.</t>
        </is>
      </c>
      <c r="U363" t="inlineStr">
        <is>
          <t>https://cdn.faire.com/fastly/fd70f540e23e02cd360a7ed92828f4be34ce6bee367cff2764d6afe98941a977.jpeg</t>
        </is>
      </c>
      <c r="V363" t="inlineStr">
        <is>
          <t>https://cdn.faire.com/fastly/fd70f540e23e02cd360a7ed92828f4be34ce6bee367cff2764d6afe98941a977.jpeg</t>
        </is>
      </c>
      <c r="W363" t="inlineStr">
        <is>
          <t>https://cdn.faire.com/fastly/fd70f540e23e02cd360a7ed92828f4be34ce6bee367cff2764d6afe98941a977.jpeg</t>
        </is>
      </c>
      <c r="X363" t="inlineStr">
        <is>
          <t>https://cdn.faire.com/fastly/fd70f540e23e02cd360a7ed92828f4be34ce6bee367cff2764d6afe98941a977.jpeg</t>
        </is>
      </c>
      <c r="Y363" t="inlineStr">
        <is>
          <t>https://cdn.faire.com/fastly/fd70f540e23e02cd360a7ed92828f4be34ce6bee367cff2764d6afe98941a977.jpeg</t>
        </is>
      </c>
      <c r="Z363" t="inlineStr">
        <is>
          <t>https://cdn.faire.com/fastly/fd70f540e23e02cd360a7ed92828f4be34ce6bee367cff2764d6afe98941a977.jpeg</t>
        </is>
      </c>
      <c r="AA363" t="inlineStr">
        <is>
          <t>https://cdn.faire.com/fastly/fd70f540e23e02cd360a7ed92828f4be34ce6bee367cff2764d6afe98941a977.jpeg</t>
        </is>
      </c>
      <c r="AB363" t="inlineStr">
        <is>
          <t>https://cdn.faire.com/fastly/fd70f540e23e02cd360a7ed92828f4be34ce6bee367cff2764d6afe98941a977.jpeg</t>
        </is>
      </c>
      <c r="AC363" t="inlineStr">
        <is>
          <t>https://cdn.faire.com/fastly/fd70f540e23e02cd360a7ed92828f4be34ce6bee367cff2764d6afe98941a977.jpeg</t>
        </is>
      </c>
      <c r="AD363" t="inlineStr">
        <is>
          <t>https://cdn.faire.com/fastly/fd70f540e23e02cd360a7ed92828f4be34ce6bee367cff2764d6afe98941a977.jpeg</t>
        </is>
      </c>
      <c r="AE363" t="inlineStr">
        <is>
          <t>https://cdn.faire.com/fastly/fd70f540e23e02cd360a7ed92828f4be34ce6bee367cff2764d6afe98941a977.jpeg</t>
        </is>
      </c>
      <c r="AF363" t="inlineStr">
        <is>
          <t>https://cdn.faire.com/fastly/fd70f540e23e02cd360a7ed92828f4be34ce6bee367cff2764d6afe98941a977.jpeg</t>
        </is>
      </c>
      <c r="AG363" t="inlineStr">
        <is>
          <t>https://cdn.faire.com/fastly/fd70f540e23e02cd360a7ed92828f4be34ce6bee367cff2764d6afe98941a977.jpeg</t>
        </is>
      </c>
      <c r="AH363" t="inlineStr">
        <is>
          <t>https://cdn.faire.com/fastly/fd70f540e23e02cd360a7ed92828f4be34ce6bee367cff2764d6afe98941a977.jpeg</t>
        </is>
      </c>
      <c r="AI363" t="inlineStr">
        <is>
          <t>https://cdn.faire.com/fastly/fd70f540e23e02cd360a7ed92828f4be34ce6bee367cff2764d6afe98941a977.jpeg</t>
        </is>
      </c>
      <c r="AJ363" t="inlineStr">
        <is>
          <t>https://cdn.faire.com/fastly/fd70f540e23e02cd360a7ed92828f4be34ce6bee367cff2764d6afe98941a977.jpeg</t>
        </is>
      </c>
      <c r="AK363" t="inlineStr">
        <is>
          <t>https://cdn.faire.com/fastly/fd70f540e23e02cd360a7ed92828f4be34ce6bee367cff2764d6afe98941a977.jpeg</t>
        </is>
      </c>
      <c r="AL363" t="inlineStr">
        <is>
          <t>https://cdn.faire.com/fastly/fd70f540e23e02cd360a7ed92828f4be34ce6bee367cff2764d6afe98941a977.jpeg</t>
        </is>
      </c>
      <c r="AM363" t="inlineStr">
        <is>
          <t>https://cdn.faire.com/fastly/fd70f540e23e02cd360a7ed92828f4be34ce6bee367cff2764d6afe98941a977.jpeg</t>
        </is>
      </c>
      <c r="AN363" t="inlineStr">
        <is>
          <t>https://cdn.faire.com/fastly/fd70f540e23e02cd360a7ed92828f4be34ce6bee367cff2764d6afe98941a977.jpeg</t>
        </is>
      </c>
      <c r="AO363" t="inlineStr">
        <is>
          <t>https://cdn.faire.com/fastly/fd70f540e23e02cd360a7ed92828f4be34ce6bee367cff2764d6afe98941a977.jpeg</t>
        </is>
      </c>
      <c r="AP363" t="inlineStr">
        <is>
          <t>https://cdn.faire.com/fastly/fd70f540e23e02cd360a7ed92828f4be34ce6bee367cff2764d6afe98941a977.jpeg</t>
        </is>
      </c>
      <c r="AQ363" t="inlineStr">
        <is>
          <t>https://cdn.faire.com/fastly/fd70f540e23e02cd360a7ed92828f4be34ce6bee367cff2764d6afe98941a977.jpeg</t>
        </is>
      </c>
      <c r="AR363" t="inlineStr">
        <is>
          <t>https://cdn.faire.com/fastly/fd70f540e23e02cd360a7ed92828f4be34ce6bee367cff2764d6afe98941a977.jpeg</t>
        </is>
      </c>
      <c r="AS363" t="inlineStr">
        <is>
          <t>https://cdn.faire.com/fastly/fd70f540e23e02cd360a7ed92828f4be34ce6bee367cff2764d6afe98941a977.jpeg</t>
        </is>
      </c>
      <c r="AT363" t="inlineStr">
        <is>
          <t>https://cdn.faire.com/fastly/fd70f540e23e02cd360a7ed92828f4be34ce6bee367cff2764d6afe98941a977.jpeg</t>
        </is>
      </c>
      <c r="AU363" t="inlineStr">
        <is>
          <t>https://cdn.faire.com/fastly/fd70f540e23e02cd360a7ed92828f4be34ce6bee367cff2764d6afe98941a977.jpeg</t>
        </is>
      </c>
      <c r="AV363" t="inlineStr">
        <is>
          <t>https://cdn.faire.com/fastly/fd70f540e23e02cd360a7ed92828f4be34ce6bee367cff2764d6afe98941a977.jpeg</t>
        </is>
      </c>
      <c r="AW363" t="inlineStr">
        <is>
          <t>https://cdn.faire.com/fastly/fd70f540e23e02cd360a7ed92828f4be34ce6bee367cff2764d6afe98941a977.jpeg</t>
        </is>
      </c>
      <c r="AX363" t="inlineStr">
        <is>
          <t>https://cdn.faire.com/fastly/fd70f540e23e02cd360a7ed92828f4be34ce6bee367cff2764d6afe98941a977.jpeg</t>
        </is>
      </c>
      <c r="AY363" t="inlineStr">
        <is>
          <t>https://cdn.faire.com/fastly/fd70f540e23e02cd360a7ed92828f4be34ce6bee367cff2764d6afe98941a977.jpeg</t>
        </is>
      </c>
      <c r="AZ363" t="inlineStr">
        <is>
          <t>https://cdn.faire.com/fastly/fd70f540e23e02cd360a7ed92828f4be34ce6bee367cff2764d6afe98941a977.jpeg</t>
        </is>
      </c>
      <c r="BA363" t="inlineStr">
        <is>
          <t>https://cdn.faire.com/fastly/fd70f540e23e02cd360a7ed92828f4be34ce6bee367cff2764d6afe98941a977.jpeg</t>
        </is>
      </c>
      <c r="BB363" t="inlineStr">
        <is>
          <t>https://cdn.faire.com/fastly/fd70f540e23e02cd360a7ed92828f4be34ce6bee367cff2764d6afe98941a977.jpeg</t>
        </is>
      </c>
      <c r="BC363" t="inlineStr">
        <is>
          <t>https://cdn.faire.com/fastly/fd70f540e23e02cd360a7ed92828f4be34ce6bee367cff2764d6afe98941a977.jpeg</t>
        </is>
      </c>
      <c r="BD363" t="inlineStr">
        <is>
          <t>https://cdn.faire.com/fastly/fd70f540e23e02cd360a7ed92828f4be34ce6bee367cff2764d6afe98941a977.jpeg</t>
        </is>
      </c>
      <c r="BE363" t="inlineStr">
        <is>
          <t>https://cdn.faire.com/fastly/fd70f540e23e02cd360a7ed92828f4be34ce6bee367cff2764d6afe98941a977.jpeg</t>
        </is>
      </c>
      <c r="BF363" t="inlineStr">
        <is>
          <t>https://cdn.faire.com/fastly/fd70f540e23e02cd360a7ed92828f4be34ce6bee367cff2764d6afe98941a977.jpeg</t>
        </is>
      </c>
      <c r="BG363" t="inlineStr">
        <is>
          <t>https://cdn.faire.com/fastly/fd70f540e23e02cd360a7ed92828f4be34ce6bee367cff2764d6afe98941a977.jpeg</t>
        </is>
      </c>
      <c r="BH363" t="inlineStr">
        <is>
          <t>https://cdn.faire.com/fastly/fd70f540e23e02cd360a7ed92828f4be34ce6bee367cff2764d6afe98941a977.jpeg</t>
        </is>
      </c>
      <c r="BI363" t="inlineStr">
        <is>
          <t>https://cdn.faire.com/fastly/fd70f540e23e02cd360a7ed92828f4be34ce6bee367cff2764d6afe98941a977.jpeg</t>
        </is>
      </c>
      <c r="BJ363" t="inlineStr">
        <is>
          <t>https://cdn.faire.com/fastly/fd70f540e23e02cd360a7ed92828f4be34ce6bee367cff2764d6afe98941a977.jpeg</t>
        </is>
      </c>
      <c r="BK363" t="inlineStr">
        <is>
          <t>https://cdn.faire.com/fastly/fd70f540e23e02cd360a7ed92828f4be34ce6bee367cff2764d6afe98941a977.jpeg</t>
        </is>
      </c>
      <c r="BL363" t="inlineStr">
        <is>
          <t>https://cdn.faire.com/fastly/fd70f540e23e02cd360a7ed92828f4be34ce6bee367cff2764d6afe98941a977.jpeg</t>
        </is>
      </c>
      <c r="BM363" t="inlineStr">
        <is>
          <t>https://cdn.faire.com/fastly/fd70f540e23e02cd360a7ed92828f4be34ce6bee367cff2764d6afe98941a977.jpeg</t>
        </is>
      </c>
      <c r="BN363" t="inlineStr">
        <is>
          <t>https://cdn.faire.com/fastly/fd70f540e23e02cd360a7ed92828f4be34ce6bee367cff2764d6afe98941a977.jpeg</t>
        </is>
      </c>
      <c r="BO363" t="inlineStr">
        <is>
          <t>https://cdn.faire.com/fastly/fd70f540e23e02cd360a7ed92828f4be34ce6bee367cff2764d6afe98941a977.jpeg</t>
        </is>
      </c>
      <c r="BP363" t="inlineStr">
        <is>
          <t>https://cdn.faire.com/fastly/fd70f540e23e02cd360a7ed92828f4be34ce6bee367cff2764d6afe98941a977.jpeg</t>
        </is>
      </c>
      <c r="BQ363" t="inlineStr">
        <is>
          <t>https://cdn.faire.com/fastly/fd70f540e23e02cd360a7ed92828f4be34ce6bee367cff2764d6afe98941a977.jpeg</t>
        </is>
      </c>
      <c r="CE363" t="inlineStr">
        <is>
          <t>Color</t>
        </is>
      </c>
      <c r="CF363" t="inlineStr">
        <is>
          <t>Silver</t>
        </is>
      </c>
      <c r="CP363" t="n">
        <v>1064</v>
      </c>
      <c r="DD363" t="n">
        <v>1064</v>
      </c>
      <c r="DE363" t="n">
        <v>0.99</v>
      </c>
      <c r="DG363" t="n">
        <v>1</v>
      </c>
      <c r="DH363" t="n">
        <v>0.25</v>
      </c>
      <c r="DI363" t="n">
        <v>3.5</v>
      </c>
      <c r="DJ363" t="n">
        <v>1.3</v>
      </c>
      <c r="DK363" t="n">
        <v>3.5</v>
      </c>
      <c r="DN363" t="inlineStr">
        <is>
          <t>NIMA2</t>
        </is>
      </c>
      <c r="DR363" t="inlineStr">
        <is>
          <t>Mainland China</t>
        </is>
      </c>
      <c r="DS363" t="inlineStr">
        <is>
          <t>Guangdong</t>
        </is>
      </c>
      <c r="DX363" t="inlineStr">
        <is>
          <t>No Warning Applicable</t>
        </is>
      </c>
    </row>
    <row r="364">
      <c r="E364" t="inlineStr">
        <is>
          <t>29542</t>
        </is>
      </c>
      <c r="F364" t="inlineStr">
        <is>
          <t>Jewelry Gift Box</t>
        </is>
      </c>
      <c r="G364" t="inlineStr">
        <is>
          <t>GBX130G</t>
        </is>
      </c>
      <c r="H364" t="inlineStr">
        <is>
          <t>GBX130G</t>
        </is>
      </c>
      <c r="I364" t="inlineStr">
        <is>
          <t>Add</t>
        </is>
      </c>
      <c r="N364" t="inlineStr">
        <is>
          <t>Experience the elegance and convenience of Nima Accessories Inc's Jewelry Gift Box. A trusted name since 1982, we bring you a solution to keep your precious trinkets organized. This jewelry box is a reflection of our commitment to providing the most fashion-forward ladies accessories. Whether you're looking to store rings, necklaces, or earrings, our box ensures they're safely tucked away yet easily accessible. Join the Nima family and add a touch of sophistication to your accessory collection.</t>
        </is>
      </c>
      <c r="U364" t="inlineStr">
        <is>
          <t>https://cdn.faire.com/fastly/3c94ce94adf08b70a76cba33575e398d37abf3647f5896e6312c4851e7f7e0fc.jpeg</t>
        </is>
      </c>
      <c r="V364" t="inlineStr">
        <is>
          <t>https://cdn.faire.com/fastly/3c94ce94adf08b70a76cba33575e398d37abf3647f5896e6312c4851e7f7e0fc.jpeg</t>
        </is>
      </c>
      <c r="W364" t="inlineStr">
        <is>
          <t>https://cdn.faire.com/fastly/3c94ce94adf08b70a76cba33575e398d37abf3647f5896e6312c4851e7f7e0fc.jpeg</t>
        </is>
      </c>
      <c r="X364" t="inlineStr">
        <is>
          <t>https://cdn.faire.com/fastly/3c94ce94adf08b70a76cba33575e398d37abf3647f5896e6312c4851e7f7e0fc.jpeg</t>
        </is>
      </c>
      <c r="Y364" t="inlineStr">
        <is>
          <t>https://cdn.faire.com/fastly/3c94ce94adf08b70a76cba33575e398d37abf3647f5896e6312c4851e7f7e0fc.jpeg</t>
        </is>
      </c>
      <c r="Z364" t="inlineStr">
        <is>
          <t>https://cdn.faire.com/fastly/3c94ce94adf08b70a76cba33575e398d37abf3647f5896e6312c4851e7f7e0fc.jpeg</t>
        </is>
      </c>
      <c r="AA364" t="inlineStr">
        <is>
          <t>https://cdn.faire.com/fastly/3c94ce94adf08b70a76cba33575e398d37abf3647f5896e6312c4851e7f7e0fc.jpeg</t>
        </is>
      </c>
      <c r="AB364" t="inlineStr">
        <is>
          <t>https://cdn.faire.com/fastly/3c94ce94adf08b70a76cba33575e398d37abf3647f5896e6312c4851e7f7e0fc.jpeg</t>
        </is>
      </c>
      <c r="AC364" t="inlineStr">
        <is>
          <t>https://cdn.faire.com/fastly/3c94ce94adf08b70a76cba33575e398d37abf3647f5896e6312c4851e7f7e0fc.jpeg</t>
        </is>
      </c>
      <c r="AD364" t="inlineStr">
        <is>
          <t>https://cdn.faire.com/fastly/3c94ce94adf08b70a76cba33575e398d37abf3647f5896e6312c4851e7f7e0fc.jpeg</t>
        </is>
      </c>
      <c r="AE364" t="inlineStr">
        <is>
          <t>https://cdn.faire.com/fastly/3c94ce94adf08b70a76cba33575e398d37abf3647f5896e6312c4851e7f7e0fc.jpeg</t>
        </is>
      </c>
      <c r="AF364" t="inlineStr">
        <is>
          <t>https://cdn.faire.com/fastly/3c94ce94adf08b70a76cba33575e398d37abf3647f5896e6312c4851e7f7e0fc.jpeg</t>
        </is>
      </c>
      <c r="AG364" t="inlineStr">
        <is>
          <t>https://cdn.faire.com/fastly/3c94ce94adf08b70a76cba33575e398d37abf3647f5896e6312c4851e7f7e0fc.jpeg</t>
        </is>
      </c>
      <c r="AH364" t="inlineStr">
        <is>
          <t>https://cdn.faire.com/fastly/3c94ce94adf08b70a76cba33575e398d37abf3647f5896e6312c4851e7f7e0fc.jpeg</t>
        </is>
      </c>
      <c r="AI364" t="inlineStr">
        <is>
          <t>https://cdn.faire.com/fastly/3c94ce94adf08b70a76cba33575e398d37abf3647f5896e6312c4851e7f7e0fc.jpeg</t>
        </is>
      </c>
      <c r="AJ364" t="inlineStr">
        <is>
          <t>https://cdn.faire.com/fastly/3c94ce94adf08b70a76cba33575e398d37abf3647f5896e6312c4851e7f7e0fc.jpeg</t>
        </is>
      </c>
      <c r="AK364" t="inlineStr">
        <is>
          <t>https://cdn.faire.com/fastly/3c94ce94adf08b70a76cba33575e398d37abf3647f5896e6312c4851e7f7e0fc.jpeg</t>
        </is>
      </c>
      <c r="AL364" t="inlineStr">
        <is>
          <t>https://cdn.faire.com/fastly/3c94ce94adf08b70a76cba33575e398d37abf3647f5896e6312c4851e7f7e0fc.jpeg</t>
        </is>
      </c>
      <c r="AM364" t="inlineStr">
        <is>
          <t>https://cdn.faire.com/fastly/3c94ce94adf08b70a76cba33575e398d37abf3647f5896e6312c4851e7f7e0fc.jpeg</t>
        </is>
      </c>
      <c r="AN364" t="inlineStr">
        <is>
          <t>https://cdn.faire.com/fastly/3c94ce94adf08b70a76cba33575e398d37abf3647f5896e6312c4851e7f7e0fc.jpeg</t>
        </is>
      </c>
      <c r="AO364" t="inlineStr">
        <is>
          <t>https://cdn.faire.com/fastly/3c94ce94adf08b70a76cba33575e398d37abf3647f5896e6312c4851e7f7e0fc.jpeg</t>
        </is>
      </c>
      <c r="AP364" t="inlineStr">
        <is>
          <t>https://cdn.faire.com/fastly/3c94ce94adf08b70a76cba33575e398d37abf3647f5896e6312c4851e7f7e0fc.jpeg</t>
        </is>
      </c>
      <c r="AQ364" t="inlineStr">
        <is>
          <t>https://cdn.faire.com/fastly/3c94ce94adf08b70a76cba33575e398d37abf3647f5896e6312c4851e7f7e0fc.jpeg</t>
        </is>
      </c>
      <c r="AR364" t="inlineStr">
        <is>
          <t>https://cdn.faire.com/fastly/3c94ce94adf08b70a76cba33575e398d37abf3647f5896e6312c4851e7f7e0fc.jpeg</t>
        </is>
      </c>
      <c r="AS364" t="inlineStr">
        <is>
          <t>https://cdn.faire.com/fastly/3c94ce94adf08b70a76cba33575e398d37abf3647f5896e6312c4851e7f7e0fc.jpeg</t>
        </is>
      </c>
      <c r="AT364" t="inlineStr">
        <is>
          <t>https://cdn.faire.com/fastly/3c94ce94adf08b70a76cba33575e398d37abf3647f5896e6312c4851e7f7e0fc.jpeg</t>
        </is>
      </c>
      <c r="AU364" t="inlineStr">
        <is>
          <t>https://cdn.faire.com/fastly/3c94ce94adf08b70a76cba33575e398d37abf3647f5896e6312c4851e7f7e0fc.jpeg</t>
        </is>
      </c>
      <c r="AV364" t="inlineStr">
        <is>
          <t>https://cdn.faire.com/fastly/3c94ce94adf08b70a76cba33575e398d37abf3647f5896e6312c4851e7f7e0fc.jpeg</t>
        </is>
      </c>
      <c r="AW364" t="inlineStr">
        <is>
          <t>https://cdn.faire.com/fastly/3c94ce94adf08b70a76cba33575e398d37abf3647f5896e6312c4851e7f7e0fc.jpeg</t>
        </is>
      </c>
      <c r="AX364" t="inlineStr">
        <is>
          <t>https://cdn.faire.com/fastly/3c94ce94adf08b70a76cba33575e398d37abf3647f5896e6312c4851e7f7e0fc.jpeg</t>
        </is>
      </c>
      <c r="AY364" t="inlineStr">
        <is>
          <t>https://cdn.faire.com/fastly/3c94ce94adf08b70a76cba33575e398d37abf3647f5896e6312c4851e7f7e0fc.jpeg</t>
        </is>
      </c>
      <c r="AZ364" t="inlineStr">
        <is>
          <t>https://cdn.faire.com/fastly/3c94ce94adf08b70a76cba33575e398d37abf3647f5896e6312c4851e7f7e0fc.jpeg</t>
        </is>
      </c>
      <c r="BA364" t="inlineStr">
        <is>
          <t>https://cdn.faire.com/fastly/3c94ce94adf08b70a76cba33575e398d37abf3647f5896e6312c4851e7f7e0fc.jpeg</t>
        </is>
      </c>
      <c r="BB364" t="inlineStr">
        <is>
          <t>https://cdn.faire.com/fastly/3c94ce94adf08b70a76cba33575e398d37abf3647f5896e6312c4851e7f7e0fc.jpeg</t>
        </is>
      </c>
      <c r="BC364" t="inlineStr">
        <is>
          <t>https://cdn.faire.com/fastly/3c94ce94adf08b70a76cba33575e398d37abf3647f5896e6312c4851e7f7e0fc.jpeg</t>
        </is>
      </c>
      <c r="BD364" t="inlineStr">
        <is>
          <t>https://cdn.faire.com/fastly/3c94ce94adf08b70a76cba33575e398d37abf3647f5896e6312c4851e7f7e0fc.jpeg</t>
        </is>
      </c>
      <c r="BE364" t="inlineStr">
        <is>
          <t>https://cdn.faire.com/fastly/3c94ce94adf08b70a76cba33575e398d37abf3647f5896e6312c4851e7f7e0fc.jpeg</t>
        </is>
      </c>
      <c r="BF364" t="inlineStr">
        <is>
          <t>https://cdn.faire.com/fastly/3c94ce94adf08b70a76cba33575e398d37abf3647f5896e6312c4851e7f7e0fc.jpeg</t>
        </is>
      </c>
      <c r="BG364" t="inlineStr">
        <is>
          <t>https://cdn.faire.com/fastly/3c94ce94adf08b70a76cba33575e398d37abf3647f5896e6312c4851e7f7e0fc.jpeg</t>
        </is>
      </c>
      <c r="BH364" t="inlineStr">
        <is>
          <t>https://cdn.faire.com/fastly/3c94ce94adf08b70a76cba33575e398d37abf3647f5896e6312c4851e7f7e0fc.jpeg</t>
        </is>
      </c>
      <c r="BI364" t="inlineStr">
        <is>
          <t>https://cdn.faire.com/fastly/3c94ce94adf08b70a76cba33575e398d37abf3647f5896e6312c4851e7f7e0fc.jpeg</t>
        </is>
      </c>
      <c r="BJ364" t="inlineStr">
        <is>
          <t>https://cdn.faire.com/fastly/3c94ce94adf08b70a76cba33575e398d37abf3647f5896e6312c4851e7f7e0fc.jpeg</t>
        </is>
      </c>
      <c r="BK364" t="inlineStr">
        <is>
          <t>https://cdn.faire.com/fastly/3c94ce94adf08b70a76cba33575e398d37abf3647f5896e6312c4851e7f7e0fc.jpeg</t>
        </is>
      </c>
      <c r="BL364" t="inlineStr">
        <is>
          <t>https://cdn.faire.com/fastly/3c94ce94adf08b70a76cba33575e398d37abf3647f5896e6312c4851e7f7e0fc.jpeg</t>
        </is>
      </c>
      <c r="BM364" t="inlineStr">
        <is>
          <t>https://cdn.faire.com/fastly/3c94ce94adf08b70a76cba33575e398d37abf3647f5896e6312c4851e7f7e0fc.jpeg</t>
        </is>
      </c>
      <c r="BN364" t="inlineStr">
        <is>
          <t>https://cdn.faire.com/fastly/3c94ce94adf08b70a76cba33575e398d37abf3647f5896e6312c4851e7f7e0fc.jpeg</t>
        </is>
      </c>
      <c r="BO364" t="inlineStr">
        <is>
          <t>https://cdn.faire.com/fastly/3c94ce94adf08b70a76cba33575e398d37abf3647f5896e6312c4851e7f7e0fc.jpeg</t>
        </is>
      </c>
      <c r="BP364" t="inlineStr">
        <is>
          <t>https://cdn.faire.com/fastly/3c94ce94adf08b70a76cba33575e398d37abf3647f5896e6312c4851e7f7e0fc.jpeg</t>
        </is>
      </c>
      <c r="BQ364" t="inlineStr">
        <is>
          <t>https://cdn.faire.com/fastly/3c94ce94adf08b70a76cba33575e398d37abf3647f5896e6312c4851e7f7e0fc.jpeg</t>
        </is>
      </c>
      <c r="CE364" t="inlineStr">
        <is>
          <t>Color</t>
        </is>
      </c>
      <c r="CF364" t="inlineStr">
        <is>
          <t>Gold</t>
        </is>
      </c>
      <c r="CP364" t="n">
        <v>390</v>
      </c>
      <c r="DD364" t="n">
        <v>390</v>
      </c>
      <c r="DE364" t="n">
        <v>0.99</v>
      </c>
      <c r="DG364" t="n">
        <v>1</v>
      </c>
      <c r="DH364" t="n">
        <v>0.25</v>
      </c>
      <c r="DI364" t="n">
        <v>1.8</v>
      </c>
      <c r="DJ364" t="n">
        <v>0.8</v>
      </c>
      <c r="DK364" t="n">
        <v>8.300000000000001</v>
      </c>
      <c r="DN364" t="inlineStr">
        <is>
          <t>NIMA2</t>
        </is>
      </c>
      <c r="DR364" t="inlineStr">
        <is>
          <t>Mainland China</t>
        </is>
      </c>
      <c r="DS364" t="inlineStr">
        <is>
          <t>Guangdong</t>
        </is>
      </c>
      <c r="DX364" t="inlineStr">
        <is>
          <t>No Warning Applicable</t>
        </is>
      </c>
    </row>
    <row r="365">
      <c r="E365" t="inlineStr">
        <is>
          <t>29542</t>
        </is>
      </c>
      <c r="F365" t="inlineStr">
        <is>
          <t>Jewelry Gift Box</t>
        </is>
      </c>
      <c r="G365" t="inlineStr">
        <is>
          <t>GBX130S</t>
        </is>
      </c>
      <c r="H365" t="inlineStr">
        <is>
          <t>GBX130S</t>
        </is>
      </c>
      <c r="I365" t="inlineStr">
        <is>
          <t>Add</t>
        </is>
      </c>
      <c r="N365" t="inlineStr">
        <is>
          <t>Experience the elegance and convenience of Nima Accessories Inc's Jewelry Gift Box. A trusted name since 1982, we bring you a solution to keep your precious trinkets organized. This jewelry box is a reflection of our commitment to providing the most fashion-forward ladies accessories. Whether you're looking to store rings, necklaces, or earrings, our box ensures they're safely tucked away yet easily accessible. Join the Nima family and add a touch of sophistication to your accessory collection.</t>
        </is>
      </c>
      <c r="U365" t="inlineStr">
        <is>
          <t>https://cdn.faire.com/fastly/4018767ea62bd9107ca3b91a4fb036f7b929264aa9d2141234d1cca9d3331d5d.jpeg</t>
        </is>
      </c>
      <c r="V365" t="inlineStr">
        <is>
          <t>https://cdn.faire.com/fastly/4018767ea62bd9107ca3b91a4fb036f7b929264aa9d2141234d1cca9d3331d5d.jpeg</t>
        </is>
      </c>
      <c r="W365" t="inlineStr">
        <is>
          <t>https://cdn.faire.com/fastly/4018767ea62bd9107ca3b91a4fb036f7b929264aa9d2141234d1cca9d3331d5d.jpeg</t>
        </is>
      </c>
      <c r="X365" t="inlineStr">
        <is>
          <t>https://cdn.faire.com/fastly/4018767ea62bd9107ca3b91a4fb036f7b929264aa9d2141234d1cca9d3331d5d.jpeg</t>
        </is>
      </c>
      <c r="Y365" t="inlineStr">
        <is>
          <t>https://cdn.faire.com/fastly/4018767ea62bd9107ca3b91a4fb036f7b929264aa9d2141234d1cca9d3331d5d.jpeg</t>
        </is>
      </c>
      <c r="Z365" t="inlineStr">
        <is>
          <t>https://cdn.faire.com/fastly/4018767ea62bd9107ca3b91a4fb036f7b929264aa9d2141234d1cca9d3331d5d.jpeg</t>
        </is>
      </c>
      <c r="AA365" t="inlineStr">
        <is>
          <t>https://cdn.faire.com/fastly/4018767ea62bd9107ca3b91a4fb036f7b929264aa9d2141234d1cca9d3331d5d.jpeg</t>
        </is>
      </c>
      <c r="AB365" t="inlineStr">
        <is>
          <t>https://cdn.faire.com/fastly/4018767ea62bd9107ca3b91a4fb036f7b929264aa9d2141234d1cca9d3331d5d.jpeg</t>
        </is>
      </c>
      <c r="AC365" t="inlineStr">
        <is>
          <t>https://cdn.faire.com/fastly/4018767ea62bd9107ca3b91a4fb036f7b929264aa9d2141234d1cca9d3331d5d.jpeg</t>
        </is>
      </c>
      <c r="AD365" t="inlineStr">
        <is>
          <t>https://cdn.faire.com/fastly/4018767ea62bd9107ca3b91a4fb036f7b929264aa9d2141234d1cca9d3331d5d.jpeg</t>
        </is>
      </c>
      <c r="AE365" t="inlineStr">
        <is>
          <t>https://cdn.faire.com/fastly/4018767ea62bd9107ca3b91a4fb036f7b929264aa9d2141234d1cca9d3331d5d.jpeg</t>
        </is>
      </c>
      <c r="AF365" t="inlineStr">
        <is>
          <t>https://cdn.faire.com/fastly/4018767ea62bd9107ca3b91a4fb036f7b929264aa9d2141234d1cca9d3331d5d.jpeg</t>
        </is>
      </c>
      <c r="AG365" t="inlineStr">
        <is>
          <t>https://cdn.faire.com/fastly/4018767ea62bd9107ca3b91a4fb036f7b929264aa9d2141234d1cca9d3331d5d.jpeg</t>
        </is>
      </c>
      <c r="AH365" t="inlineStr">
        <is>
          <t>https://cdn.faire.com/fastly/4018767ea62bd9107ca3b91a4fb036f7b929264aa9d2141234d1cca9d3331d5d.jpeg</t>
        </is>
      </c>
      <c r="AI365" t="inlineStr">
        <is>
          <t>https://cdn.faire.com/fastly/4018767ea62bd9107ca3b91a4fb036f7b929264aa9d2141234d1cca9d3331d5d.jpeg</t>
        </is>
      </c>
      <c r="AJ365" t="inlineStr">
        <is>
          <t>https://cdn.faire.com/fastly/4018767ea62bd9107ca3b91a4fb036f7b929264aa9d2141234d1cca9d3331d5d.jpeg</t>
        </is>
      </c>
      <c r="AK365" t="inlineStr">
        <is>
          <t>https://cdn.faire.com/fastly/4018767ea62bd9107ca3b91a4fb036f7b929264aa9d2141234d1cca9d3331d5d.jpeg</t>
        </is>
      </c>
      <c r="AL365" t="inlineStr">
        <is>
          <t>https://cdn.faire.com/fastly/4018767ea62bd9107ca3b91a4fb036f7b929264aa9d2141234d1cca9d3331d5d.jpeg</t>
        </is>
      </c>
      <c r="AM365" t="inlineStr">
        <is>
          <t>https://cdn.faire.com/fastly/4018767ea62bd9107ca3b91a4fb036f7b929264aa9d2141234d1cca9d3331d5d.jpeg</t>
        </is>
      </c>
      <c r="AN365" t="inlineStr">
        <is>
          <t>https://cdn.faire.com/fastly/4018767ea62bd9107ca3b91a4fb036f7b929264aa9d2141234d1cca9d3331d5d.jpeg</t>
        </is>
      </c>
      <c r="AO365" t="inlineStr">
        <is>
          <t>https://cdn.faire.com/fastly/4018767ea62bd9107ca3b91a4fb036f7b929264aa9d2141234d1cca9d3331d5d.jpeg</t>
        </is>
      </c>
      <c r="AP365" t="inlineStr">
        <is>
          <t>https://cdn.faire.com/fastly/4018767ea62bd9107ca3b91a4fb036f7b929264aa9d2141234d1cca9d3331d5d.jpeg</t>
        </is>
      </c>
      <c r="AQ365" t="inlineStr">
        <is>
          <t>https://cdn.faire.com/fastly/4018767ea62bd9107ca3b91a4fb036f7b929264aa9d2141234d1cca9d3331d5d.jpeg</t>
        </is>
      </c>
      <c r="AR365" t="inlineStr">
        <is>
          <t>https://cdn.faire.com/fastly/4018767ea62bd9107ca3b91a4fb036f7b929264aa9d2141234d1cca9d3331d5d.jpeg</t>
        </is>
      </c>
      <c r="AS365" t="inlineStr">
        <is>
          <t>https://cdn.faire.com/fastly/4018767ea62bd9107ca3b91a4fb036f7b929264aa9d2141234d1cca9d3331d5d.jpeg</t>
        </is>
      </c>
      <c r="AT365" t="inlineStr">
        <is>
          <t>https://cdn.faire.com/fastly/4018767ea62bd9107ca3b91a4fb036f7b929264aa9d2141234d1cca9d3331d5d.jpeg</t>
        </is>
      </c>
      <c r="AU365" t="inlineStr">
        <is>
          <t>https://cdn.faire.com/fastly/4018767ea62bd9107ca3b91a4fb036f7b929264aa9d2141234d1cca9d3331d5d.jpeg</t>
        </is>
      </c>
      <c r="AV365" t="inlineStr">
        <is>
          <t>https://cdn.faire.com/fastly/4018767ea62bd9107ca3b91a4fb036f7b929264aa9d2141234d1cca9d3331d5d.jpeg</t>
        </is>
      </c>
      <c r="AW365" t="inlineStr">
        <is>
          <t>https://cdn.faire.com/fastly/4018767ea62bd9107ca3b91a4fb036f7b929264aa9d2141234d1cca9d3331d5d.jpeg</t>
        </is>
      </c>
      <c r="AX365" t="inlineStr">
        <is>
          <t>https://cdn.faire.com/fastly/4018767ea62bd9107ca3b91a4fb036f7b929264aa9d2141234d1cca9d3331d5d.jpeg</t>
        </is>
      </c>
      <c r="AY365" t="inlineStr">
        <is>
          <t>https://cdn.faire.com/fastly/4018767ea62bd9107ca3b91a4fb036f7b929264aa9d2141234d1cca9d3331d5d.jpeg</t>
        </is>
      </c>
      <c r="AZ365" t="inlineStr">
        <is>
          <t>https://cdn.faire.com/fastly/4018767ea62bd9107ca3b91a4fb036f7b929264aa9d2141234d1cca9d3331d5d.jpeg</t>
        </is>
      </c>
      <c r="BA365" t="inlineStr">
        <is>
          <t>https://cdn.faire.com/fastly/4018767ea62bd9107ca3b91a4fb036f7b929264aa9d2141234d1cca9d3331d5d.jpeg</t>
        </is>
      </c>
      <c r="BB365" t="inlineStr">
        <is>
          <t>https://cdn.faire.com/fastly/4018767ea62bd9107ca3b91a4fb036f7b929264aa9d2141234d1cca9d3331d5d.jpeg</t>
        </is>
      </c>
      <c r="BC365" t="inlineStr">
        <is>
          <t>https://cdn.faire.com/fastly/4018767ea62bd9107ca3b91a4fb036f7b929264aa9d2141234d1cca9d3331d5d.jpeg</t>
        </is>
      </c>
      <c r="BD365" t="inlineStr">
        <is>
          <t>https://cdn.faire.com/fastly/4018767ea62bd9107ca3b91a4fb036f7b929264aa9d2141234d1cca9d3331d5d.jpeg</t>
        </is>
      </c>
      <c r="BE365" t="inlineStr">
        <is>
          <t>https://cdn.faire.com/fastly/4018767ea62bd9107ca3b91a4fb036f7b929264aa9d2141234d1cca9d3331d5d.jpeg</t>
        </is>
      </c>
      <c r="BF365" t="inlineStr">
        <is>
          <t>https://cdn.faire.com/fastly/4018767ea62bd9107ca3b91a4fb036f7b929264aa9d2141234d1cca9d3331d5d.jpeg</t>
        </is>
      </c>
      <c r="BG365" t="inlineStr">
        <is>
          <t>https://cdn.faire.com/fastly/4018767ea62bd9107ca3b91a4fb036f7b929264aa9d2141234d1cca9d3331d5d.jpeg</t>
        </is>
      </c>
      <c r="BH365" t="inlineStr">
        <is>
          <t>https://cdn.faire.com/fastly/4018767ea62bd9107ca3b91a4fb036f7b929264aa9d2141234d1cca9d3331d5d.jpeg</t>
        </is>
      </c>
      <c r="BI365" t="inlineStr">
        <is>
          <t>https://cdn.faire.com/fastly/4018767ea62bd9107ca3b91a4fb036f7b929264aa9d2141234d1cca9d3331d5d.jpeg</t>
        </is>
      </c>
      <c r="BJ365" t="inlineStr">
        <is>
          <t>https://cdn.faire.com/fastly/4018767ea62bd9107ca3b91a4fb036f7b929264aa9d2141234d1cca9d3331d5d.jpeg</t>
        </is>
      </c>
      <c r="BK365" t="inlineStr">
        <is>
          <t>https://cdn.faire.com/fastly/4018767ea62bd9107ca3b91a4fb036f7b929264aa9d2141234d1cca9d3331d5d.jpeg</t>
        </is>
      </c>
      <c r="BL365" t="inlineStr">
        <is>
          <t>https://cdn.faire.com/fastly/4018767ea62bd9107ca3b91a4fb036f7b929264aa9d2141234d1cca9d3331d5d.jpeg</t>
        </is>
      </c>
      <c r="BM365" t="inlineStr">
        <is>
          <t>https://cdn.faire.com/fastly/4018767ea62bd9107ca3b91a4fb036f7b929264aa9d2141234d1cca9d3331d5d.jpeg</t>
        </is>
      </c>
      <c r="BN365" t="inlineStr">
        <is>
          <t>https://cdn.faire.com/fastly/4018767ea62bd9107ca3b91a4fb036f7b929264aa9d2141234d1cca9d3331d5d.jpeg</t>
        </is>
      </c>
      <c r="BO365" t="inlineStr">
        <is>
          <t>https://cdn.faire.com/fastly/4018767ea62bd9107ca3b91a4fb036f7b929264aa9d2141234d1cca9d3331d5d.jpeg</t>
        </is>
      </c>
      <c r="BP365" t="inlineStr">
        <is>
          <t>https://cdn.faire.com/fastly/4018767ea62bd9107ca3b91a4fb036f7b929264aa9d2141234d1cca9d3331d5d.jpeg</t>
        </is>
      </c>
      <c r="BQ365" t="inlineStr">
        <is>
          <t>https://cdn.faire.com/fastly/4018767ea62bd9107ca3b91a4fb036f7b929264aa9d2141234d1cca9d3331d5d.jpeg</t>
        </is>
      </c>
      <c r="CE365" t="inlineStr">
        <is>
          <t>Color</t>
        </is>
      </c>
      <c r="CF365" t="inlineStr">
        <is>
          <t>Silver</t>
        </is>
      </c>
      <c r="CP365" t="n">
        <v>1018</v>
      </c>
      <c r="DD365" t="n">
        <v>1018</v>
      </c>
      <c r="DE365" t="n">
        <v>0.99</v>
      </c>
      <c r="DG365" t="n">
        <v>1</v>
      </c>
      <c r="DH365" t="n">
        <v>0.25</v>
      </c>
      <c r="DI365" t="n">
        <v>1.8</v>
      </c>
      <c r="DJ365" t="n">
        <v>0.8</v>
      </c>
      <c r="DK365" t="n">
        <v>8.300000000000001</v>
      </c>
      <c r="DN365" t="inlineStr">
        <is>
          <t>NIMA2</t>
        </is>
      </c>
      <c r="DR365" t="inlineStr">
        <is>
          <t>Mainland China</t>
        </is>
      </c>
      <c r="DS365" t="inlineStr">
        <is>
          <t>Guangdong</t>
        </is>
      </c>
      <c r="DX365" t="inlineStr">
        <is>
          <t>No Warning Applicable</t>
        </is>
      </c>
    </row>
    <row r="366">
      <c r="E366" t="inlineStr">
        <is>
          <t>29542</t>
        </is>
      </c>
      <c r="F366" t="inlineStr">
        <is>
          <t>Jewelry Wooden Display for Necklaces</t>
        </is>
      </c>
      <c r="G366" t="inlineStr">
        <is>
          <t>DR398</t>
        </is>
      </c>
      <c r="H366" t="inlineStr">
        <is>
          <t>DR398</t>
        </is>
      </c>
      <c r="I366" t="inlineStr">
        <is>
          <t>Add</t>
        </is>
      </c>
      <c r="N366" t="inlineStr">
        <is>
          <t>From the trusted brand, Nima Accessories Inc, we present our Jewelry Wooden Display for Necklaces. This practical yet stylish item is a must-have for any jewelry lover. Designed to showcase your necklaces in the most elegant way, this wooden display ensures your pieces are always organized and easy to find.</t>
        </is>
      </c>
      <c r="U366" t="inlineStr">
        <is>
          <t>https://cdn.faire.com/fastly/4354a5631ae9544bc1d92fe4be284b82e91a7f8e0693f7da1dfa2cacf223a6db.jpeg</t>
        </is>
      </c>
      <c r="V366" t="inlineStr">
        <is>
          <t>https://cdn.faire.com/fastly/4354a5631ae9544bc1d92fe4be284b82e91a7f8e0693f7da1dfa2cacf223a6db.jpeg</t>
        </is>
      </c>
      <c r="W366" t="inlineStr">
        <is>
          <t>https://cdn.faire.com/fastly/4354a5631ae9544bc1d92fe4be284b82e91a7f8e0693f7da1dfa2cacf223a6db.jpeg</t>
        </is>
      </c>
      <c r="X366" t="inlineStr">
        <is>
          <t>https://cdn.faire.com/fastly/4354a5631ae9544bc1d92fe4be284b82e91a7f8e0693f7da1dfa2cacf223a6db.jpeg</t>
        </is>
      </c>
      <c r="Y366" t="inlineStr">
        <is>
          <t>https://cdn.faire.com/fastly/4354a5631ae9544bc1d92fe4be284b82e91a7f8e0693f7da1dfa2cacf223a6db.jpeg</t>
        </is>
      </c>
      <c r="Z366" t="inlineStr">
        <is>
          <t>https://cdn.faire.com/fastly/4354a5631ae9544bc1d92fe4be284b82e91a7f8e0693f7da1dfa2cacf223a6db.jpeg</t>
        </is>
      </c>
      <c r="AA366" t="inlineStr">
        <is>
          <t>https://cdn.faire.com/fastly/4354a5631ae9544bc1d92fe4be284b82e91a7f8e0693f7da1dfa2cacf223a6db.jpeg</t>
        </is>
      </c>
      <c r="AB366" t="inlineStr">
        <is>
          <t>https://cdn.faire.com/fastly/4354a5631ae9544bc1d92fe4be284b82e91a7f8e0693f7da1dfa2cacf223a6db.jpeg</t>
        </is>
      </c>
      <c r="AC366" t="inlineStr">
        <is>
          <t>https://cdn.faire.com/fastly/4354a5631ae9544bc1d92fe4be284b82e91a7f8e0693f7da1dfa2cacf223a6db.jpeg</t>
        </is>
      </c>
      <c r="AD366" t="inlineStr">
        <is>
          <t>https://cdn.faire.com/fastly/4354a5631ae9544bc1d92fe4be284b82e91a7f8e0693f7da1dfa2cacf223a6db.jpeg</t>
        </is>
      </c>
      <c r="AE366" t="inlineStr">
        <is>
          <t>https://cdn.faire.com/fastly/4354a5631ae9544bc1d92fe4be284b82e91a7f8e0693f7da1dfa2cacf223a6db.jpeg</t>
        </is>
      </c>
      <c r="AF366" t="inlineStr">
        <is>
          <t>https://cdn.faire.com/fastly/4354a5631ae9544bc1d92fe4be284b82e91a7f8e0693f7da1dfa2cacf223a6db.jpeg</t>
        </is>
      </c>
      <c r="AG366" t="inlineStr">
        <is>
          <t>https://cdn.faire.com/fastly/4354a5631ae9544bc1d92fe4be284b82e91a7f8e0693f7da1dfa2cacf223a6db.jpeg</t>
        </is>
      </c>
      <c r="AH366" t="inlineStr">
        <is>
          <t>https://cdn.faire.com/fastly/4354a5631ae9544bc1d92fe4be284b82e91a7f8e0693f7da1dfa2cacf223a6db.jpeg</t>
        </is>
      </c>
      <c r="AI366" t="inlineStr">
        <is>
          <t>https://cdn.faire.com/fastly/4354a5631ae9544bc1d92fe4be284b82e91a7f8e0693f7da1dfa2cacf223a6db.jpeg</t>
        </is>
      </c>
      <c r="AJ366" t="inlineStr">
        <is>
          <t>https://cdn.faire.com/fastly/4354a5631ae9544bc1d92fe4be284b82e91a7f8e0693f7da1dfa2cacf223a6db.jpeg</t>
        </is>
      </c>
      <c r="AK366" t="inlineStr">
        <is>
          <t>https://cdn.faire.com/fastly/4354a5631ae9544bc1d92fe4be284b82e91a7f8e0693f7da1dfa2cacf223a6db.jpeg</t>
        </is>
      </c>
      <c r="AL366" t="inlineStr">
        <is>
          <t>https://cdn.faire.com/fastly/4354a5631ae9544bc1d92fe4be284b82e91a7f8e0693f7da1dfa2cacf223a6db.jpeg</t>
        </is>
      </c>
      <c r="AM366" t="inlineStr">
        <is>
          <t>https://cdn.faire.com/fastly/4354a5631ae9544bc1d92fe4be284b82e91a7f8e0693f7da1dfa2cacf223a6db.jpeg</t>
        </is>
      </c>
      <c r="AN366" t="inlineStr">
        <is>
          <t>https://cdn.faire.com/fastly/4354a5631ae9544bc1d92fe4be284b82e91a7f8e0693f7da1dfa2cacf223a6db.jpeg</t>
        </is>
      </c>
      <c r="AO366" t="inlineStr">
        <is>
          <t>https://cdn.faire.com/fastly/4354a5631ae9544bc1d92fe4be284b82e91a7f8e0693f7da1dfa2cacf223a6db.jpeg</t>
        </is>
      </c>
      <c r="AP366" t="inlineStr">
        <is>
          <t>https://cdn.faire.com/fastly/4354a5631ae9544bc1d92fe4be284b82e91a7f8e0693f7da1dfa2cacf223a6db.jpeg</t>
        </is>
      </c>
      <c r="AQ366" t="inlineStr">
        <is>
          <t>https://cdn.faire.com/fastly/4354a5631ae9544bc1d92fe4be284b82e91a7f8e0693f7da1dfa2cacf223a6db.jpeg</t>
        </is>
      </c>
      <c r="AR366" t="inlineStr">
        <is>
          <t>https://cdn.faire.com/fastly/4354a5631ae9544bc1d92fe4be284b82e91a7f8e0693f7da1dfa2cacf223a6db.jpeg</t>
        </is>
      </c>
      <c r="AS366" t="inlineStr">
        <is>
          <t>https://cdn.faire.com/fastly/4354a5631ae9544bc1d92fe4be284b82e91a7f8e0693f7da1dfa2cacf223a6db.jpeg</t>
        </is>
      </c>
      <c r="AT366" t="inlineStr">
        <is>
          <t>https://cdn.faire.com/fastly/4354a5631ae9544bc1d92fe4be284b82e91a7f8e0693f7da1dfa2cacf223a6db.jpeg</t>
        </is>
      </c>
      <c r="AU366" t="inlineStr">
        <is>
          <t>https://cdn.faire.com/fastly/4354a5631ae9544bc1d92fe4be284b82e91a7f8e0693f7da1dfa2cacf223a6db.jpeg</t>
        </is>
      </c>
      <c r="AV366" t="inlineStr">
        <is>
          <t>https://cdn.faire.com/fastly/4354a5631ae9544bc1d92fe4be284b82e91a7f8e0693f7da1dfa2cacf223a6db.jpeg</t>
        </is>
      </c>
      <c r="AW366" t="inlineStr">
        <is>
          <t>https://cdn.faire.com/fastly/4354a5631ae9544bc1d92fe4be284b82e91a7f8e0693f7da1dfa2cacf223a6db.jpeg</t>
        </is>
      </c>
      <c r="AX366" t="inlineStr">
        <is>
          <t>https://cdn.faire.com/fastly/4354a5631ae9544bc1d92fe4be284b82e91a7f8e0693f7da1dfa2cacf223a6db.jpeg</t>
        </is>
      </c>
      <c r="AY366" t="inlineStr">
        <is>
          <t>https://cdn.faire.com/fastly/4354a5631ae9544bc1d92fe4be284b82e91a7f8e0693f7da1dfa2cacf223a6db.jpeg</t>
        </is>
      </c>
      <c r="AZ366" t="inlineStr">
        <is>
          <t>https://cdn.faire.com/fastly/4354a5631ae9544bc1d92fe4be284b82e91a7f8e0693f7da1dfa2cacf223a6db.jpeg</t>
        </is>
      </c>
      <c r="BA366" t="inlineStr">
        <is>
          <t>https://cdn.faire.com/fastly/4354a5631ae9544bc1d92fe4be284b82e91a7f8e0693f7da1dfa2cacf223a6db.jpeg</t>
        </is>
      </c>
      <c r="BB366" t="inlineStr">
        <is>
          <t>https://cdn.faire.com/fastly/4354a5631ae9544bc1d92fe4be284b82e91a7f8e0693f7da1dfa2cacf223a6db.jpeg</t>
        </is>
      </c>
      <c r="BC366" t="inlineStr">
        <is>
          <t>https://cdn.faire.com/fastly/4354a5631ae9544bc1d92fe4be284b82e91a7f8e0693f7da1dfa2cacf223a6db.jpeg</t>
        </is>
      </c>
      <c r="BD366" t="inlineStr">
        <is>
          <t>https://cdn.faire.com/fastly/4354a5631ae9544bc1d92fe4be284b82e91a7f8e0693f7da1dfa2cacf223a6db.jpeg</t>
        </is>
      </c>
      <c r="BE366" t="inlineStr">
        <is>
          <t>https://cdn.faire.com/fastly/4354a5631ae9544bc1d92fe4be284b82e91a7f8e0693f7da1dfa2cacf223a6db.jpeg</t>
        </is>
      </c>
      <c r="BF366" t="inlineStr">
        <is>
          <t>https://cdn.faire.com/fastly/4354a5631ae9544bc1d92fe4be284b82e91a7f8e0693f7da1dfa2cacf223a6db.jpeg</t>
        </is>
      </c>
      <c r="BG366" t="inlineStr">
        <is>
          <t>https://cdn.faire.com/fastly/4354a5631ae9544bc1d92fe4be284b82e91a7f8e0693f7da1dfa2cacf223a6db.jpeg</t>
        </is>
      </c>
      <c r="BH366" t="inlineStr">
        <is>
          <t>https://cdn.faire.com/fastly/4354a5631ae9544bc1d92fe4be284b82e91a7f8e0693f7da1dfa2cacf223a6db.jpeg</t>
        </is>
      </c>
      <c r="BI366" t="inlineStr">
        <is>
          <t>https://cdn.faire.com/fastly/4354a5631ae9544bc1d92fe4be284b82e91a7f8e0693f7da1dfa2cacf223a6db.jpeg</t>
        </is>
      </c>
      <c r="BJ366" t="inlineStr">
        <is>
          <t>https://cdn.faire.com/fastly/4354a5631ae9544bc1d92fe4be284b82e91a7f8e0693f7da1dfa2cacf223a6db.jpeg</t>
        </is>
      </c>
      <c r="BK366" t="inlineStr">
        <is>
          <t>https://cdn.faire.com/fastly/4354a5631ae9544bc1d92fe4be284b82e91a7f8e0693f7da1dfa2cacf223a6db.jpeg</t>
        </is>
      </c>
      <c r="BL366" t="inlineStr">
        <is>
          <t>https://cdn.faire.com/fastly/4354a5631ae9544bc1d92fe4be284b82e91a7f8e0693f7da1dfa2cacf223a6db.jpeg</t>
        </is>
      </c>
      <c r="BM366" t="inlineStr">
        <is>
          <t>https://cdn.faire.com/fastly/4354a5631ae9544bc1d92fe4be284b82e91a7f8e0693f7da1dfa2cacf223a6db.jpeg</t>
        </is>
      </c>
      <c r="BN366" t="inlineStr">
        <is>
          <t>https://cdn.faire.com/fastly/4354a5631ae9544bc1d92fe4be284b82e91a7f8e0693f7da1dfa2cacf223a6db.jpeg</t>
        </is>
      </c>
      <c r="BO366" t="inlineStr">
        <is>
          <t>https://cdn.faire.com/fastly/4354a5631ae9544bc1d92fe4be284b82e91a7f8e0693f7da1dfa2cacf223a6db.jpeg</t>
        </is>
      </c>
      <c r="BP366" t="inlineStr">
        <is>
          <t>https://cdn.faire.com/fastly/4354a5631ae9544bc1d92fe4be284b82e91a7f8e0693f7da1dfa2cacf223a6db.jpeg</t>
        </is>
      </c>
      <c r="BQ366" t="inlineStr">
        <is>
          <t>https://cdn.faire.com/fastly/4354a5631ae9544bc1d92fe4be284b82e91a7f8e0693f7da1dfa2cacf223a6db.jpeg</t>
        </is>
      </c>
      <c r="CE366" t="inlineStr">
        <is>
          <t>Color</t>
        </is>
      </c>
      <c r="CF366" t="inlineStr">
        <is>
          <t>One Color</t>
        </is>
      </c>
      <c r="CP366" t="n">
        <v>46</v>
      </c>
      <c r="DD366" t="n">
        <v>46</v>
      </c>
      <c r="DE366" t="n">
        <v>19.99</v>
      </c>
      <c r="DG366" t="n">
        <v>24.99</v>
      </c>
      <c r="DH366" t="inlineStr"/>
      <c r="DI366" t="n">
        <v>0</v>
      </c>
      <c r="DJ366" t="inlineStr"/>
      <c r="DK366" t="inlineStr"/>
      <c r="DN366" t="inlineStr">
        <is>
          <t>NIMA2</t>
        </is>
      </c>
      <c r="DR366" t="inlineStr">
        <is>
          <t>Mainland China</t>
        </is>
      </c>
      <c r="DS366" t="inlineStr">
        <is>
          <t>Guangdong</t>
        </is>
      </c>
      <c r="DX366" t="inlineStr">
        <is>
          <t>No Warning Applicable</t>
        </is>
      </c>
    </row>
    <row r="367">
      <c r="E367" t="inlineStr">
        <is>
          <t>29153</t>
        </is>
      </c>
      <c r="F367" t="inlineStr">
        <is>
          <t>Kitchen Essential mini processor</t>
        </is>
      </c>
      <c r="G367" t="inlineStr">
        <is>
          <t>XX008</t>
        </is>
      </c>
      <c r="H367" t="inlineStr">
        <is>
          <t>XX008</t>
        </is>
      </c>
      <c r="I367" t="inlineStr">
        <is>
          <t>Add</t>
        </is>
      </c>
      <c r="N367" t="inlineStr">
        <is>
          <t>Kitchen Essential mini processor
California Proposition 65 warning
"WARNING: This product may contain chemicals known to the State of California to cause cancer, birth defects or other reproductive harm".</t>
        </is>
      </c>
      <c r="U367" t="inlineStr">
        <is>
          <t>https://cdn.faire.com/fastly/b610921715940599f14e20353cc732b0d2628d0659dcfcd7db8501a3309e17aa.jpeg</t>
        </is>
      </c>
      <c r="V367" t="inlineStr">
        <is>
          <t>https://cdn.faire.com/fastly/b610921715940599f14e20353cc732b0d2628d0659dcfcd7db8501a3309e17aa.jpeg</t>
        </is>
      </c>
      <c r="W367" t="inlineStr">
        <is>
          <t>https://cdn.faire.com/fastly/b610921715940599f14e20353cc732b0d2628d0659dcfcd7db8501a3309e17aa.jpeg</t>
        </is>
      </c>
      <c r="X367" t="inlineStr">
        <is>
          <t>https://cdn.faire.com/fastly/b610921715940599f14e20353cc732b0d2628d0659dcfcd7db8501a3309e17aa.jpeg</t>
        </is>
      </c>
      <c r="Y367" t="inlineStr">
        <is>
          <t>https://cdn.faire.com/fastly/b610921715940599f14e20353cc732b0d2628d0659dcfcd7db8501a3309e17aa.jpeg</t>
        </is>
      </c>
      <c r="Z367" t="inlineStr">
        <is>
          <t>https://cdn.faire.com/fastly/b610921715940599f14e20353cc732b0d2628d0659dcfcd7db8501a3309e17aa.jpeg</t>
        </is>
      </c>
      <c r="AA367" t="inlineStr">
        <is>
          <t>https://cdn.faire.com/fastly/b610921715940599f14e20353cc732b0d2628d0659dcfcd7db8501a3309e17aa.jpeg</t>
        </is>
      </c>
      <c r="AB367" t="inlineStr">
        <is>
          <t>https://cdn.faire.com/fastly/b610921715940599f14e20353cc732b0d2628d0659dcfcd7db8501a3309e17aa.jpeg</t>
        </is>
      </c>
      <c r="AC367" t="inlineStr">
        <is>
          <t>https://cdn.faire.com/fastly/b610921715940599f14e20353cc732b0d2628d0659dcfcd7db8501a3309e17aa.jpeg</t>
        </is>
      </c>
      <c r="AD367" t="inlineStr">
        <is>
          <t>https://cdn.faire.com/fastly/b610921715940599f14e20353cc732b0d2628d0659dcfcd7db8501a3309e17aa.jpeg</t>
        </is>
      </c>
      <c r="AE367" t="inlineStr">
        <is>
          <t>https://cdn.faire.com/fastly/b610921715940599f14e20353cc732b0d2628d0659dcfcd7db8501a3309e17aa.jpeg</t>
        </is>
      </c>
      <c r="AF367" t="inlineStr">
        <is>
          <t>https://cdn.faire.com/fastly/b610921715940599f14e20353cc732b0d2628d0659dcfcd7db8501a3309e17aa.jpeg</t>
        </is>
      </c>
      <c r="AG367" t="inlineStr">
        <is>
          <t>https://cdn.faire.com/fastly/b610921715940599f14e20353cc732b0d2628d0659dcfcd7db8501a3309e17aa.jpeg</t>
        </is>
      </c>
      <c r="AH367" t="inlineStr">
        <is>
          <t>https://cdn.faire.com/fastly/b610921715940599f14e20353cc732b0d2628d0659dcfcd7db8501a3309e17aa.jpeg</t>
        </is>
      </c>
      <c r="AI367" t="inlineStr">
        <is>
          <t>https://cdn.faire.com/fastly/b610921715940599f14e20353cc732b0d2628d0659dcfcd7db8501a3309e17aa.jpeg</t>
        </is>
      </c>
      <c r="AJ367" t="inlineStr">
        <is>
          <t>https://cdn.faire.com/fastly/b610921715940599f14e20353cc732b0d2628d0659dcfcd7db8501a3309e17aa.jpeg</t>
        </is>
      </c>
      <c r="AK367" t="inlineStr">
        <is>
          <t>https://cdn.faire.com/fastly/b610921715940599f14e20353cc732b0d2628d0659dcfcd7db8501a3309e17aa.jpeg</t>
        </is>
      </c>
      <c r="AL367" t="inlineStr">
        <is>
          <t>https://cdn.faire.com/fastly/b610921715940599f14e20353cc732b0d2628d0659dcfcd7db8501a3309e17aa.jpeg</t>
        </is>
      </c>
      <c r="AM367" t="inlineStr">
        <is>
          <t>https://cdn.faire.com/fastly/b610921715940599f14e20353cc732b0d2628d0659dcfcd7db8501a3309e17aa.jpeg</t>
        </is>
      </c>
      <c r="AN367" t="inlineStr">
        <is>
          <t>https://cdn.faire.com/fastly/b610921715940599f14e20353cc732b0d2628d0659dcfcd7db8501a3309e17aa.jpeg</t>
        </is>
      </c>
      <c r="AO367" t="inlineStr">
        <is>
          <t>https://cdn.faire.com/fastly/b610921715940599f14e20353cc732b0d2628d0659dcfcd7db8501a3309e17aa.jpeg</t>
        </is>
      </c>
      <c r="AP367" t="inlineStr">
        <is>
          <t>https://cdn.faire.com/fastly/b610921715940599f14e20353cc732b0d2628d0659dcfcd7db8501a3309e17aa.jpeg</t>
        </is>
      </c>
      <c r="AQ367" t="inlineStr">
        <is>
          <t>https://cdn.faire.com/fastly/b610921715940599f14e20353cc732b0d2628d0659dcfcd7db8501a3309e17aa.jpeg</t>
        </is>
      </c>
      <c r="AR367" t="inlineStr">
        <is>
          <t>https://cdn.faire.com/fastly/b610921715940599f14e20353cc732b0d2628d0659dcfcd7db8501a3309e17aa.jpeg</t>
        </is>
      </c>
      <c r="AS367" t="inlineStr">
        <is>
          <t>https://cdn.faire.com/fastly/b610921715940599f14e20353cc732b0d2628d0659dcfcd7db8501a3309e17aa.jpeg</t>
        </is>
      </c>
      <c r="AT367" t="inlineStr">
        <is>
          <t>https://cdn.faire.com/fastly/b610921715940599f14e20353cc732b0d2628d0659dcfcd7db8501a3309e17aa.jpeg</t>
        </is>
      </c>
      <c r="AU367" t="inlineStr">
        <is>
          <t>https://cdn.faire.com/fastly/b610921715940599f14e20353cc732b0d2628d0659dcfcd7db8501a3309e17aa.jpeg</t>
        </is>
      </c>
      <c r="AV367" t="inlineStr">
        <is>
          <t>https://cdn.faire.com/fastly/b610921715940599f14e20353cc732b0d2628d0659dcfcd7db8501a3309e17aa.jpeg</t>
        </is>
      </c>
      <c r="AW367" t="inlineStr">
        <is>
          <t>https://cdn.faire.com/fastly/b610921715940599f14e20353cc732b0d2628d0659dcfcd7db8501a3309e17aa.jpeg</t>
        </is>
      </c>
      <c r="AX367" t="inlineStr">
        <is>
          <t>https://cdn.faire.com/fastly/b610921715940599f14e20353cc732b0d2628d0659dcfcd7db8501a3309e17aa.jpeg</t>
        </is>
      </c>
      <c r="AY367" t="inlineStr">
        <is>
          <t>https://cdn.faire.com/fastly/b610921715940599f14e20353cc732b0d2628d0659dcfcd7db8501a3309e17aa.jpeg</t>
        </is>
      </c>
      <c r="AZ367" t="inlineStr">
        <is>
          <t>https://cdn.faire.com/fastly/b610921715940599f14e20353cc732b0d2628d0659dcfcd7db8501a3309e17aa.jpeg</t>
        </is>
      </c>
      <c r="BA367" t="inlineStr">
        <is>
          <t>https://cdn.faire.com/fastly/b610921715940599f14e20353cc732b0d2628d0659dcfcd7db8501a3309e17aa.jpeg</t>
        </is>
      </c>
      <c r="BB367" t="inlineStr">
        <is>
          <t>https://cdn.faire.com/fastly/b610921715940599f14e20353cc732b0d2628d0659dcfcd7db8501a3309e17aa.jpeg</t>
        </is>
      </c>
      <c r="BC367" t="inlineStr">
        <is>
          <t>https://cdn.faire.com/fastly/b610921715940599f14e20353cc732b0d2628d0659dcfcd7db8501a3309e17aa.jpeg</t>
        </is>
      </c>
      <c r="BD367" t="inlineStr">
        <is>
          <t>https://cdn.faire.com/fastly/b610921715940599f14e20353cc732b0d2628d0659dcfcd7db8501a3309e17aa.jpeg</t>
        </is>
      </c>
      <c r="BE367" t="inlineStr">
        <is>
          <t>https://cdn.faire.com/fastly/b610921715940599f14e20353cc732b0d2628d0659dcfcd7db8501a3309e17aa.jpeg</t>
        </is>
      </c>
      <c r="BF367" t="inlineStr">
        <is>
          <t>https://cdn.faire.com/fastly/b610921715940599f14e20353cc732b0d2628d0659dcfcd7db8501a3309e17aa.jpeg</t>
        </is>
      </c>
      <c r="BG367" t="inlineStr">
        <is>
          <t>https://cdn.faire.com/fastly/b610921715940599f14e20353cc732b0d2628d0659dcfcd7db8501a3309e17aa.jpeg</t>
        </is>
      </c>
      <c r="BH367" t="inlineStr">
        <is>
          <t>https://cdn.faire.com/fastly/b610921715940599f14e20353cc732b0d2628d0659dcfcd7db8501a3309e17aa.jpeg</t>
        </is>
      </c>
      <c r="BI367" t="inlineStr">
        <is>
          <t>https://cdn.faire.com/fastly/b610921715940599f14e20353cc732b0d2628d0659dcfcd7db8501a3309e17aa.jpeg</t>
        </is>
      </c>
      <c r="BJ367" t="inlineStr">
        <is>
          <t>https://cdn.faire.com/fastly/b610921715940599f14e20353cc732b0d2628d0659dcfcd7db8501a3309e17aa.jpeg</t>
        </is>
      </c>
      <c r="BK367" t="inlineStr">
        <is>
          <t>https://cdn.faire.com/fastly/b610921715940599f14e20353cc732b0d2628d0659dcfcd7db8501a3309e17aa.jpeg</t>
        </is>
      </c>
      <c r="BL367" t="inlineStr">
        <is>
          <t>https://cdn.faire.com/fastly/b610921715940599f14e20353cc732b0d2628d0659dcfcd7db8501a3309e17aa.jpeg</t>
        </is>
      </c>
      <c r="BM367" t="inlineStr">
        <is>
          <t>https://cdn.faire.com/fastly/b610921715940599f14e20353cc732b0d2628d0659dcfcd7db8501a3309e17aa.jpeg</t>
        </is>
      </c>
      <c r="BN367" t="inlineStr">
        <is>
          <t>https://cdn.faire.com/fastly/b610921715940599f14e20353cc732b0d2628d0659dcfcd7db8501a3309e17aa.jpeg</t>
        </is>
      </c>
      <c r="BO367" t="inlineStr">
        <is>
          <t>https://cdn.faire.com/fastly/b610921715940599f14e20353cc732b0d2628d0659dcfcd7db8501a3309e17aa.jpeg</t>
        </is>
      </c>
      <c r="BP367" t="inlineStr">
        <is>
          <t>https://cdn.faire.com/fastly/b610921715940599f14e20353cc732b0d2628d0659dcfcd7db8501a3309e17aa.jpeg</t>
        </is>
      </c>
      <c r="BQ367" t="inlineStr">
        <is>
          <t>https://cdn.faire.com/fastly/b610921715940599f14e20353cc732b0d2628d0659dcfcd7db8501a3309e17aa.jpeg</t>
        </is>
      </c>
      <c r="CE367" t="inlineStr">
        <is>
          <t>Color</t>
        </is>
      </c>
      <c r="CF367" t="inlineStr">
        <is>
          <t>One Color</t>
        </is>
      </c>
      <c r="CP367" t="n">
        <v>197</v>
      </c>
      <c r="DD367" t="n">
        <v>197</v>
      </c>
      <c r="DE367" t="n">
        <v>7.99</v>
      </c>
      <c r="DG367" t="n">
        <v>9.99</v>
      </c>
      <c r="DH367" t="n">
        <v>0.25</v>
      </c>
      <c r="DI367" t="inlineStr"/>
      <c r="DJ367" t="inlineStr"/>
      <c r="DK367" t="inlineStr"/>
      <c r="DN367" t="inlineStr">
        <is>
          <t>NIMA2</t>
        </is>
      </c>
      <c r="DR367" t="inlineStr">
        <is>
          <t>Mainland China</t>
        </is>
      </c>
      <c r="DS367" t="inlineStr">
        <is>
          <t>Guangdong</t>
        </is>
      </c>
      <c r="DX367" t="inlineStr">
        <is>
          <t>No Warning Applicable</t>
        </is>
      </c>
    </row>
    <row r="368">
      <c r="E368" t="inlineStr">
        <is>
          <t>29153</t>
        </is>
      </c>
      <c r="F368" t="inlineStr">
        <is>
          <t>Ladies   EVIL EYE HAMSA Printed Tumbler Cup</t>
        </is>
      </c>
      <c r="G368" t="inlineStr">
        <is>
          <t>CUP025PN</t>
        </is>
      </c>
      <c r="H368" t="inlineStr">
        <is>
          <t>CUP025PN</t>
        </is>
      </c>
      <c r="I368" t="inlineStr">
        <is>
          <t>Add</t>
        </is>
      </c>
      <c r="N368" t="inlineStr">
        <is>
          <t>Discover the Ladies EVIL EYE HAMSA Printed Tumbler Cup from Nima Accessories Inc, a leader in women's accessories since 1982. This insulated mug is more than just a drinkware, it's a fashion statement. With its unique Evil Eye Hamsa print, it's perfect for the stylish woman on the go. Whether you're sipping your morning coffee or staying hydrated throughout the day, do it with style and flair. Enjoy the quality and fashion-forward design that has made Nima a go-to brand for all things accessories.</t>
        </is>
      </c>
      <c r="U368" t="inlineStr">
        <is>
          <t>https://cdn.faire.com/fastly/e9461103ce9d22fb312740696cb2d201e9706c071dcf5d0b56e7b8ed4a1fa62f.jpeg</t>
        </is>
      </c>
      <c r="V368" t="inlineStr">
        <is>
          <t>https://cdn.faire.com/fastly/e9461103ce9d22fb312740696cb2d201e9706c071dcf5d0b56e7b8ed4a1fa62f.jpeg</t>
        </is>
      </c>
      <c r="W368" t="inlineStr">
        <is>
          <t>https://cdn.faire.com/fastly/e9461103ce9d22fb312740696cb2d201e9706c071dcf5d0b56e7b8ed4a1fa62f.jpeg</t>
        </is>
      </c>
      <c r="X368" t="inlineStr">
        <is>
          <t>https://cdn.faire.com/fastly/e9461103ce9d22fb312740696cb2d201e9706c071dcf5d0b56e7b8ed4a1fa62f.jpeg</t>
        </is>
      </c>
      <c r="Y368" t="inlineStr">
        <is>
          <t>https://cdn.faire.com/fastly/e9461103ce9d22fb312740696cb2d201e9706c071dcf5d0b56e7b8ed4a1fa62f.jpeg</t>
        </is>
      </c>
      <c r="Z368" t="inlineStr">
        <is>
          <t>https://cdn.faire.com/fastly/e9461103ce9d22fb312740696cb2d201e9706c071dcf5d0b56e7b8ed4a1fa62f.jpeg</t>
        </is>
      </c>
      <c r="AA368" t="inlineStr">
        <is>
          <t>https://cdn.faire.com/fastly/e9461103ce9d22fb312740696cb2d201e9706c071dcf5d0b56e7b8ed4a1fa62f.jpeg</t>
        </is>
      </c>
      <c r="AB368" t="inlineStr">
        <is>
          <t>https://cdn.faire.com/fastly/e9461103ce9d22fb312740696cb2d201e9706c071dcf5d0b56e7b8ed4a1fa62f.jpeg</t>
        </is>
      </c>
      <c r="AC368" t="inlineStr">
        <is>
          <t>https://cdn.faire.com/fastly/e9461103ce9d22fb312740696cb2d201e9706c071dcf5d0b56e7b8ed4a1fa62f.jpeg</t>
        </is>
      </c>
      <c r="AD368" t="inlineStr">
        <is>
          <t>https://cdn.faire.com/fastly/e9461103ce9d22fb312740696cb2d201e9706c071dcf5d0b56e7b8ed4a1fa62f.jpeg</t>
        </is>
      </c>
      <c r="AE368" t="inlineStr">
        <is>
          <t>https://cdn.faire.com/fastly/e9461103ce9d22fb312740696cb2d201e9706c071dcf5d0b56e7b8ed4a1fa62f.jpeg</t>
        </is>
      </c>
      <c r="AF368" t="inlineStr">
        <is>
          <t>https://cdn.faire.com/fastly/e9461103ce9d22fb312740696cb2d201e9706c071dcf5d0b56e7b8ed4a1fa62f.jpeg</t>
        </is>
      </c>
      <c r="AG368" t="inlineStr">
        <is>
          <t>https://cdn.faire.com/fastly/e9461103ce9d22fb312740696cb2d201e9706c071dcf5d0b56e7b8ed4a1fa62f.jpeg</t>
        </is>
      </c>
      <c r="AH368" t="inlineStr">
        <is>
          <t>https://cdn.faire.com/fastly/e9461103ce9d22fb312740696cb2d201e9706c071dcf5d0b56e7b8ed4a1fa62f.jpeg</t>
        </is>
      </c>
      <c r="AI368" t="inlineStr">
        <is>
          <t>https://cdn.faire.com/fastly/e9461103ce9d22fb312740696cb2d201e9706c071dcf5d0b56e7b8ed4a1fa62f.jpeg</t>
        </is>
      </c>
      <c r="AJ368" t="inlineStr">
        <is>
          <t>https://cdn.faire.com/fastly/e9461103ce9d22fb312740696cb2d201e9706c071dcf5d0b56e7b8ed4a1fa62f.jpeg</t>
        </is>
      </c>
      <c r="AK368" t="inlineStr">
        <is>
          <t>https://cdn.faire.com/fastly/e9461103ce9d22fb312740696cb2d201e9706c071dcf5d0b56e7b8ed4a1fa62f.jpeg</t>
        </is>
      </c>
      <c r="AL368" t="inlineStr">
        <is>
          <t>https://cdn.faire.com/fastly/e9461103ce9d22fb312740696cb2d201e9706c071dcf5d0b56e7b8ed4a1fa62f.jpeg</t>
        </is>
      </c>
      <c r="AM368" t="inlineStr">
        <is>
          <t>https://cdn.faire.com/fastly/e9461103ce9d22fb312740696cb2d201e9706c071dcf5d0b56e7b8ed4a1fa62f.jpeg</t>
        </is>
      </c>
      <c r="AN368" t="inlineStr">
        <is>
          <t>https://cdn.faire.com/fastly/e9461103ce9d22fb312740696cb2d201e9706c071dcf5d0b56e7b8ed4a1fa62f.jpeg</t>
        </is>
      </c>
      <c r="AO368" t="inlineStr">
        <is>
          <t>https://cdn.faire.com/fastly/e9461103ce9d22fb312740696cb2d201e9706c071dcf5d0b56e7b8ed4a1fa62f.jpeg</t>
        </is>
      </c>
      <c r="AP368" t="inlineStr">
        <is>
          <t>https://cdn.faire.com/fastly/e9461103ce9d22fb312740696cb2d201e9706c071dcf5d0b56e7b8ed4a1fa62f.jpeg</t>
        </is>
      </c>
      <c r="AQ368" t="inlineStr">
        <is>
          <t>https://cdn.faire.com/fastly/e9461103ce9d22fb312740696cb2d201e9706c071dcf5d0b56e7b8ed4a1fa62f.jpeg</t>
        </is>
      </c>
      <c r="AR368" t="inlineStr">
        <is>
          <t>https://cdn.faire.com/fastly/e9461103ce9d22fb312740696cb2d201e9706c071dcf5d0b56e7b8ed4a1fa62f.jpeg</t>
        </is>
      </c>
      <c r="AS368" t="inlineStr">
        <is>
          <t>https://cdn.faire.com/fastly/e9461103ce9d22fb312740696cb2d201e9706c071dcf5d0b56e7b8ed4a1fa62f.jpeg</t>
        </is>
      </c>
      <c r="AT368" t="inlineStr">
        <is>
          <t>https://cdn.faire.com/fastly/e9461103ce9d22fb312740696cb2d201e9706c071dcf5d0b56e7b8ed4a1fa62f.jpeg</t>
        </is>
      </c>
      <c r="AU368" t="inlineStr">
        <is>
          <t>https://cdn.faire.com/fastly/e9461103ce9d22fb312740696cb2d201e9706c071dcf5d0b56e7b8ed4a1fa62f.jpeg</t>
        </is>
      </c>
      <c r="AV368" t="inlineStr">
        <is>
          <t>https://cdn.faire.com/fastly/e9461103ce9d22fb312740696cb2d201e9706c071dcf5d0b56e7b8ed4a1fa62f.jpeg</t>
        </is>
      </c>
      <c r="AW368" t="inlineStr">
        <is>
          <t>https://cdn.faire.com/fastly/e9461103ce9d22fb312740696cb2d201e9706c071dcf5d0b56e7b8ed4a1fa62f.jpeg</t>
        </is>
      </c>
      <c r="AX368" t="inlineStr">
        <is>
          <t>https://cdn.faire.com/fastly/e9461103ce9d22fb312740696cb2d201e9706c071dcf5d0b56e7b8ed4a1fa62f.jpeg</t>
        </is>
      </c>
      <c r="AY368" t="inlineStr">
        <is>
          <t>https://cdn.faire.com/fastly/e9461103ce9d22fb312740696cb2d201e9706c071dcf5d0b56e7b8ed4a1fa62f.jpeg</t>
        </is>
      </c>
      <c r="AZ368" t="inlineStr">
        <is>
          <t>https://cdn.faire.com/fastly/e9461103ce9d22fb312740696cb2d201e9706c071dcf5d0b56e7b8ed4a1fa62f.jpeg</t>
        </is>
      </c>
      <c r="BA368" t="inlineStr">
        <is>
          <t>https://cdn.faire.com/fastly/e9461103ce9d22fb312740696cb2d201e9706c071dcf5d0b56e7b8ed4a1fa62f.jpeg</t>
        </is>
      </c>
      <c r="BB368" t="inlineStr">
        <is>
          <t>https://cdn.faire.com/fastly/e9461103ce9d22fb312740696cb2d201e9706c071dcf5d0b56e7b8ed4a1fa62f.jpeg</t>
        </is>
      </c>
      <c r="BC368" t="inlineStr">
        <is>
          <t>https://cdn.faire.com/fastly/e9461103ce9d22fb312740696cb2d201e9706c071dcf5d0b56e7b8ed4a1fa62f.jpeg</t>
        </is>
      </c>
      <c r="BD368" t="inlineStr">
        <is>
          <t>https://cdn.faire.com/fastly/e9461103ce9d22fb312740696cb2d201e9706c071dcf5d0b56e7b8ed4a1fa62f.jpeg</t>
        </is>
      </c>
      <c r="BE368" t="inlineStr">
        <is>
          <t>https://cdn.faire.com/fastly/e9461103ce9d22fb312740696cb2d201e9706c071dcf5d0b56e7b8ed4a1fa62f.jpeg</t>
        </is>
      </c>
      <c r="BF368" t="inlineStr">
        <is>
          <t>https://cdn.faire.com/fastly/e9461103ce9d22fb312740696cb2d201e9706c071dcf5d0b56e7b8ed4a1fa62f.jpeg</t>
        </is>
      </c>
      <c r="BG368" t="inlineStr">
        <is>
          <t>https://cdn.faire.com/fastly/e9461103ce9d22fb312740696cb2d201e9706c071dcf5d0b56e7b8ed4a1fa62f.jpeg</t>
        </is>
      </c>
      <c r="BH368" t="inlineStr">
        <is>
          <t>https://cdn.faire.com/fastly/e9461103ce9d22fb312740696cb2d201e9706c071dcf5d0b56e7b8ed4a1fa62f.jpeg</t>
        </is>
      </c>
      <c r="BI368" t="inlineStr">
        <is>
          <t>https://cdn.faire.com/fastly/e9461103ce9d22fb312740696cb2d201e9706c071dcf5d0b56e7b8ed4a1fa62f.jpeg</t>
        </is>
      </c>
      <c r="BJ368" t="inlineStr">
        <is>
          <t>https://cdn.faire.com/fastly/e9461103ce9d22fb312740696cb2d201e9706c071dcf5d0b56e7b8ed4a1fa62f.jpeg</t>
        </is>
      </c>
      <c r="BK368" t="inlineStr">
        <is>
          <t>https://cdn.faire.com/fastly/e9461103ce9d22fb312740696cb2d201e9706c071dcf5d0b56e7b8ed4a1fa62f.jpeg</t>
        </is>
      </c>
      <c r="BL368" t="inlineStr">
        <is>
          <t>https://cdn.faire.com/fastly/e9461103ce9d22fb312740696cb2d201e9706c071dcf5d0b56e7b8ed4a1fa62f.jpeg</t>
        </is>
      </c>
      <c r="BM368" t="inlineStr">
        <is>
          <t>https://cdn.faire.com/fastly/e9461103ce9d22fb312740696cb2d201e9706c071dcf5d0b56e7b8ed4a1fa62f.jpeg</t>
        </is>
      </c>
      <c r="BN368" t="inlineStr">
        <is>
          <t>https://cdn.faire.com/fastly/e9461103ce9d22fb312740696cb2d201e9706c071dcf5d0b56e7b8ed4a1fa62f.jpeg</t>
        </is>
      </c>
      <c r="BO368" t="inlineStr">
        <is>
          <t>https://cdn.faire.com/fastly/e9461103ce9d22fb312740696cb2d201e9706c071dcf5d0b56e7b8ed4a1fa62f.jpeg</t>
        </is>
      </c>
      <c r="BP368" t="inlineStr">
        <is>
          <t>https://cdn.faire.com/fastly/e9461103ce9d22fb312740696cb2d201e9706c071dcf5d0b56e7b8ed4a1fa62f.jpeg</t>
        </is>
      </c>
      <c r="BQ368" t="inlineStr">
        <is>
          <t>https://cdn.faire.com/fastly/e9461103ce9d22fb312740696cb2d201e9706c071dcf5d0b56e7b8ed4a1fa62f.jpeg</t>
        </is>
      </c>
      <c r="CE368" t="inlineStr">
        <is>
          <t>Color</t>
        </is>
      </c>
      <c r="CF368" t="inlineStr">
        <is>
          <t>Pink</t>
        </is>
      </c>
      <c r="CP368" t="n">
        <v>106</v>
      </c>
      <c r="DD368" t="n">
        <v>106</v>
      </c>
      <c r="DE368" t="n">
        <v>16.99</v>
      </c>
      <c r="DG368" t="n">
        <v>20.99</v>
      </c>
      <c r="DH368" t="n">
        <v>0.85</v>
      </c>
      <c r="DI368" t="inlineStr"/>
      <c r="DJ368" t="inlineStr"/>
      <c r="DK368" t="inlineStr"/>
      <c r="DN368" t="inlineStr">
        <is>
          <t>NIMA2</t>
        </is>
      </c>
      <c r="DR368" t="inlineStr">
        <is>
          <t>Mainland China</t>
        </is>
      </c>
      <c r="DS368" t="inlineStr">
        <is>
          <t>Guangdong</t>
        </is>
      </c>
      <c r="DX368" t="inlineStr">
        <is>
          <t>No Warning Applicable</t>
        </is>
      </c>
    </row>
    <row r="369">
      <c r="E369" t="inlineStr">
        <is>
          <t>29153</t>
        </is>
      </c>
      <c r="F369" t="inlineStr">
        <is>
          <t>Ladies   Multi Color PRIDE Theme Printed Tumbler Cup</t>
        </is>
      </c>
      <c r="G369" t="inlineStr">
        <is>
          <t>CUP026</t>
        </is>
      </c>
      <c r="H369" t="inlineStr">
        <is>
          <t>CUP026</t>
        </is>
      </c>
      <c r="I369" t="inlineStr">
        <is>
          <t>Add</t>
        </is>
      </c>
      <c r="N369" t="inlineStr">
        <is>
          <t>Ladies   Multi Color PRIDE Theme Printed Tumbler Cup</t>
        </is>
      </c>
      <c r="U369" t="inlineStr">
        <is>
          <t>https://cdn.faire.com/fastly/a1c44fde97bd7963c910530ddcbf6b32894fa2c46f145e4c55f776b636674bdc.jpeg</t>
        </is>
      </c>
      <c r="V369" t="inlineStr">
        <is>
          <t>https://cdn.faire.com/fastly/a1c44fde97bd7963c910530ddcbf6b32894fa2c46f145e4c55f776b636674bdc.jpeg</t>
        </is>
      </c>
      <c r="W369" t="inlineStr">
        <is>
          <t>https://cdn.faire.com/fastly/a1c44fde97bd7963c910530ddcbf6b32894fa2c46f145e4c55f776b636674bdc.jpeg</t>
        </is>
      </c>
      <c r="X369" t="inlineStr">
        <is>
          <t>https://cdn.faire.com/fastly/a1c44fde97bd7963c910530ddcbf6b32894fa2c46f145e4c55f776b636674bdc.jpeg</t>
        </is>
      </c>
      <c r="Y369" t="inlineStr">
        <is>
          <t>https://cdn.faire.com/fastly/a1c44fde97bd7963c910530ddcbf6b32894fa2c46f145e4c55f776b636674bdc.jpeg</t>
        </is>
      </c>
      <c r="Z369" t="inlineStr">
        <is>
          <t>https://cdn.faire.com/fastly/a1c44fde97bd7963c910530ddcbf6b32894fa2c46f145e4c55f776b636674bdc.jpeg</t>
        </is>
      </c>
      <c r="AA369" t="inlineStr">
        <is>
          <t>https://cdn.faire.com/fastly/a1c44fde97bd7963c910530ddcbf6b32894fa2c46f145e4c55f776b636674bdc.jpeg</t>
        </is>
      </c>
      <c r="AB369" t="inlineStr">
        <is>
          <t>https://cdn.faire.com/fastly/a1c44fde97bd7963c910530ddcbf6b32894fa2c46f145e4c55f776b636674bdc.jpeg</t>
        </is>
      </c>
      <c r="AC369" t="inlineStr">
        <is>
          <t>https://cdn.faire.com/fastly/a1c44fde97bd7963c910530ddcbf6b32894fa2c46f145e4c55f776b636674bdc.jpeg</t>
        </is>
      </c>
      <c r="AD369" t="inlineStr">
        <is>
          <t>https://cdn.faire.com/fastly/a1c44fde97bd7963c910530ddcbf6b32894fa2c46f145e4c55f776b636674bdc.jpeg</t>
        </is>
      </c>
      <c r="AE369" t="inlineStr">
        <is>
          <t>https://cdn.faire.com/fastly/a1c44fde97bd7963c910530ddcbf6b32894fa2c46f145e4c55f776b636674bdc.jpeg</t>
        </is>
      </c>
      <c r="AF369" t="inlineStr">
        <is>
          <t>https://cdn.faire.com/fastly/a1c44fde97bd7963c910530ddcbf6b32894fa2c46f145e4c55f776b636674bdc.jpeg</t>
        </is>
      </c>
      <c r="AG369" t="inlineStr">
        <is>
          <t>https://cdn.faire.com/fastly/a1c44fde97bd7963c910530ddcbf6b32894fa2c46f145e4c55f776b636674bdc.jpeg</t>
        </is>
      </c>
      <c r="AH369" t="inlineStr">
        <is>
          <t>https://cdn.faire.com/fastly/a1c44fde97bd7963c910530ddcbf6b32894fa2c46f145e4c55f776b636674bdc.jpeg</t>
        </is>
      </c>
      <c r="AI369" t="inlineStr">
        <is>
          <t>https://cdn.faire.com/fastly/a1c44fde97bd7963c910530ddcbf6b32894fa2c46f145e4c55f776b636674bdc.jpeg</t>
        </is>
      </c>
      <c r="AJ369" t="inlineStr">
        <is>
          <t>https://cdn.faire.com/fastly/a1c44fde97bd7963c910530ddcbf6b32894fa2c46f145e4c55f776b636674bdc.jpeg</t>
        </is>
      </c>
      <c r="AK369" t="inlineStr">
        <is>
          <t>https://cdn.faire.com/fastly/a1c44fde97bd7963c910530ddcbf6b32894fa2c46f145e4c55f776b636674bdc.jpeg</t>
        </is>
      </c>
      <c r="AL369" t="inlineStr">
        <is>
          <t>https://cdn.faire.com/fastly/a1c44fde97bd7963c910530ddcbf6b32894fa2c46f145e4c55f776b636674bdc.jpeg</t>
        </is>
      </c>
      <c r="AM369" t="inlineStr">
        <is>
          <t>https://cdn.faire.com/fastly/a1c44fde97bd7963c910530ddcbf6b32894fa2c46f145e4c55f776b636674bdc.jpeg</t>
        </is>
      </c>
      <c r="AN369" t="inlineStr">
        <is>
          <t>https://cdn.faire.com/fastly/a1c44fde97bd7963c910530ddcbf6b32894fa2c46f145e4c55f776b636674bdc.jpeg</t>
        </is>
      </c>
      <c r="AO369" t="inlineStr">
        <is>
          <t>https://cdn.faire.com/fastly/a1c44fde97bd7963c910530ddcbf6b32894fa2c46f145e4c55f776b636674bdc.jpeg</t>
        </is>
      </c>
      <c r="AP369" t="inlineStr">
        <is>
          <t>https://cdn.faire.com/fastly/a1c44fde97bd7963c910530ddcbf6b32894fa2c46f145e4c55f776b636674bdc.jpeg</t>
        </is>
      </c>
      <c r="AQ369" t="inlineStr">
        <is>
          <t>https://cdn.faire.com/fastly/a1c44fde97bd7963c910530ddcbf6b32894fa2c46f145e4c55f776b636674bdc.jpeg</t>
        </is>
      </c>
      <c r="AR369" t="inlineStr">
        <is>
          <t>https://cdn.faire.com/fastly/a1c44fde97bd7963c910530ddcbf6b32894fa2c46f145e4c55f776b636674bdc.jpeg</t>
        </is>
      </c>
      <c r="AS369" t="inlineStr">
        <is>
          <t>https://cdn.faire.com/fastly/a1c44fde97bd7963c910530ddcbf6b32894fa2c46f145e4c55f776b636674bdc.jpeg</t>
        </is>
      </c>
      <c r="AT369" t="inlineStr">
        <is>
          <t>https://cdn.faire.com/fastly/a1c44fde97bd7963c910530ddcbf6b32894fa2c46f145e4c55f776b636674bdc.jpeg</t>
        </is>
      </c>
      <c r="AU369" t="inlineStr">
        <is>
          <t>https://cdn.faire.com/fastly/a1c44fde97bd7963c910530ddcbf6b32894fa2c46f145e4c55f776b636674bdc.jpeg</t>
        </is>
      </c>
      <c r="AV369" t="inlineStr">
        <is>
          <t>https://cdn.faire.com/fastly/a1c44fde97bd7963c910530ddcbf6b32894fa2c46f145e4c55f776b636674bdc.jpeg</t>
        </is>
      </c>
      <c r="AW369" t="inlineStr">
        <is>
          <t>https://cdn.faire.com/fastly/a1c44fde97bd7963c910530ddcbf6b32894fa2c46f145e4c55f776b636674bdc.jpeg</t>
        </is>
      </c>
      <c r="AX369" t="inlineStr">
        <is>
          <t>https://cdn.faire.com/fastly/a1c44fde97bd7963c910530ddcbf6b32894fa2c46f145e4c55f776b636674bdc.jpeg</t>
        </is>
      </c>
      <c r="AY369" t="inlineStr">
        <is>
          <t>https://cdn.faire.com/fastly/a1c44fde97bd7963c910530ddcbf6b32894fa2c46f145e4c55f776b636674bdc.jpeg</t>
        </is>
      </c>
      <c r="AZ369" t="inlineStr">
        <is>
          <t>https://cdn.faire.com/fastly/a1c44fde97bd7963c910530ddcbf6b32894fa2c46f145e4c55f776b636674bdc.jpeg</t>
        </is>
      </c>
      <c r="BA369" t="inlineStr">
        <is>
          <t>https://cdn.faire.com/fastly/a1c44fde97bd7963c910530ddcbf6b32894fa2c46f145e4c55f776b636674bdc.jpeg</t>
        </is>
      </c>
      <c r="BB369" t="inlineStr">
        <is>
          <t>https://cdn.faire.com/fastly/a1c44fde97bd7963c910530ddcbf6b32894fa2c46f145e4c55f776b636674bdc.jpeg</t>
        </is>
      </c>
      <c r="BC369" t="inlineStr">
        <is>
          <t>https://cdn.faire.com/fastly/a1c44fde97bd7963c910530ddcbf6b32894fa2c46f145e4c55f776b636674bdc.jpeg</t>
        </is>
      </c>
      <c r="BD369" t="inlineStr">
        <is>
          <t>https://cdn.faire.com/fastly/a1c44fde97bd7963c910530ddcbf6b32894fa2c46f145e4c55f776b636674bdc.jpeg</t>
        </is>
      </c>
      <c r="BE369" t="inlineStr">
        <is>
          <t>https://cdn.faire.com/fastly/a1c44fde97bd7963c910530ddcbf6b32894fa2c46f145e4c55f776b636674bdc.jpeg</t>
        </is>
      </c>
      <c r="BF369" t="inlineStr">
        <is>
          <t>https://cdn.faire.com/fastly/a1c44fde97bd7963c910530ddcbf6b32894fa2c46f145e4c55f776b636674bdc.jpeg</t>
        </is>
      </c>
      <c r="BG369" t="inlineStr">
        <is>
          <t>https://cdn.faire.com/fastly/a1c44fde97bd7963c910530ddcbf6b32894fa2c46f145e4c55f776b636674bdc.jpeg</t>
        </is>
      </c>
      <c r="BH369" t="inlineStr">
        <is>
          <t>https://cdn.faire.com/fastly/a1c44fde97bd7963c910530ddcbf6b32894fa2c46f145e4c55f776b636674bdc.jpeg</t>
        </is>
      </c>
      <c r="BI369" t="inlineStr">
        <is>
          <t>https://cdn.faire.com/fastly/a1c44fde97bd7963c910530ddcbf6b32894fa2c46f145e4c55f776b636674bdc.jpeg</t>
        </is>
      </c>
      <c r="BJ369" t="inlineStr">
        <is>
          <t>https://cdn.faire.com/fastly/a1c44fde97bd7963c910530ddcbf6b32894fa2c46f145e4c55f776b636674bdc.jpeg</t>
        </is>
      </c>
      <c r="BK369" t="inlineStr">
        <is>
          <t>https://cdn.faire.com/fastly/a1c44fde97bd7963c910530ddcbf6b32894fa2c46f145e4c55f776b636674bdc.jpeg</t>
        </is>
      </c>
      <c r="BL369" t="inlineStr">
        <is>
          <t>https://cdn.faire.com/fastly/a1c44fde97bd7963c910530ddcbf6b32894fa2c46f145e4c55f776b636674bdc.jpeg</t>
        </is>
      </c>
      <c r="BM369" t="inlineStr">
        <is>
          <t>https://cdn.faire.com/fastly/a1c44fde97bd7963c910530ddcbf6b32894fa2c46f145e4c55f776b636674bdc.jpeg</t>
        </is>
      </c>
      <c r="BN369" t="inlineStr">
        <is>
          <t>https://cdn.faire.com/fastly/a1c44fde97bd7963c910530ddcbf6b32894fa2c46f145e4c55f776b636674bdc.jpeg</t>
        </is>
      </c>
      <c r="BO369" t="inlineStr">
        <is>
          <t>https://cdn.faire.com/fastly/a1c44fde97bd7963c910530ddcbf6b32894fa2c46f145e4c55f776b636674bdc.jpeg</t>
        </is>
      </c>
      <c r="BP369" t="inlineStr">
        <is>
          <t>https://cdn.faire.com/fastly/a1c44fde97bd7963c910530ddcbf6b32894fa2c46f145e4c55f776b636674bdc.jpeg</t>
        </is>
      </c>
      <c r="BQ369" t="inlineStr">
        <is>
          <t>https://cdn.faire.com/fastly/a1c44fde97bd7963c910530ddcbf6b32894fa2c46f145e4c55f776b636674bdc.jpeg</t>
        </is>
      </c>
      <c r="CE369" t="inlineStr">
        <is>
          <t>Color</t>
        </is>
      </c>
      <c r="CF369" t="inlineStr">
        <is>
          <t>One Color</t>
        </is>
      </c>
      <c r="CP369" t="n">
        <v>63</v>
      </c>
      <c r="DD369" t="n">
        <v>63</v>
      </c>
      <c r="DE369" t="n">
        <v>16.99</v>
      </c>
      <c r="DG369" t="n">
        <v>20.99</v>
      </c>
      <c r="DH369" t="n">
        <v>0.85</v>
      </c>
      <c r="DI369" t="inlineStr"/>
      <c r="DJ369" t="inlineStr"/>
      <c r="DK369" t="inlineStr"/>
      <c r="DN369" t="inlineStr">
        <is>
          <t>NIMA2</t>
        </is>
      </c>
      <c r="DR369" t="inlineStr">
        <is>
          <t>Mainland China</t>
        </is>
      </c>
      <c r="DS369" t="inlineStr">
        <is>
          <t>Guangdong</t>
        </is>
      </c>
      <c r="DX369" t="inlineStr">
        <is>
          <t>No Warning Applicable</t>
        </is>
      </c>
    </row>
    <row r="370">
      <c r="E370" t="inlineStr">
        <is>
          <t>29153</t>
        </is>
      </c>
      <c r="F370" t="inlineStr">
        <is>
          <t>Ladies  Fashion Evening Warm Multi Color Winter Gloves</t>
        </is>
      </c>
      <c r="G370" t="inlineStr">
        <is>
          <t>GL00032</t>
        </is>
      </c>
      <c r="H370" t="inlineStr">
        <is>
          <t>GL00032BEI</t>
        </is>
      </c>
      <c r="I370" t="inlineStr">
        <is>
          <t>Add</t>
        </is>
      </c>
      <c r="N370" t="inlineStr">
        <is>
          <t>Ladies  Fashion Evening Warm Multi Color Winter Gloves with Faux Fur Button</t>
        </is>
      </c>
      <c r="U370" t="inlineStr">
        <is>
          <t>https://cdn.faire.com/fastly/fcf00b7b04cfae4280b62290ff38f372142182e118232bffe873d16fe26d01f6.jpeg</t>
        </is>
      </c>
      <c r="V370" t="inlineStr">
        <is>
          <t>https://cdn.faire.com/fastly/fcf00b7b04cfae4280b62290ff38f372142182e118232bffe873d16fe26d01f6.jpeg</t>
        </is>
      </c>
      <c r="W370" t="inlineStr">
        <is>
          <t>https://cdn.faire.com/fastly/fcf00b7b04cfae4280b62290ff38f372142182e118232bffe873d16fe26d01f6.jpeg</t>
        </is>
      </c>
      <c r="X370" t="inlineStr">
        <is>
          <t>https://cdn.faire.com/fastly/fcf00b7b04cfae4280b62290ff38f372142182e118232bffe873d16fe26d01f6.jpeg</t>
        </is>
      </c>
      <c r="Y370" t="inlineStr">
        <is>
          <t>https://cdn.faire.com/fastly/fcf00b7b04cfae4280b62290ff38f372142182e118232bffe873d16fe26d01f6.jpeg</t>
        </is>
      </c>
      <c r="Z370" t="inlineStr">
        <is>
          <t>https://cdn.faire.com/fastly/fcf00b7b04cfae4280b62290ff38f372142182e118232bffe873d16fe26d01f6.jpeg</t>
        </is>
      </c>
      <c r="AA370" t="inlineStr">
        <is>
          <t>https://cdn.faire.com/fastly/fcf00b7b04cfae4280b62290ff38f372142182e118232bffe873d16fe26d01f6.jpeg</t>
        </is>
      </c>
      <c r="AB370" t="inlineStr">
        <is>
          <t>https://cdn.faire.com/fastly/fcf00b7b04cfae4280b62290ff38f372142182e118232bffe873d16fe26d01f6.jpeg</t>
        </is>
      </c>
      <c r="AC370" t="inlineStr">
        <is>
          <t>https://cdn.faire.com/fastly/fcf00b7b04cfae4280b62290ff38f372142182e118232bffe873d16fe26d01f6.jpeg</t>
        </is>
      </c>
      <c r="AD370" t="inlineStr">
        <is>
          <t>https://cdn.faire.com/fastly/fcf00b7b04cfae4280b62290ff38f372142182e118232bffe873d16fe26d01f6.jpeg</t>
        </is>
      </c>
      <c r="AE370" t="inlineStr">
        <is>
          <t>https://cdn.faire.com/fastly/fcf00b7b04cfae4280b62290ff38f372142182e118232bffe873d16fe26d01f6.jpeg</t>
        </is>
      </c>
      <c r="AF370" t="inlineStr">
        <is>
          <t>https://cdn.faire.com/fastly/fcf00b7b04cfae4280b62290ff38f372142182e118232bffe873d16fe26d01f6.jpeg</t>
        </is>
      </c>
      <c r="AG370" t="inlineStr">
        <is>
          <t>https://cdn.faire.com/fastly/fcf00b7b04cfae4280b62290ff38f372142182e118232bffe873d16fe26d01f6.jpeg</t>
        </is>
      </c>
      <c r="AH370" t="inlineStr">
        <is>
          <t>https://cdn.faire.com/fastly/fcf00b7b04cfae4280b62290ff38f372142182e118232bffe873d16fe26d01f6.jpeg</t>
        </is>
      </c>
      <c r="AI370" t="inlineStr">
        <is>
          <t>https://cdn.faire.com/fastly/fcf00b7b04cfae4280b62290ff38f372142182e118232bffe873d16fe26d01f6.jpeg</t>
        </is>
      </c>
      <c r="AJ370" t="inlineStr">
        <is>
          <t>https://cdn.faire.com/fastly/fcf00b7b04cfae4280b62290ff38f372142182e118232bffe873d16fe26d01f6.jpeg</t>
        </is>
      </c>
      <c r="AK370" t="inlineStr">
        <is>
          <t>https://cdn.faire.com/fastly/fcf00b7b04cfae4280b62290ff38f372142182e118232bffe873d16fe26d01f6.jpeg</t>
        </is>
      </c>
      <c r="AL370" t="inlineStr">
        <is>
          <t>https://cdn.faire.com/fastly/fcf00b7b04cfae4280b62290ff38f372142182e118232bffe873d16fe26d01f6.jpeg</t>
        </is>
      </c>
      <c r="AM370" t="inlineStr">
        <is>
          <t>https://cdn.faire.com/fastly/fcf00b7b04cfae4280b62290ff38f372142182e118232bffe873d16fe26d01f6.jpeg</t>
        </is>
      </c>
      <c r="AN370" t="inlineStr">
        <is>
          <t>https://cdn.faire.com/fastly/fcf00b7b04cfae4280b62290ff38f372142182e118232bffe873d16fe26d01f6.jpeg</t>
        </is>
      </c>
      <c r="AO370" t="inlineStr">
        <is>
          <t>https://cdn.faire.com/fastly/fcf00b7b04cfae4280b62290ff38f372142182e118232bffe873d16fe26d01f6.jpeg</t>
        </is>
      </c>
      <c r="AP370" t="inlineStr">
        <is>
          <t>https://cdn.faire.com/fastly/fcf00b7b04cfae4280b62290ff38f372142182e118232bffe873d16fe26d01f6.jpeg</t>
        </is>
      </c>
      <c r="AQ370" t="inlineStr">
        <is>
          <t>https://cdn.faire.com/fastly/fcf00b7b04cfae4280b62290ff38f372142182e118232bffe873d16fe26d01f6.jpeg</t>
        </is>
      </c>
      <c r="AR370" t="inlineStr">
        <is>
          <t>https://cdn.faire.com/fastly/fcf00b7b04cfae4280b62290ff38f372142182e118232bffe873d16fe26d01f6.jpeg</t>
        </is>
      </c>
      <c r="AS370" t="inlineStr">
        <is>
          <t>https://cdn.faire.com/fastly/fcf00b7b04cfae4280b62290ff38f372142182e118232bffe873d16fe26d01f6.jpeg</t>
        </is>
      </c>
      <c r="AT370" t="inlineStr">
        <is>
          <t>https://cdn.faire.com/fastly/fcf00b7b04cfae4280b62290ff38f372142182e118232bffe873d16fe26d01f6.jpeg</t>
        </is>
      </c>
      <c r="AU370" t="inlineStr">
        <is>
          <t>https://cdn.faire.com/fastly/fcf00b7b04cfae4280b62290ff38f372142182e118232bffe873d16fe26d01f6.jpeg</t>
        </is>
      </c>
      <c r="AV370" t="inlineStr">
        <is>
          <t>https://cdn.faire.com/fastly/fcf00b7b04cfae4280b62290ff38f372142182e118232bffe873d16fe26d01f6.jpeg</t>
        </is>
      </c>
      <c r="AW370" t="inlineStr">
        <is>
          <t>https://cdn.faire.com/fastly/fcf00b7b04cfae4280b62290ff38f372142182e118232bffe873d16fe26d01f6.jpeg</t>
        </is>
      </c>
      <c r="AX370" t="inlineStr">
        <is>
          <t>https://cdn.faire.com/fastly/fcf00b7b04cfae4280b62290ff38f372142182e118232bffe873d16fe26d01f6.jpeg</t>
        </is>
      </c>
      <c r="AY370" t="inlineStr">
        <is>
          <t>https://cdn.faire.com/fastly/fcf00b7b04cfae4280b62290ff38f372142182e118232bffe873d16fe26d01f6.jpeg</t>
        </is>
      </c>
      <c r="AZ370" t="inlineStr">
        <is>
          <t>https://cdn.faire.com/fastly/fcf00b7b04cfae4280b62290ff38f372142182e118232bffe873d16fe26d01f6.jpeg</t>
        </is>
      </c>
      <c r="BA370" t="inlineStr">
        <is>
          <t>https://cdn.faire.com/fastly/fcf00b7b04cfae4280b62290ff38f372142182e118232bffe873d16fe26d01f6.jpeg</t>
        </is>
      </c>
      <c r="BB370" t="inlineStr">
        <is>
          <t>https://cdn.faire.com/fastly/fcf00b7b04cfae4280b62290ff38f372142182e118232bffe873d16fe26d01f6.jpeg</t>
        </is>
      </c>
      <c r="BC370" t="inlineStr">
        <is>
          <t>https://cdn.faire.com/fastly/fcf00b7b04cfae4280b62290ff38f372142182e118232bffe873d16fe26d01f6.jpeg</t>
        </is>
      </c>
      <c r="BD370" t="inlineStr">
        <is>
          <t>https://cdn.faire.com/fastly/fcf00b7b04cfae4280b62290ff38f372142182e118232bffe873d16fe26d01f6.jpeg</t>
        </is>
      </c>
      <c r="BE370" t="inlineStr">
        <is>
          <t>https://cdn.faire.com/fastly/fcf00b7b04cfae4280b62290ff38f372142182e118232bffe873d16fe26d01f6.jpeg</t>
        </is>
      </c>
      <c r="BF370" t="inlineStr">
        <is>
          <t>https://cdn.faire.com/fastly/fcf00b7b04cfae4280b62290ff38f372142182e118232bffe873d16fe26d01f6.jpeg</t>
        </is>
      </c>
      <c r="BG370" t="inlineStr">
        <is>
          <t>https://cdn.faire.com/fastly/fcf00b7b04cfae4280b62290ff38f372142182e118232bffe873d16fe26d01f6.jpeg</t>
        </is>
      </c>
      <c r="BH370" t="inlineStr">
        <is>
          <t>https://cdn.faire.com/fastly/fcf00b7b04cfae4280b62290ff38f372142182e118232bffe873d16fe26d01f6.jpeg</t>
        </is>
      </c>
      <c r="BI370" t="inlineStr">
        <is>
          <t>https://cdn.faire.com/fastly/fcf00b7b04cfae4280b62290ff38f372142182e118232bffe873d16fe26d01f6.jpeg</t>
        </is>
      </c>
      <c r="BJ370" t="inlineStr">
        <is>
          <t>https://cdn.faire.com/fastly/fcf00b7b04cfae4280b62290ff38f372142182e118232bffe873d16fe26d01f6.jpeg</t>
        </is>
      </c>
      <c r="BK370" t="inlineStr">
        <is>
          <t>https://cdn.faire.com/fastly/fcf00b7b04cfae4280b62290ff38f372142182e118232bffe873d16fe26d01f6.jpeg</t>
        </is>
      </c>
      <c r="BL370" t="inlineStr">
        <is>
          <t>https://cdn.faire.com/fastly/fcf00b7b04cfae4280b62290ff38f372142182e118232bffe873d16fe26d01f6.jpeg</t>
        </is>
      </c>
      <c r="BM370" t="inlineStr">
        <is>
          <t>https://cdn.faire.com/fastly/fcf00b7b04cfae4280b62290ff38f372142182e118232bffe873d16fe26d01f6.jpeg</t>
        </is>
      </c>
      <c r="BN370" t="inlineStr">
        <is>
          <t>https://cdn.faire.com/fastly/fcf00b7b04cfae4280b62290ff38f372142182e118232bffe873d16fe26d01f6.jpeg</t>
        </is>
      </c>
      <c r="BO370" t="inlineStr">
        <is>
          <t>https://cdn.faire.com/fastly/fcf00b7b04cfae4280b62290ff38f372142182e118232bffe873d16fe26d01f6.jpeg</t>
        </is>
      </c>
      <c r="BP370" t="inlineStr">
        <is>
          <t>https://cdn.faire.com/fastly/fcf00b7b04cfae4280b62290ff38f372142182e118232bffe873d16fe26d01f6.jpeg</t>
        </is>
      </c>
      <c r="BQ370" t="inlineStr">
        <is>
          <t>https://cdn.faire.com/fastly/fcf00b7b04cfae4280b62290ff38f372142182e118232bffe873d16fe26d01f6.jpeg</t>
        </is>
      </c>
      <c r="CE370" t="inlineStr">
        <is>
          <t>Color</t>
        </is>
      </c>
      <c r="CF370" t="inlineStr">
        <is>
          <t>Beige</t>
        </is>
      </c>
      <c r="CP370" t="n">
        <v>107</v>
      </c>
      <c r="DD370" t="n">
        <v>107</v>
      </c>
      <c r="DE370" t="n">
        <v>11.99</v>
      </c>
      <c r="DG370" t="n">
        <v>14.99</v>
      </c>
      <c r="DH370" t="n">
        <v>1</v>
      </c>
      <c r="DI370" t="inlineStr"/>
      <c r="DJ370" t="inlineStr"/>
      <c r="DK370" t="inlineStr"/>
      <c r="DN370" t="inlineStr">
        <is>
          <t>NIMA2</t>
        </is>
      </c>
      <c r="DR370" t="inlineStr">
        <is>
          <t>Mainland China</t>
        </is>
      </c>
      <c r="DS370" t="inlineStr">
        <is>
          <t>Guangdong</t>
        </is>
      </c>
      <c r="DX370" t="inlineStr">
        <is>
          <t>No Warning Applicable</t>
        </is>
      </c>
    </row>
    <row r="371">
      <c r="E371" t="inlineStr">
        <is>
          <t>29153</t>
        </is>
      </c>
      <c r="F371" t="inlineStr">
        <is>
          <t>Ladies  Fashion Evening Warm Multi Color Winter Gloves</t>
        </is>
      </c>
      <c r="G371" t="inlineStr">
        <is>
          <t>GL00032B</t>
        </is>
      </c>
      <c r="H371" t="inlineStr">
        <is>
          <t>GL00032B</t>
        </is>
      </c>
      <c r="I371" t="inlineStr">
        <is>
          <t>Add</t>
        </is>
      </c>
      <c r="N371" t="inlineStr">
        <is>
          <t>Ladies  Fashion Evening Warm Multi Color Winter Gloves with Faux Fur Button</t>
        </is>
      </c>
      <c r="U371" t="inlineStr">
        <is>
          <t>https://cdn.faire.com/fastly/4c054132b4ce834ffa94596079a33099a7d0560224df68c92ef29781b84fb3de.jpeg</t>
        </is>
      </c>
      <c r="V371" t="inlineStr">
        <is>
          <t>https://cdn.faire.com/fastly/4c054132b4ce834ffa94596079a33099a7d0560224df68c92ef29781b84fb3de.jpeg</t>
        </is>
      </c>
      <c r="W371" t="inlineStr">
        <is>
          <t>https://cdn.faire.com/fastly/4c054132b4ce834ffa94596079a33099a7d0560224df68c92ef29781b84fb3de.jpeg</t>
        </is>
      </c>
      <c r="X371" t="inlineStr">
        <is>
          <t>https://cdn.faire.com/fastly/4c054132b4ce834ffa94596079a33099a7d0560224df68c92ef29781b84fb3de.jpeg</t>
        </is>
      </c>
      <c r="Y371" t="inlineStr">
        <is>
          <t>https://cdn.faire.com/fastly/4c054132b4ce834ffa94596079a33099a7d0560224df68c92ef29781b84fb3de.jpeg</t>
        </is>
      </c>
      <c r="Z371" t="inlineStr">
        <is>
          <t>https://cdn.faire.com/fastly/4c054132b4ce834ffa94596079a33099a7d0560224df68c92ef29781b84fb3de.jpeg</t>
        </is>
      </c>
      <c r="AA371" t="inlineStr">
        <is>
          <t>https://cdn.faire.com/fastly/4c054132b4ce834ffa94596079a33099a7d0560224df68c92ef29781b84fb3de.jpeg</t>
        </is>
      </c>
      <c r="AB371" t="inlineStr">
        <is>
          <t>https://cdn.faire.com/fastly/4c054132b4ce834ffa94596079a33099a7d0560224df68c92ef29781b84fb3de.jpeg</t>
        </is>
      </c>
      <c r="AC371" t="inlineStr">
        <is>
          <t>https://cdn.faire.com/fastly/4c054132b4ce834ffa94596079a33099a7d0560224df68c92ef29781b84fb3de.jpeg</t>
        </is>
      </c>
      <c r="AD371" t="inlineStr">
        <is>
          <t>https://cdn.faire.com/fastly/4c054132b4ce834ffa94596079a33099a7d0560224df68c92ef29781b84fb3de.jpeg</t>
        </is>
      </c>
      <c r="AE371" t="inlineStr">
        <is>
          <t>https://cdn.faire.com/fastly/4c054132b4ce834ffa94596079a33099a7d0560224df68c92ef29781b84fb3de.jpeg</t>
        </is>
      </c>
      <c r="AF371" t="inlineStr">
        <is>
          <t>https://cdn.faire.com/fastly/4c054132b4ce834ffa94596079a33099a7d0560224df68c92ef29781b84fb3de.jpeg</t>
        </is>
      </c>
      <c r="AG371" t="inlineStr">
        <is>
          <t>https://cdn.faire.com/fastly/4c054132b4ce834ffa94596079a33099a7d0560224df68c92ef29781b84fb3de.jpeg</t>
        </is>
      </c>
      <c r="AH371" t="inlineStr">
        <is>
          <t>https://cdn.faire.com/fastly/4c054132b4ce834ffa94596079a33099a7d0560224df68c92ef29781b84fb3de.jpeg</t>
        </is>
      </c>
      <c r="AI371" t="inlineStr">
        <is>
          <t>https://cdn.faire.com/fastly/4c054132b4ce834ffa94596079a33099a7d0560224df68c92ef29781b84fb3de.jpeg</t>
        </is>
      </c>
      <c r="AJ371" t="inlineStr">
        <is>
          <t>https://cdn.faire.com/fastly/4c054132b4ce834ffa94596079a33099a7d0560224df68c92ef29781b84fb3de.jpeg</t>
        </is>
      </c>
      <c r="AK371" t="inlineStr">
        <is>
          <t>https://cdn.faire.com/fastly/4c054132b4ce834ffa94596079a33099a7d0560224df68c92ef29781b84fb3de.jpeg</t>
        </is>
      </c>
      <c r="AL371" t="inlineStr">
        <is>
          <t>https://cdn.faire.com/fastly/4c054132b4ce834ffa94596079a33099a7d0560224df68c92ef29781b84fb3de.jpeg</t>
        </is>
      </c>
      <c r="AM371" t="inlineStr">
        <is>
          <t>https://cdn.faire.com/fastly/4c054132b4ce834ffa94596079a33099a7d0560224df68c92ef29781b84fb3de.jpeg</t>
        </is>
      </c>
      <c r="AN371" t="inlineStr">
        <is>
          <t>https://cdn.faire.com/fastly/4c054132b4ce834ffa94596079a33099a7d0560224df68c92ef29781b84fb3de.jpeg</t>
        </is>
      </c>
      <c r="AO371" t="inlineStr">
        <is>
          <t>https://cdn.faire.com/fastly/4c054132b4ce834ffa94596079a33099a7d0560224df68c92ef29781b84fb3de.jpeg</t>
        </is>
      </c>
      <c r="AP371" t="inlineStr">
        <is>
          <t>https://cdn.faire.com/fastly/4c054132b4ce834ffa94596079a33099a7d0560224df68c92ef29781b84fb3de.jpeg</t>
        </is>
      </c>
      <c r="AQ371" t="inlineStr">
        <is>
          <t>https://cdn.faire.com/fastly/4c054132b4ce834ffa94596079a33099a7d0560224df68c92ef29781b84fb3de.jpeg</t>
        </is>
      </c>
      <c r="AR371" t="inlineStr">
        <is>
          <t>https://cdn.faire.com/fastly/4c054132b4ce834ffa94596079a33099a7d0560224df68c92ef29781b84fb3de.jpeg</t>
        </is>
      </c>
      <c r="AS371" t="inlineStr">
        <is>
          <t>https://cdn.faire.com/fastly/4c054132b4ce834ffa94596079a33099a7d0560224df68c92ef29781b84fb3de.jpeg</t>
        </is>
      </c>
      <c r="AT371" t="inlineStr">
        <is>
          <t>https://cdn.faire.com/fastly/4c054132b4ce834ffa94596079a33099a7d0560224df68c92ef29781b84fb3de.jpeg</t>
        </is>
      </c>
      <c r="AU371" t="inlineStr">
        <is>
          <t>https://cdn.faire.com/fastly/4c054132b4ce834ffa94596079a33099a7d0560224df68c92ef29781b84fb3de.jpeg</t>
        </is>
      </c>
      <c r="AV371" t="inlineStr">
        <is>
          <t>https://cdn.faire.com/fastly/4c054132b4ce834ffa94596079a33099a7d0560224df68c92ef29781b84fb3de.jpeg</t>
        </is>
      </c>
      <c r="AW371" t="inlineStr">
        <is>
          <t>https://cdn.faire.com/fastly/4c054132b4ce834ffa94596079a33099a7d0560224df68c92ef29781b84fb3de.jpeg</t>
        </is>
      </c>
      <c r="AX371" t="inlineStr">
        <is>
          <t>https://cdn.faire.com/fastly/4c054132b4ce834ffa94596079a33099a7d0560224df68c92ef29781b84fb3de.jpeg</t>
        </is>
      </c>
      <c r="AY371" t="inlineStr">
        <is>
          <t>https://cdn.faire.com/fastly/4c054132b4ce834ffa94596079a33099a7d0560224df68c92ef29781b84fb3de.jpeg</t>
        </is>
      </c>
      <c r="AZ371" t="inlineStr">
        <is>
          <t>https://cdn.faire.com/fastly/4c054132b4ce834ffa94596079a33099a7d0560224df68c92ef29781b84fb3de.jpeg</t>
        </is>
      </c>
      <c r="BA371" t="inlineStr">
        <is>
          <t>https://cdn.faire.com/fastly/4c054132b4ce834ffa94596079a33099a7d0560224df68c92ef29781b84fb3de.jpeg</t>
        </is>
      </c>
      <c r="BB371" t="inlineStr">
        <is>
          <t>https://cdn.faire.com/fastly/4c054132b4ce834ffa94596079a33099a7d0560224df68c92ef29781b84fb3de.jpeg</t>
        </is>
      </c>
      <c r="BC371" t="inlineStr">
        <is>
          <t>https://cdn.faire.com/fastly/4c054132b4ce834ffa94596079a33099a7d0560224df68c92ef29781b84fb3de.jpeg</t>
        </is>
      </c>
      <c r="BD371" t="inlineStr">
        <is>
          <t>https://cdn.faire.com/fastly/4c054132b4ce834ffa94596079a33099a7d0560224df68c92ef29781b84fb3de.jpeg</t>
        </is>
      </c>
      <c r="BE371" t="inlineStr">
        <is>
          <t>https://cdn.faire.com/fastly/4c054132b4ce834ffa94596079a33099a7d0560224df68c92ef29781b84fb3de.jpeg</t>
        </is>
      </c>
      <c r="BF371" t="inlineStr">
        <is>
          <t>https://cdn.faire.com/fastly/4c054132b4ce834ffa94596079a33099a7d0560224df68c92ef29781b84fb3de.jpeg</t>
        </is>
      </c>
      <c r="BG371" t="inlineStr">
        <is>
          <t>https://cdn.faire.com/fastly/4c054132b4ce834ffa94596079a33099a7d0560224df68c92ef29781b84fb3de.jpeg</t>
        </is>
      </c>
      <c r="BH371" t="inlineStr">
        <is>
          <t>https://cdn.faire.com/fastly/4c054132b4ce834ffa94596079a33099a7d0560224df68c92ef29781b84fb3de.jpeg</t>
        </is>
      </c>
      <c r="BI371" t="inlineStr">
        <is>
          <t>https://cdn.faire.com/fastly/4c054132b4ce834ffa94596079a33099a7d0560224df68c92ef29781b84fb3de.jpeg</t>
        </is>
      </c>
      <c r="BJ371" t="inlineStr">
        <is>
          <t>https://cdn.faire.com/fastly/4c054132b4ce834ffa94596079a33099a7d0560224df68c92ef29781b84fb3de.jpeg</t>
        </is>
      </c>
      <c r="BK371" t="inlineStr">
        <is>
          <t>https://cdn.faire.com/fastly/4c054132b4ce834ffa94596079a33099a7d0560224df68c92ef29781b84fb3de.jpeg</t>
        </is>
      </c>
      <c r="BL371" t="inlineStr">
        <is>
          <t>https://cdn.faire.com/fastly/4c054132b4ce834ffa94596079a33099a7d0560224df68c92ef29781b84fb3de.jpeg</t>
        </is>
      </c>
      <c r="BM371" t="inlineStr">
        <is>
          <t>https://cdn.faire.com/fastly/4c054132b4ce834ffa94596079a33099a7d0560224df68c92ef29781b84fb3de.jpeg</t>
        </is>
      </c>
      <c r="BN371" t="inlineStr">
        <is>
          <t>https://cdn.faire.com/fastly/4c054132b4ce834ffa94596079a33099a7d0560224df68c92ef29781b84fb3de.jpeg</t>
        </is>
      </c>
      <c r="BO371" t="inlineStr">
        <is>
          <t>https://cdn.faire.com/fastly/4c054132b4ce834ffa94596079a33099a7d0560224df68c92ef29781b84fb3de.jpeg</t>
        </is>
      </c>
      <c r="BP371" t="inlineStr">
        <is>
          <t>https://cdn.faire.com/fastly/4c054132b4ce834ffa94596079a33099a7d0560224df68c92ef29781b84fb3de.jpeg</t>
        </is>
      </c>
      <c r="BQ371" t="inlineStr">
        <is>
          <t>https://cdn.faire.com/fastly/4c054132b4ce834ffa94596079a33099a7d0560224df68c92ef29781b84fb3de.jpeg</t>
        </is>
      </c>
      <c r="CE371" t="inlineStr">
        <is>
          <t>Color</t>
        </is>
      </c>
      <c r="CF371" t="inlineStr">
        <is>
          <t>Black</t>
        </is>
      </c>
      <c r="CP371" t="n">
        <v>137</v>
      </c>
      <c r="DD371" t="n">
        <v>137</v>
      </c>
      <c r="DE371" t="n">
        <v>11.99</v>
      </c>
      <c r="DG371" t="n">
        <v>14.99</v>
      </c>
      <c r="DH371" t="n">
        <v>1</v>
      </c>
      <c r="DI371" t="inlineStr"/>
      <c r="DJ371" t="inlineStr"/>
      <c r="DK371" t="inlineStr"/>
      <c r="DN371" t="inlineStr">
        <is>
          <t>NIMA2</t>
        </is>
      </c>
      <c r="DR371" t="inlineStr">
        <is>
          <t>Mainland China</t>
        </is>
      </c>
      <c r="DS371" t="inlineStr">
        <is>
          <t>Guangdong</t>
        </is>
      </c>
      <c r="DX371" t="inlineStr">
        <is>
          <t>No Warning Applicable</t>
        </is>
      </c>
    </row>
    <row r="372">
      <c r="E372" t="inlineStr">
        <is>
          <t>29153</t>
        </is>
      </c>
      <c r="F372" t="inlineStr">
        <is>
          <t>Ladies  Fashion Evening Warm Multi Color Winter Gloves</t>
        </is>
      </c>
      <c r="G372" t="inlineStr">
        <is>
          <t>GL00032BR</t>
        </is>
      </c>
      <c r="H372" t="inlineStr">
        <is>
          <t>GL00032BR</t>
        </is>
      </c>
      <c r="I372" t="inlineStr">
        <is>
          <t>Add</t>
        </is>
      </c>
      <c r="N372" t="inlineStr">
        <is>
          <t>Ladies  Fashion Evening Warm Multi Color Winter Gloves with Faux Fur Button</t>
        </is>
      </c>
      <c r="U372" t="inlineStr">
        <is>
          <t>https://cdn.faire.com/fastly/a0d8c2438a572431118d8c975d17034a0d6e1075693bc34ab272cac66ea1fa24.jpeg</t>
        </is>
      </c>
      <c r="V372" t="inlineStr">
        <is>
          <t>https://cdn.faire.com/fastly/a0d8c2438a572431118d8c975d17034a0d6e1075693bc34ab272cac66ea1fa24.jpeg</t>
        </is>
      </c>
      <c r="W372" t="inlineStr">
        <is>
          <t>https://cdn.faire.com/fastly/a0d8c2438a572431118d8c975d17034a0d6e1075693bc34ab272cac66ea1fa24.jpeg</t>
        </is>
      </c>
      <c r="X372" t="inlineStr">
        <is>
          <t>https://cdn.faire.com/fastly/a0d8c2438a572431118d8c975d17034a0d6e1075693bc34ab272cac66ea1fa24.jpeg</t>
        </is>
      </c>
      <c r="Y372" t="inlineStr">
        <is>
          <t>https://cdn.faire.com/fastly/a0d8c2438a572431118d8c975d17034a0d6e1075693bc34ab272cac66ea1fa24.jpeg</t>
        </is>
      </c>
      <c r="Z372" t="inlineStr">
        <is>
          <t>https://cdn.faire.com/fastly/a0d8c2438a572431118d8c975d17034a0d6e1075693bc34ab272cac66ea1fa24.jpeg</t>
        </is>
      </c>
      <c r="AA372" t="inlineStr">
        <is>
          <t>https://cdn.faire.com/fastly/a0d8c2438a572431118d8c975d17034a0d6e1075693bc34ab272cac66ea1fa24.jpeg</t>
        </is>
      </c>
      <c r="AB372" t="inlineStr">
        <is>
          <t>https://cdn.faire.com/fastly/a0d8c2438a572431118d8c975d17034a0d6e1075693bc34ab272cac66ea1fa24.jpeg</t>
        </is>
      </c>
      <c r="AC372" t="inlineStr">
        <is>
          <t>https://cdn.faire.com/fastly/a0d8c2438a572431118d8c975d17034a0d6e1075693bc34ab272cac66ea1fa24.jpeg</t>
        </is>
      </c>
      <c r="AD372" t="inlineStr">
        <is>
          <t>https://cdn.faire.com/fastly/a0d8c2438a572431118d8c975d17034a0d6e1075693bc34ab272cac66ea1fa24.jpeg</t>
        </is>
      </c>
      <c r="AE372" t="inlineStr">
        <is>
          <t>https://cdn.faire.com/fastly/a0d8c2438a572431118d8c975d17034a0d6e1075693bc34ab272cac66ea1fa24.jpeg</t>
        </is>
      </c>
      <c r="AF372" t="inlineStr">
        <is>
          <t>https://cdn.faire.com/fastly/a0d8c2438a572431118d8c975d17034a0d6e1075693bc34ab272cac66ea1fa24.jpeg</t>
        </is>
      </c>
      <c r="AG372" t="inlineStr">
        <is>
          <t>https://cdn.faire.com/fastly/a0d8c2438a572431118d8c975d17034a0d6e1075693bc34ab272cac66ea1fa24.jpeg</t>
        </is>
      </c>
      <c r="AH372" t="inlineStr">
        <is>
          <t>https://cdn.faire.com/fastly/a0d8c2438a572431118d8c975d17034a0d6e1075693bc34ab272cac66ea1fa24.jpeg</t>
        </is>
      </c>
      <c r="AI372" t="inlineStr">
        <is>
          <t>https://cdn.faire.com/fastly/a0d8c2438a572431118d8c975d17034a0d6e1075693bc34ab272cac66ea1fa24.jpeg</t>
        </is>
      </c>
      <c r="AJ372" t="inlineStr">
        <is>
          <t>https://cdn.faire.com/fastly/a0d8c2438a572431118d8c975d17034a0d6e1075693bc34ab272cac66ea1fa24.jpeg</t>
        </is>
      </c>
      <c r="AK372" t="inlineStr">
        <is>
          <t>https://cdn.faire.com/fastly/a0d8c2438a572431118d8c975d17034a0d6e1075693bc34ab272cac66ea1fa24.jpeg</t>
        </is>
      </c>
      <c r="AL372" t="inlineStr">
        <is>
          <t>https://cdn.faire.com/fastly/a0d8c2438a572431118d8c975d17034a0d6e1075693bc34ab272cac66ea1fa24.jpeg</t>
        </is>
      </c>
      <c r="AM372" t="inlineStr">
        <is>
          <t>https://cdn.faire.com/fastly/a0d8c2438a572431118d8c975d17034a0d6e1075693bc34ab272cac66ea1fa24.jpeg</t>
        </is>
      </c>
      <c r="AN372" t="inlineStr">
        <is>
          <t>https://cdn.faire.com/fastly/a0d8c2438a572431118d8c975d17034a0d6e1075693bc34ab272cac66ea1fa24.jpeg</t>
        </is>
      </c>
      <c r="AO372" t="inlineStr">
        <is>
          <t>https://cdn.faire.com/fastly/a0d8c2438a572431118d8c975d17034a0d6e1075693bc34ab272cac66ea1fa24.jpeg</t>
        </is>
      </c>
      <c r="AP372" t="inlineStr">
        <is>
          <t>https://cdn.faire.com/fastly/a0d8c2438a572431118d8c975d17034a0d6e1075693bc34ab272cac66ea1fa24.jpeg</t>
        </is>
      </c>
      <c r="AQ372" t="inlineStr">
        <is>
          <t>https://cdn.faire.com/fastly/a0d8c2438a572431118d8c975d17034a0d6e1075693bc34ab272cac66ea1fa24.jpeg</t>
        </is>
      </c>
      <c r="AR372" t="inlineStr">
        <is>
          <t>https://cdn.faire.com/fastly/a0d8c2438a572431118d8c975d17034a0d6e1075693bc34ab272cac66ea1fa24.jpeg</t>
        </is>
      </c>
      <c r="AS372" t="inlineStr">
        <is>
          <t>https://cdn.faire.com/fastly/a0d8c2438a572431118d8c975d17034a0d6e1075693bc34ab272cac66ea1fa24.jpeg</t>
        </is>
      </c>
      <c r="AT372" t="inlineStr">
        <is>
          <t>https://cdn.faire.com/fastly/a0d8c2438a572431118d8c975d17034a0d6e1075693bc34ab272cac66ea1fa24.jpeg</t>
        </is>
      </c>
      <c r="AU372" t="inlineStr">
        <is>
          <t>https://cdn.faire.com/fastly/a0d8c2438a572431118d8c975d17034a0d6e1075693bc34ab272cac66ea1fa24.jpeg</t>
        </is>
      </c>
      <c r="AV372" t="inlineStr">
        <is>
          <t>https://cdn.faire.com/fastly/a0d8c2438a572431118d8c975d17034a0d6e1075693bc34ab272cac66ea1fa24.jpeg</t>
        </is>
      </c>
      <c r="AW372" t="inlineStr">
        <is>
          <t>https://cdn.faire.com/fastly/a0d8c2438a572431118d8c975d17034a0d6e1075693bc34ab272cac66ea1fa24.jpeg</t>
        </is>
      </c>
      <c r="AX372" t="inlineStr">
        <is>
          <t>https://cdn.faire.com/fastly/a0d8c2438a572431118d8c975d17034a0d6e1075693bc34ab272cac66ea1fa24.jpeg</t>
        </is>
      </c>
      <c r="AY372" t="inlineStr">
        <is>
          <t>https://cdn.faire.com/fastly/a0d8c2438a572431118d8c975d17034a0d6e1075693bc34ab272cac66ea1fa24.jpeg</t>
        </is>
      </c>
      <c r="AZ372" t="inlineStr">
        <is>
          <t>https://cdn.faire.com/fastly/a0d8c2438a572431118d8c975d17034a0d6e1075693bc34ab272cac66ea1fa24.jpeg</t>
        </is>
      </c>
      <c r="BA372" t="inlineStr">
        <is>
          <t>https://cdn.faire.com/fastly/a0d8c2438a572431118d8c975d17034a0d6e1075693bc34ab272cac66ea1fa24.jpeg</t>
        </is>
      </c>
      <c r="BB372" t="inlineStr">
        <is>
          <t>https://cdn.faire.com/fastly/a0d8c2438a572431118d8c975d17034a0d6e1075693bc34ab272cac66ea1fa24.jpeg</t>
        </is>
      </c>
      <c r="BC372" t="inlineStr">
        <is>
          <t>https://cdn.faire.com/fastly/a0d8c2438a572431118d8c975d17034a0d6e1075693bc34ab272cac66ea1fa24.jpeg</t>
        </is>
      </c>
      <c r="BD372" t="inlineStr">
        <is>
          <t>https://cdn.faire.com/fastly/a0d8c2438a572431118d8c975d17034a0d6e1075693bc34ab272cac66ea1fa24.jpeg</t>
        </is>
      </c>
      <c r="BE372" t="inlineStr">
        <is>
          <t>https://cdn.faire.com/fastly/a0d8c2438a572431118d8c975d17034a0d6e1075693bc34ab272cac66ea1fa24.jpeg</t>
        </is>
      </c>
      <c r="BF372" t="inlineStr">
        <is>
          <t>https://cdn.faire.com/fastly/a0d8c2438a572431118d8c975d17034a0d6e1075693bc34ab272cac66ea1fa24.jpeg</t>
        </is>
      </c>
      <c r="BG372" t="inlineStr">
        <is>
          <t>https://cdn.faire.com/fastly/a0d8c2438a572431118d8c975d17034a0d6e1075693bc34ab272cac66ea1fa24.jpeg</t>
        </is>
      </c>
      <c r="BH372" t="inlineStr">
        <is>
          <t>https://cdn.faire.com/fastly/a0d8c2438a572431118d8c975d17034a0d6e1075693bc34ab272cac66ea1fa24.jpeg</t>
        </is>
      </c>
      <c r="BI372" t="inlineStr">
        <is>
          <t>https://cdn.faire.com/fastly/a0d8c2438a572431118d8c975d17034a0d6e1075693bc34ab272cac66ea1fa24.jpeg</t>
        </is>
      </c>
      <c r="BJ372" t="inlineStr">
        <is>
          <t>https://cdn.faire.com/fastly/a0d8c2438a572431118d8c975d17034a0d6e1075693bc34ab272cac66ea1fa24.jpeg</t>
        </is>
      </c>
      <c r="BK372" t="inlineStr">
        <is>
          <t>https://cdn.faire.com/fastly/a0d8c2438a572431118d8c975d17034a0d6e1075693bc34ab272cac66ea1fa24.jpeg</t>
        </is>
      </c>
      <c r="BL372" t="inlineStr">
        <is>
          <t>https://cdn.faire.com/fastly/a0d8c2438a572431118d8c975d17034a0d6e1075693bc34ab272cac66ea1fa24.jpeg</t>
        </is>
      </c>
      <c r="BM372" t="inlineStr">
        <is>
          <t>https://cdn.faire.com/fastly/a0d8c2438a572431118d8c975d17034a0d6e1075693bc34ab272cac66ea1fa24.jpeg</t>
        </is>
      </c>
      <c r="BN372" t="inlineStr">
        <is>
          <t>https://cdn.faire.com/fastly/a0d8c2438a572431118d8c975d17034a0d6e1075693bc34ab272cac66ea1fa24.jpeg</t>
        </is>
      </c>
      <c r="BO372" t="inlineStr">
        <is>
          <t>https://cdn.faire.com/fastly/a0d8c2438a572431118d8c975d17034a0d6e1075693bc34ab272cac66ea1fa24.jpeg</t>
        </is>
      </c>
      <c r="BP372" t="inlineStr">
        <is>
          <t>https://cdn.faire.com/fastly/a0d8c2438a572431118d8c975d17034a0d6e1075693bc34ab272cac66ea1fa24.jpeg</t>
        </is>
      </c>
      <c r="BQ372" t="inlineStr">
        <is>
          <t>https://cdn.faire.com/fastly/a0d8c2438a572431118d8c975d17034a0d6e1075693bc34ab272cac66ea1fa24.jpeg</t>
        </is>
      </c>
      <c r="CE372" t="inlineStr">
        <is>
          <t>Color</t>
        </is>
      </c>
      <c r="CF372" t="inlineStr">
        <is>
          <t>Brown</t>
        </is>
      </c>
      <c r="CP372" t="n">
        <v>73</v>
      </c>
      <c r="DD372" t="n">
        <v>73</v>
      </c>
      <c r="DE372" t="n">
        <v>11.99</v>
      </c>
      <c r="DG372" t="n">
        <v>14.99</v>
      </c>
      <c r="DH372" t="n">
        <v>1</v>
      </c>
      <c r="DI372" t="inlineStr"/>
      <c r="DJ372" t="inlineStr"/>
      <c r="DK372" t="inlineStr"/>
      <c r="DN372" t="inlineStr">
        <is>
          <t>NIMA2</t>
        </is>
      </c>
      <c r="DR372" t="inlineStr">
        <is>
          <t>Mainland China</t>
        </is>
      </c>
      <c r="DS372" t="inlineStr">
        <is>
          <t>Guangdong</t>
        </is>
      </c>
      <c r="DX372" t="inlineStr">
        <is>
          <t>No Warning Applicable</t>
        </is>
      </c>
    </row>
    <row r="373">
      <c r="E373" t="inlineStr">
        <is>
          <t>29153</t>
        </is>
      </c>
      <c r="F373" t="inlineStr">
        <is>
          <t>Ladies  Fashion Evening Warm Multi Color Winter Gloves</t>
        </is>
      </c>
      <c r="G373" t="inlineStr">
        <is>
          <t>GL00032GY</t>
        </is>
      </c>
      <c r="H373" t="inlineStr">
        <is>
          <t>GL00032GY</t>
        </is>
      </c>
      <c r="I373" t="inlineStr">
        <is>
          <t>Add</t>
        </is>
      </c>
      <c r="N373" t="inlineStr">
        <is>
          <t>Ladies  Fashion Evening Warm Multi Color Winter Gloves with Faux Fur Button</t>
        </is>
      </c>
      <c r="U373" t="inlineStr">
        <is>
          <t>https://cdn.faire.com/fastly/c7578e2f91218da71dcbb15d1c65dd07fb27388f75b8229fc7ab437b71b4cd51.jpeg</t>
        </is>
      </c>
      <c r="V373" t="inlineStr">
        <is>
          <t>https://cdn.faire.com/fastly/c7578e2f91218da71dcbb15d1c65dd07fb27388f75b8229fc7ab437b71b4cd51.jpeg</t>
        </is>
      </c>
      <c r="W373" t="inlineStr">
        <is>
          <t>https://cdn.faire.com/fastly/c7578e2f91218da71dcbb15d1c65dd07fb27388f75b8229fc7ab437b71b4cd51.jpeg</t>
        </is>
      </c>
      <c r="X373" t="inlineStr">
        <is>
          <t>https://cdn.faire.com/fastly/c7578e2f91218da71dcbb15d1c65dd07fb27388f75b8229fc7ab437b71b4cd51.jpeg</t>
        </is>
      </c>
      <c r="Y373" t="inlineStr">
        <is>
          <t>https://cdn.faire.com/fastly/c7578e2f91218da71dcbb15d1c65dd07fb27388f75b8229fc7ab437b71b4cd51.jpeg</t>
        </is>
      </c>
      <c r="Z373" t="inlineStr">
        <is>
          <t>https://cdn.faire.com/fastly/c7578e2f91218da71dcbb15d1c65dd07fb27388f75b8229fc7ab437b71b4cd51.jpeg</t>
        </is>
      </c>
      <c r="AA373" t="inlineStr">
        <is>
          <t>https://cdn.faire.com/fastly/c7578e2f91218da71dcbb15d1c65dd07fb27388f75b8229fc7ab437b71b4cd51.jpeg</t>
        </is>
      </c>
      <c r="AB373" t="inlineStr">
        <is>
          <t>https://cdn.faire.com/fastly/c7578e2f91218da71dcbb15d1c65dd07fb27388f75b8229fc7ab437b71b4cd51.jpeg</t>
        </is>
      </c>
      <c r="AC373" t="inlineStr">
        <is>
          <t>https://cdn.faire.com/fastly/c7578e2f91218da71dcbb15d1c65dd07fb27388f75b8229fc7ab437b71b4cd51.jpeg</t>
        </is>
      </c>
      <c r="AD373" t="inlineStr">
        <is>
          <t>https://cdn.faire.com/fastly/c7578e2f91218da71dcbb15d1c65dd07fb27388f75b8229fc7ab437b71b4cd51.jpeg</t>
        </is>
      </c>
      <c r="AE373" t="inlineStr">
        <is>
          <t>https://cdn.faire.com/fastly/c7578e2f91218da71dcbb15d1c65dd07fb27388f75b8229fc7ab437b71b4cd51.jpeg</t>
        </is>
      </c>
      <c r="AF373" t="inlineStr">
        <is>
          <t>https://cdn.faire.com/fastly/c7578e2f91218da71dcbb15d1c65dd07fb27388f75b8229fc7ab437b71b4cd51.jpeg</t>
        </is>
      </c>
      <c r="AG373" t="inlineStr">
        <is>
          <t>https://cdn.faire.com/fastly/c7578e2f91218da71dcbb15d1c65dd07fb27388f75b8229fc7ab437b71b4cd51.jpeg</t>
        </is>
      </c>
      <c r="AH373" t="inlineStr">
        <is>
          <t>https://cdn.faire.com/fastly/c7578e2f91218da71dcbb15d1c65dd07fb27388f75b8229fc7ab437b71b4cd51.jpeg</t>
        </is>
      </c>
      <c r="AI373" t="inlineStr">
        <is>
          <t>https://cdn.faire.com/fastly/c7578e2f91218da71dcbb15d1c65dd07fb27388f75b8229fc7ab437b71b4cd51.jpeg</t>
        </is>
      </c>
      <c r="AJ373" t="inlineStr">
        <is>
          <t>https://cdn.faire.com/fastly/c7578e2f91218da71dcbb15d1c65dd07fb27388f75b8229fc7ab437b71b4cd51.jpeg</t>
        </is>
      </c>
      <c r="AK373" t="inlineStr">
        <is>
          <t>https://cdn.faire.com/fastly/c7578e2f91218da71dcbb15d1c65dd07fb27388f75b8229fc7ab437b71b4cd51.jpeg</t>
        </is>
      </c>
      <c r="AL373" t="inlineStr">
        <is>
          <t>https://cdn.faire.com/fastly/c7578e2f91218da71dcbb15d1c65dd07fb27388f75b8229fc7ab437b71b4cd51.jpeg</t>
        </is>
      </c>
      <c r="AM373" t="inlineStr">
        <is>
          <t>https://cdn.faire.com/fastly/c7578e2f91218da71dcbb15d1c65dd07fb27388f75b8229fc7ab437b71b4cd51.jpeg</t>
        </is>
      </c>
      <c r="AN373" t="inlineStr">
        <is>
          <t>https://cdn.faire.com/fastly/c7578e2f91218da71dcbb15d1c65dd07fb27388f75b8229fc7ab437b71b4cd51.jpeg</t>
        </is>
      </c>
      <c r="AO373" t="inlineStr">
        <is>
          <t>https://cdn.faire.com/fastly/c7578e2f91218da71dcbb15d1c65dd07fb27388f75b8229fc7ab437b71b4cd51.jpeg</t>
        </is>
      </c>
      <c r="AP373" t="inlineStr">
        <is>
          <t>https://cdn.faire.com/fastly/c7578e2f91218da71dcbb15d1c65dd07fb27388f75b8229fc7ab437b71b4cd51.jpeg</t>
        </is>
      </c>
      <c r="AQ373" t="inlineStr">
        <is>
          <t>https://cdn.faire.com/fastly/c7578e2f91218da71dcbb15d1c65dd07fb27388f75b8229fc7ab437b71b4cd51.jpeg</t>
        </is>
      </c>
      <c r="AR373" t="inlineStr">
        <is>
          <t>https://cdn.faire.com/fastly/c7578e2f91218da71dcbb15d1c65dd07fb27388f75b8229fc7ab437b71b4cd51.jpeg</t>
        </is>
      </c>
      <c r="AS373" t="inlineStr">
        <is>
          <t>https://cdn.faire.com/fastly/c7578e2f91218da71dcbb15d1c65dd07fb27388f75b8229fc7ab437b71b4cd51.jpeg</t>
        </is>
      </c>
      <c r="AT373" t="inlineStr">
        <is>
          <t>https://cdn.faire.com/fastly/c7578e2f91218da71dcbb15d1c65dd07fb27388f75b8229fc7ab437b71b4cd51.jpeg</t>
        </is>
      </c>
      <c r="AU373" t="inlineStr">
        <is>
          <t>https://cdn.faire.com/fastly/c7578e2f91218da71dcbb15d1c65dd07fb27388f75b8229fc7ab437b71b4cd51.jpeg</t>
        </is>
      </c>
      <c r="AV373" t="inlineStr">
        <is>
          <t>https://cdn.faire.com/fastly/c7578e2f91218da71dcbb15d1c65dd07fb27388f75b8229fc7ab437b71b4cd51.jpeg</t>
        </is>
      </c>
      <c r="AW373" t="inlineStr">
        <is>
          <t>https://cdn.faire.com/fastly/c7578e2f91218da71dcbb15d1c65dd07fb27388f75b8229fc7ab437b71b4cd51.jpeg</t>
        </is>
      </c>
      <c r="AX373" t="inlineStr">
        <is>
          <t>https://cdn.faire.com/fastly/c7578e2f91218da71dcbb15d1c65dd07fb27388f75b8229fc7ab437b71b4cd51.jpeg</t>
        </is>
      </c>
      <c r="AY373" t="inlineStr">
        <is>
          <t>https://cdn.faire.com/fastly/c7578e2f91218da71dcbb15d1c65dd07fb27388f75b8229fc7ab437b71b4cd51.jpeg</t>
        </is>
      </c>
      <c r="AZ373" t="inlineStr">
        <is>
          <t>https://cdn.faire.com/fastly/c7578e2f91218da71dcbb15d1c65dd07fb27388f75b8229fc7ab437b71b4cd51.jpeg</t>
        </is>
      </c>
      <c r="BA373" t="inlineStr">
        <is>
          <t>https://cdn.faire.com/fastly/c7578e2f91218da71dcbb15d1c65dd07fb27388f75b8229fc7ab437b71b4cd51.jpeg</t>
        </is>
      </c>
      <c r="BB373" t="inlineStr">
        <is>
          <t>https://cdn.faire.com/fastly/c7578e2f91218da71dcbb15d1c65dd07fb27388f75b8229fc7ab437b71b4cd51.jpeg</t>
        </is>
      </c>
      <c r="BC373" t="inlineStr">
        <is>
          <t>https://cdn.faire.com/fastly/c7578e2f91218da71dcbb15d1c65dd07fb27388f75b8229fc7ab437b71b4cd51.jpeg</t>
        </is>
      </c>
      <c r="BD373" t="inlineStr">
        <is>
          <t>https://cdn.faire.com/fastly/c7578e2f91218da71dcbb15d1c65dd07fb27388f75b8229fc7ab437b71b4cd51.jpeg</t>
        </is>
      </c>
      <c r="BE373" t="inlineStr">
        <is>
          <t>https://cdn.faire.com/fastly/c7578e2f91218da71dcbb15d1c65dd07fb27388f75b8229fc7ab437b71b4cd51.jpeg</t>
        </is>
      </c>
      <c r="BF373" t="inlineStr">
        <is>
          <t>https://cdn.faire.com/fastly/c7578e2f91218da71dcbb15d1c65dd07fb27388f75b8229fc7ab437b71b4cd51.jpeg</t>
        </is>
      </c>
      <c r="BG373" t="inlineStr">
        <is>
          <t>https://cdn.faire.com/fastly/c7578e2f91218da71dcbb15d1c65dd07fb27388f75b8229fc7ab437b71b4cd51.jpeg</t>
        </is>
      </c>
      <c r="BH373" t="inlineStr">
        <is>
          <t>https://cdn.faire.com/fastly/c7578e2f91218da71dcbb15d1c65dd07fb27388f75b8229fc7ab437b71b4cd51.jpeg</t>
        </is>
      </c>
      <c r="BI373" t="inlineStr">
        <is>
          <t>https://cdn.faire.com/fastly/c7578e2f91218da71dcbb15d1c65dd07fb27388f75b8229fc7ab437b71b4cd51.jpeg</t>
        </is>
      </c>
      <c r="BJ373" t="inlineStr">
        <is>
          <t>https://cdn.faire.com/fastly/c7578e2f91218da71dcbb15d1c65dd07fb27388f75b8229fc7ab437b71b4cd51.jpeg</t>
        </is>
      </c>
      <c r="BK373" t="inlineStr">
        <is>
          <t>https://cdn.faire.com/fastly/c7578e2f91218da71dcbb15d1c65dd07fb27388f75b8229fc7ab437b71b4cd51.jpeg</t>
        </is>
      </c>
      <c r="BL373" t="inlineStr">
        <is>
          <t>https://cdn.faire.com/fastly/c7578e2f91218da71dcbb15d1c65dd07fb27388f75b8229fc7ab437b71b4cd51.jpeg</t>
        </is>
      </c>
      <c r="BM373" t="inlineStr">
        <is>
          <t>https://cdn.faire.com/fastly/c7578e2f91218da71dcbb15d1c65dd07fb27388f75b8229fc7ab437b71b4cd51.jpeg</t>
        </is>
      </c>
      <c r="BN373" t="inlineStr">
        <is>
          <t>https://cdn.faire.com/fastly/c7578e2f91218da71dcbb15d1c65dd07fb27388f75b8229fc7ab437b71b4cd51.jpeg</t>
        </is>
      </c>
      <c r="BO373" t="inlineStr">
        <is>
          <t>https://cdn.faire.com/fastly/c7578e2f91218da71dcbb15d1c65dd07fb27388f75b8229fc7ab437b71b4cd51.jpeg</t>
        </is>
      </c>
      <c r="BP373" t="inlineStr">
        <is>
          <t>https://cdn.faire.com/fastly/c7578e2f91218da71dcbb15d1c65dd07fb27388f75b8229fc7ab437b71b4cd51.jpeg</t>
        </is>
      </c>
      <c r="BQ373" t="inlineStr">
        <is>
          <t>https://cdn.faire.com/fastly/c7578e2f91218da71dcbb15d1c65dd07fb27388f75b8229fc7ab437b71b4cd51.jpeg</t>
        </is>
      </c>
      <c r="CE373" t="inlineStr">
        <is>
          <t>Color</t>
        </is>
      </c>
      <c r="CF373" t="inlineStr">
        <is>
          <t>Gray</t>
        </is>
      </c>
      <c r="CP373" t="n">
        <v>100</v>
      </c>
      <c r="DD373" t="n">
        <v>100</v>
      </c>
      <c r="DE373" t="n">
        <v>11.99</v>
      </c>
      <c r="DG373" t="n">
        <v>14.99</v>
      </c>
      <c r="DH373" t="n">
        <v>1</v>
      </c>
      <c r="DI373" t="inlineStr"/>
      <c r="DJ373" t="inlineStr"/>
      <c r="DK373" t="inlineStr"/>
      <c r="DN373" t="inlineStr">
        <is>
          <t>NIMA2</t>
        </is>
      </c>
      <c r="DR373" t="inlineStr">
        <is>
          <t>Mainland China</t>
        </is>
      </c>
      <c r="DS373" t="inlineStr">
        <is>
          <t>Guangdong</t>
        </is>
      </c>
      <c r="DX373" t="inlineStr">
        <is>
          <t>No Warning Applicable</t>
        </is>
      </c>
    </row>
    <row r="374">
      <c r="E374" t="inlineStr">
        <is>
          <t>29153</t>
        </is>
      </c>
      <c r="F374" t="inlineStr">
        <is>
          <t>Ladies  Fashion Evening Warm Multi Color Winter Gloves</t>
        </is>
      </c>
      <c r="G374" t="inlineStr">
        <is>
          <t>GL00032R</t>
        </is>
      </c>
      <c r="H374" t="inlineStr">
        <is>
          <t>GL00032R</t>
        </is>
      </c>
      <c r="I374" t="inlineStr">
        <is>
          <t>Add</t>
        </is>
      </c>
      <c r="N374" t="inlineStr">
        <is>
          <t>Ladies  Fashion Evening Warm Multi Color Winter Gloves with Faux Fur Button</t>
        </is>
      </c>
      <c r="U374" t="inlineStr">
        <is>
          <t>https://cdn.faire.com/fastly/bb44ee4af018054c212caeb9952a3e0d30c9b1151e3471e16302f865d8b826a8.jpeg</t>
        </is>
      </c>
      <c r="V374" t="inlineStr">
        <is>
          <t>https://cdn.faire.com/fastly/bb44ee4af018054c212caeb9952a3e0d30c9b1151e3471e16302f865d8b826a8.jpeg</t>
        </is>
      </c>
      <c r="W374" t="inlineStr">
        <is>
          <t>https://cdn.faire.com/fastly/bb44ee4af018054c212caeb9952a3e0d30c9b1151e3471e16302f865d8b826a8.jpeg</t>
        </is>
      </c>
      <c r="X374" t="inlineStr">
        <is>
          <t>https://cdn.faire.com/fastly/bb44ee4af018054c212caeb9952a3e0d30c9b1151e3471e16302f865d8b826a8.jpeg</t>
        </is>
      </c>
      <c r="Y374" t="inlineStr">
        <is>
          <t>https://cdn.faire.com/fastly/bb44ee4af018054c212caeb9952a3e0d30c9b1151e3471e16302f865d8b826a8.jpeg</t>
        </is>
      </c>
      <c r="Z374" t="inlineStr">
        <is>
          <t>https://cdn.faire.com/fastly/bb44ee4af018054c212caeb9952a3e0d30c9b1151e3471e16302f865d8b826a8.jpeg</t>
        </is>
      </c>
      <c r="AA374" t="inlineStr">
        <is>
          <t>https://cdn.faire.com/fastly/bb44ee4af018054c212caeb9952a3e0d30c9b1151e3471e16302f865d8b826a8.jpeg</t>
        </is>
      </c>
      <c r="AB374" t="inlineStr">
        <is>
          <t>https://cdn.faire.com/fastly/bb44ee4af018054c212caeb9952a3e0d30c9b1151e3471e16302f865d8b826a8.jpeg</t>
        </is>
      </c>
      <c r="AC374" t="inlineStr">
        <is>
          <t>https://cdn.faire.com/fastly/bb44ee4af018054c212caeb9952a3e0d30c9b1151e3471e16302f865d8b826a8.jpeg</t>
        </is>
      </c>
      <c r="AD374" t="inlineStr">
        <is>
          <t>https://cdn.faire.com/fastly/bb44ee4af018054c212caeb9952a3e0d30c9b1151e3471e16302f865d8b826a8.jpeg</t>
        </is>
      </c>
      <c r="AE374" t="inlineStr">
        <is>
          <t>https://cdn.faire.com/fastly/bb44ee4af018054c212caeb9952a3e0d30c9b1151e3471e16302f865d8b826a8.jpeg</t>
        </is>
      </c>
      <c r="AF374" t="inlineStr">
        <is>
          <t>https://cdn.faire.com/fastly/bb44ee4af018054c212caeb9952a3e0d30c9b1151e3471e16302f865d8b826a8.jpeg</t>
        </is>
      </c>
      <c r="AG374" t="inlineStr">
        <is>
          <t>https://cdn.faire.com/fastly/bb44ee4af018054c212caeb9952a3e0d30c9b1151e3471e16302f865d8b826a8.jpeg</t>
        </is>
      </c>
      <c r="AH374" t="inlineStr">
        <is>
          <t>https://cdn.faire.com/fastly/bb44ee4af018054c212caeb9952a3e0d30c9b1151e3471e16302f865d8b826a8.jpeg</t>
        </is>
      </c>
      <c r="AI374" t="inlineStr">
        <is>
          <t>https://cdn.faire.com/fastly/bb44ee4af018054c212caeb9952a3e0d30c9b1151e3471e16302f865d8b826a8.jpeg</t>
        </is>
      </c>
      <c r="AJ374" t="inlineStr">
        <is>
          <t>https://cdn.faire.com/fastly/bb44ee4af018054c212caeb9952a3e0d30c9b1151e3471e16302f865d8b826a8.jpeg</t>
        </is>
      </c>
      <c r="AK374" t="inlineStr">
        <is>
          <t>https://cdn.faire.com/fastly/bb44ee4af018054c212caeb9952a3e0d30c9b1151e3471e16302f865d8b826a8.jpeg</t>
        </is>
      </c>
      <c r="AL374" t="inlineStr">
        <is>
          <t>https://cdn.faire.com/fastly/bb44ee4af018054c212caeb9952a3e0d30c9b1151e3471e16302f865d8b826a8.jpeg</t>
        </is>
      </c>
      <c r="AM374" t="inlineStr">
        <is>
          <t>https://cdn.faire.com/fastly/bb44ee4af018054c212caeb9952a3e0d30c9b1151e3471e16302f865d8b826a8.jpeg</t>
        </is>
      </c>
      <c r="AN374" t="inlineStr">
        <is>
          <t>https://cdn.faire.com/fastly/bb44ee4af018054c212caeb9952a3e0d30c9b1151e3471e16302f865d8b826a8.jpeg</t>
        </is>
      </c>
      <c r="AO374" t="inlineStr">
        <is>
          <t>https://cdn.faire.com/fastly/bb44ee4af018054c212caeb9952a3e0d30c9b1151e3471e16302f865d8b826a8.jpeg</t>
        </is>
      </c>
      <c r="AP374" t="inlineStr">
        <is>
          <t>https://cdn.faire.com/fastly/bb44ee4af018054c212caeb9952a3e0d30c9b1151e3471e16302f865d8b826a8.jpeg</t>
        </is>
      </c>
      <c r="AQ374" t="inlineStr">
        <is>
          <t>https://cdn.faire.com/fastly/bb44ee4af018054c212caeb9952a3e0d30c9b1151e3471e16302f865d8b826a8.jpeg</t>
        </is>
      </c>
      <c r="AR374" t="inlineStr">
        <is>
          <t>https://cdn.faire.com/fastly/bb44ee4af018054c212caeb9952a3e0d30c9b1151e3471e16302f865d8b826a8.jpeg</t>
        </is>
      </c>
      <c r="AS374" t="inlineStr">
        <is>
          <t>https://cdn.faire.com/fastly/bb44ee4af018054c212caeb9952a3e0d30c9b1151e3471e16302f865d8b826a8.jpeg</t>
        </is>
      </c>
      <c r="AT374" t="inlineStr">
        <is>
          <t>https://cdn.faire.com/fastly/bb44ee4af018054c212caeb9952a3e0d30c9b1151e3471e16302f865d8b826a8.jpeg</t>
        </is>
      </c>
      <c r="AU374" t="inlineStr">
        <is>
          <t>https://cdn.faire.com/fastly/bb44ee4af018054c212caeb9952a3e0d30c9b1151e3471e16302f865d8b826a8.jpeg</t>
        </is>
      </c>
      <c r="AV374" t="inlineStr">
        <is>
          <t>https://cdn.faire.com/fastly/bb44ee4af018054c212caeb9952a3e0d30c9b1151e3471e16302f865d8b826a8.jpeg</t>
        </is>
      </c>
      <c r="AW374" t="inlineStr">
        <is>
          <t>https://cdn.faire.com/fastly/bb44ee4af018054c212caeb9952a3e0d30c9b1151e3471e16302f865d8b826a8.jpeg</t>
        </is>
      </c>
      <c r="AX374" t="inlineStr">
        <is>
          <t>https://cdn.faire.com/fastly/bb44ee4af018054c212caeb9952a3e0d30c9b1151e3471e16302f865d8b826a8.jpeg</t>
        </is>
      </c>
      <c r="AY374" t="inlineStr">
        <is>
          <t>https://cdn.faire.com/fastly/bb44ee4af018054c212caeb9952a3e0d30c9b1151e3471e16302f865d8b826a8.jpeg</t>
        </is>
      </c>
      <c r="AZ374" t="inlineStr">
        <is>
          <t>https://cdn.faire.com/fastly/bb44ee4af018054c212caeb9952a3e0d30c9b1151e3471e16302f865d8b826a8.jpeg</t>
        </is>
      </c>
      <c r="BA374" t="inlineStr">
        <is>
          <t>https://cdn.faire.com/fastly/bb44ee4af018054c212caeb9952a3e0d30c9b1151e3471e16302f865d8b826a8.jpeg</t>
        </is>
      </c>
      <c r="BB374" t="inlineStr">
        <is>
          <t>https://cdn.faire.com/fastly/bb44ee4af018054c212caeb9952a3e0d30c9b1151e3471e16302f865d8b826a8.jpeg</t>
        </is>
      </c>
      <c r="BC374" t="inlineStr">
        <is>
          <t>https://cdn.faire.com/fastly/bb44ee4af018054c212caeb9952a3e0d30c9b1151e3471e16302f865d8b826a8.jpeg</t>
        </is>
      </c>
      <c r="BD374" t="inlineStr">
        <is>
          <t>https://cdn.faire.com/fastly/bb44ee4af018054c212caeb9952a3e0d30c9b1151e3471e16302f865d8b826a8.jpeg</t>
        </is>
      </c>
      <c r="BE374" t="inlineStr">
        <is>
          <t>https://cdn.faire.com/fastly/bb44ee4af018054c212caeb9952a3e0d30c9b1151e3471e16302f865d8b826a8.jpeg</t>
        </is>
      </c>
      <c r="BF374" t="inlineStr">
        <is>
          <t>https://cdn.faire.com/fastly/bb44ee4af018054c212caeb9952a3e0d30c9b1151e3471e16302f865d8b826a8.jpeg</t>
        </is>
      </c>
      <c r="BG374" t="inlineStr">
        <is>
          <t>https://cdn.faire.com/fastly/bb44ee4af018054c212caeb9952a3e0d30c9b1151e3471e16302f865d8b826a8.jpeg</t>
        </is>
      </c>
      <c r="BH374" t="inlineStr">
        <is>
          <t>https://cdn.faire.com/fastly/bb44ee4af018054c212caeb9952a3e0d30c9b1151e3471e16302f865d8b826a8.jpeg</t>
        </is>
      </c>
      <c r="BI374" t="inlineStr">
        <is>
          <t>https://cdn.faire.com/fastly/bb44ee4af018054c212caeb9952a3e0d30c9b1151e3471e16302f865d8b826a8.jpeg</t>
        </is>
      </c>
      <c r="BJ374" t="inlineStr">
        <is>
          <t>https://cdn.faire.com/fastly/bb44ee4af018054c212caeb9952a3e0d30c9b1151e3471e16302f865d8b826a8.jpeg</t>
        </is>
      </c>
      <c r="BK374" t="inlineStr">
        <is>
          <t>https://cdn.faire.com/fastly/bb44ee4af018054c212caeb9952a3e0d30c9b1151e3471e16302f865d8b826a8.jpeg</t>
        </is>
      </c>
      <c r="BL374" t="inlineStr">
        <is>
          <t>https://cdn.faire.com/fastly/bb44ee4af018054c212caeb9952a3e0d30c9b1151e3471e16302f865d8b826a8.jpeg</t>
        </is>
      </c>
      <c r="BM374" t="inlineStr">
        <is>
          <t>https://cdn.faire.com/fastly/bb44ee4af018054c212caeb9952a3e0d30c9b1151e3471e16302f865d8b826a8.jpeg</t>
        </is>
      </c>
      <c r="BN374" t="inlineStr">
        <is>
          <t>https://cdn.faire.com/fastly/bb44ee4af018054c212caeb9952a3e0d30c9b1151e3471e16302f865d8b826a8.jpeg</t>
        </is>
      </c>
      <c r="BO374" t="inlineStr">
        <is>
          <t>https://cdn.faire.com/fastly/bb44ee4af018054c212caeb9952a3e0d30c9b1151e3471e16302f865d8b826a8.jpeg</t>
        </is>
      </c>
      <c r="BP374" t="inlineStr">
        <is>
          <t>https://cdn.faire.com/fastly/bb44ee4af018054c212caeb9952a3e0d30c9b1151e3471e16302f865d8b826a8.jpeg</t>
        </is>
      </c>
      <c r="BQ374" t="inlineStr">
        <is>
          <t>https://cdn.faire.com/fastly/bb44ee4af018054c212caeb9952a3e0d30c9b1151e3471e16302f865d8b826a8.jpeg</t>
        </is>
      </c>
      <c r="CE374" t="inlineStr">
        <is>
          <t>Color</t>
        </is>
      </c>
      <c r="CF374" t="inlineStr">
        <is>
          <t>Red</t>
        </is>
      </c>
      <c r="CP374" t="n">
        <v>107</v>
      </c>
      <c r="DD374" t="n">
        <v>107</v>
      </c>
      <c r="DE374" t="n">
        <v>11.99</v>
      </c>
      <c r="DG374" t="n">
        <v>14.99</v>
      </c>
      <c r="DH374" t="n">
        <v>1</v>
      </c>
      <c r="DI374" t="inlineStr"/>
      <c r="DJ374" t="inlineStr"/>
      <c r="DK374" t="inlineStr"/>
      <c r="DN374" t="inlineStr">
        <is>
          <t>NIMA2</t>
        </is>
      </c>
      <c r="DR374" t="inlineStr">
        <is>
          <t>Mainland China</t>
        </is>
      </c>
      <c r="DS374" t="inlineStr">
        <is>
          <t>Guangdong</t>
        </is>
      </c>
      <c r="DX374" t="inlineStr">
        <is>
          <t>No Warning Applicable</t>
        </is>
      </c>
    </row>
    <row r="375">
      <c r="E375" t="inlineStr">
        <is>
          <t>29153</t>
        </is>
      </c>
      <c r="F375" t="inlineStr">
        <is>
          <t>Ladies  Fashion Evening Warm Multi Color Winter Gloves</t>
        </is>
      </c>
      <c r="G375" t="inlineStr">
        <is>
          <t>GL00033B</t>
        </is>
      </c>
      <c r="H375" t="inlineStr">
        <is>
          <t>GL00033B</t>
        </is>
      </c>
      <c r="I375" t="inlineStr">
        <is>
          <t>Add</t>
        </is>
      </c>
      <c r="N375" t="inlineStr">
        <is>
          <t>Ladies  Fashion Evening Warm Multi Color Winter Gloves</t>
        </is>
      </c>
      <c r="U375" t="inlineStr">
        <is>
          <t>https://cdn.faire.com/fastly/127b452e675c15e54fd2584e9aa62844fbe55b3bf3f5816ec40f37ee393a5f36.jpeg</t>
        </is>
      </c>
      <c r="V375" t="inlineStr">
        <is>
          <t>https://cdn.faire.com/fastly/127b452e675c15e54fd2584e9aa62844fbe55b3bf3f5816ec40f37ee393a5f36.jpeg</t>
        </is>
      </c>
      <c r="W375" t="inlineStr">
        <is>
          <t>https://cdn.faire.com/fastly/127b452e675c15e54fd2584e9aa62844fbe55b3bf3f5816ec40f37ee393a5f36.jpeg</t>
        </is>
      </c>
      <c r="X375" t="inlineStr">
        <is>
          <t>https://cdn.faire.com/fastly/127b452e675c15e54fd2584e9aa62844fbe55b3bf3f5816ec40f37ee393a5f36.jpeg</t>
        </is>
      </c>
      <c r="Y375" t="inlineStr">
        <is>
          <t>https://cdn.faire.com/fastly/127b452e675c15e54fd2584e9aa62844fbe55b3bf3f5816ec40f37ee393a5f36.jpeg</t>
        </is>
      </c>
      <c r="Z375" t="inlineStr">
        <is>
          <t>https://cdn.faire.com/fastly/127b452e675c15e54fd2584e9aa62844fbe55b3bf3f5816ec40f37ee393a5f36.jpeg</t>
        </is>
      </c>
      <c r="AA375" t="inlineStr">
        <is>
          <t>https://cdn.faire.com/fastly/127b452e675c15e54fd2584e9aa62844fbe55b3bf3f5816ec40f37ee393a5f36.jpeg</t>
        </is>
      </c>
      <c r="AB375" t="inlineStr">
        <is>
          <t>https://cdn.faire.com/fastly/127b452e675c15e54fd2584e9aa62844fbe55b3bf3f5816ec40f37ee393a5f36.jpeg</t>
        </is>
      </c>
      <c r="AC375" t="inlineStr">
        <is>
          <t>https://cdn.faire.com/fastly/127b452e675c15e54fd2584e9aa62844fbe55b3bf3f5816ec40f37ee393a5f36.jpeg</t>
        </is>
      </c>
      <c r="AD375" t="inlineStr">
        <is>
          <t>https://cdn.faire.com/fastly/127b452e675c15e54fd2584e9aa62844fbe55b3bf3f5816ec40f37ee393a5f36.jpeg</t>
        </is>
      </c>
      <c r="AE375" t="inlineStr">
        <is>
          <t>https://cdn.faire.com/fastly/127b452e675c15e54fd2584e9aa62844fbe55b3bf3f5816ec40f37ee393a5f36.jpeg</t>
        </is>
      </c>
      <c r="AF375" t="inlineStr">
        <is>
          <t>https://cdn.faire.com/fastly/127b452e675c15e54fd2584e9aa62844fbe55b3bf3f5816ec40f37ee393a5f36.jpeg</t>
        </is>
      </c>
      <c r="AG375" t="inlineStr">
        <is>
          <t>https://cdn.faire.com/fastly/127b452e675c15e54fd2584e9aa62844fbe55b3bf3f5816ec40f37ee393a5f36.jpeg</t>
        </is>
      </c>
      <c r="AH375" t="inlineStr">
        <is>
          <t>https://cdn.faire.com/fastly/127b452e675c15e54fd2584e9aa62844fbe55b3bf3f5816ec40f37ee393a5f36.jpeg</t>
        </is>
      </c>
      <c r="AI375" t="inlineStr">
        <is>
          <t>https://cdn.faire.com/fastly/127b452e675c15e54fd2584e9aa62844fbe55b3bf3f5816ec40f37ee393a5f36.jpeg</t>
        </is>
      </c>
      <c r="AJ375" t="inlineStr">
        <is>
          <t>https://cdn.faire.com/fastly/127b452e675c15e54fd2584e9aa62844fbe55b3bf3f5816ec40f37ee393a5f36.jpeg</t>
        </is>
      </c>
      <c r="AK375" t="inlineStr">
        <is>
          <t>https://cdn.faire.com/fastly/127b452e675c15e54fd2584e9aa62844fbe55b3bf3f5816ec40f37ee393a5f36.jpeg</t>
        </is>
      </c>
      <c r="AL375" t="inlineStr">
        <is>
          <t>https://cdn.faire.com/fastly/127b452e675c15e54fd2584e9aa62844fbe55b3bf3f5816ec40f37ee393a5f36.jpeg</t>
        </is>
      </c>
      <c r="AM375" t="inlineStr">
        <is>
          <t>https://cdn.faire.com/fastly/127b452e675c15e54fd2584e9aa62844fbe55b3bf3f5816ec40f37ee393a5f36.jpeg</t>
        </is>
      </c>
      <c r="AN375" t="inlineStr">
        <is>
          <t>https://cdn.faire.com/fastly/127b452e675c15e54fd2584e9aa62844fbe55b3bf3f5816ec40f37ee393a5f36.jpeg</t>
        </is>
      </c>
      <c r="AO375" t="inlineStr">
        <is>
          <t>https://cdn.faire.com/fastly/127b452e675c15e54fd2584e9aa62844fbe55b3bf3f5816ec40f37ee393a5f36.jpeg</t>
        </is>
      </c>
      <c r="AP375" t="inlineStr">
        <is>
          <t>https://cdn.faire.com/fastly/127b452e675c15e54fd2584e9aa62844fbe55b3bf3f5816ec40f37ee393a5f36.jpeg</t>
        </is>
      </c>
      <c r="AQ375" t="inlineStr">
        <is>
          <t>https://cdn.faire.com/fastly/127b452e675c15e54fd2584e9aa62844fbe55b3bf3f5816ec40f37ee393a5f36.jpeg</t>
        </is>
      </c>
      <c r="AR375" t="inlineStr">
        <is>
          <t>https://cdn.faire.com/fastly/127b452e675c15e54fd2584e9aa62844fbe55b3bf3f5816ec40f37ee393a5f36.jpeg</t>
        </is>
      </c>
      <c r="AS375" t="inlineStr">
        <is>
          <t>https://cdn.faire.com/fastly/127b452e675c15e54fd2584e9aa62844fbe55b3bf3f5816ec40f37ee393a5f36.jpeg</t>
        </is>
      </c>
      <c r="AT375" t="inlineStr">
        <is>
          <t>https://cdn.faire.com/fastly/127b452e675c15e54fd2584e9aa62844fbe55b3bf3f5816ec40f37ee393a5f36.jpeg</t>
        </is>
      </c>
      <c r="AU375" t="inlineStr">
        <is>
          <t>https://cdn.faire.com/fastly/127b452e675c15e54fd2584e9aa62844fbe55b3bf3f5816ec40f37ee393a5f36.jpeg</t>
        </is>
      </c>
      <c r="AV375" t="inlineStr">
        <is>
          <t>https://cdn.faire.com/fastly/127b452e675c15e54fd2584e9aa62844fbe55b3bf3f5816ec40f37ee393a5f36.jpeg</t>
        </is>
      </c>
      <c r="AW375" t="inlineStr">
        <is>
          <t>https://cdn.faire.com/fastly/127b452e675c15e54fd2584e9aa62844fbe55b3bf3f5816ec40f37ee393a5f36.jpeg</t>
        </is>
      </c>
      <c r="AX375" t="inlineStr">
        <is>
          <t>https://cdn.faire.com/fastly/127b452e675c15e54fd2584e9aa62844fbe55b3bf3f5816ec40f37ee393a5f36.jpeg</t>
        </is>
      </c>
      <c r="AY375" t="inlineStr">
        <is>
          <t>https://cdn.faire.com/fastly/127b452e675c15e54fd2584e9aa62844fbe55b3bf3f5816ec40f37ee393a5f36.jpeg</t>
        </is>
      </c>
      <c r="AZ375" t="inlineStr">
        <is>
          <t>https://cdn.faire.com/fastly/127b452e675c15e54fd2584e9aa62844fbe55b3bf3f5816ec40f37ee393a5f36.jpeg</t>
        </is>
      </c>
      <c r="BA375" t="inlineStr">
        <is>
          <t>https://cdn.faire.com/fastly/127b452e675c15e54fd2584e9aa62844fbe55b3bf3f5816ec40f37ee393a5f36.jpeg</t>
        </is>
      </c>
      <c r="BB375" t="inlineStr">
        <is>
          <t>https://cdn.faire.com/fastly/127b452e675c15e54fd2584e9aa62844fbe55b3bf3f5816ec40f37ee393a5f36.jpeg</t>
        </is>
      </c>
      <c r="BC375" t="inlineStr">
        <is>
          <t>https://cdn.faire.com/fastly/127b452e675c15e54fd2584e9aa62844fbe55b3bf3f5816ec40f37ee393a5f36.jpeg</t>
        </is>
      </c>
      <c r="BD375" t="inlineStr">
        <is>
          <t>https://cdn.faire.com/fastly/127b452e675c15e54fd2584e9aa62844fbe55b3bf3f5816ec40f37ee393a5f36.jpeg</t>
        </is>
      </c>
      <c r="BE375" t="inlineStr">
        <is>
          <t>https://cdn.faire.com/fastly/127b452e675c15e54fd2584e9aa62844fbe55b3bf3f5816ec40f37ee393a5f36.jpeg</t>
        </is>
      </c>
      <c r="BF375" t="inlineStr">
        <is>
          <t>https://cdn.faire.com/fastly/127b452e675c15e54fd2584e9aa62844fbe55b3bf3f5816ec40f37ee393a5f36.jpeg</t>
        </is>
      </c>
      <c r="BG375" t="inlineStr">
        <is>
          <t>https://cdn.faire.com/fastly/127b452e675c15e54fd2584e9aa62844fbe55b3bf3f5816ec40f37ee393a5f36.jpeg</t>
        </is>
      </c>
      <c r="BH375" t="inlineStr">
        <is>
          <t>https://cdn.faire.com/fastly/127b452e675c15e54fd2584e9aa62844fbe55b3bf3f5816ec40f37ee393a5f36.jpeg</t>
        </is>
      </c>
      <c r="BI375" t="inlineStr">
        <is>
          <t>https://cdn.faire.com/fastly/127b452e675c15e54fd2584e9aa62844fbe55b3bf3f5816ec40f37ee393a5f36.jpeg</t>
        </is>
      </c>
      <c r="BJ375" t="inlineStr">
        <is>
          <t>https://cdn.faire.com/fastly/127b452e675c15e54fd2584e9aa62844fbe55b3bf3f5816ec40f37ee393a5f36.jpeg</t>
        </is>
      </c>
      <c r="BK375" t="inlineStr">
        <is>
          <t>https://cdn.faire.com/fastly/127b452e675c15e54fd2584e9aa62844fbe55b3bf3f5816ec40f37ee393a5f36.jpeg</t>
        </is>
      </c>
      <c r="BL375" t="inlineStr">
        <is>
          <t>https://cdn.faire.com/fastly/127b452e675c15e54fd2584e9aa62844fbe55b3bf3f5816ec40f37ee393a5f36.jpeg</t>
        </is>
      </c>
      <c r="BM375" t="inlineStr">
        <is>
          <t>https://cdn.faire.com/fastly/127b452e675c15e54fd2584e9aa62844fbe55b3bf3f5816ec40f37ee393a5f36.jpeg</t>
        </is>
      </c>
      <c r="BN375" t="inlineStr">
        <is>
          <t>https://cdn.faire.com/fastly/127b452e675c15e54fd2584e9aa62844fbe55b3bf3f5816ec40f37ee393a5f36.jpeg</t>
        </is>
      </c>
      <c r="BO375" t="inlineStr">
        <is>
          <t>https://cdn.faire.com/fastly/127b452e675c15e54fd2584e9aa62844fbe55b3bf3f5816ec40f37ee393a5f36.jpeg</t>
        </is>
      </c>
      <c r="BP375" t="inlineStr">
        <is>
          <t>https://cdn.faire.com/fastly/127b452e675c15e54fd2584e9aa62844fbe55b3bf3f5816ec40f37ee393a5f36.jpeg</t>
        </is>
      </c>
      <c r="BQ375" t="inlineStr">
        <is>
          <t>https://cdn.faire.com/fastly/127b452e675c15e54fd2584e9aa62844fbe55b3bf3f5816ec40f37ee393a5f36.jpeg</t>
        </is>
      </c>
      <c r="CE375" t="inlineStr">
        <is>
          <t>Color</t>
        </is>
      </c>
      <c r="CF375" t="inlineStr">
        <is>
          <t>Black</t>
        </is>
      </c>
      <c r="CP375" t="n">
        <v>42</v>
      </c>
      <c r="DD375" t="n">
        <v>42</v>
      </c>
      <c r="DE375" t="n">
        <v>11.99</v>
      </c>
      <c r="DG375" t="n">
        <v>14.99</v>
      </c>
      <c r="DH375" t="n">
        <v>1</v>
      </c>
      <c r="DI375" t="inlineStr"/>
      <c r="DJ375" t="inlineStr"/>
      <c r="DK375" t="inlineStr"/>
      <c r="DN375" t="inlineStr">
        <is>
          <t>NIMA2</t>
        </is>
      </c>
      <c r="DR375" t="inlineStr">
        <is>
          <t>Mainland China</t>
        </is>
      </c>
      <c r="DS375" t="inlineStr">
        <is>
          <t>Guangdong</t>
        </is>
      </c>
      <c r="DX375" t="inlineStr">
        <is>
          <t>No Warning Applicable</t>
        </is>
      </c>
    </row>
    <row r="376">
      <c r="E376" t="inlineStr">
        <is>
          <t>29153</t>
        </is>
      </c>
      <c r="F376" t="inlineStr">
        <is>
          <t>Ladies  Fashion Evening Warm Multi Color Winter Gloves</t>
        </is>
      </c>
      <c r="G376" t="inlineStr">
        <is>
          <t>GL00033</t>
        </is>
      </c>
      <c r="H376" t="inlineStr">
        <is>
          <t>GL00033DKH</t>
        </is>
      </c>
      <c r="I376" t="inlineStr">
        <is>
          <t>Add</t>
        </is>
      </c>
      <c r="N376" t="inlineStr">
        <is>
          <t>Ladies  Fashion Evening Warm Multi Color Winter Gloves</t>
        </is>
      </c>
      <c r="U376" t="inlineStr">
        <is>
          <t>https://cdn.faire.com/fastly/c8c1c8d63480e33d9b83b14c7a2a5745fba16ab172a447389c3c5c1261066c7e.jpeg</t>
        </is>
      </c>
      <c r="V376" t="inlineStr">
        <is>
          <t>https://cdn.faire.com/fastly/c8c1c8d63480e33d9b83b14c7a2a5745fba16ab172a447389c3c5c1261066c7e.jpeg</t>
        </is>
      </c>
      <c r="W376" t="inlineStr">
        <is>
          <t>https://cdn.faire.com/fastly/c8c1c8d63480e33d9b83b14c7a2a5745fba16ab172a447389c3c5c1261066c7e.jpeg</t>
        </is>
      </c>
      <c r="X376" t="inlineStr">
        <is>
          <t>https://cdn.faire.com/fastly/c8c1c8d63480e33d9b83b14c7a2a5745fba16ab172a447389c3c5c1261066c7e.jpeg</t>
        </is>
      </c>
      <c r="Y376" t="inlineStr">
        <is>
          <t>https://cdn.faire.com/fastly/c8c1c8d63480e33d9b83b14c7a2a5745fba16ab172a447389c3c5c1261066c7e.jpeg</t>
        </is>
      </c>
      <c r="Z376" t="inlineStr">
        <is>
          <t>https://cdn.faire.com/fastly/c8c1c8d63480e33d9b83b14c7a2a5745fba16ab172a447389c3c5c1261066c7e.jpeg</t>
        </is>
      </c>
      <c r="AA376" t="inlineStr">
        <is>
          <t>https://cdn.faire.com/fastly/c8c1c8d63480e33d9b83b14c7a2a5745fba16ab172a447389c3c5c1261066c7e.jpeg</t>
        </is>
      </c>
      <c r="AB376" t="inlineStr">
        <is>
          <t>https://cdn.faire.com/fastly/c8c1c8d63480e33d9b83b14c7a2a5745fba16ab172a447389c3c5c1261066c7e.jpeg</t>
        </is>
      </c>
      <c r="AC376" t="inlineStr">
        <is>
          <t>https://cdn.faire.com/fastly/c8c1c8d63480e33d9b83b14c7a2a5745fba16ab172a447389c3c5c1261066c7e.jpeg</t>
        </is>
      </c>
      <c r="AD376" t="inlineStr">
        <is>
          <t>https://cdn.faire.com/fastly/c8c1c8d63480e33d9b83b14c7a2a5745fba16ab172a447389c3c5c1261066c7e.jpeg</t>
        </is>
      </c>
      <c r="AE376" t="inlineStr">
        <is>
          <t>https://cdn.faire.com/fastly/c8c1c8d63480e33d9b83b14c7a2a5745fba16ab172a447389c3c5c1261066c7e.jpeg</t>
        </is>
      </c>
      <c r="AF376" t="inlineStr">
        <is>
          <t>https://cdn.faire.com/fastly/c8c1c8d63480e33d9b83b14c7a2a5745fba16ab172a447389c3c5c1261066c7e.jpeg</t>
        </is>
      </c>
      <c r="AG376" t="inlineStr">
        <is>
          <t>https://cdn.faire.com/fastly/c8c1c8d63480e33d9b83b14c7a2a5745fba16ab172a447389c3c5c1261066c7e.jpeg</t>
        </is>
      </c>
      <c r="AH376" t="inlineStr">
        <is>
          <t>https://cdn.faire.com/fastly/c8c1c8d63480e33d9b83b14c7a2a5745fba16ab172a447389c3c5c1261066c7e.jpeg</t>
        </is>
      </c>
      <c r="AI376" t="inlineStr">
        <is>
          <t>https://cdn.faire.com/fastly/c8c1c8d63480e33d9b83b14c7a2a5745fba16ab172a447389c3c5c1261066c7e.jpeg</t>
        </is>
      </c>
      <c r="AJ376" t="inlineStr">
        <is>
          <t>https://cdn.faire.com/fastly/c8c1c8d63480e33d9b83b14c7a2a5745fba16ab172a447389c3c5c1261066c7e.jpeg</t>
        </is>
      </c>
      <c r="AK376" t="inlineStr">
        <is>
          <t>https://cdn.faire.com/fastly/c8c1c8d63480e33d9b83b14c7a2a5745fba16ab172a447389c3c5c1261066c7e.jpeg</t>
        </is>
      </c>
      <c r="AL376" t="inlineStr">
        <is>
          <t>https://cdn.faire.com/fastly/c8c1c8d63480e33d9b83b14c7a2a5745fba16ab172a447389c3c5c1261066c7e.jpeg</t>
        </is>
      </c>
      <c r="AM376" t="inlineStr">
        <is>
          <t>https://cdn.faire.com/fastly/c8c1c8d63480e33d9b83b14c7a2a5745fba16ab172a447389c3c5c1261066c7e.jpeg</t>
        </is>
      </c>
      <c r="AN376" t="inlineStr">
        <is>
          <t>https://cdn.faire.com/fastly/c8c1c8d63480e33d9b83b14c7a2a5745fba16ab172a447389c3c5c1261066c7e.jpeg</t>
        </is>
      </c>
      <c r="AO376" t="inlineStr">
        <is>
          <t>https://cdn.faire.com/fastly/c8c1c8d63480e33d9b83b14c7a2a5745fba16ab172a447389c3c5c1261066c7e.jpeg</t>
        </is>
      </c>
      <c r="AP376" t="inlineStr">
        <is>
          <t>https://cdn.faire.com/fastly/c8c1c8d63480e33d9b83b14c7a2a5745fba16ab172a447389c3c5c1261066c7e.jpeg</t>
        </is>
      </c>
      <c r="AQ376" t="inlineStr">
        <is>
          <t>https://cdn.faire.com/fastly/c8c1c8d63480e33d9b83b14c7a2a5745fba16ab172a447389c3c5c1261066c7e.jpeg</t>
        </is>
      </c>
      <c r="AR376" t="inlineStr">
        <is>
          <t>https://cdn.faire.com/fastly/c8c1c8d63480e33d9b83b14c7a2a5745fba16ab172a447389c3c5c1261066c7e.jpeg</t>
        </is>
      </c>
      <c r="AS376" t="inlineStr">
        <is>
          <t>https://cdn.faire.com/fastly/c8c1c8d63480e33d9b83b14c7a2a5745fba16ab172a447389c3c5c1261066c7e.jpeg</t>
        </is>
      </c>
      <c r="AT376" t="inlineStr">
        <is>
          <t>https://cdn.faire.com/fastly/c8c1c8d63480e33d9b83b14c7a2a5745fba16ab172a447389c3c5c1261066c7e.jpeg</t>
        </is>
      </c>
      <c r="AU376" t="inlineStr">
        <is>
          <t>https://cdn.faire.com/fastly/c8c1c8d63480e33d9b83b14c7a2a5745fba16ab172a447389c3c5c1261066c7e.jpeg</t>
        </is>
      </c>
      <c r="AV376" t="inlineStr">
        <is>
          <t>https://cdn.faire.com/fastly/c8c1c8d63480e33d9b83b14c7a2a5745fba16ab172a447389c3c5c1261066c7e.jpeg</t>
        </is>
      </c>
      <c r="AW376" t="inlineStr">
        <is>
          <t>https://cdn.faire.com/fastly/c8c1c8d63480e33d9b83b14c7a2a5745fba16ab172a447389c3c5c1261066c7e.jpeg</t>
        </is>
      </c>
      <c r="AX376" t="inlineStr">
        <is>
          <t>https://cdn.faire.com/fastly/c8c1c8d63480e33d9b83b14c7a2a5745fba16ab172a447389c3c5c1261066c7e.jpeg</t>
        </is>
      </c>
      <c r="AY376" t="inlineStr">
        <is>
          <t>https://cdn.faire.com/fastly/c8c1c8d63480e33d9b83b14c7a2a5745fba16ab172a447389c3c5c1261066c7e.jpeg</t>
        </is>
      </c>
      <c r="AZ376" t="inlineStr">
        <is>
          <t>https://cdn.faire.com/fastly/c8c1c8d63480e33d9b83b14c7a2a5745fba16ab172a447389c3c5c1261066c7e.jpeg</t>
        </is>
      </c>
      <c r="BA376" t="inlineStr">
        <is>
          <t>https://cdn.faire.com/fastly/c8c1c8d63480e33d9b83b14c7a2a5745fba16ab172a447389c3c5c1261066c7e.jpeg</t>
        </is>
      </c>
      <c r="BB376" t="inlineStr">
        <is>
          <t>https://cdn.faire.com/fastly/c8c1c8d63480e33d9b83b14c7a2a5745fba16ab172a447389c3c5c1261066c7e.jpeg</t>
        </is>
      </c>
      <c r="BC376" t="inlineStr">
        <is>
          <t>https://cdn.faire.com/fastly/c8c1c8d63480e33d9b83b14c7a2a5745fba16ab172a447389c3c5c1261066c7e.jpeg</t>
        </is>
      </c>
      <c r="BD376" t="inlineStr">
        <is>
          <t>https://cdn.faire.com/fastly/c8c1c8d63480e33d9b83b14c7a2a5745fba16ab172a447389c3c5c1261066c7e.jpeg</t>
        </is>
      </c>
      <c r="BE376" t="inlineStr">
        <is>
          <t>https://cdn.faire.com/fastly/c8c1c8d63480e33d9b83b14c7a2a5745fba16ab172a447389c3c5c1261066c7e.jpeg</t>
        </is>
      </c>
      <c r="BF376" t="inlineStr">
        <is>
          <t>https://cdn.faire.com/fastly/c8c1c8d63480e33d9b83b14c7a2a5745fba16ab172a447389c3c5c1261066c7e.jpeg</t>
        </is>
      </c>
      <c r="BG376" t="inlineStr">
        <is>
          <t>https://cdn.faire.com/fastly/c8c1c8d63480e33d9b83b14c7a2a5745fba16ab172a447389c3c5c1261066c7e.jpeg</t>
        </is>
      </c>
      <c r="BH376" t="inlineStr">
        <is>
          <t>https://cdn.faire.com/fastly/c8c1c8d63480e33d9b83b14c7a2a5745fba16ab172a447389c3c5c1261066c7e.jpeg</t>
        </is>
      </c>
      <c r="BI376" t="inlineStr">
        <is>
          <t>https://cdn.faire.com/fastly/c8c1c8d63480e33d9b83b14c7a2a5745fba16ab172a447389c3c5c1261066c7e.jpeg</t>
        </is>
      </c>
      <c r="BJ376" t="inlineStr">
        <is>
          <t>https://cdn.faire.com/fastly/c8c1c8d63480e33d9b83b14c7a2a5745fba16ab172a447389c3c5c1261066c7e.jpeg</t>
        </is>
      </c>
      <c r="BK376" t="inlineStr">
        <is>
          <t>https://cdn.faire.com/fastly/c8c1c8d63480e33d9b83b14c7a2a5745fba16ab172a447389c3c5c1261066c7e.jpeg</t>
        </is>
      </c>
      <c r="BL376" t="inlineStr">
        <is>
          <t>https://cdn.faire.com/fastly/c8c1c8d63480e33d9b83b14c7a2a5745fba16ab172a447389c3c5c1261066c7e.jpeg</t>
        </is>
      </c>
      <c r="BM376" t="inlineStr">
        <is>
          <t>https://cdn.faire.com/fastly/c8c1c8d63480e33d9b83b14c7a2a5745fba16ab172a447389c3c5c1261066c7e.jpeg</t>
        </is>
      </c>
      <c r="BN376" t="inlineStr">
        <is>
          <t>https://cdn.faire.com/fastly/c8c1c8d63480e33d9b83b14c7a2a5745fba16ab172a447389c3c5c1261066c7e.jpeg</t>
        </is>
      </c>
      <c r="BO376" t="inlineStr">
        <is>
          <t>https://cdn.faire.com/fastly/c8c1c8d63480e33d9b83b14c7a2a5745fba16ab172a447389c3c5c1261066c7e.jpeg</t>
        </is>
      </c>
      <c r="BP376" t="inlineStr">
        <is>
          <t>https://cdn.faire.com/fastly/c8c1c8d63480e33d9b83b14c7a2a5745fba16ab172a447389c3c5c1261066c7e.jpeg</t>
        </is>
      </c>
      <c r="BQ376" t="inlineStr">
        <is>
          <t>https://cdn.faire.com/fastly/c8c1c8d63480e33d9b83b14c7a2a5745fba16ab172a447389c3c5c1261066c7e.jpeg</t>
        </is>
      </c>
      <c r="CE376" t="inlineStr">
        <is>
          <t>Color</t>
        </is>
      </c>
      <c r="CF376" t="inlineStr">
        <is>
          <t>Dark Khaki</t>
        </is>
      </c>
      <c r="CP376" t="n">
        <v>29</v>
      </c>
      <c r="DD376" t="n">
        <v>29</v>
      </c>
      <c r="DE376" t="n">
        <v>11.99</v>
      </c>
      <c r="DG376" t="n">
        <v>14.99</v>
      </c>
      <c r="DH376" t="n">
        <v>1</v>
      </c>
      <c r="DI376" t="inlineStr"/>
      <c r="DJ376" t="inlineStr"/>
      <c r="DK376" t="inlineStr"/>
      <c r="DN376" t="inlineStr">
        <is>
          <t>NIMA2</t>
        </is>
      </c>
      <c r="DR376" t="inlineStr">
        <is>
          <t>Mainland China</t>
        </is>
      </c>
      <c r="DS376" t="inlineStr">
        <is>
          <t>Guangdong</t>
        </is>
      </c>
      <c r="DX376" t="inlineStr">
        <is>
          <t>No Warning Applicable</t>
        </is>
      </c>
    </row>
    <row r="377">
      <c r="E377" t="inlineStr">
        <is>
          <t>29153</t>
        </is>
      </c>
      <c r="F377" t="inlineStr">
        <is>
          <t>Ladies  Fashion Evening Warm Multi Color Winter Gloves</t>
        </is>
      </c>
      <c r="G377" t="inlineStr">
        <is>
          <t>GL00033OR</t>
        </is>
      </c>
      <c r="H377" t="inlineStr">
        <is>
          <t>GL00033OR</t>
        </is>
      </c>
      <c r="I377" t="inlineStr">
        <is>
          <t>Add</t>
        </is>
      </c>
      <c r="N377" t="inlineStr">
        <is>
          <t>Ladies  Fashion Evening Warm Multi Color Winter Gloves</t>
        </is>
      </c>
      <c r="U377" t="inlineStr">
        <is>
          <t>https://cdn.faire.com/fastly/e58336ef3777f6b06f8218a449cb97c0281205ba0f0cf57a16babd8753b28d22.jpeg</t>
        </is>
      </c>
      <c r="V377" t="inlineStr">
        <is>
          <t>https://cdn.faire.com/fastly/e58336ef3777f6b06f8218a449cb97c0281205ba0f0cf57a16babd8753b28d22.jpeg</t>
        </is>
      </c>
      <c r="W377" t="inlineStr">
        <is>
          <t>https://cdn.faire.com/fastly/e58336ef3777f6b06f8218a449cb97c0281205ba0f0cf57a16babd8753b28d22.jpeg</t>
        </is>
      </c>
      <c r="X377" t="inlineStr">
        <is>
          <t>https://cdn.faire.com/fastly/e58336ef3777f6b06f8218a449cb97c0281205ba0f0cf57a16babd8753b28d22.jpeg</t>
        </is>
      </c>
      <c r="Y377" t="inlineStr">
        <is>
          <t>https://cdn.faire.com/fastly/e58336ef3777f6b06f8218a449cb97c0281205ba0f0cf57a16babd8753b28d22.jpeg</t>
        </is>
      </c>
      <c r="Z377" t="inlineStr">
        <is>
          <t>https://cdn.faire.com/fastly/e58336ef3777f6b06f8218a449cb97c0281205ba0f0cf57a16babd8753b28d22.jpeg</t>
        </is>
      </c>
      <c r="AA377" t="inlineStr">
        <is>
          <t>https://cdn.faire.com/fastly/e58336ef3777f6b06f8218a449cb97c0281205ba0f0cf57a16babd8753b28d22.jpeg</t>
        </is>
      </c>
      <c r="AB377" t="inlineStr">
        <is>
          <t>https://cdn.faire.com/fastly/e58336ef3777f6b06f8218a449cb97c0281205ba0f0cf57a16babd8753b28d22.jpeg</t>
        </is>
      </c>
      <c r="AC377" t="inlineStr">
        <is>
          <t>https://cdn.faire.com/fastly/e58336ef3777f6b06f8218a449cb97c0281205ba0f0cf57a16babd8753b28d22.jpeg</t>
        </is>
      </c>
      <c r="AD377" t="inlineStr">
        <is>
          <t>https://cdn.faire.com/fastly/e58336ef3777f6b06f8218a449cb97c0281205ba0f0cf57a16babd8753b28d22.jpeg</t>
        </is>
      </c>
      <c r="AE377" t="inlineStr">
        <is>
          <t>https://cdn.faire.com/fastly/e58336ef3777f6b06f8218a449cb97c0281205ba0f0cf57a16babd8753b28d22.jpeg</t>
        </is>
      </c>
      <c r="AF377" t="inlineStr">
        <is>
          <t>https://cdn.faire.com/fastly/e58336ef3777f6b06f8218a449cb97c0281205ba0f0cf57a16babd8753b28d22.jpeg</t>
        </is>
      </c>
      <c r="AG377" t="inlineStr">
        <is>
          <t>https://cdn.faire.com/fastly/e58336ef3777f6b06f8218a449cb97c0281205ba0f0cf57a16babd8753b28d22.jpeg</t>
        </is>
      </c>
      <c r="AH377" t="inlineStr">
        <is>
          <t>https://cdn.faire.com/fastly/e58336ef3777f6b06f8218a449cb97c0281205ba0f0cf57a16babd8753b28d22.jpeg</t>
        </is>
      </c>
      <c r="AI377" t="inlineStr">
        <is>
          <t>https://cdn.faire.com/fastly/e58336ef3777f6b06f8218a449cb97c0281205ba0f0cf57a16babd8753b28d22.jpeg</t>
        </is>
      </c>
      <c r="AJ377" t="inlineStr">
        <is>
          <t>https://cdn.faire.com/fastly/e58336ef3777f6b06f8218a449cb97c0281205ba0f0cf57a16babd8753b28d22.jpeg</t>
        </is>
      </c>
      <c r="AK377" t="inlineStr">
        <is>
          <t>https://cdn.faire.com/fastly/e58336ef3777f6b06f8218a449cb97c0281205ba0f0cf57a16babd8753b28d22.jpeg</t>
        </is>
      </c>
      <c r="AL377" t="inlineStr">
        <is>
          <t>https://cdn.faire.com/fastly/e58336ef3777f6b06f8218a449cb97c0281205ba0f0cf57a16babd8753b28d22.jpeg</t>
        </is>
      </c>
      <c r="AM377" t="inlineStr">
        <is>
          <t>https://cdn.faire.com/fastly/e58336ef3777f6b06f8218a449cb97c0281205ba0f0cf57a16babd8753b28d22.jpeg</t>
        </is>
      </c>
      <c r="AN377" t="inlineStr">
        <is>
          <t>https://cdn.faire.com/fastly/e58336ef3777f6b06f8218a449cb97c0281205ba0f0cf57a16babd8753b28d22.jpeg</t>
        </is>
      </c>
      <c r="AO377" t="inlineStr">
        <is>
          <t>https://cdn.faire.com/fastly/e58336ef3777f6b06f8218a449cb97c0281205ba0f0cf57a16babd8753b28d22.jpeg</t>
        </is>
      </c>
      <c r="AP377" t="inlineStr">
        <is>
          <t>https://cdn.faire.com/fastly/e58336ef3777f6b06f8218a449cb97c0281205ba0f0cf57a16babd8753b28d22.jpeg</t>
        </is>
      </c>
      <c r="AQ377" t="inlineStr">
        <is>
          <t>https://cdn.faire.com/fastly/e58336ef3777f6b06f8218a449cb97c0281205ba0f0cf57a16babd8753b28d22.jpeg</t>
        </is>
      </c>
      <c r="AR377" t="inlineStr">
        <is>
          <t>https://cdn.faire.com/fastly/e58336ef3777f6b06f8218a449cb97c0281205ba0f0cf57a16babd8753b28d22.jpeg</t>
        </is>
      </c>
      <c r="AS377" t="inlineStr">
        <is>
          <t>https://cdn.faire.com/fastly/e58336ef3777f6b06f8218a449cb97c0281205ba0f0cf57a16babd8753b28d22.jpeg</t>
        </is>
      </c>
      <c r="AT377" t="inlineStr">
        <is>
          <t>https://cdn.faire.com/fastly/e58336ef3777f6b06f8218a449cb97c0281205ba0f0cf57a16babd8753b28d22.jpeg</t>
        </is>
      </c>
      <c r="AU377" t="inlineStr">
        <is>
          <t>https://cdn.faire.com/fastly/e58336ef3777f6b06f8218a449cb97c0281205ba0f0cf57a16babd8753b28d22.jpeg</t>
        </is>
      </c>
      <c r="AV377" t="inlineStr">
        <is>
          <t>https://cdn.faire.com/fastly/e58336ef3777f6b06f8218a449cb97c0281205ba0f0cf57a16babd8753b28d22.jpeg</t>
        </is>
      </c>
      <c r="AW377" t="inlineStr">
        <is>
          <t>https://cdn.faire.com/fastly/e58336ef3777f6b06f8218a449cb97c0281205ba0f0cf57a16babd8753b28d22.jpeg</t>
        </is>
      </c>
      <c r="AX377" t="inlineStr">
        <is>
          <t>https://cdn.faire.com/fastly/e58336ef3777f6b06f8218a449cb97c0281205ba0f0cf57a16babd8753b28d22.jpeg</t>
        </is>
      </c>
      <c r="AY377" t="inlineStr">
        <is>
          <t>https://cdn.faire.com/fastly/e58336ef3777f6b06f8218a449cb97c0281205ba0f0cf57a16babd8753b28d22.jpeg</t>
        </is>
      </c>
      <c r="AZ377" t="inlineStr">
        <is>
          <t>https://cdn.faire.com/fastly/e58336ef3777f6b06f8218a449cb97c0281205ba0f0cf57a16babd8753b28d22.jpeg</t>
        </is>
      </c>
      <c r="BA377" t="inlineStr">
        <is>
          <t>https://cdn.faire.com/fastly/e58336ef3777f6b06f8218a449cb97c0281205ba0f0cf57a16babd8753b28d22.jpeg</t>
        </is>
      </c>
      <c r="BB377" t="inlineStr">
        <is>
          <t>https://cdn.faire.com/fastly/e58336ef3777f6b06f8218a449cb97c0281205ba0f0cf57a16babd8753b28d22.jpeg</t>
        </is>
      </c>
      <c r="BC377" t="inlineStr">
        <is>
          <t>https://cdn.faire.com/fastly/e58336ef3777f6b06f8218a449cb97c0281205ba0f0cf57a16babd8753b28d22.jpeg</t>
        </is>
      </c>
      <c r="BD377" t="inlineStr">
        <is>
          <t>https://cdn.faire.com/fastly/e58336ef3777f6b06f8218a449cb97c0281205ba0f0cf57a16babd8753b28d22.jpeg</t>
        </is>
      </c>
      <c r="BE377" t="inlineStr">
        <is>
          <t>https://cdn.faire.com/fastly/e58336ef3777f6b06f8218a449cb97c0281205ba0f0cf57a16babd8753b28d22.jpeg</t>
        </is>
      </c>
      <c r="BF377" t="inlineStr">
        <is>
          <t>https://cdn.faire.com/fastly/e58336ef3777f6b06f8218a449cb97c0281205ba0f0cf57a16babd8753b28d22.jpeg</t>
        </is>
      </c>
      <c r="BG377" t="inlineStr">
        <is>
          <t>https://cdn.faire.com/fastly/e58336ef3777f6b06f8218a449cb97c0281205ba0f0cf57a16babd8753b28d22.jpeg</t>
        </is>
      </c>
      <c r="BH377" t="inlineStr">
        <is>
          <t>https://cdn.faire.com/fastly/e58336ef3777f6b06f8218a449cb97c0281205ba0f0cf57a16babd8753b28d22.jpeg</t>
        </is>
      </c>
      <c r="BI377" t="inlineStr">
        <is>
          <t>https://cdn.faire.com/fastly/e58336ef3777f6b06f8218a449cb97c0281205ba0f0cf57a16babd8753b28d22.jpeg</t>
        </is>
      </c>
      <c r="BJ377" t="inlineStr">
        <is>
          <t>https://cdn.faire.com/fastly/e58336ef3777f6b06f8218a449cb97c0281205ba0f0cf57a16babd8753b28d22.jpeg</t>
        </is>
      </c>
      <c r="BK377" t="inlineStr">
        <is>
          <t>https://cdn.faire.com/fastly/e58336ef3777f6b06f8218a449cb97c0281205ba0f0cf57a16babd8753b28d22.jpeg</t>
        </is>
      </c>
      <c r="BL377" t="inlineStr">
        <is>
          <t>https://cdn.faire.com/fastly/e58336ef3777f6b06f8218a449cb97c0281205ba0f0cf57a16babd8753b28d22.jpeg</t>
        </is>
      </c>
      <c r="BM377" t="inlineStr">
        <is>
          <t>https://cdn.faire.com/fastly/e58336ef3777f6b06f8218a449cb97c0281205ba0f0cf57a16babd8753b28d22.jpeg</t>
        </is>
      </c>
      <c r="BN377" t="inlineStr">
        <is>
          <t>https://cdn.faire.com/fastly/e58336ef3777f6b06f8218a449cb97c0281205ba0f0cf57a16babd8753b28d22.jpeg</t>
        </is>
      </c>
      <c r="BO377" t="inlineStr">
        <is>
          <t>https://cdn.faire.com/fastly/e58336ef3777f6b06f8218a449cb97c0281205ba0f0cf57a16babd8753b28d22.jpeg</t>
        </is>
      </c>
      <c r="BP377" t="inlineStr">
        <is>
          <t>https://cdn.faire.com/fastly/e58336ef3777f6b06f8218a449cb97c0281205ba0f0cf57a16babd8753b28d22.jpeg</t>
        </is>
      </c>
      <c r="BQ377" t="inlineStr">
        <is>
          <t>https://cdn.faire.com/fastly/e58336ef3777f6b06f8218a449cb97c0281205ba0f0cf57a16babd8753b28d22.jpeg</t>
        </is>
      </c>
      <c r="CE377" t="inlineStr">
        <is>
          <t>Color</t>
        </is>
      </c>
      <c r="CF377" t="inlineStr">
        <is>
          <t>Orange</t>
        </is>
      </c>
      <c r="CP377" t="n">
        <v>33</v>
      </c>
      <c r="DD377" t="n">
        <v>33</v>
      </c>
      <c r="DE377" t="n">
        <v>11.99</v>
      </c>
      <c r="DG377" t="n">
        <v>14.99</v>
      </c>
      <c r="DH377" t="n">
        <v>1</v>
      </c>
      <c r="DI377" t="inlineStr"/>
      <c r="DJ377" t="inlineStr"/>
      <c r="DK377" t="inlineStr"/>
      <c r="DN377" t="inlineStr">
        <is>
          <t>NIMA2</t>
        </is>
      </c>
      <c r="DR377" t="inlineStr">
        <is>
          <t>Mainland China</t>
        </is>
      </c>
      <c r="DS377" t="inlineStr">
        <is>
          <t>Guangdong</t>
        </is>
      </c>
      <c r="DX377" t="inlineStr">
        <is>
          <t>No Warning Applicable</t>
        </is>
      </c>
    </row>
    <row r="378">
      <c r="E378" t="inlineStr">
        <is>
          <t>29153</t>
        </is>
      </c>
      <c r="F378" t="inlineStr">
        <is>
          <t>Ladies  Fashion Evening Warm Winter Gloves</t>
        </is>
      </c>
      <c r="G378" t="inlineStr">
        <is>
          <t>GL00034B</t>
        </is>
      </c>
      <c r="H378" t="inlineStr">
        <is>
          <t>GL00034B</t>
        </is>
      </c>
      <c r="I378" t="inlineStr">
        <is>
          <t>Add</t>
        </is>
      </c>
      <c r="N378" t="inlineStr">
        <is>
          <t>Indulge in the warmth and elegance of our Ladies Fashion Evening Warm Winter Gloves. As a product of Nima Accessories Inc., these gloves are the epitome of style and comfort. With our brand's reputation for offering the latest fashion-forward accessories, these gloves are no exception. Ideal for evening outings, they promise to keep you cozy while adding a touch of sophistication to your ensemble. Experience the blend of function and fashion with Nima Accessories Inc.</t>
        </is>
      </c>
      <c r="U378" t="inlineStr">
        <is>
          <t>https://cdn.faire.com/fastly/dde3d14e70f9f1877ab16a6bef3b637f8c62b31587d4c9b31d5f165b3709a414.jpeg</t>
        </is>
      </c>
      <c r="V378" t="inlineStr">
        <is>
          <t>https://cdn.faire.com/fastly/dde3d14e70f9f1877ab16a6bef3b637f8c62b31587d4c9b31d5f165b3709a414.jpeg</t>
        </is>
      </c>
      <c r="W378" t="inlineStr">
        <is>
          <t>https://cdn.faire.com/fastly/dde3d14e70f9f1877ab16a6bef3b637f8c62b31587d4c9b31d5f165b3709a414.jpeg</t>
        </is>
      </c>
      <c r="X378" t="inlineStr">
        <is>
          <t>https://cdn.faire.com/fastly/dde3d14e70f9f1877ab16a6bef3b637f8c62b31587d4c9b31d5f165b3709a414.jpeg</t>
        </is>
      </c>
      <c r="Y378" t="inlineStr">
        <is>
          <t>https://cdn.faire.com/fastly/dde3d14e70f9f1877ab16a6bef3b637f8c62b31587d4c9b31d5f165b3709a414.jpeg</t>
        </is>
      </c>
      <c r="Z378" t="inlineStr">
        <is>
          <t>https://cdn.faire.com/fastly/dde3d14e70f9f1877ab16a6bef3b637f8c62b31587d4c9b31d5f165b3709a414.jpeg</t>
        </is>
      </c>
      <c r="AA378" t="inlineStr">
        <is>
          <t>https://cdn.faire.com/fastly/dde3d14e70f9f1877ab16a6bef3b637f8c62b31587d4c9b31d5f165b3709a414.jpeg</t>
        </is>
      </c>
      <c r="AB378" t="inlineStr">
        <is>
          <t>https://cdn.faire.com/fastly/dde3d14e70f9f1877ab16a6bef3b637f8c62b31587d4c9b31d5f165b3709a414.jpeg</t>
        </is>
      </c>
      <c r="AC378" t="inlineStr">
        <is>
          <t>https://cdn.faire.com/fastly/dde3d14e70f9f1877ab16a6bef3b637f8c62b31587d4c9b31d5f165b3709a414.jpeg</t>
        </is>
      </c>
      <c r="AD378" t="inlineStr">
        <is>
          <t>https://cdn.faire.com/fastly/dde3d14e70f9f1877ab16a6bef3b637f8c62b31587d4c9b31d5f165b3709a414.jpeg</t>
        </is>
      </c>
      <c r="AE378" t="inlineStr">
        <is>
          <t>https://cdn.faire.com/fastly/dde3d14e70f9f1877ab16a6bef3b637f8c62b31587d4c9b31d5f165b3709a414.jpeg</t>
        </is>
      </c>
      <c r="AF378" t="inlineStr">
        <is>
          <t>https://cdn.faire.com/fastly/dde3d14e70f9f1877ab16a6bef3b637f8c62b31587d4c9b31d5f165b3709a414.jpeg</t>
        </is>
      </c>
      <c r="AG378" t="inlineStr">
        <is>
          <t>https://cdn.faire.com/fastly/dde3d14e70f9f1877ab16a6bef3b637f8c62b31587d4c9b31d5f165b3709a414.jpeg</t>
        </is>
      </c>
      <c r="AH378" t="inlineStr">
        <is>
          <t>https://cdn.faire.com/fastly/dde3d14e70f9f1877ab16a6bef3b637f8c62b31587d4c9b31d5f165b3709a414.jpeg</t>
        </is>
      </c>
      <c r="AI378" t="inlineStr">
        <is>
          <t>https://cdn.faire.com/fastly/dde3d14e70f9f1877ab16a6bef3b637f8c62b31587d4c9b31d5f165b3709a414.jpeg</t>
        </is>
      </c>
      <c r="AJ378" t="inlineStr">
        <is>
          <t>https://cdn.faire.com/fastly/dde3d14e70f9f1877ab16a6bef3b637f8c62b31587d4c9b31d5f165b3709a414.jpeg</t>
        </is>
      </c>
      <c r="AK378" t="inlineStr">
        <is>
          <t>https://cdn.faire.com/fastly/dde3d14e70f9f1877ab16a6bef3b637f8c62b31587d4c9b31d5f165b3709a414.jpeg</t>
        </is>
      </c>
      <c r="AL378" t="inlineStr">
        <is>
          <t>https://cdn.faire.com/fastly/dde3d14e70f9f1877ab16a6bef3b637f8c62b31587d4c9b31d5f165b3709a414.jpeg</t>
        </is>
      </c>
      <c r="AM378" t="inlineStr">
        <is>
          <t>https://cdn.faire.com/fastly/dde3d14e70f9f1877ab16a6bef3b637f8c62b31587d4c9b31d5f165b3709a414.jpeg</t>
        </is>
      </c>
      <c r="AN378" t="inlineStr">
        <is>
          <t>https://cdn.faire.com/fastly/dde3d14e70f9f1877ab16a6bef3b637f8c62b31587d4c9b31d5f165b3709a414.jpeg</t>
        </is>
      </c>
      <c r="AO378" t="inlineStr">
        <is>
          <t>https://cdn.faire.com/fastly/dde3d14e70f9f1877ab16a6bef3b637f8c62b31587d4c9b31d5f165b3709a414.jpeg</t>
        </is>
      </c>
      <c r="AP378" t="inlineStr">
        <is>
          <t>https://cdn.faire.com/fastly/dde3d14e70f9f1877ab16a6bef3b637f8c62b31587d4c9b31d5f165b3709a414.jpeg</t>
        </is>
      </c>
      <c r="AQ378" t="inlineStr">
        <is>
          <t>https://cdn.faire.com/fastly/dde3d14e70f9f1877ab16a6bef3b637f8c62b31587d4c9b31d5f165b3709a414.jpeg</t>
        </is>
      </c>
      <c r="AR378" t="inlineStr">
        <is>
          <t>https://cdn.faire.com/fastly/dde3d14e70f9f1877ab16a6bef3b637f8c62b31587d4c9b31d5f165b3709a414.jpeg</t>
        </is>
      </c>
      <c r="AS378" t="inlineStr">
        <is>
          <t>https://cdn.faire.com/fastly/dde3d14e70f9f1877ab16a6bef3b637f8c62b31587d4c9b31d5f165b3709a414.jpeg</t>
        </is>
      </c>
      <c r="AT378" t="inlineStr">
        <is>
          <t>https://cdn.faire.com/fastly/dde3d14e70f9f1877ab16a6bef3b637f8c62b31587d4c9b31d5f165b3709a414.jpeg</t>
        </is>
      </c>
      <c r="AU378" t="inlineStr">
        <is>
          <t>https://cdn.faire.com/fastly/dde3d14e70f9f1877ab16a6bef3b637f8c62b31587d4c9b31d5f165b3709a414.jpeg</t>
        </is>
      </c>
      <c r="AV378" t="inlineStr">
        <is>
          <t>https://cdn.faire.com/fastly/dde3d14e70f9f1877ab16a6bef3b637f8c62b31587d4c9b31d5f165b3709a414.jpeg</t>
        </is>
      </c>
      <c r="AW378" t="inlineStr">
        <is>
          <t>https://cdn.faire.com/fastly/dde3d14e70f9f1877ab16a6bef3b637f8c62b31587d4c9b31d5f165b3709a414.jpeg</t>
        </is>
      </c>
      <c r="AX378" t="inlineStr">
        <is>
          <t>https://cdn.faire.com/fastly/dde3d14e70f9f1877ab16a6bef3b637f8c62b31587d4c9b31d5f165b3709a414.jpeg</t>
        </is>
      </c>
      <c r="AY378" t="inlineStr">
        <is>
          <t>https://cdn.faire.com/fastly/dde3d14e70f9f1877ab16a6bef3b637f8c62b31587d4c9b31d5f165b3709a414.jpeg</t>
        </is>
      </c>
      <c r="AZ378" t="inlineStr">
        <is>
          <t>https://cdn.faire.com/fastly/dde3d14e70f9f1877ab16a6bef3b637f8c62b31587d4c9b31d5f165b3709a414.jpeg</t>
        </is>
      </c>
      <c r="BA378" t="inlineStr">
        <is>
          <t>https://cdn.faire.com/fastly/dde3d14e70f9f1877ab16a6bef3b637f8c62b31587d4c9b31d5f165b3709a414.jpeg</t>
        </is>
      </c>
      <c r="BB378" t="inlineStr">
        <is>
          <t>https://cdn.faire.com/fastly/dde3d14e70f9f1877ab16a6bef3b637f8c62b31587d4c9b31d5f165b3709a414.jpeg</t>
        </is>
      </c>
      <c r="BC378" t="inlineStr">
        <is>
          <t>https://cdn.faire.com/fastly/dde3d14e70f9f1877ab16a6bef3b637f8c62b31587d4c9b31d5f165b3709a414.jpeg</t>
        </is>
      </c>
      <c r="BD378" t="inlineStr">
        <is>
          <t>https://cdn.faire.com/fastly/dde3d14e70f9f1877ab16a6bef3b637f8c62b31587d4c9b31d5f165b3709a414.jpeg</t>
        </is>
      </c>
      <c r="BE378" t="inlineStr">
        <is>
          <t>https://cdn.faire.com/fastly/dde3d14e70f9f1877ab16a6bef3b637f8c62b31587d4c9b31d5f165b3709a414.jpeg</t>
        </is>
      </c>
      <c r="BF378" t="inlineStr">
        <is>
          <t>https://cdn.faire.com/fastly/dde3d14e70f9f1877ab16a6bef3b637f8c62b31587d4c9b31d5f165b3709a414.jpeg</t>
        </is>
      </c>
      <c r="BG378" t="inlineStr">
        <is>
          <t>https://cdn.faire.com/fastly/dde3d14e70f9f1877ab16a6bef3b637f8c62b31587d4c9b31d5f165b3709a414.jpeg</t>
        </is>
      </c>
      <c r="BH378" t="inlineStr">
        <is>
          <t>https://cdn.faire.com/fastly/dde3d14e70f9f1877ab16a6bef3b637f8c62b31587d4c9b31d5f165b3709a414.jpeg</t>
        </is>
      </c>
      <c r="BI378" t="inlineStr">
        <is>
          <t>https://cdn.faire.com/fastly/dde3d14e70f9f1877ab16a6bef3b637f8c62b31587d4c9b31d5f165b3709a414.jpeg</t>
        </is>
      </c>
      <c r="BJ378" t="inlineStr">
        <is>
          <t>https://cdn.faire.com/fastly/dde3d14e70f9f1877ab16a6bef3b637f8c62b31587d4c9b31d5f165b3709a414.jpeg</t>
        </is>
      </c>
      <c r="BK378" t="inlineStr">
        <is>
          <t>https://cdn.faire.com/fastly/dde3d14e70f9f1877ab16a6bef3b637f8c62b31587d4c9b31d5f165b3709a414.jpeg</t>
        </is>
      </c>
      <c r="BL378" t="inlineStr">
        <is>
          <t>https://cdn.faire.com/fastly/dde3d14e70f9f1877ab16a6bef3b637f8c62b31587d4c9b31d5f165b3709a414.jpeg</t>
        </is>
      </c>
      <c r="BM378" t="inlineStr">
        <is>
          <t>https://cdn.faire.com/fastly/dde3d14e70f9f1877ab16a6bef3b637f8c62b31587d4c9b31d5f165b3709a414.jpeg</t>
        </is>
      </c>
      <c r="BN378" t="inlineStr">
        <is>
          <t>https://cdn.faire.com/fastly/dde3d14e70f9f1877ab16a6bef3b637f8c62b31587d4c9b31d5f165b3709a414.jpeg</t>
        </is>
      </c>
      <c r="BO378" t="inlineStr">
        <is>
          <t>https://cdn.faire.com/fastly/dde3d14e70f9f1877ab16a6bef3b637f8c62b31587d4c9b31d5f165b3709a414.jpeg</t>
        </is>
      </c>
      <c r="BP378" t="inlineStr">
        <is>
          <t>https://cdn.faire.com/fastly/dde3d14e70f9f1877ab16a6bef3b637f8c62b31587d4c9b31d5f165b3709a414.jpeg</t>
        </is>
      </c>
      <c r="BQ378" t="inlineStr">
        <is>
          <t>https://cdn.faire.com/fastly/dde3d14e70f9f1877ab16a6bef3b637f8c62b31587d4c9b31d5f165b3709a414.jpeg</t>
        </is>
      </c>
      <c r="CE378" t="inlineStr">
        <is>
          <t>Color</t>
        </is>
      </c>
      <c r="CF378" t="inlineStr">
        <is>
          <t>Black</t>
        </is>
      </c>
      <c r="CP378" t="n">
        <v>114</v>
      </c>
      <c r="DD378" t="n">
        <v>114</v>
      </c>
      <c r="DE378" t="n">
        <v>9.99</v>
      </c>
      <c r="DG378" t="n">
        <v>11.99</v>
      </c>
      <c r="DH378" t="n">
        <v>1</v>
      </c>
      <c r="DI378" t="inlineStr"/>
      <c r="DJ378" t="inlineStr"/>
      <c r="DK378" t="inlineStr"/>
      <c r="DN378" t="inlineStr">
        <is>
          <t>NIMA2</t>
        </is>
      </c>
      <c r="DR378" t="inlineStr">
        <is>
          <t>Mainland China</t>
        </is>
      </c>
      <c r="DS378" t="inlineStr">
        <is>
          <t>Guangdong</t>
        </is>
      </c>
      <c r="DX378" t="inlineStr">
        <is>
          <t>No Warning Applicable</t>
        </is>
      </c>
    </row>
    <row r="379">
      <c r="E379" t="inlineStr">
        <is>
          <t>29153</t>
        </is>
      </c>
      <c r="F379" t="inlineStr">
        <is>
          <t>Ladies  Fashion Evening Warm Winter Gloves</t>
        </is>
      </c>
      <c r="G379" t="inlineStr">
        <is>
          <t>GL00034BZ</t>
        </is>
      </c>
      <c r="H379" t="inlineStr">
        <is>
          <t>GL00034BZ</t>
        </is>
      </c>
      <c r="I379" t="inlineStr">
        <is>
          <t>Add</t>
        </is>
      </c>
      <c r="N379" t="inlineStr">
        <is>
          <t>Indulge in the warmth and elegance of our Ladies Fashion Evening Warm Winter Gloves. As a product of Nima Accessories Inc., these gloves are the epitome of style and comfort. With our brand's reputation for offering the latest fashion-forward accessories, these gloves are no exception. Ideal for evening outings, they promise to keep you cozy while adding a touch of sophistication to your ensemble. Experience the blend of function and fashion with Nima Accessories Inc.</t>
        </is>
      </c>
      <c r="U379" t="inlineStr">
        <is>
          <t>https://cdn.faire.com/fastly/684197cd232571380f06c4d3472a36daca0233240867c3d0d110280837a85f4c.jpeg</t>
        </is>
      </c>
      <c r="V379" t="inlineStr">
        <is>
          <t>https://cdn.faire.com/fastly/684197cd232571380f06c4d3472a36daca0233240867c3d0d110280837a85f4c.jpeg</t>
        </is>
      </c>
      <c r="W379" t="inlineStr">
        <is>
          <t>https://cdn.faire.com/fastly/684197cd232571380f06c4d3472a36daca0233240867c3d0d110280837a85f4c.jpeg</t>
        </is>
      </c>
      <c r="X379" t="inlineStr">
        <is>
          <t>https://cdn.faire.com/fastly/684197cd232571380f06c4d3472a36daca0233240867c3d0d110280837a85f4c.jpeg</t>
        </is>
      </c>
      <c r="Y379" t="inlineStr">
        <is>
          <t>https://cdn.faire.com/fastly/684197cd232571380f06c4d3472a36daca0233240867c3d0d110280837a85f4c.jpeg</t>
        </is>
      </c>
      <c r="Z379" t="inlineStr">
        <is>
          <t>https://cdn.faire.com/fastly/684197cd232571380f06c4d3472a36daca0233240867c3d0d110280837a85f4c.jpeg</t>
        </is>
      </c>
      <c r="AA379" t="inlineStr">
        <is>
          <t>https://cdn.faire.com/fastly/684197cd232571380f06c4d3472a36daca0233240867c3d0d110280837a85f4c.jpeg</t>
        </is>
      </c>
      <c r="AB379" t="inlineStr">
        <is>
          <t>https://cdn.faire.com/fastly/684197cd232571380f06c4d3472a36daca0233240867c3d0d110280837a85f4c.jpeg</t>
        </is>
      </c>
      <c r="AC379" t="inlineStr">
        <is>
          <t>https://cdn.faire.com/fastly/684197cd232571380f06c4d3472a36daca0233240867c3d0d110280837a85f4c.jpeg</t>
        </is>
      </c>
      <c r="AD379" t="inlineStr">
        <is>
          <t>https://cdn.faire.com/fastly/684197cd232571380f06c4d3472a36daca0233240867c3d0d110280837a85f4c.jpeg</t>
        </is>
      </c>
      <c r="AE379" t="inlineStr">
        <is>
          <t>https://cdn.faire.com/fastly/684197cd232571380f06c4d3472a36daca0233240867c3d0d110280837a85f4c.jpeg</t>
        </is>
      </c>
      <c r="AF379" t="inlineStr">
        <is>
          <t>https://cdn.faire.com/fastly/684197cd232571380f06c4d3472a36daca0233240867c3d0d110280837a85f4c.jpeg</t>
        </is>
      </c>
      <c r="AG379" t="inlineStr">
        <is>
          <t>https://cdn.faire.com/fastly/684197cd232571380f06c4d3472a36daca0233240867c3d0d110280837a85f4c.jpeg</t>
        </is>
      </c>
      <c r="AH379" t="inlineStr">
        <is>
          <t>https://cdn.faire.com/fastly/684197cd232571380f06c4d3472a36daca0233240867c3d0d110280837a85f4c.jpeg</t>
        </is>
      </c>
      <c r="AI379" t="inlineStr">
        <is>
          <t>https://cdn.faire.com/fastly/684197cd232571380f06c4d3472a36daca0233240867c3d0d110280837a85f4c.jpeg</t>
        </is>
      </c>
      <c r="AJ379" t="inlineStr">
        <is>
          <t>https://cdn.faire.com/fastly/684197cd232571380f06c4d3472a36daca0233240867c3d0d110280837a85f4c.jpeg</t>
        </is>
      </c>
      <c r="AK379" t="inlineStr">
        <is>
          <t>https://cdn.faire.com/fastly/684197cd232571380f06c4d3472a36daca0233240867c3d0d110280837a85f4c.jpeg</t>
        </is>
      </c>
      <c r="AL379" t="inlineStr">
        <is>
          <t>https://cdn.faire.com/fastly/684197cd232571380f06c4d3472a36daca0233240867c3d0d110280837a85f4c.jpeg</t>
        </is>
      </c>
      <c r="AM379" t="inlineStr">
        <is>
          <t>https://cdn.faire.com/fastly/684197cd232571380f06c4d3472a36daca0233240867c3d0d110280837a85f4c.jpeg</t>
        </is>
      </c>
      <c r="AN379" t="inlineStr">
        <is>
          <t>https://cdn.faire.com/fastly/684197cd232571380f06c4d3472a36daca0233240867c3d0d110280837a85f4c.jpeg</t>
        </is>
      </c>
      <c r="AO379" t="inlineStr">
        <is>
          <t>https://cdn.faire.com/fastly/684197cd232571380f06c4d3472a36daca0233240867c3d0d110280837a85f4c.jpeg</t>
        </is>
      </c>
      <c r="AP379" t="inlineStr">
        <is>
          <t>https://cdn.faire.com/fastly/684197cd232571380f06c4d3472a36daca0233240867c3d0d110280837a85f4c.jpeg</t>
        </is>
      </c>
      <c r="AQ379" t="inlineStr">
        <is>
          <t>https://cdn.faire.com/fastly/684197cd232571380f06c4d3472a36daca0233240867c3d0d110280837a85f4c.jpeg</t>
        </is>
      </c>
      <c r="AR379" t="inlineStr">
        <is>
          <t>https://cdn.faire.com/fastly/684197cd232571380f06c4d3472a36daca0233240867c3d0d110280837a85f4c.jpeg</t>
        </is>
      </c>
      <c r="AS379" t="inlineStr">
        <is>
          <t>https://cdn.faire.com/fastly/684197cd232571380f06c4d3472a36daca0233240867c3d0d110280837a85f4c.jpeg</t>
        </is>
      </c>
      <c r="AT379" t="inlineStr">
        <is>
          <t>https://cdn.faire.com/fastly/684197cd232571380f06c4d3472a36daca0233240867c3d0d110280837a85f4c.jpeg</t>
        </is>
      </c>
      <c r="AU379" t="inlineStr">
        <is>
          <t>https://cdn.faire.com/fastly/684197cd232571380f06c4d3472a36daca0233240867c3d0d110280837a85f4c.jpeg</t>
        </is>
      </c>
      <c r="AV379" t="inlineStr">
        <is>
          <t>https://cdn.faire.com/fastly/684197cd232571380f06c4d3472a36daca0233240867c3d0d110280837a85f4c.jpeg</t>
        </is>
      </c>
      <c r="AW379" t="inlineStr">
        <is>
          <t>https://cdn.faire.com/fastly/684197cd232571380f06c4d3472a36daca0233240867c3d0d110280837a85f4c.jpeg</t>
        </is>
      </c>
      <c r="AX379" t="inlineStr">
        <is>
          <t>https://cdn.faire.com/fastly/684197cd232571380f06c4d3472a36daca0233240867c3d0d110280837a85f4c.jpeg</t>
        </is>
      </c>
      <c r="AY379" t="inlineStr">
        <is>
          <t>https://cdn.faire.com/fastly/684197cd232571380f06c4d3472a36daca0233240867c3d0d110280837a85f4c.jpeg</t>
        </is>
      </c>
      <c r="AZ379" t="inlineStr">
        <is>
          <t>https://cdn.faire.com/fastly/684197cd232571380f06c4d3472a36daca0233240867c3d0d110280837a85f4c.jpeg</t>
        </is>
      </c>
      <c r="BA379" t="inlineStr">
        <is>
          <t>https://cdn.faire.com/fastly/684197cd232571380f06c4d3472a36daca0233240867c3d0d110280837a85f4c.jpeg</t>
        </is>
      </c>
      <c r="BB379" t="inlineStr">
        <is>
          <t>https://cdn.faire.com/fastly/684197cd232571380f06c4d3472a36daca0233240867c3d0d110280837a85f4c.jpeg</t>
        </is>
      </c>
      <c r="BC379" t="inlineStr">
        <is>
          <t>https://cdn.faire.com/fastly/684197cd232571380f06c4d3472a36daca0233240867c3d0d110280837a85f4c.jpeg</t>
        </is>
      </c>
      <c r="BD379" t="inlineStr">
        <is>
          <t>https://cdn.faire.com/fastly/684197cd232571380f06c4d3472a36daca0233240867c3d0d110280837a85f4c.jpeg</t>
        </is>
      </c>
      <c r="BE379" t="inlineStr">
        <is>
          <t>https://cdn.faire.com/fastly/684197cd232571380f06c4d3472a36daca0233240867c3d0d110280837a85f4c.jpeg</t>
        </is>
      </c>
      <c r="BF379" t="inlineStr">
        <is>
          <t>https://cdn.faire.com/fastly/684197cd232571380f06c4d3472a36daca0233240867c3d0d110280837a85f4c.jpeg</t>
        </is>
      </c>
      <c r="BG379" t="inlineStr">
        <is>
          <t>https://cdn.faire.com/fastly/684197cd232571380f06c4d3472a36daca0233240867c3d0d110280837a85f4c.jpeg</t>
        </is>
      </c>
      <c r="BH379" t="inlineStr">
        <is>
          <t>https://cdn.faire.com/fastly/684197cd232571380f06c4d3472a36daca0233240867c3d0d110280837a85f4c.jpeg</t>
        </is>
      </c>
      <c r="BI379" t="inlineStr">
        <is>
          <t>https://cdn.faire.com/fastly/684197cd232571380f06c4d3472a36daca0233240867c3d0d110280837a85f4c.jpeg</t>
        </is>
      </c>
      <c r="BJ379" t="inlineStr">
        <is>
          <t>https://cdn.faire.com/fastly/684197cd232571380f06c4d3472a36daca0233240867c3d0d110280837a85f4c.jpeg</t>
        </is>
      </c>
      <c r="BK379" t="inlineStr">
        <is>
          <t>https://cdn.faire.com/fastly/684197cd232571380f06c4d3472a36daca0233240867c3d0d110280837a85f4c.jpeg</t>
        </is>
      </c>
      <c r="BL379" t="inlineStr">
        <is>
          <t>https://cdn.faire.com/fastly/684197cd232571380f06c4d3472a36daca0233240867c3d0d110280837a85f4c.jpeg</t>
        </is>
      </c>
      <c r="BM379" t="inlineStr">
        <is>
          <t>https://cdn.faire.com/fastly/684197cd232571380f06c4d3472a36daca0233240867c3d0d110280837a85f4c.jpeg</t>
        </is>
      </c>
      <c r="BN379" t="inlineStr">
        <is>
          <t>https://cdn.faire.com/fastly/684197cd232571380f06c4d3472a36daca0233240867c3d0d110280837a85f4c.jpeg</t>
        </is>
      </c>
      <c r="BO379" t="inlineStr">
        <is>
          <t>https://cdn.faire.com/fastly/684197cd232571380f06c4d3472a36daca0233240867c3d0d110280837a85f4c.jpeg</t>
        </is>
      </c>
      <c r="BP379" t="inlineStr">
        <is>
          <t>https://cdn.faire.com/fastly/684197cd232571380f06c4d3472a36daca0233240867c3d0d110280837a85f4c.jpeg</t>
        </is>
      </c>
      <c r="BQ379" t="inlineStr">
        <is>
          <t>https://cdn.faire.com/fastly/684197cd232571380f06c4d3472a36daca0233240867c3d0d110280837a85f4c.jpeg</t>
        </is>
      </c>
      <c r="CE379" t="inlineStr">
        <is>
          <t>Color</t>
        </is>
      </c>
      <c r="CF379" t="inlineStr">
        <is>
          <t>Bronze</t>
        </is>
      </c>
      <c r="CP379" t="n">
        <v>120</v>
      </c>
      <c r="DD379" t="n">
        <v>120</v>
      </c>
      <c r="DE379" t="n">
        <v>9.99</v>
      </c>
      <c r="DG379" t="n">
        <v>11.99</v>
      </c>
      <c r="DH379" t="n">
        <v>1</v>
      </c>
      <c r="DI379" t="inlineStr"/>
      <c r="DJ379" t="inlineStr"/>
      <c r="DK379" t="inlineStr"/>
      <c r="DN379" t="inlineStr">
        <is>
          <t>NIMA2</t>
        </is>
      </c>
      <c r="DR379" t="inlineStr">
        <is>
          <t>Mainland China</t>
        </is>
      </c>
      <c r="DS379" t="inlineStr">
        <is>
          <t>Guangdong</t>
        </is>
      </c>
      <c r="DX379" t="inlineStr">
        <is>
          <t>No Warning Applicable</t>
        </is>
      </c>
    </row>
    <row r="380">
      <c r="E380" t="inlineStr">
        <is>
          <t>29153</t>
        </is>
      </c>
      <c r="F380" t="inlineStr">
        <is>
          <t>Ladies  Fashion Evening Warm Winter Gloves</t>
        </is>
      </c>
      <c r="G380" t="inlineStr">
        <is>
          <t>GL00034GY</t>
        </is>
      </c>
      <c r="H380" t="inlineStr">
        <is>
          <t>GL00034GY</t>
        </is>
      </c>
      <c r="I380" t="inlineStr">
        <is>
          <t>Add</t>
        </is>
      </c>
      <c r="N380" t="inlineStr">
        <is>
          <t>Indulge in the warmth and elegance of our Ladies Fashion Evening Warm Winter Gloves. As a product of Nima Accessories Inc., these gloves are the epitome of style and comfort. With our brand's reputation for offering the latest fashion-forward accessories, these gloves are no exception. Ideal for evening outings, they promise to keep you cozy while adding a touch of sophistication to your ensemble. Experience the blend of function and fashion with Nima Accessories Inc.</t>
        </is>
      </c>
      <c r="U380" t="inlineStr">
        <is>
          <t>https://cdn.faire.com/fastly/08771290b10853335cf0eedb24d80626db2bb24c6b5969035671ce71a7dc7e9a.jpeg</t>
        </is>
      </c>
      <c r="V380" t="inlineStr">
        <is>
          <t>https://cdn.faire.com/fastly/08771290b10853335cf0eedb24d80626db2bb24c6b5969035671ce71a7dc7e9a.jpeg</t>
        </is>
      </c>
      <c r="W380" t="inlineStr">
        <is>
          <t>https://cdn.faire.com/fastly/08771290b10853335cf0eedb24d80626db2bb24c6b5969035671ce71a7dc7e9a.jpeg</t>
        </is>
      </c>
      <c r="X380" t="inlineStr">
        <is>
          <t>https://cdn.faire.com/fastly/08771290b10853335cf0eedb24d80626db2bb24c6b5969035671ce71a7dc7e9a.jpeg</t>
        </is>
      </c>
      <c r="Y380" t="inlineStr">
        <is>
          <t>https://cdn.faire.com/fastly/08771290b10853335cf0eedb24d80626db2bb24c6b5969035671ce71a7dc7e9a.jpeg</t>
        </is>
      </c>
      <c r="Z380" t="inlineStr">
        <is>
          <t>https://cdn.faire.com/fastly/08771290b10853335cf0eedb24d80626db2bb24c6b5969035671ce71a7dc7e9a.jpeg</t>
        </is>
      </c>
      <c r="AA380" t="inlineStr">
        <is>
          <t>https://cdn.faire.com/fastly/08771290b10853335cf0eedb24d80626db2bb24c6b5969035671ce71a7dc7e9a.jpeg</t>
        </is>
      </c>
      <c r="AB380" t="inlineStr">
        <is>
          <t>https://cdn.faire.com/fastly/08771290b10853335cf0eedb24d80626db2bb24c6b5969035671ce71a7dc7e9a.jpeg</t>
        </is>
      </c>
      <c r="AC380" t="inlineStr">
        <is>
          <t>https://cdn.faire.com/fastly/08771290b10853335cf0eedb24d80626db2bb24c6b5969035671ce71a7dc7e9a.jpeg</t>
        </is>
      </c>
      <c r="AD380" t="inlineStr">
        <is>
          <t>https://cdn.faire.com/fastly/08771290b10853335cf0eedb24d80626db2bb24c6b5969035671ce71a7dc7e9a.jpeg</t>
        </is>
      </c>
      <c r="AE380" t="inlineStr">
        <is>
          <t>https://cdn.faire.com/fastly/08771290b10853335cf0eedb24d80626db2bb24c6b5969035671ce71a7dc7e9a.jpeg</t>
        </is>
      </c>
      <c r="AF380" t="inlineStr">
        <is>
          <t>https://cdn.faire.com/fastly/08771290b10853335cf0eedb24d80626db2bb24c6b5969035671ce71a7dc7e9a.jpeg</t>
        </is>
      </c>
      <c r="AG380" t="inlineStr">
        <is>
          <t>https://cdn.faire.com/fastly/08771290b10853335cf0eedb24d80626db2bb24c6b5969035671ce71a7dc7e9a.jpeg</t>
        </is>
      </c>
      <c r="AH380" t="inlineStr">
        <is>
          <t>https://cdn.faire.com/fastly/08771290b10853335cf0eedb24d80626db2bb24c6b5969035671ce71a7dc7e9a.jpeg</t>
        </is>
      </c>
      <c r="AI380" t="inlineStr">
        <is>
          <t>https://cdn.faire.com/fastly/08771290b10853335cf0eedb24d80626db2bb24c6b5969035671ce71a7dc7e9a.jpeg</t>
        </is>
      </c>
      <c r="AJ380" t="inlineStr">
        <is>
          <t>https://cdn.faire.com/fastly/08771290b10853335cf0eedb24d80626db2bb24c6b5969035671ce71a7dc7e9a.jpeg</t>
        </is>
      </c>
      <c r="AK380" t="inlineStr">
        <is>
          <t>https://cdn.faire.com/fastly/08771290b10853335cf0eedb24d80626db2bb24c6b5969035671ce71a7dc7e9a.jpeg</t>
        </is>
      </c>
      <c r="AL380" t="inlineStr">
        <is>
          <t>https://cdn.faire.com/fastly/08771290b10853335cf0eedb24d80626db2bb24c6b5969035671ce71a7dc7e9a.jpeg</t>
        </is>
      </c>
      <c r="AM380" t="inlineStr">
        <is>
          <t>https://cdn.faire.com/fastly/08771290b10853335cf0eedb24d80626db2bb24c6b5969035671ce71a7dc7e9a.jpeg</t>
        </is>
      </c>
      <c r="AN380" t="inlineStr">
        <is>
          <t>https://cdn.faire.com/fastly/08771290b10853335cf0eedb24d80626db2bb24c6b5969035671ce71a7dc7e9a.jpeg</t>
        </is>
      </c>
      <c r="AO380" t="inlineStr">
        <is>
          <t>https://cdn.faire.com/fastly/08771290b10853335cf0eedb24d80626db2bb24c6b5969035671ce71a7dc7e9a.jpeg</t>
        </is>
      </c>
      <c r="AP380" t="inlineStr">
        <is>
          <t>https://cdn.faire.com/fastly/08771290b10853335cf0eedb24d80626db2bb24c6b5969035671ce71a7dc7e9a.jpeg</t>
        </is>
      </c>
      <c r="AQ380" t="inlineStr">
        <is>
          <t>https://cdn.faire.com/fastly/08771290b10853335cf0eedb24d80626db2bb24c6b5969035671ce71a7dc7e9a.jpeg</t>
        </is>
      </c>
      <c r="AR380" t="inlineStr">
        <is>
          <t>https://cdn.faire.com/fastly/08771290b10853335cf0eedb24d80626db2bb24c6b5969035671ce71a7dc7e9a.jpeg</t>
        </is>
      </c>
      <c r="AS380" t="inlineStr">
        <is>
          <t>https://cdn.faire.com/fastly/08771290b10853335cf0eedb24d80626db2bb24c6b5969035671ce71a7dc7e9a.jpeg</t>
        </is>
      </c>
      <c r="AT380" t="inlineStr">
        <is>
          <t>https://cdn.faire.com/fastly/08771290b10853335cf0eedb24d80626db2bb24c6b5969035671ce71a7dc7e9a.jpeg</t>
        </is>
      </c>
      <c r="AU380" t="inlineStr">
        <is>
          <t>https://cdn.faire.com/fastly/08771290b10853335cf0eedb24d80626db2bb24c6b5969035671ce71a7dc7e9a.jpeg</t>
        </is>
      </c>
      <c r="AV380" t="inlineStr">
        <is>
          <t>https://cdn.faire.com/fastly/08771290b10853335cf0eedb24d80626db2bb24c6b5969035671ce71a7dc7e9a.jpeg</t>
        </is>
      </c>
      <c r="AW380" t="inlineStr">
        <is>
          <t>https://cdn.faire.com/fastly/08771290b10853335cf0eedb24d80626db2bb24c6b5969035671ce71a7dc7e9a.jpeg</t>
        </is>
      </c>
      <c r="AX380" t="inlineStr">
        <is>
          <t>https://cdn.faire.com/fastly/08771290b10853335cf0eedb24d80626db2bb24c6b5969035671ce71a7dc7e9a.jpeg</t>
        </is>
      </c>
      <c r="AY380" t="inlineStr">
        <is>
          <t>https://cdn.faire.com/fastly/08771290b10853335cf0eedb24d80626db2bb24c6b5969035671ce71a7dc7e9a.jpeg</t>
        </is>
      </c>
      <c r="AZ380" t="inlineStr">
        <is>
          <t>https://cdn.faire.com/fastly/08771290b10853335cf0eedb24d80626db2bb24c6b5969035671ce71a7dc7e9a.jpeg</t>
        </is>
      </c>
      <c r="BA380" t="inlineStr">
        <is>
          <t>https://cdn.faire.com/fastly/08771290b10853335cf0eedb24d80626db2bb24c6b5969035671ce71a7dc7e9a.jpeg</t>
        </is>
      </c>
      <c r="BB380" t="inlineStr">
        <is>
          <t>https://cdn.faire.com/fastly/08771290b10853335cf0eedb24d80626db2bb24c6b5969035671ce71a7dc7e9a.jpeg</t>
        </is>
      </c>
      <c r="BC380" t="inlineStr">
        <is>
          <t>https://cdn.faire.com/fastly/08771290b10853335cf0eedb24d80626db2bb24c6b5969035671ce71a7dc7e9a.jpeg</t>
        </is>
      </c>
      <c r="BD380" t="inlineStr">
        <is>
          <t>https://cdn.faire.com/fastly/08771290b10853335cf0eedb24d80626db2bb24c6b5969035671ce71a7dc7e9a.jpeg</t>
        </is>
      </c>
      <c r="BE380" t="inlineStr">
        <is>
          <t>https://cdn.faire.com/fastly/08771290b10853335cf0eedb24d80626db2bb24c6b5969035671ce71a7dc7e9a.jpeg</t>
        </is>
      </c>
      <c r="BF380" t="inlineStr">
        <is>
          <t>https://cdn.faire.com/fastly/08771290b10853335cf0eedb24d80626db2bb24c6b5969035671ce71a7dc7e9a.jpeg</t>
        </is>
      </c>
      <c r="BG380" t="inlineStr">
        <is>
          <t>https://cdn.faire.com/fastly/08771290b10853335cf0eedb24d80626db2bb24c6b5969035671ce71a7dc7e9a.jpeg</t>
        </is>
      </c>
      <c r="BH380" t="inlineStr">
        <is>
          <t>https://cdn.faire.com/fastly/08771290b10853335cf0eedb24d80626db2bb24c6b5969035671ce71a7dc7e9a.jpeg</t>
        </is>
      </c>
      <c r="BI380" t="inlineStr">
        <is>
          <t>https://cdn.faire.com/fastly/08771290b10853335cf0eedb24d80626db2bb24c6b5969035671ce71a7dc7e9a.jpeg</t>
        </is>
      </c>
      <c r="BJ380" t="inlineStr">
        <is>
          <t>https://cdn.faire.com/fastly/08771290b10853335cf0eedb24d80626db2bb24c6b5969035671ce71a7dc7e9a.jpeg</t>
        </is>
      </c>
      <c r="BK380" t="inlineStr">
        <is>
          <t>https://cdn.faire.com/fastly/08771290b10853335cf0eedb24d80626db2bb24c6b5969035671ce71a7dc7e9a.jpeg</t>
        </is>
      </c>
      <c r="BL380" t="inlineStr">
        <is>
          <t>https://cdn.faire.com/fastly/08771290b10853335cf0eedb24d80626db2bb24c6b5969035671ce71a7dc7e9a.jpeg</t>
        </is>
      </c>
      <c r="BM380" t="inlineStr">
        <is>
          <t>https://cdn.faire.com/fastly/08771290b10853335cf0eedb24d80626db2bb24c6b5969035671ce71a7dc7e9a.jpeg</t>
        </is>
      </c>
      <c r="BN380" t="inlineStr">
        <is>
          <t>https://cdn.faire.com/fastly/08771290b10853335cf0eedb24d80626db2bb24c6b5969035671ce71a7dc7e9a.jpeg</t>
        </is>
      </c>
      <c r="BO380" t="inlineStr">
        <is>
          <t>https://cdn.faire.com/fastly/08771290b10853335cf0eedb24d80626db2bb24c6b5969035671ce71a7dc7e9a.jpeg</t>
        </is>
      </c>
      <c r="BP380" t="inlineStr">
        <is>
          <t>https://cdn.faire.com/fastly/08771290b10853335cf0eedb24d80626db2bb24c6b5969035671ce71a7dc7e9a.jpeg</t>
        </is>
      </c>
      <c r="BQ380" t="inlineStr">
        <is>
          <t>https://cdn.faire.com/fastly/08771290b10853335cf0eedb24d80626db2bb24c6b5969035671ce71a7dc7e9a.jpeg</t>
        </is>
      </c>
      <c r="CE380" t="inlineStr">
        <is>
          <t>Color</t>
        </is>
      </c>
      <c r="CF380" t="inlineStr">
        <is>
          <t>Gray</t>
        </is>
      </c>
      <c r="CP380" t="n">
        <v>104</v>
      </c>
      <c r="DD380" t="n">
        <v>104</v>
      </c>
      <c r="DE380" t="n">
        <v>9.99</v>
      </c>
      <c r="DG380" t="n">
        <v>11.99</v>
      </c>
      <c r="DH380" t="n">
        <v>1</v>
      </c>
      <c r="DI380" t="inlineStr"/>
      <c r="DJ380" t="inlineStr"/>
      <c r="DK380" t="inlineStr"/>
      <c r="DN380" t="inlineStr">
        <is>
          <t>NIMA2</t>
        </is>
      </c>
      <c r="DR380" t="inlineStr">
        <is>
          <t>Mainland China</t>
        </is>
      </c>
      <c r="DS380" t="inlineStr">
        <is>
          <t>Guangdong</t>
        </is>
      </c>
      <c r="DX380" t="inlineStr">
        <is>
          <t>No Warning Applicable</t>
        </is>
      </c>
    </row>
    <row r="381">
      <c r="E381" t="inlineStr">
        <is>
          <t>29153</t>
        </is>
      </c>
      <c r="F381" t="inlineStr">
        <is>
          <t>Ladies  Fashion Winter Gloves</t>
        </is>
      </c>
      <c r="G381" t="inlineStr">
        <is>
          <t>GL00035B</t>
        </is>
      </c>
      <c r="H381" t="inlineStr">
        <is>
          <t>GL00035B</t>
        </is>
      </c>
      <c r="I381" t="inlineStr">
        <is>
          <t>Add</t>
        </is>
      </c>
      <c r="N381" t="inlineStr">
        <is>
          <t>Ladies  Fashion Winter Gloves, the perfect accessory for that cold morning or that chilly evening</t>
        </is>
      </c>
      <c r="U381" t="inlineStr">
        <is>
          <t>https://cdn.faire.com/fastly/d5af2075c6345940bb66987dd03718a652e3e4802401ac8e72b96ed42eacef3d.jpeg</t>
        </is>
      </c>
      <c r="V381" t="inlineStr">
        <is>
          <t>https://cdn.faire.com/fastly/d5af2075c6345940bb66987dd03718a652e3e4802401ac8e72b96ed42eacef3d.jpeg</t>
        </is>
      </c>
      <c r="W381" t="inlineStr">
        <is>
          <t>https://cdn.faire.com/fastly/d5af2075c6345940bb66987dd03718a652e3e4802401ac8e72b96ed42eacef3d.jpeg</t>
        </is>
      </c>
      <c r="X381" t="inlineStr">
        <is>
          <t>https://cdn.faire.com/fastly/d5af2075c6345940bb66987dd03718a652e3e4802401ac8e72b96ed42eacef3d.jpeg</t>
        </is>
      </c>
      <c r="Y381" t="inlineStr">
        <is>
          <t>https://cdn.faire.com/fastly/d5af2075c6345940bb66987dd03718a652e3e4802401ac8e72b96ed42eacef3d.jpeg</t>
        </is>
      </c>
      <c r="Z381" t="inlineStr">
        <is>
          <t>https://cdn.faire.com/fastly/d5af2075c6345940bb66987dd03718a652e3e4802401ac8e72b96ed42eacef3d.jpeg</t>
        </is>
      </c>
      <c r="AA381" t="inlineStr">
        <is>
          <t>https://cdn.faire.com/fastly/d5af2075c6345940bb66987dd03718a652e3e4802401ac8e72b96ed42eacef3d.jpeg</t>
        </is>
      </c>
      <c r="AB381" t="inlineStr">
        <is>
          <t>https://cdn.faire.com/fastly/d5af2075c6345940bb66987dd03718a652e3e4802401ac8e72b96ed42eacef3d.jpeg</t>
        </is>
      </c>
      <c r="AC381" t="inlineStr">
        <is>
          <t>https://cdn.faire.com/fastly/d5af2075c6345940bb66987dd03718a652e3e4802401ac8e72b96ed42eacef3d.jpeg</t>
        </is>
      </c>
      <c r="AD381" t="inlineStr">
        <is>
          <t>https://cdn.faire.com/fastly/d5af2075c6345940bb66987dd03718a652e3e4802401ac8e72b96ed42eacef3d.jpeg</t>
        </is>
      </c>
      <c r="AE381" t="inlineStr">
        <is>
          <t>https://cdn.faire.com/fastly/d5af2075c6345940bb66987dd03718a652e3e4802401ac8e72b96ed42eacef3d.jpeg</t>
        </is>
      </c>
      <c r="AF381" t="inlineStr">
        <is>
          <t>https://cdn.faire.com/fastly/d5af2075c6345940bb66987dd03718a652e3e4802401ac8e72b96ed42eacef3d.jpeg</t>
        </is>
      </c>
      <c r="AG381" t="inlineStr">
        <is>
          <t>https://cdn.faire.com/fastly/d5af2075c6345940bb66987dd03718a652e3e4802401ac8e72b96ed42eacef3d.jpeg</t>
        </is>
      </c>
      <c r="AH381" t="inlineStr">
        <is>
          <t>https://cdn.faire.com/fastly/d5af2075c6345940bb66987dd03718a652e3e4802401ac8e72b96ed42eacef3d.jpeg</t>
        </is>
      </c>
      <c r="AI381" t="inlineStr">
        <is>
          <t>https://cdn.faire.com/fastly/d5af2075c6345940bb66987dd03718a652e3e4802401ac8e72b96ed42eacef3d.jpeg</t>
        </is>
      </c>
      <c r="AJ381" t="inlineStr">
        <is>
          <t>https://cdn.faire.com/fastly/d5af2075c6345940bb66987dd03718a652e3e4802401ac8e72b96ed42eacef3d.jpeg</t>
        </is>
      </c>
      <c r="AK381" t="inlineStr">
        <is>
          <t>https://cdn.faire.com/fastly/d5af2075c6345940bb66987dd03718a652e3e4802401ac8e72b96ed42eacef3d.jpeg</t>
        </is>
      </c>
      <c r="AL381" t="inlineStr">
        <is>
          <t>https://cdn.faire.com/fastly/d5af2075c6345940bb66987dd03718a652e3e4802401ac8e72b96ed42eacef3d.jpeg</t>
        </is>
      </c>
      <c r="AM381" t="inlineStr">
        <is>
          <t>https://cdn.faire.com/fastly/d5af2075c6345940bb66987dd03718a652e3e4802401ac8e72b96ed42eacef3d.jpeg</t>
        </is>
      </c>
      <c r="AN381" t="inlineStr">
        <is>
          <t>https://cdn.faire.com/fastly/d5af2075c6345940bb66987dd03718a652e3e4802401ac8e72b96ed42eacef3d.jpeg</t>
        </is>
      </c>
      <c r="AO381" t="inlineStr">
        <is>
          <t>https://cdn.faire.com/fastly/d5af2075c6345940bb66987dd03718a652e3e4802401ac8e72b96ed42eacef3d.jpeg</t>
        </is>
      </c>
      <c r="AP381" t="inlineStr">
        <is>
          <t>https://cdn.faire.com/fastly/d5af2075c6345940bb66987dd03718a652e3e4802401ac8e72b96ed42eacef3d.jpeg</t>
        </is>
      </c>
      <c r="AQ381" t="inlineStr">
        <is>
          <t>https://cdn.faire.com/fastly/d5af2075c6345940bb66987dd03718a652e3e4802401ac8e72b96ed42eacef3d.jpeg</t>
        </is>
      </c>
      <c r="AR381" t="inlineStr">
        <is>
          <t>https://cdn.faire.com/fastly/d5af2075c6345940bb66987dd03718a652e3e4802401ac8e72b96ed42eacef3d.jpeg</t>
        </is>
      </c>
      <c r="AS381" t="inlineStr">
        <is>
          <t>https://cdn.faire.com/fastly/d5af2075c6345940bb66987dd03718a652e3e4802401ac8e72b96ed42eacef3d.jpeg</t>
        </is>
      </c>
      <c r="AT381" t="inlineStr">
        <is>
          <t>https://cdn.faire.com/fastly/d5af2075c6345940bb66987dd03718a652e3e4802401ac8e72b96ed42eacef3d.jpeg</t>
        </is>
      </c>
      <c r="AU381" t="inlineStr">
        <is>
          <t>https://cdn.faire.com/fastly/d5af2075c6345940bb66987dd03718a652e3e4802401ac8e72b96ed42eacef3d.jpeg</t>
        </is>
      </c>
      <c r="AV381" t="inlineStr">
        <is>
          <t>https://cdn.faire.com/fastly/d5af2075c6345940bb66987dd03718a652e3e4802401ac8e72b96ed42eacef3d.jpeg</t>
        </is>
      </c>
      <c r="AW381" t="inlineStr">
        <is>
          <t>https://cdn.faire.com/fastly/d5af2075c6345940bb66987dd03718a652e3e4802401ac8e72b96ed42eacef3d.jpeg</t>
        </is>
      </c>
      <c r="AX381" t="inlineStr">
        <is>
          <t>https://cdn.faire.com/fastly/d5af2075c6345940bb66987dd03718a652e3e4802401ac8e72b96ed42eacef3d.jpeg</t>
        </is>
      </c>
      <c r="AY381" t="inlineStr">
        <is>
          <t>https://cdn.faire.com/fastly/d5af2075c6345940bb66987dd03718a652e3e4802401ac8e72b96ed42eacef3d.jpeg</t>
        </is>
      </c>
      <c r="AZ381" t="inlineStr">
        <is>
          <t>https://cdn.faire.com/fastly/d5af2075c6345940bb66987dd03718a652e3e4802401ac8e72b96ed42eacef3d.jpeg</t>
        </is>
      </c>
      <c r="BA381" t="inlineStr">
        <is>
          <t>https://cdn.faire.com/fastly/d5af2075c6345940bb66987dd03718a652e3e4802401ac8e72b96ed42eacef3d.jpeg</t>
        </is>
      </c>
      <c r="BB381" t="inlineStr">
        <is>
          <t>https://cdn.faire.com/fastly/d5af2075c6345940bb66987dd03718a652e3e4802401ac8e72b96ed42eacef3d.jpeg</t>
        </is>
      </c>
      <c r="BC381" t="inlineStr">
        <is>
          <t>https://cdn.faire.com/fastly/d5af2075c6345940bb66987dd03718a652e3e4802401ac8e72b96ed42eacef3d.jpeg</t>
        </is>
      </c>
      <c r="BD381" t="inlineStr">
        <is>
          <t>https://cdn.faire.com/fastly/d5af2075c6345940bb66987dd03718a652e3e4802401ac8e72b96ed42eacef3d.jpeg</t>
        </is>
      </c>
      <c r="BE381" t="inlineStr">
        <is>
          <t>https://cdn.faire.com/fastly/d5af2075c6345940bb66987dd03718a652e3e4802401ac8e72b96ed42eacef3d.jpeg</t>
        </is>
      </c>
      <c r="BF381" t="inlineStr">
        <is>
          <t>https://cdn.faire.com/fastly/d5af2075c6345940bb66987dd03718a652e3e4802401ac8e72b96ed42eacef3d.jpeg</t>
        </is>
      </c>
      <c r="BG381" t="inlineStr">
        <is>
          <t>https://cdn.faire.com/fastly/d5af2075c6345940bb66987dd03718a652e3e4802401ac8e72b96ed42eacef3d.jpeg</t>
        </is>
      </c>
      <c r="BH381" t="inlineStr">
        <is>
          <t>https://cdn.faire.com/fastly/d5af2075c6345940bb66987dd03718a652e3e4802401ac8e72b96ed42eacef3d.jpeg</t>
        </is>
      </c>
      <c r="BI381" t="inlineStr">
        <is>
          <t>https://cdn.faire.com/fastly/d5af2075c6345940bb66987dd03718a652e3e4802401ac8e72b96ed42eacef3d.jpeg</t>
        </is>
      </c>
      <c r="BJ381" t="inlineStr">
        <is>
          <t>https://cdn.faire.com/fastly/d5af2075c6345940bb66987dd03718a652e3e4802401ac8e72b96ed42eacef3d.jpeg</t>
        </is>
      </c>
      <c r="BK381" t="inlineStr">
        <is>
          <t>https://cdn.faire.com/fastly/d5af2075c6345940bb66987dd03718a652e3e4802401ac8e72b96ed42eacef3d.jpeg</t>
        </is>
      </c>
      <c r="BL381" t="inlineStr">
        <is>
          <t>https://cdn.faire.com/fastly/d5af2075c6345940bb66987dd03718a652e3e4802401ac8e72b96ed42eacef3d.jpeg</t>
        </is>
      </c>
      <c r="BM381" t="inlineStr">
        <is>
          <t>https://cdn.faire.com/fastly/d5af2075c6345940bb66987dd03718a652e3e4802401ac8e72b96ed42eacef3d.jpeg</t>
        </is>
      </c>
      <c r="BN381" t="inlineStr">
        <is>
          <t>https://cdn.faire.com/fastly/d5af2075c6345940bb66987dd03718a652e3e4802401ac8e72b96ed42eacef3d.jpeg</t>
        </is>
      </c>
      <c r="BO381" t="inlineStr">
        <is>
          <t>https://cdn.faire.com/fastly/d5af2075c6345940bb66987dd03718a652e3e4802401ac8e72b96ed42eacef3d.jpeg</t>
        </is>
      </c>
      <c r="BP381" t="inlineStr">
        <is>
          <t>https://cdn.faire.com/fastly/d5af2075c6345940bb66987dd03718a652e3e4802401ac8e72b96ed42eacef3d.jpeg</t>
        </is>
      </c>
      <c r="BQ381" t="inlineStr">
        <is>
          <t>https://cdn.faire.com/fastly/d5af2075c6345940bb66987dd03718a652e3e4802401ac8e72b96ed42eacef3d.jpeg</t>
        </is>
      </c>
      <c r="CE381" t="inlineStr">
        <is>
          <t>Color</t>
        </is>
      </c>
      <c r="CF381" t="inlineStr">
        <is>
          <t>Black</t>
        </is>
      </c>
      <c r="CP381" t="n">
        <v>14</v>
      </c>
      <c r="DD381" t="n">
        <v>14</v>
      </c>
      <c r="DE381" t="n">
        <v>9.99</v>
      </c>
      <c r="DG381" t="n">
        <v>11.99</v>
      </c>
      <c r="DH381" t="n">
        <v>1</v>
      </c>
      <c r="DI381" t="inlineStr"/>
      <c r="DJ381" t="inlineStr"/>
      <c r="DK381" t="inlineStr"/>
      <c r="DN381" t="inlineStr">
        <is>
          <t>NIMA2</t>
        </is>
      </c>
      <c r="DR381" t="inlineStr">
        <is>
          <t>Mainland China</t>
        </is>
      </c>
      <c r="DS381" t="inlineStr">
        <is>
          <t>Guangdong</t>
        </is>
      </c>
      <c r="DX381" t="inlineStr">
        <is>
          <t>No Warning Applicable</t>
        </is>
      </c>
    </row>
    <row r="382">
      <c r="E382" t="inlineStr">
        <is>
          <t>29153</t>
        </is>
      </c>
      <c r="F382" t="inlineStr">
        <is>
          <t>Ladies  Fashion Winter Gloves</t>
        </is>
      </c>
      <c r="G382" t="inlineStr">
        <is>
          <t>GL00035BR</t>
        </is>
      </c>
      <c r="H382" t="inlineStr">
        <is>
          <t>GL00035BR</t>
        </is>
      </c>
      <c r="I382" t="inlineStr">
        <is>
          <t>Add</t>
        </is>
      </c>
      <c r="N382" t="inlineStr">
        <is>
          <t>Ladies  Fashion Winter Gloves, the perfect accessory for that cold morning or that chilly evening</t>
        </is>
      </c>
      <c r="U382" t="inlineStr">
        <is>
          <t>https://cdn.faire.com/fastly/48c28607176d4530b39277a3101fe19001ffa5fe9356e60c6bbce2d63bc6490e.jpeg</t>
        </is>
      </c>
      <c r="V382" t="inlineStr">
        <is>
          <t>https://cdn.faire.com/fastly/48c28607176d4530b39277a3101fe19001ffa5fe9356e60c6bbce2d63bc6490e.jpeg</t>
        </is>
      </c>
      <c r="W382" t="inlineStr">
        <is>
          <t>https://cdn.faire.com/fastly/48c28607176d4530b39277a3101fe19001ffa5fe9356e60c6bbce2d63bc6490e.jpeg</t>
        </is>
      </c>
      <c r="X382" t="inlineStr">
        <is>
          <t>https://cdn.faire.com/fastly/48c28607176d4530b39277a3101fe19001ffa5fe9356e60c6bbce2d63bc6490e.jpeg</t>
        </is>
      </c>
      <c r="Y382" t="inlineStr">
        <is>
          <t>https://cdn.faire.com/fastly/48c28607176d4530b39277a3101fe19001ffa5fe9356e60c6bbce2d63bc6490e.jpeg</t>
        </is>
      </c>
      <c r="Z382" t="inlineStr">
        <is>
          <t>https://cdn.faire.com/fastly/48c28607176d4530b39277a3101fe19001ffa5fe9356e60c6bbce2d63bc6490e.jpeg</t>
        </is>
      </c>
      <c r="AA382" t="inlineStr">
        <is>
          <t>https://cdn.faire.com/fastly/48c28607176d4530b39277a3101fe19001ffa5fe9356e60c6bbce2d63bc6490e.jpeg</t>
        </is>
      </c>
      <c r="AB382" t="inlineStr">
        <is>
          <t>https://cdn.faire.com/fastly/48c28607176d4530b39277a3101fe19001ffa5fe9356e60c6bbce2d63bc6490e.jpeg</t>
        </is>
      </c>
      <c r="AC382" t="inlineStr">
        <is>
          <t>https://cdn.faire.com/fastly/48c28607176d4530b39277a3101fe19001ffa5fe9356e60c6bbce2d63bc6490e.jpeg</t>
        </is>
      </c>
      <c r="AD382" t="inlineStr">
        <is>
          <t>https://cdn.faire.com/fastly/48c28607176d4530b39277a3101fe19001ffa5fe9356e60c6bbce2d63bc6490e.jpeg</t>
        </is>
      </c>
      <c r="AE382" t="inlineStr">
        <is>
          <t>https://cdn.faire.com/fastly/48c28607176d4530b39277a3101fe19001ffa5fe9356e60c6bbce2d63bc6490e.jpeg</t>
        </is>
      </c>
      <c r="AF382" t="inlineStr">
        <is>
          <t>https://cdn.faire.com/fastly/48c28607176d4530b39277a3101fe19001ffa5fe9356e60c6bbce2d63bc6490e.jpeg</t>
        </is>
      </c>
      <c r="AG382" t="inlineStr">
        <is>
          <t>https://cdn.faire.com/fastly/48c28607176d4530b39277a3101fe19001ffa5fe9356e60c6bbce2d63bc6490e.jpeg</t>
        </is>
      </c>
      <c r="AH382" t="inlineStr">
        <is>
          <t>https://cdn.faire.com/fastly/48c28607176d4530b39277a3101fe19001ffa5fe9356e60c6bbce2d63bc6490e.jpeg</t>
        </is>
      </c>
      <c r="AI382" t="inlineStr">
        <is>
          <t>https://cdn.faire.com/fastly/48c28607176d4530b39277a3101fe19001ffa5fe9356e60c6bbce2d63bc6490e.jpeg</t>
        </is>
      </c>
      <c r="AJ382" t="inlineStr">
        <is>
          <t>https://cdn.faire.com/fastly/48c28607176d4530b39277a3101fe19001ffa5fe9356e60c6bbce2d63bc6490e.jpeg</t>
        </is>
      </c>
      <c r="AK382" t="inlineStr">
        <is>
          <t>https://cdn.faire.com/fastly/48c28607176d4530b39277a3101fe19001ffa5fe9356e60c6bbce2d63bc6490e.jpeg</t>
        </is>
      </c>
      <c r="AL382" t="inlineStr">
        <is>
          <t>https://cdn.faire.com/fastly/48c28607176d4530b39277a3101fe19001ffa5fe9356e60c6bbce2d63bc6490e.jpeg</t>
        </is>
      </c>
      <c r="AM382" t="inlineStr">
        <is>
          <t>https://cdn.faire.com/fastly/48c28607176d4530b39277a3101fe19001ffa5fe9356e60c6bbce2d63bc6490e.jpeg</t>
        </is>
      </c>
      <c r="AN382" t="inlineStr">
        <is>
          <t>https://cdn.faire.com/fastly/48c28607176d4530b39277a3101fe19001ffa5fe9356e60c6bbce2d63bc6490e.jpeg</t>
        </is>
      </c>
      <c r="AO382" t="inlineStr">
        <is>
          <t>https://cdn.faire.com/fastly/48c28607176d4530b39277a3101fe19001ffa5fe9356e60c6bbce2d63bc6490e.jpeg</t>
        </is>
      </c>
      <c r="AP382" t="inlineStr">
        <is>
          <t>https://cdn.faire.com/fastly/48c28607176d4530b39277a3101fe19001ffa5fe9356e60c6bbce2d63bc6490e.jpeg</t>
        </is>
      </c>
      <c r="AQ382" t="inlineStr">
        <is>
          <t>https://cdn.faire.com/fastly/48c28607176d4530b39277a3101fe19001ffa5fe9356e60c6bbce2d63bc6490e.jpeg</t>
        </is>
      </c>
      <c r="AR382" t="inlineStr">
        <is>
          <t>https://cdn.faire.com/fastly/48c28607176d4530b39277a3101fe19001ffa5fe9356e60c6bbce2d63bc6490e.jpeg</t>
        </is>
      </c>
      <c r="AS382" t="inlineStr">
        <is>
          <t>https://cdn.faire.com/fastly/48c28607176d4530b39277a3101fe19001ffa5fe9356e60c6bbce2d63bc6490e.jpeg</t>
        </is>
      </c>
      <c r="AT382" t="inlineStr">
        <is>
          <t>https://cdn.faire.com/fastly/48c28607176d4530b39277a3101fe19001ffa5fe9356e60c6bbce2d63bc6490e.jpeg</t>
        </is>
      </c>
      <c r="AU382" t="inlineStr">
        <is>
          <t>https://cdn.faire.com/fastly/48c28607176d4530b39277a3101fe19001ffa5fe9356e60c6bbce2d63bc6490e.jpeg</t>
        </is>
      </c>
      <c r="AV382" t="inlineStr">
        <is>
          <t>https://cdn.faire.com/fastly/48c28607176d4530b39277a3101fe19001ffa5fe9356e60c6bbce2d63bc6490e.jpeg</t>
        </is>
      </c>
      <c r="AW382" t="inlineStr">
        <is>
          <t>https://cdn.faire.com/fastly/48c28607176d4530b39277a3101fe19001ffa5fe9356e60c6bbce2d63bc6490e.jpeg</t>
        </is>
      </c>
      <c r="AX382" t="inlineStr">
        <is>
          <t>https://cdn.faire.com/fastly/48c28607176d4530b39277a3101fe19001ffa5fe9356e60c6bbce2d63bc6490e.jpeg</t>
        </is>
      </c>
      <c r="AY382" t="inlineStr">
        <is>
          <t>https://cdn.faire.com/fastly/48c28607176d4530b39277a3101fe19001ffa5fe9356e60c6bbce2d63bc6490e.jpeg</t>
        </is>
      </c>
      <c r="AZ382" t="inlineStr">
        <is>
          <t>https://cdn.faire.com/fastly/48c28607176d4530b39277a3101fe19001ffa5fe9356e60c6bbce2d63bc6490e.jpeg</t>
        </is>
      </c>
      <c r="BA382" t="inlineStr">
        <is>
          <t>https://cdn.faire.com/fastly/48c28607176d4530b39277a3101fe19001ffa5fe9356e60c6bbce2d63bc6490e.jpeg</t>
        </is>
      </c>
      <c r="BB382" t="inlineStr">
        <is>
          <t>https://cdn.faire.com/fastly/48c28607176d4530b39277a3101fe19001ffa5fe9356e60c6bbce2d63bc6490e.jpeg</t>
        </is>
      </c>
      <c r="BC382" t="inlineStr">
        <is>
          <t>https://cdn.faire.com/fastly/48c28607176d4530b39277a3101fe19001ffa5fe9356e60c6bbce2d63bc6490e.jpeg</t>
        </is>
      </c>
      <c r="BD382" t="inlineStr">
        <is>
          <t>https://cdn.faire.com/fastly/48c28607176d4530b39277a3101fe19001ffa5fe9356e60c6bbce2d63bc6490e.jpeg</t>
        </is>
      </c>
      <c r="BE382" t="inlineStr">
        <is>
          <t>https://cdn.faire.com/fastly/48c28607176d4530b39277a3101fe19001ffa5fe9356e60c6bbce2d63bc6490e.jpeg</t>
        </is>
      </c>
      <c r="BF382" t="inlineStr">
        <is>
          <t>https://cdn.faire.com/fastly/48c28607176d4530b39277a3101fe19001ffa5fe9356e60c6bbce2d63bc6490e.jpeg</t>
        </is>
      </c>
      <c r="BG382" t="inlineStr">
        <is>
          <t>https://cdn.faire.com/fastly/48c28607176d4530b39277a3101fe19001ffa5fe9356e60c6bbce2d63bc6490e.jpeg</t>
        </is>
      </c>
      <c r="BH382" t="inlineStr">
        <is>
          <t>https://cdn.faire.com/fastly/48c28607176d4530b39277a3101fe19001ffa5fe9356e60c6bbce2d63bc6490e.jpeg</t>
        </is>
      </c>
      <c r="BI382" t="inlineStr">
        <is>
          <t>https://cdn.faire.com/fastly/48c28607176d4530b39277a3101fe19001ffa5fe9356e60c6bbce2d63bc6490e.jpeg</t>
        </is>
      </c>
      <c r="BJ382" t="inlineStr">
        <is>
          <t>https://cdn.faire.com/fastly/48c28607176d4530b39277a3101fe19001ffa5fe9356e60c6bbce2d63bc6490e.jpeg</t>
        </is>
      </c>
      <c r="BK382" t="inlineStr">
        <is>
          <t>https://cdn.faire.com/fastly/48c28607176d4530b39277a3101fe19001ffa5fe9356e60c6bbce2d63bc6490e.jpeg</t>
        </is>
      </c>
      <c r="BL382" t="inlineStr">
        <is>
          <t>https://cdn.faire.com/fastly/48c28607176d4530b39277a3101fe19001ffa5fe9356e60c6bbce2d63bc6490e.jpeg</t>
        </is>
      </c>
      <c r="BM382" t="inlineStr">
        <is>
          <t>https://cdn.faire.com/fastly/48c28607176d4530b39277a3101fe19001ffa5fe9356e60c6bbce2d63bc6490e.jpeg</t>
        </is>
      </c>
      <c r="BN382" t="inlineStr">
        <is>
          <t>https://cdn.faire.com/fastly/48c28607176d4530b39277a3101fe19001ffa5fe9356e60c6bbce2d63bc6490e.jpeg</t>
        </is>
      </c>
      <c r="BO382" t="inlineStr">
        <is>
          <t>https://cdn.faire.com/fastly/48c28607176d4530b39277a3101fe19001ffa5fe9356e60c6bbce2d63bc6490e.jpeg</t>
        </is>
      </c>
      <c r="BP382" t="inlineStr">
        <is>
          <t>https://cdn.faire.com/fastly/48c28607176d4530b39277a3101fe19001ffa5fe9356e60c6bbce2d63bc6490e.jpeg</t>
        </is>
      </c>
      <c r="BQ382" t="inlineStr">
        <is>
          <t>https://cdn.faire.com/fastly/48c28607176d4530b39277a3101fe19001ffa5fe9356e60c6bbce2d63bc6490e.jpeg</t>
        </is>
      </c>
      <c r="CE382" t="inlineStr">
        <is>
          <t>Color</t>
        </is>
      </c>
      <c r="CF382" t="inlineStr">
        <is>
          <t>Brown</t>
        </is>
      </c>
      <c r="CP382" t="n">
        <v>33</v>
      </c>
      <c r="DD382" t="n">
        <v>33</v>
      </c>
      <c r="DE382" t="n">
        <v>9.99</v>
      </c>
      <c r="DG382" t="n">
        <v>11.99</v>
      </c>
      <c r="DH382" t="n">
        <v>1</v>
      </c>
      <c r="DI382" t="inlineStr"/>
      <c r="DJ382" t="inlineStr"/>
      <c r="DK382" t="inlineStr"/>
      <c r="DN382" t="inlineStr">
        <is>
          <t>NIMA2</t>
        </is>
      </c>
      <c r="DR382" t="inlineStr">
        <is>
          <t>Mainland China</t>
        </is>
      </c>
      <c r="DS382" t="inlineStr">
        <is>
          <t>Guangdong</t>
        </is>
      </c>
      <c r="DX382" t="inlineStr">
        <is>
          <t>No Warning Applicable</t>
        </is>
      </c>
    </row>
    <row r="383">
      <c r="E383" t="inlineStr">
        <is>
          <t>29153</t>
        </is>
      </c>
      <c r="F383" t="inlineStr">
        <is>
          <t>Ladies  Fashion Winter Gloves</t>
        </is>
      </c>
      <c r="G383" t="inlineStr">
        <is>
          <t>GL00035GR</t>
        </is>
      </c>
      <c r="H383" t="inlineStr">
        <is>
          <t>GL00035GR</t>
        </is>
      </c>
      <c r="I383" t="inlineStr">
        <is>
          <t>Add</t>
        </is>
      </c>
      <c r="N383" t="inlineStr">
        <is>
          <t>Ladies  Fashion Winter Gloves, the perfect accessory for that cold morning or that chilly evening</t>
        </is>
      </c>
      <c r="U383" t="inlineStr">
        <is>
          <t>https://cdn.faire.com/fastly/3128cabea486c798e85f5392ed1e9a1db25ceb4e60b361f02aed69ac8249a673.jpeg</t>
        </is>
      </c>
      <c r="V383" t="inlineStr">
        <is>
          <t>https://cdn.faire.com/fastly/3128cabea486c798e85f5392ed1e9a1db25ceb4e60b361f02aed69ac8249a673.jpeg</t>
        </is>
      </c>
      <c r="W383" t="inlineStr">
        <is>
          <t>https://cdn.faire.com/fastly/3128cabea486c798e85f5392ed1e9a1db25ceb4e60b361f02aed69ac8249a673.jpeg</t>
        </is>
      </c>
      <c r="X383" t="inlineStr">
        <is>
          <t>https://cdn.faire.com/fastly/3128cabea486c798e85f5392ed1e9a1db25ceb4e60b361f02aed69ac8249a673.jpeg</t>
        </is>
      </c>
      <c r="Y383" t="inlineStr">
        <is>
          <t>https://cdn.faire.com/fastly/3128cabea486c798e85f5392ed1e9a1db25ceb4e60b361f02aed69ac8249a673.jpeg</t>
        </is>
      </c>
      <c r="Z383" t="inlineStr">
        <is>
          <t>https://cdn.faire.com/fastly/3128cabea486c798e85f5392ed1e9a1db25ceb4e60b361f02aed69ac8249a673.jpeg</t>
        </is>
      </c>
      <c r="AA383" t="inlineStr">
        <is>
          <t>https://cdn.faire.com/fastly/3128cabea486c798e85f5392ed1e9a1db25ceb4e60b361f02aed69ac8249a673.jpeg</t>
        </is>
      </c>
      <c r="AB383" t="inlineStr">
        <is>
          <t>https://cdn.faire.com/fastly/3128cabea486c798e85f5392ed1e9a1db25ceb4e60b361f02aed69ac8249a673.jpeg</t>
        </is>
      </c>
      <c r="AC383" t="inlineStr">
        <is>
          <t>https://cdn.faire.com/fastly/3128cabea486c798e85f5392ed1e9a1db25ceb4e60b361f02aed69ac8249a673.jpeg</t>
        </is>
      </c>
      <c r="AD383" t="inlineStr">
        <is>
          <t>https://cdn.faire.com/fastly/3128cabea486c798e85f5392ed1e9a1db25ceb4e60b361f02aed69ac8249a673.jpeg</t>
        </is>
      </c>
      <c r="AE383" t="inlineStr">
        <is>
          <t>https://cdn.faire.com/fastly/3128cabea486c798e85f5392ed1e9a1db25ceb4e60b361f02aed69ac8249a673.jpeg</t>
        </is>
      </c>
      <c r="AF383" t="inlineStr">
        <is>
          <t>https://cdn.faire.com/fastly/3128cabea486c798e85f5392ed1e9a1db25ceb4e60b361f02aed69ac8249a673.jpeg</t>
        </is>
      </c>
      <c r="AG383" t="inlineStr">
        <is>
          <t>https://cdn.faire.com/fastly/3128cabea486c798e85f5392ed1e9a1db25ceb4e60b361f02aed69ac8249a673.jpeg</t>
        </is>
      </c>
      <c r="AH383" t="inlineStr">
        <is>
          <t>https://cdn.faire.com/fastly/3128cabea486c798e85f5392ed1e9a1db25ceb4e60b361f02aed69ac8249a673.jpeg</t>
        </is>
      </c>
      <c r="AI383" t="inlineStr">
        <is>
          <t>https://cdn.faire.com/fastly/3128cabea486c798e85f5392ed1e9a1db25ceb4e60b361f02aed69ac8249a673.jpeg</t>
        </is>
      </c>
      <c r="AJ383" t="inlineStr">
        <is>
          <t>https://cdn.faire.com/fastly/3128cabea486c798e85f5392ed1e9a1db25ceb4e60b361f02aed69ac8249a673.jpeg</t>
        </is>
      </c>
      <c r="AK383" t="inlineStr">
        <is>
          <t>https://cdn.faire.com/fastly/3128cabea486c798e85f5392ed1e9a1db25ceb4e60b361f02aed69ac8249a673.jpeg</t>
        </is>
      </c>
      <c r="AL383" t="inlineStr">
        <is>
          <t>https://cdn.faire.com/fastly/3128cabea486c798e85f5392ed1e9a1db25ceb4e60b361f02aed69ac8249a673.jpeg</t>
        </is>
      </c>
      <c r="AM383" t="inlineStr">
        <is>
          <t>https://cdn.faire.com/fastly/3128cabea486c798e85f5392ed1e9a1db25ceb4e60b361f02aed69ac8249a673.jpeg</t>
        </is>
      </c>
      <c r="AN383" t="inlineStr">
        <is>
          <t>https://cdn.faire.com/fastly/3128cabea486c798e85f5392ed1e9a1db25ceb4e60b361f02aed69ac8249a673.jpeg</t>
        </is>
      </c>
      <c r="AO383" t="inlineStr">
        <is>
          <t>https://cdn.faire.com/fastly/3128cabea486c798e85f5392ed1e9a1db25ceb4e60b361f02aed69ac8249a673.jpeg</t>
        </is>
      </c>
      <c r="AP383" t="inlineStr">
        <is>
          <t>https://cdn.faire.com/fastly/3128cabea486c798e85f5392ed1e9a1db25ceb4e60b361f02aed69ac8249a673.jpeg</t>
        </is>
      </c>
      <c r="AQ383" t="inlineStr">
        <is>
          <t>https://cdn.faire.com/fastly/3128cabea486c798e85f5392ed1e9a1db25ceb4e60b361f02aed69ac8249a673.jpeg</t>
        </is>
      </c>
      <c r="AR383" t="inlineStr">
        <is>
          <t>https://cdn.faire.com/fastly/3128cabea486c798e85f5392ed1e9a1db25ceb4e60b361f02aed69ac8249a673.jpeg</t>
        </is>
      </c>
      <c r="AS383" t="inlineStr">
        <is>
          <t>https://cdn.faire.com/fastly/3128cabea486c798e85f5392ed1e9a1db25ceb4e60b361f02aed69ac8249a673.jpeg</t>
        </is>
      </c>
      <c r="AT383" t="inlineStr">
        <is>
          <t>https://cdn.faire.com/fastly/3128cabea486c798e85f5392ed1e9a1db25ceb4e60b361f02aed69ac8249a673.jpeg</t>
        </is>
      </c>
      <c r="AU383" t="inlineStr">
        <is>
          <t>https://cdn.faire.com/fastly/3128cabea486c798e85f5392ed1e9a1db25ceb4e60b361f02aed69ac8249a673.jpeg</t>
        </is>
      </c>
      <c r="AV383" t="inlineStr">
        <is>
          <t>https://cdn.faire.com/fastly/3128cabea486c798e85f5392ed1e9a1db25ceb4e60b361f02aed69ac8249a673.jpeg</t>
        </is>
      </c>
      <c r="AW383" t="inlineStr">
        <is>
          <t>https://cdn.faire.com/fastly/3128cabea486c798e85f5392ed1e9a1db25ceb4e60b361f02aed69ac8249a673.jpeg</t>
        </is>
      </c>
      <c r="AX383" t="inlineStr">
        <is>
          <t>https://cdn.faire.com/fastly/3128cabea486c798e85f5392ed1e9a1db25ceb4e60b361f02aed69ac8249a673.jpeg</t>
        </is>
      </c>
      <c r="AY383" t="inlineStr">
        <is>
          <t>https://cdn.faire.com/fastly/3128cabea486c798e85f5392ed1e9a1db25ceb4e60b361f02aed69ac8249a673.jpeg</t>
        </is>
      </c>
      <c r="AZ383" t="inlineStr">
        <is>
          <t>https://cdn.faire.com/fastly/3128cabea486c798e85f5392ed1e9a1db25ceb4e60b361f02aed69ac8249a673.jpeg</t>
        </is>
      </c>
      <c r="BA383" t="inlineStr">
        <is>
          <t>https://cdn.faire.com/fastly/3128cabea486c798e85f5392ed1e9a1db25ceb4e60b361f02aed69ac8249a673.jpeg</t>
        </is>
      </c>
      <c r="BB383" t="inlineStr">
        <is>
          <t>https://cdn.faire.com/fastly/3128cabea486c798e85f5392ed1e9a1db25ceb4e60b361f02aed69ac8249a673.jpeg</t>
        </is>
      </c>
      <c r="BC383" t="inlineStr">
        <is>
          <t>https://cdn.faire.com/fastly/3128cabea486c798e85f5392ed1e9a1db25ceb4e60b361f02aed69ac8249a673.jpeg</t>
        </is>
      </c>
      <c r="BD383" t="inlineStr">
        <is>
          <t>https://cdn.faire.com/fastly/3128cabea486c798e85f5392ed1e9a1db25ceb4e60b361f02aed69ac8249a673.jpeg</t>
        </is>
      </c>
      <c r="BE383" t="inlineStr">
        <is>
          <t>https://cdn.faire.com/fastly/3128cabea486c798e85f5392ed1e9a1db25ceb4e60b361f02aed69ac8249a673.jpeg</t>
        </is>
      </c>
      <c r="BF383" t="inlineStr">
        <is>
          <t>https://cdn.faire.com/fastly/3128cabea486c798e85f5392ed1e9a1db25ceb4e60b361f02aed69ac8249a673.jpeg</t>
        </is>
      </c>
      <c r="BG383" t="inlineStr">
        <is>
          <t>https://cdn.faire.com/fastly/3128cabea486c798e85f5392ed1e9a1db25ceb4e60b361f02aed69ac8249a673.jpeg</t>
        </is>
      </c>
      <c r="BH383" t="inlineStr">
        <is>
          <t>https://cdn.faire.com/fastly/3128cabea486c798e85f5392ed1e9a1db25ceb4e60b361f02aed69ac8249a673.jpeg</t>
        </is>
      </c>
      <c r="BI383" t="inlineStr">
        <is>
          <t>https://cdn.faire.com/fastly/3128cabea486c798e85f5392ed1e9a1db25ceb4e60b361f02aed69ac8249a673.jpeg</t>
        </is>
      </c>
      <c r="BJ383" t="inlineStr">
        <is>
          <t>https://cdn.faire.com/fastly/3128cabea486c798e85f5392ed1e9a1db25ceb4e60b361f02aed69ac8249a673.jpeg</t>
        </is>
      </c>
      <c r="BK383" t="inlineStr">
        <is>
          <t>https://cdn.faire.com/fastly/3128cabea486c798e85f5392ed1e9a1db25ceb4e60b361f02aed69ac8249a673.jpeg</t>
        </is>
      </c>
      <c r="BL383" t="inlineStr">
        <is>
          <t>https://cdn.faire.com/fastly/3128cabea486c798e85f5392ed1e9a1db25ceb4e60b361f02aed69ac8249a673.jpeg</t>
        </is>
      </c>
      <c r="BM383" t="inlineStr">
        <is>
          <t>https://cdn.faire.com/fastly/3128cabea486c798e85f5392ed1e9a1db25ceb4e60b361f02aed69ac8249a673.jpeg</t>
        </is>
      </c>
      <c r="BN383" t="inlineStr">
        <is>
          <t>https://cdn.faire.com/fastly/3128cabea486c798e85f5392ed1e9a1db25ceb4e60b361f02aed69ac8249a673.jpeg</t>
        </is>
      </c>
      <c r="BO383" t="inlineStr">
        <is>
          <t>https://cdn.faire.com/fastly/3128cabea486c798e85f5392ed1e9a1db25ceb4e60b361f02aed69ac8249a673.jpeg</t>
        </is>
      </c>
      <c r="BP383" t="inlineStr">
        <is>
          <t>https://cdn.faire.com/fastly/3128cabea486c798e85f5392ed1e9a1db25ceb4e60b361f02aed69ac8249a673.jpeg</t>
        </is>
      </c>
      <c r="BQ383" t="inlineStr">
        <is>
          <t>https://cdn.faire.com/fastly/3128cabea486c798e85f5392ed1e9a1db25ceb4e60b361f02aed69ac8249a673.jpeg</t>
        </is>
      </c>
      <c r="CE383" t="inlineStr">
        <is>
          <t>Color</t>
        </is>
      </c>
      <c r="CF383" t="inlineStr">
        <is>
          <t>Green</t>
        </is>
      </c>
      <c r="CP383" t="n">
        <v>47</v>
      </c>
      <c r="DD383" t="n">
        <v>47</v>
      </c>
      <c r="DE383" t="n">
        <v>9.99</v>
      </c>
      <c r="DG383" t="n">
        <v>11.99</v>
      </c>
      <c r="DH383" t="n">
        <v>1</v>
      </c>
      <c r="DI383" t="inlineStr"/>
      <c r="DJ383" t="inlineStr"/>
      <c r="DK383" t="inlineStr"/>
      <c r="DN383" t="inlineStr">
        <is>
          <t>NIMA2</t>
        </is>
      </c>
      <c r="DR383" t="inlineStr">
        <is>
          <t>Mainland China</t>
        </is>
      </c>
      <c r="DS383" t="inlineStr">
        <is>
          <t>Guangdong</t>
        </is>
      </c>
      <c r="DX383" t="inlineStr">
        <is>
          <t>No Warning Applicable</t>
        </is>
      </c>
    </row>
    <row r="384">
      <c r="E384" t="inlineStr">
        <is>
          <t>29153</t>
        </is>
      </c>
      <c r="F384" t="inlineStr">
        <is>
          <t>Ladies  Fashion Winter Gloves</t>
        </is>
      </c>
      <c r="G384" t="inlineStr">
        <is>
          <t>GL00035GY</t>
        </is>
      </c>
      <c r="H384" t="inlineStr">
        <is>
          <t>GL00035GY</t>
        </is>
      </c>
      <c r="I384" t="inlineStr">
        <is>
          <t>Add</t>
        </is>
      </c>
      <c r="N384" t="inlineStr">
        <is>
          <t>Ladies  Fashion Winter Gloves, the perfect accessory for that cold morning or that chilly evening</t>
        </is>
      </c>
      <c r="U384" t="inlineStr">
        <is>
          <t>https://cdn.faire.com/fastly/533b03f366e63613e8149a10e5b096e0d5e25dada8c6472c880affb0e6de8822.jpeg</t>
        </is>
      </c>
      <c r="V384" t="inlineStr">
        <is>
          <t>https://cdn.faire.com/fastly/533b03f366e63613e8149a10e5b096e0d5e25dada8c6472c880affb0e6de8822.jpeg</t>
        </is>
      </c>
      <c r="W384" t="inlineStr">
        <is>
          <t>https://cdn.faire.com/fastly/533b03f366e63613e8149a10e5b096e0d5e25dada8c6472c880affb0e6de8822.jpeg</t>
        </is>
      </c>
      <c r="X384" t="inlineStr">
        <is>
          <t>https://cdn.faire.com/fastly/533b03f366e63613e8149a10e5b096e0d5e25dada8c6472c880affb0e6de8822.jpeg</t>
        </is>
      </c>
      <c r="Y384" t="inlineStr">
        <is>
          <t>https://cdn.faire.com/fastly/533b03f366e63613e8149a10e5b096e0d5e25dada8c6472c880affb0e6de8822.jpeg</t>
        </is>
      </c>
      <c r="Z384" t="inlineStr">
        <is>
          <t>https://cdn.faire.com/fastly/533b03f366e63613e8149a10e5b096e0d5e25dada8c6472c880affb0e6de8822.jpeg</t>
        </is>
      </c>
      <c r="AA384" t="inlineStr">
        <is>
          <t>https://cdn.faire.com/fastly/533b03f366e63613e8149a10e5b096e0d5e25dada8c6472c880affb0e6de8822.jpeg</t>
        </is>
      </c>
      <c r="AB384" t="inlineStr">
        <is>
          <t>https://cdn.faire.com/fastly/533b03f366e63613e8149a10e5b096e0d5e25dada8c6472c880affb0e6de8822.jpeg</t>
        </is>
      </c>
      <c r="AC384" t="inlineStr">
        <is>
          <t>https://cdn.faire.com/fastly/533b03f366e63613e8149a10e5b096e0d5e25dada8c6472c880affb0e6de8822.jpeg</t>
        </is>
      </c>
      <c r="AD384" t="inlineStr">
        <is>
          <t>https://cdn.faire.com/fastly/533b03f366e63613e8149a10e5b096e0d5e25dada8c6472c880affb0e6de8822.jpeg</t>
        </is>
      </c>
      <c r="AE384" t="inlineStr">
        <is>
          <t>https://cdn.faire.com/fastly/533b03f366e63613e8149a10e5b096e0d5e25dada8c6472c880affb0e6de8822.jpeg</t>
        </is>
      </c>
      <c r="AF384" t="inlineStr">
        <is>
          <t>https://cdn.faire.com/fastly/533b03f366e63613e8149a10e5b096e0d5e25dada8c6472c880affb0e6de8822.jpeg</t>
        </is>
      </c>
      <c r="AG384" t="inlineStr">
        <is>
          <t>https://cdn.faire.com/fastly/533b03f366e63613e8149a10e5b096e0d5e25dada8c6472c880affb0e6de8822.jpeg</t>
        </is>
      </c>
      <c r="AH384" t="inlineStr">
        <is>
          <t>https://cdn.faire.com/fastly/533b03f366e63613e8149a10e5b096e0d5e25dada8c6472c880affb0e6de8822.jpeg</t>
        </is>
      </c>
      <c r="AI384" t="inlineStr">
        <is>
          <t>https://cdn.faire.com/fastly/533b03f366e63613e8149a10e5b096e0d5e25dada8c6472c880affb0e6de8822.jpeg</t>
        </is>
      </c>
      <c r="AJ384" t="inlineStr">
        <is>
          <t>https://cdn.faire.com/fastly/533b03f366e63613e8149a10e5b096e0d5e25dada8c6472c880affb0e6de8822.jpeg</t>
        </is>
      </c>
      <c r="AK384" t="inlineStr">
        <is>
          <t>https://cdn.faire.com/fastly/533b03f366e63613e8149a10e5b096e0d5e25dada8c6472c880affb0e6de8822.jpeg</t>
        </is>
      </c>
      <c r="AL384" t="inlineStr">
        <is>
          <t>https://cdn.faire.com/fastly/533b03f366e63613e8149a10e5b096e0d5e25dada8c6472c880affb0e6de8822.jpeg</t>
        </is>
      </c>
      <c r="AM384" t="inlineStr">
        <is>
          <t>https://cdn.faire.com/fastly/533b03f366e63613e8149a10e5b096e0d5e25dada8c6472c880affb0e6de8822.jpeg</t>
        </is>
      </c>
      <c r="AN384" t="inlineStr">
        <is>
          <t>https://cdn.faire.com/fastly/533b03f366e63613e8149a10e5b096e0d5e25dada8c6472c880affb0e6de8822.jpeg</t>
        </is>
      </c>
      <c r="AO384" t="inlineStr">
        <is>
          <t>https://cdn.faire.com/fastly/533b03f366e63613e8149a10e5b096e0d5e25dada8c6472c880affb0e6de8822.jpeg</t>
        </is>
      </c>
      <c r="AP384" t="inlineStr">
        <is>
          <t>https://cdn.faire.com/fastly/533b03f366e63613e8149a10e5b096e0d5e25dada8c6472c880affb0e6de8822.jpeg</t>
        </is>
      </c>
      <c r="AQ384" t="inlineStr">
        <is>
          <t>https://cdn.faire.com/fastly/533b03f366e63613e8149a10e5b096e0d5e25dada8c6472c880affb0e6de8822.jpeg</t>
        </is>
      </c>
      <c r="AR384" t="inlineStr">
        <is>
          <t>https://cdn.faire.com/fastly/533b03f366e63613e8149a10e5b096e0d5e25dada8c6472c880affb0e6de8822.jpeg</t>
        </is>
      </c>
      <c r="AS384" t="inlineStr">
        <is>
          <t>https://cdn.faire.com/fastly/533b03f366e63613e8149a10e5b096e0d5e25dada8c6472c880affb0e6de8822.jpeg</t>
        </is>
      </c>
      <c r="AT384" t="inlineStr">
        <is>
          <t>https://cdn.faire.com/fastly/533b03f366e63613e8149a10e5b096e0d5e25dada8c6472c880affb0e6de8822.jpeg</t>
        </is>
      </c>
      <c r="AU384" t="inlineStr">
        <is>
          <t>https://cdn.faire.com/fastly/533b03f366e63613e8149a10e5b096e0d5e25dada8c6472c880affb0e6de8822.jpeg</t>
        </is>
      </c>
      <c r="AV384" t="inlineStr">
        <is>
          <t>https://cdn.faire.com/fastly/533b03f366e63613e8149a10e5b096e0d5e25dada8c6472c880affb0e6de8822.jpeg</t>
        </is>
      </c>
      <c r="AW384" t="inlineStr">
        <is>
          <t>https://cdn.faire.com/fastly/533b03f366e63613e8149a10e5b096e0d5e25dada8c6472c880affb0e6de8822.jpeg</t>
        </is>
      </c>
      <c r="AX384" t="inlineStr">
        <is>
          <t>https://cdn.faire.com/fastly/533b03f366e63613e8149a10e5b096e0d5e25dada8c6472c880affb0e6de8822.jpeg</t>
        </is>
      </c>
      <c r="AY384" t="inlineStr">
        <is>
          <t>https://cdn.faire.com/fastly/533b03f366e63613e8149a10e5b096e0d5e25dada8c6472c880affb0e6de8822.jpeg</t>
        </is>
      </c>
      <c r="AZ384" t="inlineStr">
        <is>
          <t>https://cdn.faire.com/fastly/533b03f366e63613e8149a10e5b096e0d5e25dada8c6472c880affb0e6de8822.jpeg</t>
        </is>
      </c>
      <c r="BA384" t="inlineStr">
        <is>
          <t>https://cdn.faire.com/fastly/533b03f366e63613e8149a10e5b096e0d5e25dada8c6472c880affb0e6de8822.jpeg</t>
        </is>
      </c>
      <c r="BB384" t="inlineStr">
        <is>
          <t>https://cdn.faire.com/fastly/533b03f366e63613e8149a10e5b096e0d5e25dada8c6472c880affb0e6de8822.jpeg</t>
        </is>
      </c>
      <c r="BC384" t="inlineStr">
        <is>
          <t>https://cdn.faire.com/fastly/533b03f366e63613e8149a10e5b096e0d5e25dada8c6472c880affb0e6de8822.jpeg</t>
        </is>
      </c>
      <c r="BD384" t="inlineStr">
        <is>
          <t>https://cdn.faire.com/fastly/533b03f366e63613e8149a10e5b096e0d5e25dada8c6472c880affb0e6de8822.jpeg</t>
        </is>
      </c>
      <c r="BE384" t="inlineStr">
        <is>
          <t>https://cdn.faire.com/fastly/533b03f366e63613e8149a10e5b096e0d5e25dada8c6472c880affb0e6de8822.jpeg</t>
        </is>
      </c>
      <c r="BF384" t="inlineStr">
        <is>
          <t>https://cdn.faire.com/fastly/533b03f366e63613e8149a10e5b096e0d5e25dada8c6472c880affb0e6de8822.jpeg</t>
        </is>
      </c>
      <c r="BG384" t="inlineStr">
        <is>
          <t>https://cdn.faire.com/fastly/533b03f366e63613e8149a10e5b096e0d5e25dada8c6472c880affb0e6de8822.jpeg</t>
        </is>
      </c>
      <c r="BH384" t="inlineStr">
        <is>
          <t>https://cdn.faire.com/fastly/533b03f366e63613e8149a10e5b096e0d5e25dada8c6472c880affb0e6de8822.jpeg</t>
        </is>
      </c>
      <c r="BI384" t="inlineStr">
        <is>
          <t>https://cdn.faire.com/fastly/533b03f366e63613e8149a10e5b096e0d5e25dada8c6472c880affb0e6de8822.jpeg</t>
        </is>
      </c>
      <c r="BJ384" t="inlineStr">
        <is>
          <t>https://cdn.faire.com/fastly/533b03f366e63613e8149a10e5b096e0d5e25dada8c6472c880affb0e6de8822.jpeg</t>
        </is>
      </c>
      <c r="BK384" t="inlineStr">
        <is>
          <t>https://cdn.faire.com/fastly/533b03f366e63613e8149a10e5b096e0d5e25dada8c6472c880affb0e6de8822.jpeg</t>
        </is>
      </c>
      <c r="BL384" t="inlineStr">
        <is>
          <t>https://cdn.faire.com/fastly/533b03f366e63613e8149a10e5b096e0d5e25dada8c6472c880affb0e6de8822.jpeg</t>
        </is>
      </c>
      <c r="BM384" t="inlineStr">
        <is>
          <t>https://cdn.faire.com/fastly/533b03f366e63613e8149a10e5b096e0d5e25dada8c6472c880affb0e6de8822.jpeg</t>
        </is>
      </c>
      <c r="BN384" t="inlineStr">
        <is>
          <t>https://cdn.faire.com/fastly/533b03f366e63613e8149a10e5b096e0d5e25dada8c6472c880affb0e6de8822.jpeg</t>
        </is>
      </c>
      <c r="BO384" t="inlineStr">
        <is>
          <t>https://cdn.faire.com/fastly/533b03f366e63613e8149a10e5b096e0d5e25dada8c6472c880affb0e6de8822.jpeg</t>
        </is>
      </c>
      <c r="BP384" t="inlineStr">
        <is>
          <t>https://cdn.faire.com/fastly/533b03f366e63613e8149a10e5b096e0d5e25dada8c6472c880affb0e6de8822.jpeg</t>
        </is>
      </c>
      <c r="BQ384" t="inlineStr">
        <is>
          <t>https://cdn.faire.com/fastly/533b03f366e63613e8149a10e5b096e0d5e25dada8c6472c880affb0e6de8822.jpeg</t>
        </is>
      </c>
      <c r="CE384" t="inlineStr">
        <is>
          <t>Color</t>
        </is>
      </c>
      <c r="CF384" t="inlineStr">
        <is>
          <t>Gray</t>
        </is>
      </c>
      <c r="CP384" t="n">
        <v>6</v>
      </c>
      <c r="DD384" t="n">
        <v>6</v>
      </c>
      <c r="DE384" t="n">
        <v>9.99</v>
      </c>
      <c r="DG384" t="n">
        <v>11.99</v>
      </c>
      <c r="DH384" t="n">
        <v>1</v>
      </c>
      <c r="DI384" t="inlineStr"/>
      <c r="DJ384" t="inlineStr"/>
      <c r="DK384" t="inlineStr"/>
      <c r="DN384" t="inlineStr">
        <is>
          <t>NIMA2</t>
        </is>
      </c>
      <c r="DR384" t="inlineStr">
        <is>
          <t>Mainland China</t>
        </is>
      </c>
      <c r="DS384" t="inlineStr">
        <is>
          <t>Guangdong</t>
        </is>
      </c>
      <c r="DX384" t="inlineStr">
        <is>
          <t>No Warning Applicable</t>
        </is>
      </c>
    </row>
    <row r="385">
      <c r="E385" t="inlineStr">
        <is>
          <t>29153</t>
        </is>
      </c>
      <c r="F385" t="inlineStr">
        <is>
          <t>Ladies  Fashion Winter Gloves</t>
        </is>
      </c>
      <c r="G385" t="inlineStr">
        <is>
          <t>GL00035PN</t>
        </is>
      </c>
      <c r="H385" t="inlineStr">
        <is>
          <t>GL00035PN</t>
        </is>
      </c>
      <c r="I385" t="inlineStr">
        <is>
          <t>Add</t>
        </is>
      </c>
      <c r="N385" t="inlineStr">
        <is>
          <t>Ladies  Fashion Winter Gloves, the perfect accessory for that cold morning or that chilly evening</t>
        </is>
      </c>
      <c r="U385" t="inlineStr">
        <is>
          <t>https://cdn.faire.com/fastly/53dedd29099a425706682598f6d2b83e1d118279c96277860e91f25c573510bc.jpeg</t>
        </is>
      </c>
      <c r="V385" t="inlineStr">
        <is>
          <t>https://cdn.faire.com/fastly/53dedd29099a425706682598f6d2b83e1d118279c96277860e91f25c573510bc.jpeg</t>
        </is>
      </c>
      <c r="W385" t="inlineStr">
        <is>
          <t>https://cdn.faire.com/fastly/53dedd29099a425706682598f6d2b83e1d118279c96277860e91f25c573510bc.jpeg</t>
        </is>
      </c>
      <c r="X385" t="inlineStr">
        <is>
          <t>https://cdn.faire.com/fastly/53dedd29099a425706682598f6d2b83e1d118279c96277860e91f25c573510bc.jpeg</t>
        </is>
      </c>
      <c r="Y385" t="inlineStr">
        <is>
          <t>https://cdn.faire.com/fastly/53dedd29099a425706682598f6d2b83e1d118279c96277860e91f25c573510bc.jpeg</t>
        </is>
      </c>
      <c r="Z385" t="inlineStr">
        <is>
          <t>https://cdn.faire.com/fastly/53dedd29099a425706682598f6d2b83e1d118279c96277860e91f25c573510bc.jpeg</t>
        </is>
      </c>
      <c r="AA385" t="inlineStr">
        <is>
          <t>https://cdn.faire.com/fastly/53dedd29099a425706682598f6d2b83e1d118279c96277860e91f25c573510bc.jpeg</t>
        </is>
      </c>
      <c r="AB385" t="inlineStr">
        <is>
          <t>https://cdn.faire.com/fastly/53dedd29099a425706682598f6d2b83e1d118279c96277860e91f25c573510bc.jpeg</t>
        </is>
      </c>
      <c r="AC385" t="inlineStr">
        <is>
          <t>https://cdn.faire.com/fastly/53dedd29099a425706682598f6d2b83e1d118279c96277860e91f25c573510bc.jpeg</t>
        </is>
      </c>
      <c r="AD385" t="inlineStr">
        <is>
          <t>https://cdn.faire.com/fastly/53dedd29099a425706682598f6d2b83e1d118279c96277860e91f25c573510bc.jpeg</t>
        </is>
      </c>
      <c r="AE385" t="inlineStr">
        <is>
          <t>https://cdn.faire.com/fastly/53dedd29099a425706682598f6d2b83e1d118279c96277860e91f25c573510bc.jpeg</t>
        </is>
      </c>
      <c r="AF385" t="inlineStr">
        <is>
          <t>https://cdn.faire.com/fastly/53dedd29099a425706682598f6d2b83e1d118279c96277860e91f25c573510bc.jpeg</t>
        </is>
      </c>
      <c r="AG385" t="inlineStr">
        <is>
          <t>https://cdn.faire.com/fastly/53dedd29099a425706682598f6d2b83e1d118279c96277860e91f25c573510bc.jpeg</t>
        </is>
      </c>
      <c r="AH385" t="inlineStr">
        <is>
          <t>https://cdn.faire.com/fastly/53dedd29099a425706682598f6d2b83e1d118279c96277860e91f25c573510bc.jpeg</t>
        </is>
      </c>
      <c r="AI385" t="inlineStr">
        <is>
          <t>https://cdn.faire.com/fastly/53dedd29099a425706682598f6d2b83e1d118279c96277860e91f25c573510bc.jpeg</t>
        </is>
      </c>
      <c r="AJ385" t="inlineStr">
        <is>
          <t>https://cdn.faire.com/fastly/53dedd29099a425706682598f6d2b83e1d118279c96277860e91f25c573510bc.jpeg</t>
        </is>
      </c>
      <c r="AK385" t="inlineStr">
        <is>
          <t>https://cdn.faire.com/fastly/53dedd29099a425706682598f6d2b83e1d118279c96277860e91f25c573510bc.jpeg</t>
        </is>
      </c>
      <c r="AL385" t="inlineStr">
        <is>
          <t>https://cdn.faire.com/fastly/53dedd29099a425706682598f6d2b83e1d118279c96277860e91f25c573510bc.jpeg</t>
        </is>
      </c>
      <c r="AM385" t="inlineStr">
        <is>
          <t>https://cdn.faire.com/fastly/53dedd29099a425706682598f6d2b83e1d118279c96277860e91f25c573510bc.jpeg</t>
        </is>
      </c>
      <c r="AN385" t="inlineStr">
        <is>
          <t>https://cdn.faire.com/fastly/53dedd29099a425706682598f6d2b83e1d118279c96277860e91f25c573510bc.jpeg</t>
        </is>
      </c>
      <c r="AO385" t="inlineStr">
        <is>
          <t>https://cdn.faire.com/fastly/53dedd29099a425706682598f6d2b83e1d118279c96277860e91f25c573510bc.jpeg</t>
        </is>
      </c>
      <c r="AP385" t="inlineStr">
        <is>
          <t>https://cdn.faire.com/fastly/53dedd29099a425706682598f6d2b83e1d118279c96277860e91f25c573510bc.jpeg</t>
        </is>
      </c>
      <c r="AQ385" t="inlineStr">
        <is>
          <t>https://cdn.faire.com/fastly/53dedd29099a425706682598f6d2b83e1d118279c96277860e91f25c573510bc.jpeg</t>
        </is>
      </c>
      <c r="AR385" t="inlineStr">
        <is>
          <t>https://cdn.faire.com/fastly/53dedd29099a425706682598f6d2b83e1d118279c96277860e91f25c573510bc.jpeg</t>
        </is>
      </c>
      <c r="AS385" t="inlineStr">
        <is>
          <t>https://cdn.faire.com/fastly/53dedd29099a425706682598f6d2b83e1d118279c96277860e91f25c573510bc.jpeg</t>
        </is>
      </c>
      <c r="AT385" t="inlineStr">
        <is>
          <t>https://cdn.faire.com/fastly/53dedd29099a425706682598f6d2b83e1d118279c96277860e91f25c573510bc.jpeg</t>
        </is>
      </c>
      <c r="AU385" t="inlineStr">
        <is>
          <t>https://cdn.faire.com/fastly/53dedd29099a425706682598f6d2b83e1d118279c96277860e91f25c573510bc.jpeg</t>
        </is>
      </c>
      <c r="AV385" t="inlineStr">
        <is>
          <t>https://cdn.faire.com/fastly/53dedd29099a425706682598f6d2b83e1d118279c96277860e91f25c573510bc.jpeg</t>
        </is>
      </c>
      <c r="AW385" t="inlineStr">
        <is>
          <t>https://cdn.faire.com/fastly/53dedd29099a425706682598f6d2b83e1d118279c96277860e91f25c573510bc.jpeg</t>
        </is>
      </c>
      <c r="AX385" t="inlineStr">
        <is>
          <t>https://cdn.faire.com/fastly/53dedd29099a425706682598f6d2b83e1d118279c96277860e91f25c573510bc.jpeg</t>
        </is>
      </c>
      <c r="AY385" t="inlineStr">
        <is>
          <t>https://cdn.faire.com/fastly/53dedd29099a425706682598f6d2b83e1d118279c96277860e91f25c573510bc.jpeg</t>
        </is>
      </c>
      <c r="AZ385" t="inlineStr">
        <is>
          <t>https://cdn.faire.com/fastly/53dedd29099a425706682598f6d2b83e1d118279c96277860e91f25c573510bc.jpeg</t>
        </is>
      </c>
      <c r="BA385" t="inlineStr">
        <is>
          <t>https://cdn.faire.com/fastly/53dedd29099a425706682598f6d2b83e1d118279c96277860e91f25c573510bc.jpeg</t>
        </is>
      </c>
      <c r="BB385" t="inlineStr">
        <is>
          <t>https://cdn.faire.com/fastly/53dedd29099a425706682598f6d2b83e1d118279c96277860e91f25c573510bc.jpeg</t>
        </is>
      </c>
      <c r="BC385" t="inlineStr">
        <is>
          <t>https://cdn.faire.com/fastly/53dedd29099a425706682598f6d2b83e1d118279c96277860e91f25c573510bc.jpeg</t>
        </is>
      </c>
      <c r="BD385" t="inlineStr">
        <is>
          <t>https://cdn.faire.com/fastly/53dedd29099a425706682598f6d2b83e1d118279c96277860e91f25c573510bc.jpeg</t>
        </is>
      </c>
      <c r="BE385" t="inlineStr">
        <is>
          <t>https://cdn.faire.com/fastly/53dedd29099a425706682598f6d2b83e1d118279c96277860e91f25c573510bc.jpeg</t>
        </is>
      </c>
      <c r="BF385" t="inlineStr">
        <is>
          <t>https://cdn.faire.com/fastly/53dedd29099a425706682598f6d2b83e1d118279c96277860e91f25c573510bc.jpeg</t>
        </is>
      </c>
      <c r="BG385" t="inlineStr">
        <is>
          <t>https://cdn.faire.com/fastly/53dedd29099a425706682598f6d2b83e1d118279c96277860e91f25c573510bc.jpeg</t>
        </is>
      </c>
      <c r="BH385" t="inlineStr">
        <is>
          <t>https://cdn.faire.com/fastly/53dedd29099a425706682598f6d2b83e1d118279c96277860e91f25c573510bc.jpeg</t>
        </is>
      </c>
      <c r="BI385" t="inlineStr">
        <is>
          <t>https://cdn.faire.com/fastly/53dedd29099a425706682598f6d2b83e1d118279c96277860e91f25c573510bc.jpeg</t>
        </is>
      </c>
      <c r="BJ385" t="inlineStr">
        <is>
          <t>https://cdn.faire.com/fastly/53dedd29099a425706682598f6d2b83e1d118279c96277860e91f25c573510bc.jpeg</t>
        </is>
      </c>
      <c r="BK385" t="inlineStr">
        <is>
          <t>https://cdn.faire.com/fastly/53dedd29099a425706682598f6d2b83e1d118279c96277860e91f25c573510bc.jpeg</t>
        </is>
      </c>
      <c r="BL385" t="inlineStr">
        <is>
          <t>https://cdn.faire.com/fastly/53dedd29099a425706682598f6d2b83e1d118279c96277860e91f25c573510bc.jpeg</t>
        </is>
      </c>
      <c r="BM385" t="inlineStr">
        <is>
          <t>https://cdn.faire.com/fastly/53dedd29099a425706682598f6d2b83e1d118279c96277860e91f25c573510bc.jpeg</t>
        </is>
      </c>
      <c r="BN385" t="inlineStr">
        <is>
          <t>https://cdn.faire.com/fastly/53dedd29099a425706682598f6d2b83e1d118279c96277860e91f25c573510bc.jpeg</t>
        </is>
      </c>
      <c r="BO385" t="inlineStr">
        <is>
          <t>https://cdn.faire.com/fastly/53dedd29099a425706682598f6d2b83e1d118279c96277860e91f25c573510bc.jpeg</t>
        </is>
      </c>
      <c r="BP385" t="inlineStr">
        <is>
          <t>https://cdn.faire.com/fastly/53dedd29099a425706682598f6d2b83e1d118279c96277860e91f25c573510bc.jpeg</t>
        </is>
      </c>
      <c r="BQ385" t="inlineStr">
        <is>
          <t>https://cdn.faire.com/fastly/53dedd29099a425706682598f6d2b83e1d118279c96277860e91f25c573510bc.jpeg</t>
        </is>
      </c>
      <c r="CE385" t="inlineStr">
        <is>
          <t>Color</t>
        </is>
      </c>
      <c r="CF385" t="inlineStr">
        <is>
          <t>Pink</t>
        </is>
      </c>
      <c r="CP385" t="n">
        <v>114</v>
      </c>
      <c r="DD385" t="n">
        <v>114</v>
      </c>
      <c r="DE385" t="n">
        <v>9.99</v>
      </c>
      <c r="DG385" t="n">
        <v>11.99</v>
      </c>
      <c r="DH385" t="n">
        <v>1</v>
      </c>
      <c r="DI385" t="inlineStr"/>
      <c r="DJ385" t="inlineStr"/>
      <c r="DK385" t="inlineStr"/>
      <c r="DN385" t="inlineStr">
        <is>
          <t>NIMA2</t>
        </is>
      </c>
      <c r="DR385" t="inlineStr">
        <is>
          <t>Mainland China</t>
        </is>
      </c>
      <c r="DS385" t="inlineStr">
        <is>
          <t>Guangdong</t>
        </is>
      </c>
      <c r="DX385" t="inlineStr">
        <is>
          <t>No Warning Applicable</t>
        </is>
      </c>
    </row>
    <row r="386">
      <c r="E386" t="inlineStr">
        <is>
          <t>29153</t>
        </is>
      </c>
      <c r="F386" t="inlineStr">
        <is>
          <t>Ladies  Fashion Winter Gloves</t>
        </is>
      </c>
      <c r="G386" t="inlineStr">
        <is>
          <t>GL00035R</t>
        </is>
      </c>
      <c r="H386" t="inlineStr">
        <is>
          <t>GL00035R</t>
        </is>
      </c>
      <c r="I386" t="inlineStr">
        <is>
          <t>Add</t>
        </is>
      </c>
      <c r="N386" t="inlineStr">
        <is>
          <t>Ladies  Fashion Winter Gloves, the perfect accessory for that cold morning or that chilly evening</t>
        </is>
      </c>
      <c r="U386" t="inlineStr">
        <is>
          <t>https://cdn.faire.com/fastly/5156ffab5c416140792099e502a2352381068a962eb667675509ec941a58ec71.jpeg</t>
        </is>
      </c>
      <c r="V386" t="inlineStr">
        <is>
          <t>https://cdn.faire.com/fastly/5156ffab5c416140792099e502a2352381068a962eb667675509ec941a58ec71.jpeg</t>
        </is>
      </c>
      <c r="W386" t="inlineStr">
        <is>
          <t>https://cdn.faire.com/fastly/5156ffab5c416140792099e502a2352381068a962eb667675509ec941a58ec71.jpeg</t>
        </is>
      </c>
      <c r="X386" t="inlineStr">
        <is>
          <t>https://cdn.faire.com/fastly/5156ffab5c416140792099e502a2352381068a962eb667675509ec941a58ec71.jpeg</t>
        </is>
      </c>
      <c r="Y386" t="inlineStr">
        <is>
          <t>https://cdn.faire.com/fastly/5156ffab5c416140792099e502a2352381068a962eb667675509ec941a58ec71.jpeg</t>
        </is>
      </c>
      <c r="Z386" t="inlineStr">
        <is>
          <t>https://cdn.faire.com/fastly/5156ffab5c416140792099e502a2352381068a962eb667675509ec941a58ec71.jpeg</t>
        </is>
      </c>
      <c r="AA386" t="inlineStr">
        <is>
          <t>https://cdn.faire.com/fastly/5156ffab5c416140792099e502a2352381068a962eb667675509ec941a58ec71.jpeg</t>
        </is>
      </c>
      <c r="AB386" t="inlineStr">
        <is>
          <t>https://cdn.faire.com/fastly/5156ffab5c416140792099e502a2352381068a962eb667675509ec941a58ec71.jpeg</t>
        </is>
      </c>
      <c r="AC386" t="inlineStr">
        <is>
          <t>https://cdn.faire.com/fastly/5156ffab5c416140792099e502a2352381068a962eb667675509ec941a58ec71.jpeg</t>
        </is>
      </c>
      <c r="AD386" t="inlineStr">
        <is>
          <t>https://cdn.faire.com/fastly/5156ffab5c416140792099e502a2352381068a962eb667675509ec941a58ec71.jpeg</t>
        </is>
      </c>
      <c r="AE386" t="inlineStr">
        <is>
          <t>https://cdn.faire.com/fastly/5156ffab5c416140792099e502a2352381068a962eb667675509ec941a58ec71.jpeg</t>
        </is>
      </c>
      <c r="AF386" t="inlineStr">
        <is>
          <t>https://cdn.faire.com/fastly/5156ffab5c416140792099e502a2352381068a962eb667675509ec941a58ec71.jpeg</t>
        </is>
      </c>
      <c r="AG386" t="inlineStr">
        <is>
          <t>https://cdn.faire.com/fastly/5156ffab5c416140792099e502a2352381068a962eb667675509ec941a58ec71.jpeg</t>
        </is>
      </c>
      <c r="AH386" t="inlineStr">
        <is>
          <t>https://cdn.faire.com/fastly/5156ffab5c416140792099e502a2352381068a962eb667675509ec941a58ec71.jpeg</t>
        </is>
      </c>
      <c r="AI386" t="inlineStr">
        <is>
          <t>https://cdn.faire.com/fastly/5156ffab5c416140792099e502a2352381068a962eb667675509ec941a58ec71.jpeg</t>
        </is>
      </c>
      <c r="AJ386" t="inlineStr">
        <is>
          <t>https://cdn.faire.com/fastly/5156ffab5c416140792099e502a2352381068a962eb667675509ec941a58ec71.jpeg</t>
        </is>
      </c>
      <c r="AK386" t="inlineStr">
        <is>
          <t>https://cdn.faire.com/fastly/5156ffab5c416140792099e502a2352381068a962eb667675509ec941a58ec71.jpeg</t>
        </is>
      </c>
      <c r="AL386" t="inlineStr">
        <is>
          <t>https://cdn.faire.com/fastly/5156ffab5c416140792099e502a2352381068a962eb667675509ec941a58ec71.jpeg</t>
        </is>
      </c>
      <c r="AM386" t="inlineStr">
        <is>
          <t>https://cdn.faire.com/fastly/5156ffab5c416140792099e502a2352381068a962eb667675509ec941a58ec71.jpeg</t>
        </is>
      </c>
      <c r="AN386" t="inlineStr">
        <is>
          <t>https://cdn.faire.com/fastly/5156ffab5c416140792099e502a2352381068a962eb667675509ec941a58ec71.jpeg</t>
        </is>
      </c>
      <c r="AO386" t="inlineStr">
        <is>
          <t>https://cdn.faire.com/fastly/5156ffab5c416140792099e502a2352381068a962eb667675509ec941a58ec71.jpeg</t>
        </is>
      </c>
      <c r="AP386" t="inlineStr">
        <is>
          <t>https://cdn.faire.com/fastly/5156ffab5c416140792099e502a2352381068a962eb667675509ec941a58ec71.jpeg</t>
        </is>
      </c>
      <c r="AQ386" t="inlineStr">
        <is>
          <t>https://cdn.faire.com/fastly/5156ffab5c416140792099e502a2352381068a962eb667675509ec941a58ec71.jpeg</t>
        </is>
      </c>
      <c r="AR386" t="inlineStr">
        <is>
          <t>https://cdn.faire.com/fastly/5156ffab5c416140792099e502a2352381068a962eb667675509ec941a58ec71.jpeg</t>
        </is>
      </c>
      <c r="AS386" t="inlineStr">
        <is>
          <t>https://cdn.faire.com/fastly/5156ffab5c416140792099e502a2352381068a962eb667675509ec941a58ec71.jpeg</t>
        </is>
      </c>
      <c r="AT386" t="inlineStr">
        <is>
          <t>https://cdn.faire.com/fastly/5156ffab5c416140792099e502a2352381068a962eb667675509ec941a58ec71.jpeg</t>
        </is>
      </c>
      <c r="AU386" t="inlineStr">
        <is>
          <t>https://cdn.faire.com/fastly/5156ffab5c416140792099e502a2352381068a962eb667675509ec941a58ec71.jpeg</t>
        </is>
      </c>
      <c r="AV386" t="inlineStr">
        <is>
          <t>https://cdn.faire.com/fastly/5156ffab5c416140792099e502a2352381068a962eb667675509ec941a58ec71.jpeg</t>
        </is>
      </c>
      <c r="AW386" t="inlineStr">
        <is>
          <t>https://cdn.faire.com/fastly/5156ffab5c416140792099e502a2352381068a962eb667675509ec941a58ec71.jpeg</t>
        </is>
      </c>
      <c r="AX386" t="inlineStr">
        <is>
          <t>https://cdn.faire.com/fastly/5156ffab5c416140792099e502a2352381068a962eb667675509ec941a58ec71.jpeg</t>
        </is>
      </c>
      <c r="AY386" t="inlineStr">
        <is>
          <t>https://cdn.faire.com/fastly/5156ffab5c416140792099e502a2352381068a962eb667675509ec941a58ec71.jpeg</t>
        </is>
      </c>
      <c r="AZ386" t="inlineStr">
        <is>
          <t>https://cdn.faire.com/fastly/5156ffab5c416140792099e502a2352381068a962eb667675509ec941a58ec71.jpeg</t>
        </is>
      </c>
      <c r="BA386" t="inlineStr">
        <is>
          <t>https://cdn.faire.com/fastly/5156ffab5c416140792099e502a2352381068a962eb667675509ec941a58ec71.jpeg</t>
        </is>
      </c>
      <c r="BB386" t="inlineStr">
        <is>
          <t>https://cdn.faire.com/fastly/5156ffab5c416140792099e502a2352381068a962eb667675509ec941a58ec71.jpeg</t>
        </is>
      </c>
      <c r="BC386" t="inlineStr">
        <is>
          <t>https://cdn.faire.com/fastly/5156ffab5c416140792099e502a2352381068a962eb667675509ec941a58ec71.jpeg</t>
        </is>
      </c>
      <c r="BD386" t="inlineStr">
        <is>
          <t>https://cdn.faire.com/fastly/5156ffab5c416140792099e502a2352381068a962eb667675509ec941a58ec71.jpeg</t>
        </is>
      </c>
      <c r="BE386" t="inlineStr">
        <is>
          <t>https://cdn.faire.com/fastly/5156ffab5c416140792099e502a2352381068a962eb667675509ec941a58ec71.jpeg</t>
        </is>
      </c>
      <c r="BF386" t="inlineStr">
        <is>
          <t>https://cdn.faire.com/fastly/5156ffab5c416140792099e502a2352381068a962eb667675509ec941a58ec71.jpeg</t>
        </is>
      </c>
      <c r="BG386" t="inlineStr">
        <is>
          <t>https://cdn.faire.com/fastly/5156ffab5c416140792099e502a2352381068a962eb667675509ec941a58ec71.jpeg</t>
        </is>
      </c>
      <c r="BH386" t="inlineStr">
        <is>
          <t>https://cdn.faire.com/fastly/5156ffab5c416140792099e502a2352381068a962eb667675509ec941a58ec71.jpeg</t>
        </is>
      </c>
      <c r="BI386" t="inlineStr">
        <is>
          <t>https://cdn.faire.com/fastly/5156ffab5c416140792099e502a2352381068a962eb667675509ec941a58ec71.jpeg</t>
        </is>
      </c>
      <c r="BJ386" t="inlineStr">
        <is>
          <t>https://cdn.faire.com/fastly/5156ffab5c416140792099e502a2352381068a962eb667675509ec941a58ec71.jpeg</t>
        </is>
      </c>
      <c r="BK386" t="inlineStr">
        <is>
          <t>https://cdn.faire.com/fastly/5156ffab5c416140792099e502a2352381068a962eb667675509ec941a58ec71.jpeg</t>
        </is>
      </c>
      <c r="BL386" t="inlineStr">
        <is>
          <t>https://cdn.faire.com/fastly/5156ffab5c416140792099e502a2352381068a962eb667675509ec941a58ec71.jpeg</t>
        </is>
      </c>
      <c r="BM386" t="inlineStr">
        <is>
          <t>https://cdn.faire.com/fastly/5156ffab5c416140792099e502a2352381068a962eb667675509ec941a58ec71.jpeg</t>
        </is>
      </c>
      <c r="BN386" t="inlineStr">
        <is>
          <t>https://cdn.faire.com/fastly/5156ffab5c416140792099e502a2352381068a962eb667675509ec941a58ec71.jpeg</t>
        </is>
      </c>
      <c r="BO386" t="inlineStr">
        <is>
          <t>https://cdn.faire.com/fastly/5156ffab5c416140792099e502a2352381068a962eb667675509ec941a58ec71.jpeg</t>
        </is>
      </c>
      <c r="BP386" t="inlineStr">
        <is>
          <t>https://cdn.faire.com/fastly/5156ffab5c416140792099e502a2352381068a962eb667675509ec941a58ec71.jpeg</t>
        </is>
      </c>
      <c r="BQ386" t="inlineStr">
        <is>
          <t>https://cdn.faire.com/fastly/5156ffab5c416140792099e502a2352381068a962eb667675509ec941a58ec71.jpeg</t>
        </is>
      </c>
      <c r="CE386" t="inlineStr">
        <is>
          <t>Color</t>
        </is>
      </c>
      <c r="CF386" t="inlineStr">
        <is>
          <t>Red</t>
        </is>
      </c>
      <c r="CP386" t="n">
        <v>117</v>
      </c>
      <c r="DD386" t="n">
        <v>117</v>
      </c>
      <c r="DE386" t="n">
        <v>9.99</v>
      </c>
      <c r="DG386" t="n">
        <v>11.99</v>
      </c>
      <c r="DH386" t="n">
        <v>1</v>
      </c>
      <c r="DI386" t="inlineStr"/>
      <c r="DJ386" t="inlineStr"/>
      <c r="DK386" t="inlineStr"/>
      <c r="DN386" t="inlineStr">
        <is>
          <t>NIMA2</t>
        </is>
      </c>
      <c r="DR386" t="inlineStr">
        <is>
          <t>Mainland China</t>
        </is>
      </c>
      <c r="DS386" t="inlineStr">
        <is>
          <t>Guangdong</t>
        </is>
      </c>
      <c r="DX386" t="inlineStr">
        <is>
          <t>No Warning Applicable</t>
        </is>
      </c>
    </row>
    <row r="387">
      <c r="E387" t="inlineStr">
        <is>
          <t>29324</t>
        </is>
      </c>
      <c r="F387" t="inlineStr">
        <is>
          <t>Ladies  Fuchsia FLAMINGO Fully Beaded Coin</t>
        </is>
      </c>
      <c r="G387" t="inlineStr">
        <is>
          <t>HD00295</t>
        </is>
      </c>
      <c r="H387" t="inlineStr">
        <is>
          <t>HD00295</t>
        </is>
      </c>
      <c r="I387" t="inlineStr">
        <is>
          <t>Add</t>
        </is>
      </c>
      <c r="N387" t="inlineStr">
        <is>
          <t>Discover a blend of style and functionality with the Ladies Fuchsia FLAMINGO Fully Beaded Coin purse from Nima Accessories Inc. This coin purse showcases a vibrant fuchsia hue and a whimsical flamingo design, perfect for adding a pop of color and charm to your daily essentials. Its compact size makes it a practical choice for storing coins, yet it's stylish enough to serve as a chic accessory for your bag. Since 1982, Nima Accessories Inc. has been a trusted provider of women's accessories, renowned for offering fashion-forward pieces every season.</t>
        </is>
      </c>
      <c r="U387" t="inlineStr">
        <is>
          <t>https://cdn.faire.com/fastly/bd13c329d27b72ad51955a8d888e1dd29ee28403c0a359b53382dccc24eb1406.jpeg</t>
        </is>
      </c>
      <c r="V387" t="inlineStr">
        <is>
          <t>https://cdn.faire.com/fastly/bd13c329d27b72ad51955a8d888e1dd29ee28403c0a359b53382dccc24eb1406.jpeg</t>
        </is>
      </c>
      <c r="W387" t="inlineStr">
        <is>
          <t>https://cdn.faire.com/fastly/bd13c329d27b72ad51955a8d888e1dd29ee28403c0a359b53382dccc24eb1406.jpeg</t>
        </is>
      </c>
      <c r="X387" t="inlineStr">
        <is>
          <t>https://cdn.faire.com/fastly/bd13c329d27b72ad51955a8d888e1dd29ee28403c0a359b53382dccc24eb1406.jpeg</t>
        </is>
      </c>
      <c r="Y387" t="inlineStr">
        <is>
          <t>https://cdn.faire.com/fastly/bd13c329d27b72ad51955a8d888e1dd29ee28403c0a359b53382dccc24eb1406.jpeg</t>
        </is>
      </c>
      <c r="Z387" t="inlineStr">
        <is>
          <t>https://cdn.faire.com/fastly/bd13c329d27b72ad51955a8d888e1dd29ee28403c0a359b53382dccc24eb1406.jpeg</t>
        </is>
      </c>
      <c r="AA387" t="inlineStr">
        <is>
          <t>https://cdn.faire.com/fastly/bd13c329d27b72ad51955a8d888e1dd29ee28403c0a359b53382dccc24eb1406.jpeg</t>
        </is>
      </c>
      <c r="AB387" t="inlineStr">
        <is>
          <t>https://cdn.faire.com/fastly/bd13c329d27b72ad51955a8d888e1dd29ee28403c0a359b53382dccc24eb1406.jpeg</t>
        </is>
      </c>
      <c r="AC387" t="inlineStr">
        <is>
          <t>https://cdn.faire.com/fastly/bd13c329d27b72ad51955a8d888e1dd29ee28403c0a359b53382dccc24eb1406.jpeg</t>
        </is>
      </c>
      <c r="AD387" t="inlineStr">
        <is>
          <t>https://cdn.faire.com/fastly/bd13c329d27b72ad51955a8d888e1dd29ee28403c0a359b53382dccc24eb1406.jpeg</t>
        </is>
      </c>
      <c r="AE387" t="inlineStr">
        <is>
          <t>https://cdn.faire.com/fastly/bd13c329d27b72ad51955a8d888e1dd29ee28403c0a359b53382dccc24eb1406.jpeg</t>
        </is>
      </c>
      <c r="AF387" t="inlineStr">
        <is>
          <t>https://cdn.faire.com/fastly/bd13c329d27b72ad51955a8d888e1dd29ee28403c0a359b53382dccc24eb1406.jpeg</t>
        </is>
      </c>
      <c r="AG387" t="inlineStr">
        <is>
          <t>https://cdn.faire.com/fastly/bd13c329d27b72ad51955a8d888e1dd29ee28403c0a359b53382dccc24eb1406.jpeg</t>
        </is>
      </c>
      <c r="AH387" t="inlineStr">
        <is>
          <t>https://cdn.faire.com/fastly/bd13c329d27b72ad51955a8d888e1dd29ee28403c0a359b53382dccc24eb1406.jpeg</t>
        </is>
      </c>
      <c r="AI387" t="inlineStr">
        <is>
          <t>https://cdn.faire.com/fastly/bd13c329d27b72ad51955a8d888e1dd29ee28403c0a359b53382dccc24eb1406.jpeg</t>
        </is>
      </c>
      <c r="AJ387" t="inlineStr">
        <is>
          <t>https://cdn.faire.com/fastly/bd13c329d27b72ad51955a8d888e1dd29ee28403c0a359b53382dccc24eb1406.jpeg</t>
        </is>
      </c>
      <c r="AK387" t="inlineStr">
        <is>
          <t>https://cdn.faire.com/fastly/bd13c329d27b72ad51955a8d888e1dd29ee28403c0a359b53382dccc24eb1406.jpeg</t>
        </is>
      </c>
      <c r="AL387" t="inlineStr">
        <is>
          <t>https://cdn.faire.com/fastly/bd13c329d27b72ad51955a8d888e1dd29ee28403c0a359b53382dccc24eb1406.jpeg</t>
        </is>
      </c>
      <c r="AM387" t="inlineStr">
        <is>
          <t>https://cdn.faire.com/fastly/bd13c329d27b72ad51955a8d888e1dd29ee28403c0a359b53382dccc24eb1406.jpeg</t>
        </is>
      </c>
      <c r="AN387" t="inlineStr">
        <is>
          <t>https://cdn.faire.com/fastly/bd13c329d27b72ad51955a8d888e1dd29ee28403c0a359b53382dccc24eb1406.jpeg</t>
        </is>
      </c>
      <c r="AO387" t="inlineStr">
        <is>
          <t>https://cdn.faire.com/fastly/bd13c329d27b72ad51955a8d888e1dd29ee28403c0a359b53382dccc24eb1406.jpeg</t>
        </is>
      </c>
      <c r="AP387" t="inlineStr">
        <is>
          <t>https://cdn.faire.com/fastly/bd13c329d27b72ad51955a8d888e1dd29ee28403c0a359b53382dccc24eb1406.jpeg</t>
        </is>
      </c>
      <c r="AQ387" t="inlineStr">
        <is>
          <t>https://cdn.faire.com/fastly/bd13c329d27b72ad51955a8d888e1dd29ee28403c0a359b53382dccc24eb1406.jpeg</t>
        </is>
      </c>
      <c r="AR387" t="inlineStr">
        <is>
          <t>https://cdn.faire.com/fastly/bd13c329d27b72ad51955a8d888e1dd29ee28403c0a359b53382dccc24eb1406.jpeg</t>
        </is>
      </c>
      <c r="AS387" t="inlineStr">
        <is>
          <t>https://cdn.faire.com/fastly/bd13c329d27b72ad51955a8d888e1dd29ee28403c0a359b53382dccc24eb1406.jpeg</t>
        </is>
      </c>
      <c r="AT387" t="inlineStr">
        <is>
          <t>https://cdn.faire.com/fastly/bd13c329d27b72ad51955a8d888e1dd29ee28403c0a359b53382dccc24eb1406.jpeg</t>
        </is>
      </c>
      <c r="AU387" t="inlineStr">
        <is>
          <t>https://cdn.faire.com/fastly/bd13c329d27b72ad51955a8d888e1dd29ee28403c0a359b53382dccc24eb1406.jpeg</t>
        </is>
      </c>
      <c r="AV387" t="inlineStr">
        <is>
          <t>https://cdn.faire.com/fastly/bd13c329d27b72ad51955a8d888e1dd29ee28403c0a359b53382dccc24eb1406.jpeg</t>
        </is>
      </c>
      <c r="AW387" t="inlineStr">
        <is>
          <t>https://cdn.faire.com/fastly/bd13c329d27b72ad51955a8d888e1dd29ee28403c0a359b53382dccc24eb1406.jpeg</t>
        </is>
      </c>
      <c r="AX387" t="inlineStr">
        <is>
          <t>https://cdn.faire.com/fastly/bd13c329d27b72ad51955a8d888e1dd29ee28403c0a359b53382dccc24eb1406.jpeg</t>
        </is>
      </c>
      <c r="AY387" t="inlineStr">
        <is>
          <t>https://cdn.faire.com/fastly/bd13c329d27b72ad51955a8d888e1dd29ee28403c0a359b53382dccc24eb1406.jpeg</t>
        </is>
      </c>
      <c r="AZ387" t="inlineStr">
        <is>
          <t>https://cdn.faire.com/fastly/bd13c329d27b72ad51955a8d888e1dd29ee28403c0a359b53382dccc24eb1406.jpeg</t>
        </is>
      </c>
      <c r="BA387" t="inlineStr">
        <is>
          <t>https://cdn.faire.com/fastly/bd13c329d27b72ad51955a8d888e1dd29ee28403c0a359b53382dccc24eb1406.jpeg</t>
        </is>
      </c>
      <c r="BB387" t="inlineStr">
        <is>
          <t>https://cdn.faire.com/fastly/bd13c329d27b72ad51955a8d888e1dd29ee28403c0a359b53382dccc24eb1406.jpeg</t>
        </is>
      </c>
      <c r="BC387" t="inlineStr">
        <is>
          <t>https://cdn.faire.com/fastly/bd13c329d27b72ad51955a8d888e1dd29ee28403c0a359b53382dccc24eb1406.jpeg</t>
        </is>
      </c>
      <c r="BD387" t="inlineStr">
        <is>
          <t>https://cdn.faire.com/fastly/bd13c329d27b72ad51955a8d888e1dd29ee28403c0a359b53382dccc24eb1406.jpeg</t>
        </is>
      </c>
      <c r="BE387" t="inlineStr">
        <is>
          <t>https://cdn.faire.com/fastly/bd13c329d27b72ad51955a8d888e1dd29ee28403c0a359b53382dccc24eb1406.jpeg</t>
        </is>
      </c>
      <c r="BF387" t="inlineStr">
        <is>
          <t>https://cdn.faire.com/fastly/bd13c329d27b72ad51955a8d888e1dd29ee28403c0a359b53382dccc24eb1406.jpeg</t>
        </is>
      </c>
      <c r="BG387" t="inlineStr">
        <is>
          <t>https://cdn.faire.com/fastly/bd13c329d27b72ad51955a8d888e1dd29ee28403c0a359b53382dccc24eb1406.jpeg</t>
        </is>
      </c>
      <c r="BH387" t="inlineStr">
        <is>
          <t>https://cdn.faire.com/fastly/bd13c329d27b72ad51955a8d888e1dd29ee28403c0a359b53382dccc24eb1406.jpeg</t>
        </is>
      </c>
      <c r="BI387" t="inlineStr">
        <is>
          <t>https://cdn.faire.com/fastly/bd13c329d27b72ad51955a8d888e1dd29ee28403c0a359b53382dccc24eb1406.jpeg</t>
        </is>
      </c>
      <c r="BJ387" t="inlineStr">
        <is>
          <t>https://cdn.faire.com/fastly/bd13c329d27b72ad51955a8d888e1dd29ee28403c0a359b53382dccc24eb1406.jpeg</t>
        </is>
      </c>
      <c r="BK387" t="inlineStr">
        <is>
          <t>https://cdn.faire.com/fastly/bd13c329d27b72ad51955a8d888e1dd29ee28403c0a359b53382dccc24eb1406.jpeg</t>
        </is>
      </c>
      <c r="BL387" t="inlineStr">
        <is>
          <t>https://cdn.faire.com/fastly/bd13c329d27b72ad51955a8d888e1dd29ee28403c0a359b53382dccc24eb1406.jpeg</t>
        </is>
      </c>
      <c r="BM387" t="inlineStr">
        <is>
          <t>https://cdn.faire.com/fastly/bd13c329d27b72ad51955a8d888e1dd29ee28403c0a359b53382dccc24eb1406.jpeg</t>
        </is>
      </c>
      <c r="BN387" t="inlineStr">
        <is>
          <t>https://cdn.faire.com/fastly/bd13c329d27b72ad51955a8d888e1dd29ee28403c0a359b53382dccc24eb1406.jpeg</t>
        </is>
      </c>
      <c r="BO387" t="inlineStr">
        <is>
          <t>https://cdn.faire.com/fastly/bd13c329d27b72ad51955a8d888e1dd29ee28403c0a359b53382dccc24eb1406.jpeg</t>
        </is>
      </c>
      <c r="BP387" t="inlineStr">
        <is>
          <t>https://cdn.faire.com/fastly/bd13c329d27b72ad51955a8d888e1dd29ee28403c0a359b53382dccc24eb1406.jpeg</t>
        </is>
      </c>
      <c r="BQ387" t="inlineStr">
        <is>
          <t>https://cdn.faire.com/fastly/bd13c329d27b72ad51955a8d888e1dd29ee28403c0a359b53382dccc24eb1406.jpeg</t>
        </is>
      </c>
      <c r="CE387" t="inlineStr">
        <is>
          <t>Color</t>
        </is>
      </c>
      <c r="CF387" t="inlineStr">
        <is>
          <t>One Color</t>
        </is>
      </c>
      <c r="CP387" t="n">
        <v>124</v>
      </c>
      <c r="DD387" t="n">
        <v>124</v>
      </c>
      <c r="DE387" t="n">
        <v>9.99</v>
      </c>
      <c r="DG387" t="n">
        <v>11.99</v>
      </c>
      <c r="DH387" t="n">
        <v>3</v>
      </c>
      <c r="DI387" t="n">
        <v>5</v>
      </c>
      <c r="DJ387" t="n">
        <v>1</v>
      </c>
      <c r="DK387" t="n">
        <v>4</v>
      </c>
      <c r="DN387" t="inlineStr">
        <is>
          <t>NIMA2</t>
        </is>
      </c>
      <c r="DR387" t="inlineStr">
        <is>
          <t>Mainland China</t>
        </is>
      </c>
      <c r="DS387" t="inlineStr">
        <is>
          <t>Guangdong</t>
        </is>
      </c>
      <c r="DX387" t="inlineStr">
        <is>
          <t>No Warning Applicable</t>
        </is>
      </c>
    </row>
    <row r="388">
      <c r="E388" t="inlineStr">
        <is>
          <t>29163</t>
        </is>
      </c>
      <c r="F388" t="inlineStr">
        <is>
          <t>Ladies  Fully Beaded PARTY Theme Coin Purse</t>
        </is>
      </c>
      <c r="G388" t="inlineStr">
        <is>
          <t>HD00361</t>
        </is>
      </c>
      <c r="H388" t="inlineStr">
        <is>
          <t>HD00361</t>
        </is>
      </c>
      <c r="I388" t="inlineStr">
        <is>
          <t>Add</t>
        </is>
      </c>
      <c r="N388" t="inlineStr">
        <is>
          <t>Make a bold fashion statement with Nima Accessories Inc's Ladies Fully Beaded PARTY Theme Coin Purse. This accessory is not just a functional item, but a stylish one that will surely turn heads. As a renowned brand in the handbag, jewelry, and women's accessories industry since 1982, Nima Accessories Inc ensures you get the best quality. This coin purse, with its fully beaded design, adds a festive flair to any outfit, perfect for parties or casual outings. Experience the latest in fashion forward accessories with us.</t>
        </is>
      </c>
      <c r="U388" t="inlineStr">
        <is>
          <t>https://cdn.faire.com/fastly/e0681e65247033f41474397568adfd6ffa512cc1aacd93747385b6424fe09cd8.jpeg</t>
        </is>
      </c>
      <c r="V388" t="inlineStr">
        <is>
          <t>https://cdn.faire.com/fastly/e0681e65247033f41474397568adfd6ffa512cc1aacd93747385b6424fe09cd8.jpeg</t>
        </is>
      </c>
      <c r="W388" t="inlineStr">
        <is>
          <t>https://cdn.faire.com/fastly/e0681e65247033f41474397568adfd6ffa512cc1aacd93747385b6424fe09cd8.jpeg</t>
        </is>
      </c>
      <c r="X388" t="inlineStr">
        <is>
          <t>https://cdn.faire.com/fastly/e0681e65247033f41474397568adfd6ffa512cc1aacd93747385b6424fe09cd8.jpeg</t>
        </is>
      </c>
      <c r="Y388" t="inlineStr">
        <is>
          <t>https://cdn.faire.com/fastly/e0681e65247033f41474397568adfd6ffa512cc1aacd93747385b6424fe09cd8.jpeg</t>
        </is>
      </c>
      <c r="Z388" t="inlineStr">
        <is>
          <t>https://cdn.faire.com/fastly/e0681e65247033f41474397568adfd6ffa512cc1aacd93747385b6424fe09cd8.jpeg</t>
        </is>
      </c>
      <c r="AA388" t="inlineStr">
        <is>
          <t>https://cdn.faire.com/fastly/e0681e65247033f41474397568adfd6ffa512cc1aacd93747385b6424fe09cd8.jpeg</t>
        </is>
      </c>
      <c r="AB388" t="inlineStr">
        <is>
          <t>https://cdn.faire.com/fastly/e0681e65247033f41474397568adfd6ffa512cc1aacd93747385b6424fe09cd8.jpeg</t>
        </is>
      </c>
      <c r="AC388" t="inlineStr">
        <is>
          <t>https://cdn.faire.com/fastly/e0681e65247033f41474397568adfd6ffa512cc1aacd93747385b6424fe09cd8.jpeg</t>
        </is>
      </c>
      <c r="AD388" t="inlineStr">
        <is>
          <t>https://cdn.faire.com/fastly/e0681e65247033f41474397568adfd6ffa512cc1aacd93747385b6424fe09cd8.jpeg</t>
        </is>
      </c>
      <c r="AE388" t="inlineStr">
        <is>
          <t>https://cdn.faire.com/fastly/e0681e65247033f41474397568adfd6ffa512cc1aacd93747385b6424fe09cd8.jpeg</t>
        </is>
      </c>
      <c r="AF388" t="inlineStr">
        <is>
          <t>https://cdn.faire.com/fastly/e0681e65247033f41474397568adfd6ffa512cc1aacd93747385b6424fe09cd8.jpeg</t>
        </is>
      </c>
      <c r="AG388" t="inlineStr">
        <is>
          <t>https://cdn.faire.com/fastly/e0681e65247033f41474397568adfd6ffa512cc1aacd93747385b6424fe09cd8.jpeg</t>
        </is>
      </c>
      <c r="AH388" t="inlineStr">
        <is>
          <t>https://cdn.faire.com/fastly/e0681e65247033f41474397568adfd6ffa512cc1aacd93747385b6424fe09cd8.jpeg</t>
        </is>
      </c>
      <c r="AI388" t="inlineStr">
        <is>
          <t>https://cdn.faire.com/fastly/e0681e65247033f41474397568adfd6ffa512cc1aacd93747385b6424fe09cd8.jpeg</t>
        </is>
      </c>
      <c r="AJ388" t="inlineStr">
        <is>
          <t>https://cdn.faire.com/fastly/e0681e65247033f41474397568adfd6ffa512cc1aacd93747385b6424fe09cd8.jpeg</t>
        </is>
      </c>
      <c r="AK388" t="inlineStr">
        <is>
          <t>https://cdn.faire.com/fastly/e0681e65247033f41474397568adfd6ffa512cc1aacd93747385b6424fe09cd8.jpeg</t>
        </is>
      </c>
      <c r="AL388" t="inlineStr">
        <is>
          <t>https://cdn.faire.com/fastly/e0681e65247033f41474397568adfd6ffa512cc1aacd93747385b6424fe09cd8.jpeg</t>
        </is>
      </c>
      <c r="AM388" t="inlineStr">
        <is>
          <t>https://cdn.faire.com/fastly/e0681e65247033f41474397568adfd6ffa512cc1aacd93747385b6424fe09cd8.jpeg</t>
        </is>
      </c>
      <c r="AN388" t="inlineStr">
        <is>
          <t>https://cdn.faire.com/fastly/e0681e65247033f41474397568adfd6ffa512cc1aacd93747385b6424fe09cd8.jpeg</t>
        </is>
      </c>
      <c r="AO388" t="inlineStr">
        <is>
          <t>https://cdn.faire.com/fastly/e0681e65247033f41474397568adfd6ffa512cc1aacd93747385b6424fe09cd8.jpeg</t>
        </is>
      </c>
      <c r="AP388" t="inlineStr">
        <is>
          <t>https://cdn.faire.com/fastly/e0681e65247033f41474397568adfd6ffa512cc1aacd93747385b6424fe09cd8.jpeg</t>
        </is>
      </c>
      <c r="AQ388" t="inlineStr">
        <is>
          <t>https://cdn.faire.com/fastly/e0681e65247033f41474397568adfd6ffa512cc1aacd93747385b6424fe09cd8.jpeg</t>
        </is>
      </c>
      <c r="AR388" t="inlineStr">
        <is>
          <t>https://cdn.faire.com/fastly/e0681e65247033f41474397568adfd6ffa512cc1aacd93747385b6424fe09cd8.jpeg</t>
        </is>
      </c>
      <c r="AS388" t="inlineStr">
        <is>
          <t>https://cdn.faire.com/fastly/e0681e65247033f41474397568adfd6ffa512cc1aacd93747385b6424fe09cd8.jpeg</t>
        </is>
      </c>
      <c r="AT388" t="inlineStr">
        <is>
          <t>https://cdn.faire.com/fastly/e0681e65247033f41474397568adfd6ffa512cc1aacd93747385b6424fe09cd8.jpeg</t>
        </is>
      </c>
      <c r="AU388" t="inlineStr">
        <is>
          <t>https://cdn.faire.com/fastly/e0681e65247033f41474397568adfd6ffa512cc1aacd93747385b6424fe09cd8.jpeg</t>
        </is>
      </c>
      <c r="AV388" t="inlineStr">
        <is>
          <t>https://cdn.faire.com/fastly/e0681e65247033f41474397568adfd6ffa512cc1aacd93747385b6424fe09cd8.jpeg</t>
        </is>
      </c>
      <c r="AW388" t="inlineStr">
        <is>
          <t>https://cdn.faire.com/fastly/e0681e65247033f41474397568adfd6ffa512cc1aacd93747385b6424fe09cd8.jpeg</t>
        </is>
      </c>
      <c r="AX388" t="inlineStr">
        <is>
          <t>https://cdn.faire.com/fastly/e0681e65247033f41474397568adfd6ffa512cc1aacd93747385b6424fe09cd8.jpeg</t>
        </is>
      </c>
      <c r="AY388" t="inlineStr">
        <is>
          <t>https://cdn.faire.com/fastly/e0681e65247033f41474397568adfd6ffa512cc1aacd93747385b6424fe09cd8.jpeg</t>
        </is>
      </c>
      <c r="AZ388" t="inlineStr">
        <is>
          <t>https://cdn.faire.com/fastly/e0681e65247033f41474397568adfd6ffa512cc1aacd93747385b6424fe09cd8.jpeg</t>
        </is>
      </c>
      <c r="BA388" t="inlineStr">
        <is>
          <t>https://cdn.faire.com/fastly/e0681e65247033f41474397568adfd6ffa512cc1aacd93747385b6424fe09cd8.jpeg</t>
        </is>
      </c>
      <c r="BB388" t="inlineStr">
        <is>
          <t>https://cdn.faire.com/fastly/e0681e65247033f41474397568adfd6ffa512cc1aacd93747385b6424fe09cd8.jpeg</t>
        </is>
      </c>
      <c r="BC388" t="inlineStr">
        <is>
          <t>https://cdn.faire.com/fastly/e0681e65247033f41474397568adfd6ffa512cc1aacd93747385b6424fe09cd8.jpeg</t>
        </is>
      </c>
      <c r="BD388" t="inlineStr">
        <is>
          <t>https://cdn.faire.com/fastly/e0681e65247033f41474397568adfd6ffa512cc1aacd93747385b6424fe09cd8.jpeg</t>
        </is>
      </c>
      <c r="BE388" t="inlineStr">
        <is>
          <t>https://cdn.faire.com/fastly/e0681e65247033f41474397568adfd6ffa512cc1aacd93747385b6424fe09cd8.jpeg</t>
        </is>
      </c>
      <c r="BF388" t="inlineStr">
        <is>
          <t>https://cdn.faire.com/fastly/e0681e65247033f41474397568adfd6ffa512cc1aacd93747385b6424fe09cd8.jpeg</t>
        </is>
      </c>
      <c r="BG388" t="inlineStr">
        <is>
          <t>https://cdn.faire.com/fastly/e0681e65247033f41474397568adfd6ffa512cc1aacd93747385b6424fe09cd8.jpeg</t>
        </is>
      </c>
      <c r="BH388" t="inlineStr">
        <is>
          <t>https://cdn.faire.com/fastly/e0681e65247033f41474397568adfd6ffa512cc1aacd93747385b6424fe09cd8.jpeg</t>
        </is>
      </c>
      <c r="BI388" t="inlineStr">
        <is>
          <t>https://cdn.faire.com/fastly/e0681e65247033f41474397568adfd6ffa512cc1aacd93747385b6424fe09cd8.jpeg</t>
        </is>
      </c>
      <c r="BJ388" t="inlineStr">
        <is>
          <t>https://cdn.faire.com/fastly/e0681e65247033f41474397568adfd6ffa512cc1aacd93747385b6424fe09cd8.jpeg</t>
        </is>
      </c>
      <c r="BK388" t="inlineStr">
        <is>
          <t>https://cdn.faire.com/fastly/e0681e65247033f41474397568adfd6ffa512cc1aacd93747385b6424fe09cd8.jpeg</t>
        </is>
      </c>
      <c r="BL388" t="inlineStr">
        <is>
          <t>https://cdn.faire.com/fastly/e0681e65247033f41474397568adfd6ffa512cc1aacd93747385b6424fe09cd8.jpeg</t>
        </is>
      </c>
      <c r="BM388" t="inlineStr">
        <is>
          <t>https://cdn.faire.com/fastly/e0681e65247033f41474397568adfd6ffa512cc1aacd93747385b6424fe09cd8.jpeg</t>
        </is>
      </c>
      <c r="BN388" t="inlineStr">
        <is>
          <t>https://cdn.faire.com/fastly/e0681e65247033f41474397568adfd6ffa512cc1aacd93747385b6424fe09cd8.jpeg</t>
        </is>
      </c>
      <c r="BO388" t="inlineStr">
        <is>
          <t>https://cdn.faire.com/fastly/e0681e65247033f41474397568adfd6ffa512cc1aacd93747385b6424fe09cd8.jpeg</t>
        </is>
      </c>
      <c r="BP388" t="inlineStr">
        <is>
          <t>https://cdn.faire.com/fastly/e0681e65247033f41474397568adfd6ffa512cc1aacd93747385b6424fe09cd8.jpeg</t>
        </is>
      </c>
      <c r="BQ388" t="inlineStr">
        <is>
          <t>https://cdn.faire.com/fastly/e0681e65247033f41474397568adfd6ffa512cc1aacd93747385b6424fe09cd8.jpeg</t>
        </is>
      </c>
      <c r="CE388" t="inlineStr">
        <is>
          <t>Color</t>
        </is>
      </c>
      <c r="CF388" t="inlineStr">
        <is>
          <t>One Color</t>
        </is>
      </c>
      <c r="CP388" t="n">
        <v>35</v>
      </c>
      <c r="DD388" t="n">
        <v>35</v>
      </c>
      <c r="DE388" t="n">
        <v>9.99</v>
      </c>
      <c r="DG388" t="n">
        <v>11.99</v>
      </c>
      <c r="DH388" t="n">
        <v>3</v>
      </c>
      <c r="DI388" t="n">
        <v>5</v>
      </c>
      <c r="DJ388" t="n">
        <v>1</v>
      </c>
      <c r="DK388" t="n">
        <v>3.8</v>
      </c>
      <c r="DN388" t="inlineStr">
        <is>
          <t>NIMA2</t>
        </is>
      </c>
      <c r="DR388" t="inlineStr">
        <is>
          <t>Mainland China</t>
        </is>
      </c>
      <c r="DS388" t="inlineStr">
        <is>
          <t>Guangdong</t>
        </is>
      </c>
      <c r="DX388" t="inlineStr">
        <is>
          <t>No Warning Applicable</t>
        </is>
      </c>
    </row>
    <row r="389">
      <c r="E389" t="inlineStr">
        <is>
          <t>29542</t>
        </is>
      </c>
      <c r="F389" t="inlineStr">
        <is>
          <t>Ladies  Hamsa Charm linked Fashion Necklace</t>
        </is>
      </c>
      <c r="G389" t="inlineStr">
        <is>
          <t>N31006B</t>
        </is>
      </c>
      <c r="H389" t="inlineStr">
        <is>
          <t>N31006B</t>
        </is>
      </c>
      <c r="I389" t="inlineStr">
        <is>
          <t>Add</t>
        </is>
      </c>
      <c r="N389"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389" t="inlineStr">
        <is>
          <t>https://cdn.faire.com/fastly/8292c22eaafb124d2f0b27d20ecc1aa50fc822552f746f058ab793be170aa625.jpeg</t>
        </is>
      </c>
      <c r="V389" t="inlineStr">
        <is>
          <t>https://cdn.faire.com/fastly/8292c22eaafb124d2f0b27d20ecc1aa50fc822552f746f058ab793be170aa625.jpeg</t>
        </is>
      </c>
      <c r="W389" t="inlineStr">
        <is>
          <t>https://cdn.faire.com/fastly/8292c22eaafb124d2f0b27d20ecc1aa50fc822552f746f058ab793be170aa625.jpeg</t>
        </is>
      </c>
      <c r="X389" t="inlineStr">
        <is>
          <t>https://cdn.faire.com/fastly/8292c22eaafb124d2f0b27d20ecc1aa50fc822552f746f058ab793be170aa625.jpeg</t>
        </is>
      </c>
      <c r="Y389" t="inlineStr">
        <is>
          <t>https://cdn.faire.com/fastly/8292c22eaafb124d2f0b27d20ecc1aa50fc822552f746f058ab793be170aa625.jpeg</t>
        </is>
      </c>
      <c r="Z389" t="inlineStr">
        <is>
          <t>https://cdn.faire.com/fastly/8292c22eaafb124d2f0b27d20ecc1aa50fc822552f746f058ab793be170aa625.jpeg</t>
        </is>
      </c>
      <c r="AA389" t="inlineStr">
        <is>
          <t>https://cdn.faire.com/fastly/8292c22eaafb124d2f0b27d20ecc1aa50fc822552f746f058ab793be170aa625.jpeg</t>
        </is>
      </c>
      <c r="AB389" t="inlineStr">
        <is>
          <t>https://cdn.faire.com/fastly/8292c22eaafb124d2f0b27d20ecc1aa50fc822552f746f058ab793be170aa625.jpeg</t>
        </is>
      </c>
      <c r="AC389" t="inlineStr">
        <is>
          <t>https://cdn.faire.com/fastly/8292c22eaafb124d2f0b27d20ecc1aa50fc822552f746f058ab793be170aa625.jpeg</t>
        </is>
      </c>
      <c r="AD389" t="inlineStr">
        <is>
          <t>https://cdn.faire.com/fastly/8292c22eaafb124d2f0b27d20ecc1aa50fc822552f746f058ab793be170aa625.jpeg</t>
        </is>
      </c>
      <c r="AE389" t="inlineStr">
        <is>
          <t>https://cdn.faire.com/fastly/8292c22eaafb124d2f0b27d20ecc1aa50fc822552f746f058ab793be170aa625.jpeg</t>
        </is>
      </c>
      <c r="AF389" t="inlineStr">
        <is>
          <t>https://cdn.faire.com/fastly/8292c22eaafb124d2f0b27d20ecc1aa50fc822552f746f058ab793be170aa625.jpeg</t>
        </is>
      </c>
      <c r="AG389" t="inlineStr">
        <is>
          <t>https://cdn.faire.com/fastly/8292c22eaafb124d2f0b27d20ecc1aa50fc822552f746f058ab793be170aa625.jpeg</t>
        </is>
      </c>
      <c r="AH389" t="inlineStr">
        <is>
          <t>https://cdn.faire.com/fastly/8292c22eaafb124d2f0b27d20ecc1aa50fc822552f746f058ab793be170aa625.jpeg</t>
        </is>
      </c>
      <c r="AI389" t="inlineStr">
        <is>
          <t>https://cdn.faire.com/fastly/8292c22eaafb124d2f0b27d20ecc1aa50fc822552f746f058ab793be170aa625.jpeg</t>
        </is>
      </c>
      <c r="AJ389" t="inlineStr">
        <is>
          <t>https://cdn.faire.com/fastly/8292c22eaafb124d2f0b27d20ecc1aa50fc822552f746f058ab793be170aa625.jpeg</t>
        </is>
      </c>
      <c r="AK389" t="inlineStr">
        <is>
          <t>https://cdn.faire.com/fastly/8292c22eaafb124d2f0b27d20ecc1aa50fc822552f746f058ab793be170aa625.jpeg</t>
        </is>
      </c>
      <c r="AL389" t="inlineStr">
        <is>
          <t>https://cdn.faire.com/fastly/8292c22eaafb124d2f0b27d20ecc1aa50fc822552f746f058ab793be170aa625.jpeg</t>
        </is>
      </c>
      <c r="AM389" t="inlineStr">
        <is>
          <t>https://cdn.faire.com/fastly/8292c22eaafb124d2f0b27d20ecc1aa50fc822552f746f058ab793be170aa625.jpeg</t>
        </is>
      </c>
      <c r="AN389" t="inlineStr">
        <is>
          <t>https://cdn.faire.com/fastly/8292c22eaafb124d2f0b27d20ecc1aa50fc822552f746f058ab793be170aa625.jpeg</t>
        </is>
      </c>
      <c r="AO389" t="inlineStr">
        <is>
          <t>https://cdn.faire.com/fastly/8292c22eaafb124d2f0b27d20ecc1aa50fc822552f746f058ab793be170aa625.jpeg</t>
        </is>
      </c>
      <c r="AP389" t="inlineStr">
        <is>
          <t>https://cdn.faire.com/fastly/8292c22eaafb124d2f0b27d20ecc1aa50fc822552f746f058ab793be170aa625.jpeg</t>
        </is>
      </c>
      <c r="AQ389" t="inlineStr">
        <is>
          <t>https://cdn.faire.com/fastly/8292c22eaafb124d2f0b27d20ecc1aa50fc822552f746f058ab793be170aa625.jpeg</t>
        </is>
      </c>
      <c r="AR389" t="inlineStr">
        <is>
          <t>https://cdn.faire.com/fastly/8292c22eaafb124d2f0b27d20ecc1aa50fc822552f746f058ab793be170aa625.jpeg</t>
        </is>
      </c>
      <c r="AS389" t="inlineStr">
        <is>
          <t>https://cdn.faire.com/fastly/8292c22eaafb124d2f0b27d20ecc1aa50fc822552f746f058ab793be170aa625.jpeg</t>
        </is>
      </c>
      <c r="AT389" t="inlineStr">
        <is>
          <t>https://cdn.faire.com/fastly/8292c22eaafb124d2f0b27d20ecc1aa50fc822552f746f058ab793be170aa625.jpeg</t>
        </is>
      </c>
      <c r="AU389" t="inlineStr">
        <is>
          <t>https://cdn.faire.com/fastly/8292c22eaafb124d2f0b27d20ecc1aa50fc822552f746f058ab793be170aa625.jpeg</t>
        </is>
      </c>
      <c r="AV389" t="inlineStr">
        <is>
          <t>https://cdn.faire.com/fastly/8292c22eaafb124d2f0b27d20ecc1aa50fc822552f746f058ab793be170aa625.jpeg</t>
        </is>
      </c>
      <c r="AW389" t="inlineStr">
        <is>
          <t>https://cdn.faire.com/fastly/8292c22eaafb124d2f0b27d20ecc1aa50fc822552f746f058ab793be170aa625.jpeg</t>
        </is>
      </c>
      <c r="AX389" t="inlineStr">
        <is>
          <t>https://cdn.faire.com/fastly/8292c22eaafb124d2f0b27d20ecc1aa50fc822552f746f058ab793be170aa625.jpeg</t>
        </is>
      </c>
      <c r="AY389" t="inlineStr">
        <is>
          <t>https://cdn.faire.com/fastly/8292c22eaafb124d2f0b27d20ecc1aa50fc822552f746f058ab793be170aa625.jpeg</t>
        </is>
      </c>
      <c r="AZ389" t="inlineStr">
        <is>
          <t>https://cdn.faire.com/fastly/8292c22eaafb124d2f0b27d20ecc1aa50fc822552f746f058ab793be170aa625.jpeg</t>
        </is>
      </c>
      <c r="BA389" t="inlineStr">
        <is>
          <t>https://cdn.faire.com/fastly/8292c22eaafb124d2f0b27d20ecc1aa50fc822552f746f058ab793be170aa625.jpeg</t>
        </is>
      </c>
      <c r="BB389" t="inlineStr">
        <is>
          <t>https://cdn.faire.com/fastly/8292c22eaafb124d2f0b27d20ecc1aa50fc822552f746f058ab793be170aa625.jpeg</t>
        </is>
      </c>
      <c r="BC389" t="inlineStr">
        <is>
          <t>https://cdn.faire.com/fastly/8292c22eaafb124d2f0b27d20ecc1aa50fc822552f746f058ab793be170aa625.jpeg</t>
        </is>
      </c>
      <c r="BD389" t="inlineStr">
        <is>
          <t>https://cdn.faire.com/fastly/8292c22eaafb124d2f0b27d20ecc1aa50fc822552f746f058ab793be170aa625.jpeg</t>
        </is>
      </c>
      <c r="BE389" t="inlineStr">
        <is>
          <t>https://cdn.faire.com/fastly/8292c22eaafb124d2f0b27d20ecc1aa50fc822552f746f058ab793be170aa625.jpeg</t>
        </is>
      </c>
      <c r="BF389" t="inlineStr">
        <is>
          <t>https://cdn.faire.com/fastly/8292c22eaafb124d2f0b27d20ecc1aa50fc822552f746f058ab793be170aa625.jpeg</t>
        </is>
      </c>
      <c r="BG389" t="inlineStr">
        <is>
          <t>https://cdn.faire.com/fastly/8292c22eaafb124d2f0b27d20ecc1aa50fc822552f746f058ab793be170aa625.jpeg</t>
        </is>
      </c>
      <c r="BH389" t="inlineStr">
        <is>
          <t>https://cdn.faire.com/fastly/8292c22eaafb124d2f0b27d20ecc1aa50fc822552f746f058ab793be170aa625.jpeg</t>
        </is>
      </c>
      <c r="BI389" t="inlineStr">
        <is>
          <t>https://cdn.faire.com/fastly/8292c22eaafb124d2f0b27d20ecc1aa50fc822552f746f058ab793be170aa625.jpeg</t>
        </is>
      </c>
      <c r="BJ389" t="inlineStr">
        <is>
          <t>https://cdn.faire.com/fastly/8292c22eaafb124d2f0b27d20ecc1aa50fc822552f746f058ab793be170aa625.jpeg</t>
        </is>
      </c>
      <c r="BK389" t="inlineStr">
        <is>
          <t>https://cdn.faire.com/fastly/8292c22eaafb124d2f0b27d20ecc1aa50fc822552f746f058ab793be170aa625.jpeg</t>
        </is>
      </c>
      <c r="BL389" t="inlineStr">
        <is>
          <t>https://cdn.faire.com/fastly/8292c22eaafb124d2f0b27d20ecc1aa50fc822552f746f058ab793be170aa625.jpeg</t>
        </is>
      </c>
      <c r="BM389" t="inlineStr">
        <is>
          <t>https://cdn.faire.com/fastly/8292c22eaafb124d2f0b27d20ecc1aa50fc822552f746f058ab793be170aa625.jpeg</t>
        </is>
      </c>
      <c r="BN389" t="inlineStr">
        <is>
          <t>https://cdn.faire.com/fastly/8292c22eaafb124d2f0b27d20ecc1aa50fc822552f746f058ab793be170aa625.jpeg</t>
        </is>
      </c>
      <c r="BO389" t="inlineStr">
        <is>
          <t>https://cdn.faire.com/fastly/8292c22eaafb124d2f0b27d20ecc1aa50fc822552f746f058ab793be170aa625.jpeg</t>
        </is>
      </c>
      <c r="BP389" t="inlineStr">
        <is>
          <t>https://cdn.faire.com/fastly/8292c22eaafb124d2f0b27d20ecc1aa50fc822552f746f058ab793be170aa625.jpeg</t>
        </is>
      </c>
      <c r="BQ389" t="inlineStr">
        <is>
          <t>https://cdn.faire.com/fastly/8292c22eaafb124d2f0b27d20ecc1aa50fc822552f746f058ab793be170aa625.jpeg</t>
        </is>
      </c>
      <c r="CE389" t="inlineStr">
        <is>
          <t>Color</t>
        </is>
      </c>
      <c r="CF389" t="inlineStr">
        <is>
          <t>Black</t>
        </is>
      </c>
      <c r="CP389" t="n">
        <v>94</v>
      </c>
      <c r="DD389" t="n">
        <v>94</v>
      </c>
      <c r="DE389" t="n">
        <v>3.99</v>
      </c>
      <c r="DG389" t="n">
        <v>4.99</v>
      </c>
      <c r="DH389" t="inlineStr"/>
      <c r="DI389" t="inlineStr"/>
      <c r="DJ389" t="inlineStr"/>
      <c r="DK389" t="inlineStr"/>
      <c r="DN389" t="inlineStr">
        <is>
          <t>NIMA2</t>
        </is>
      </c>
      <c r="DR389" t="inlineStr">
        <is>
          <t>Mainland China</t>
        </is>
      </c>
      <c r="DS389" t="inlineStr">
        <is>
          <t>Guangdong</t>
        </is>
      </c>
      <c r="DX389" t="inlineStr">
        <is>
          <t>No Warning Applicable</t>
        </is>
      </c>
    </row>
    <row r="390">
      <c r="E390" t="inlineStr">
        <is>
          <t>29542</t>
        </is>
      </c>
      <c r="F390" t="inlineStr">
        <is>
          <t>Ladies  Hamsa Charm linked Fashion Necklace</t>
        </is>
      </c>
      <c r="G390" t="inlineStr">
        <is>
          <t>N31006BL</t>
        </is>
      </c>
      <c r="H390" t="inlineStr">
        <is>
          <t>N31006BL</t>
        </is>
      </c>
      <c r="I390" t="inlineStr">
        <is>
          <t>Add</t>
        </is>
      </c>
      <c r="N390"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390" t="inlineStr">
        <is>
          <t>https://cdn.faire.com/fastly/db34b10d85e266f0c29daa0af038e99c297a3aba1cb938cfae8707240aee485b.jpeg</t>
        </is>
      </c>
      <c r="V390" t="inlineStr">
        <is>
          <t>https://cdn.faire.com/fastly/db34b10d85e266f0c29daa0af038e99c297a3aba1cb938cfae8707240aee485b.jpeg</t>
        </is>
      </c>
      <c r="W390" t="inlineStr">
        <is>
          <t>https://cdn.faire.com/fastly/db34b10d85e266f0c29daa0af038e99c297a3aba1cb938cfae8707240aee485b.jpeg</t>
        </is>
      </c>
      <c r="X390" t="inlineStr">
        <is>
          <t>https://cdn.faire.com/fastly/db34b10d85e266f0c29daa0af038e99c297a3aba1cb938cfae8707240aee485b.jpeg</t>
        </is>
      </c>
      <c r="Y390" t="inlineStr">
        <is>
          <t>https://cdn.faire.com/fastly/db34b10d85e266f0c29daa0af038e99c297a3aba1cb938cfae8707240aee485b.jpeg</t>
        </is>
      </c>
      <c r="Z390" t="inlineStr">
        <is>
          <t>https://cdn.faire.com/fastly/db34b10d85e266f0c29daa0af038e99c297a3aba1cb938cfae8707240aee485b.jpeg</t>
        </is>
      </c>
      <c r="AA390" t="inlineStr">
        <is>
          <t>https://cdn.faire.com/fastly/db34b10d85e266f0c29daa0af038e99c297a3aba1cb938cfae8707240aee485b.jpeg</t>
        </is>
      </c>
      <c r="AB390" t="inlineStr">
        <is>
          <t>https://cdn.faire.com/fastly/db34b10d85e266f0c29daa0af038e99c297a3aba1cb938cfae8707240aee485b.jpeg</t>
        </is>
      </c>
      <c r="AC390" t="inlineStr">
        <is>
          <t>https://cdn.faire.com/fastly/db34b10d85e266f0c29daa0af038e99c297a3aba1cb938cfae8707240aee485b.jpeg</t>
        </is>
      </c>
      <c r="AD390" t="inlineStr">
        <is>
          <t>https://cdn.faire.com/fastly/db34b10d85e266f0c29daa0af038e99c297a3aba1cb938cfae8707240aee485b.jpeg</t>
        </is>
      </c>
      <c r="AE390" t="inlineStr">
        <is>
          <t>https://cdn.faire.com/fastly/db34b10d85e266f0c29daa0af038e99c297a3aba1cb938cfae8707240aee485b.jpeg</t>
        </is>
      </c>
      <c r="AF390" t="inlineStr">
        <is>
          <t>https://cdn.faire.com/fastly/db34b10d85e266f0c29daa0af038e99c297a3aba1cb938cfae8707240aee485b.jpeg</t>
        </is>
      </c>
      <c r="AG390" t="inlineStr">
        <is>
          <t>https://cdn.faire.com/fastly/db34b10d85e266f0c29daa0af038e99c297a3aba1cb938cfae8707240aee485b.jpeg</t>
        </is>
      </c>
      <c r="AH390" t="inlineStr">
        <is>
          <t>https://cdn.faire.com/fastly/db34b10d85e266f0c29daa0af038e99c297a3aba1cb938cfae8707240aee485b.jpeg</t>
        </is>
      </c>
      <c r="AI390" t="inlineStr">
        <is>
          <t>https://cdn.faire.com/fastly/db34b10d85e266f0c29daa0af038e99c297a3aba1cb938cfae8707240aee485b.jpeg</t>
        </is>
      </c>
      <c r="AJ390" t="inlineStr">
        <is>
          <t>https://cdn.faire.com/fastly/db34b10d85e266f0c29daa0af038e99c297a3aba1cb938cfae8707240aee485b.jpeg</t>
        </is>
      </c>
      <c r="AK390" t="inlineStr">
        <is>
          <t>https://cdn.faire.com/fastly/db34b10d85e266f0c29daa0af038e99c297a3aba1cb938cfae8707240aee485b.jpeg</t>
        </is>
      </c>
      <c r="AL390" t="inlineStr">
        <is>
          <t>https://cdn.faire.com/fastly/db34b10d85e266f0c29daa0af038e99c297a3aba1cb938cfae8707240aee485b.jpeg</t>
        </is>
      </c>
      <c r="AM390" t="inlineStr">
        <is>
          <t>https://cdn.faire.com/fastly/db34b10d85e266f0c29daa0af038e99c297a3aba1cb938cfae8707240aee485b.jpeg</t>
        </is>
      </c>
      <c r="AN390" t="inlineStr">
        <is>
          <t>https://cdn.faire.com/fastly/db34b10d85e266f0c29daa0af038e99c297a3aba1cb938cfae8707240aee485b.jpeg</t>
        </is>
      </c>
      <c r="AO390" t="inlineStr">
        <is>
          <t>https://cdn.faire.com/fastly/db34b10d85e266f0c29daa0af038e99c297a3aba1cb938cfae8707240aee485b.jpeg</t>
        </is>
      </c>
      <c r="AP390" t="inlineStr">
        <is>
          <t>https://cdn.faire.com/fastly/db34b10d85e266f0c29daa0af038e99c297a3aba1cb938cfae8707240aee485b.jpeg</t>
        </is>
      </c>
      <c r="AQ390" t="inlineStr">
        <is>
          <t>https://cdn.faire.com/fastly/db34b10d85e266f0c29daa0af038e99c297a3aba1cb938cfae8707240aee485b.jpeg</t>
        </is>
      </c>
      <c r="AR390" t="inlineStr">
        <is>
          <t>https://cdn.faire.com/fastly/db34b10d85e266f0c29daa0af038e99c297a3aba1cb938cfae8707240aee485b.jpeg</t>
        </is>
      </c>
      <c r="AS390" t="inlineStr">
        <is>
          <t>https://cdn.faire.com/fastly/db34b10d85e266f0c29daa0af038e99c297a3aba1cb938cfae8707240aee485b.jpeg</t>
        </is>
      </c>
      <c r="AT390" t="inlineStr">
        <is>
          <t>https://cdn.faire.com/fastly/db34b10d85e266f0c29daa0af038e99c297a3aba1cb938cfae8707240aee485b.jpeg</t>
        </is>
      </c>
      <c r="AU390" t="inlineStr">
        <is>
          <t>https://cdn.faire.com/fastly/db34b10d85e266f0c29daa0af038e99c297a3aba1cb938cfae8707240aee485b.jpeg</t>
        </is>
      </c>
      <c r="AV390" t="inlineStr">
        <is>
          <t>https://cdn.faire.com/fastly/db34b10d85e266f0c29daa0af038e99c297a3aba1cb938cfae8707240aee485b.jpeg</t>
        </is>
      </c>
      <c r="AW390" t="inlineStr">
        <is>
          <t>https://cdn.faire.com/fastly/db34b10d85e266f0c29daa0af038e99c297a3aba1cb938cfae8707240aee485b.jpeg</t>
        </is>
      </c>
      <c r="AX390" t="inlineStr">
        <is>
          <t>https://cdn.faire.com/fastly/db34b10d85e266f0c29daa0af038e99c297a3aba1cb938cfae8707240aee485b.jpeg</t>
        </is>
      </c>
      <c r="AY390" t="inlineStr">
        <is>
          <t>https://cdn.faire.com/fastly/db34b10d85e266f0c29daa0af038e99c297a3aba1cb938cfae8707240aee485b.jpeg</t>
        </is>
      </c>
      <c r="AZ390" t="inlineStr">
        <is>
          <t>https://cdn.faire.com/fastly/db34b10d85e266f0c29daa0af038e99c297a3aba1cb938cfae8707240aee485b.jpeg</t>
        </is>
      </c>
      <c r="BA390" t="inlineStr">
        <is>
          <t>https://cdn.faire.com/fastly/db34b10d85e266f0c29daa0af038e99c297a3aba1cb938cfae8707240aee485b.jpeg</t>
        </is>
      </c>
      <c r="BB390" t="inlineStr">
        <is>
          <t>https://cdn.faire.com/fastly/db34b10d85e266f0c29daa0af038e99c297a3aba1cb938cfae8707240aee485b.jpeg</t>
        </is>
      </c>
      <c r="BC390" t="inlineStr">
        <is>
          <t>https://cdn.faire.com/fastly/db34b10d85e266f0c29daa0af038e99c297a3aba1cb938cfae8707240aee485b.jpeg</t>
        </is>
      </c>
      <c r="BD390" t="inlineStr">
        <is>
          <t>https://cdn.faire.com/fastly/db34b10d85e266f0c29daa0af038e99c297a3aba1cb938cfae8707240aee485b.jpeg</t>
        </is>
      </c>
      <c r="BE390" t="inlineStr">
        <is>
          <t>https://cdn.faire.com/fastly/db34b10d85e266f0c29daa0af038e99c297a3aba1cb938cfae8707240aee485b.jpeg</t>
        </is>
      </c>
      <c r="BF390" t="inlineStr">
        <is>
          <t>https://cdn.faire.com/fastly/db34b10d85e266f0c29daa0af038e99c297a3aba1cb938cfae8707240aee485b.jpeg</t>
        </is>
      </c>
      <c r="BG390" t="inlineStr">
        <is>
          <t>https://cdn.faire.com/fastly/db34b10d85e266f0c29daa0af038e99c297a3aba1cb938cfae8707240aee485b.jpeg</t>
        </is>
      </c>
      <c r="BH390" t="inlineStr">
        <is>
          <t>https://cdn.faire.com/fastly/db34b10d85e266f0c29daa0af038e99c297a3aba1cb938cfae8707240aee485b.jpeg</t>
        </is>
      </c>
      <c r="BI390" t="inlineStr">
        <is>
          <t>https://cdn.faire.com/fastly/db34b10d85e266f0c29daa0af038e99c297a3aba1cb938cfae8707240aee485b.jpeg</t>
        </is>
      </c>
      <c r="BJ390" t="inlineStr">
        <is>
          <t>https://cdn.faire.com/fastly/db34b10d85e266f0c29daa0af038e99c297a3aba1cb938cfae8707240aee485b.jpeg</t>
        </is>
      </c>
      <c r="BK390" t="inlineStr">
        <is>
          <t>https://cdn.faire.com/fastly/db34b10d85e266f0c29daa0af038e99c297a3aba1cb938cfae8707240aee485b.jpeg</t>
        </is>
      </c>
      <c r="BL390" t="inlineStr">
        <is>
          <t>https://cdn.faire.com/fastly/db34b10d85e266f0c29daa0af038e99c297a3aba1cb938cfae8707240aee485b.jpeg</t>
        </is>
      </c>
      <c r="BM390" t="inlineStr">
        <is>
          <t>https://cdn.faire.com/fastly/db34b10d85e266f0c29daa0af038e99c297a3aba1cb938cfae8707240aee485b.jpeg</t>
        </is>
      </c>
      <c r="BN390" t="inlineStr">
        <is>
          <t>https://cdn.faire.com/fastly/db34b10d85e266f0c29daa0af038e99c297a3aba1cb938cfae8707240aee485b.jpeg</t>
        </is>
      </c>
      <c r="BO390" t="inlineStr">
        <is>
          <t>https://cdn.faire.com/fastly/db34b10d85e266f0c29daa0af038e99c297a3aba1cb938cfae8707240aee485b.jpeg</t>
        </is>
      </c>
      <c r="BP390" t="inlineStr">
        <is>
          <t>https://cdn.faire.com/fastly/db34b10d85e266f0c29daa0af038e99c297a3aba1cb938cfae8707240aee485b.jpeg</t>
        </is>
      </c>
      <c r="BQ390" t="inlineStr">
        <is>
          <t>https://cdn.faire.com/fastly/db34b10d85e266f0c29daa0af038e99c297a3aba1cb938cfae8707240aee485b.jpeg</t>
        </is>
      </c>
      <c r="CE390" t="inlineStr">
        <is>
          <t>Color</t>
        </is>
      </c>
      <c r="CF390" t="inlineStr">
        <is>
          <t>Blue</t>
        </is>
      </c>
      <c r="CP390" t="n">
        <v>42</v>
      </c>
      <c r="DD390" t="n">
        <v>42</v>
      </c>
      <c r="DE390" t="n">
        <v>3.99</v>
      </c>
      <c r="DG390" t="n">
        <v>4.99</v>
      </c>
      <c r="DH390" t="inlineStr"/>
      <c r="DI390" t="inlineStr"/>
      <c r="DJ390" t="inlineStr"/>
      <c r="DK390" t="inlineStr"/>
      <c r="DN390" t="inlineStr">
        <is>
          <t>NIMA2</t>
        </is>
      </c>
      <c r="DR390" t="inlineStr">
        <is>
          <t>Mainland China</t>
        </is>
      </c>
      <c r="DS390" t="inlineStr">
        <is>
          <t>Guangdong</t>
        </is>
      </c>
      <c r="DX390" t="inlineStr">
        <is>
          <t>No Warning Applicable</t>
        </is>
      </c>
    </row>
    <row r="391">
      <c r="E391" t="inlineStr">
        <is>
          <t>29542</t>
        </is>
      </c>
      <c r="F391" t="inlineStr">
        <is>
          <t>Ladies  Hamsa Charm linked Fashion Necklace</t>
        </is>
      </c>
      <c r="G391" t="inlineStr">
        <is>
          <t>N31006</t>
        </is>
      </c>
      <c r="H391" t="inlineStr">
        <is>
          <t>N31006MUL</t>
        </is>
      </c>
      <c r="I391" t="inlineStr">
        <is>
          <t>Add</t>
        </is>
      </c>
      <c r="N391"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391" t="inlineStr">
        <is>
          <t>https://cdn.faire.com/fastly/649abf87d565d5459df3592074886473ee87a69c790a3030117cf781815b4c78.jpeg</t>
        </is>
      </c>
      <c r="V391" t="inlineStr">
        <is>
          <t>https://cdn.faire.com/fastly/649abf87d565d5459df3592074886473ee87a69c790a3030117cf781815b4c78.jpeg</t>
        </is>
      </c>
      <c r="W391" t="inlineStr">
        <is>
          <t>https://cdn.faire.com/fastly/649abf87d565d5459df3592074886473ee87a69c790a3030117cf781815b4c78.jpeg</t>
        </is>
      </c>
      <c r="X391" t="inlineStr">
        <is>
          <t>https://cdn.faire.com/fastly/649abf87d565d5459df3592074886473ee87a69c790a3030117cf781815b4c78.jpeg</t>
        </is>
      </c>
      <c r="Y391" t="inlineStr">
        <is>
          <t>https://cdn.faire.com/fastly/649abf87d565d5459df3592074886473ee87a69c790a3030117cf781815b4c78.jpeg</t>
        </is>
      </c>
      <c r="Z391" t="inlineStr">
        <is>
          <t>https://cdn.faire.com/fastly/649abf87d565d5459df3592074886473ee87a69c790a3030117cf781815b4c78.jpeg</t>
        </is>
      </c>
      <c r="AA391" t="inlineStr">
        <is>
          <t>https://cdn.faire.com/fastly/649abf87d565d5459df3592074886473ee87a69c790a3030117cf781815b4c78.jpeg</t>
        </is>
      </c>
      <c r="AB391" t="inlineStr">
        <is>
          <t>https://cdn.faire.com/fastly/649abf87d565d5459df3592074886473ee87a69c790a3030117cf781815b4c78.jpeg</t>
        </is>
      </c>
      <c r="AC391" t="inlineStr">
        <is>
          <t>https://cdn.faire.com/fastly/649abf87d565d5459df3592074886473ee87a69c790a3030117cf781815b4c78.jpeg</t>
        </is>
      </c>
      <c r="AD391" t="inlineStr">
        <is>
          <t>https://cdn.faire.com/fastly/649abf87d565d5459df3592074886473ee87a69c790a3030117cf781815b4c78.jpeg</t>
        </is>
      </c>
      <c r="AE391" t="inlineStr">
        <is>
          <t>https://cdn.faire.com/fastly/649abf87d565d5459df3592074886473ee87a69c790a3030117cf781815b4c78.jpeg</t>
        </is>
      </c>
      <c r="AF391" t="inlineStr">
        <is>
          <t>https://cdn.faire.com/fastly/649abf87d565d5459df3592074886473ee87a69c790a3030117cf781815b4c78.jpeg</t>
        </is>
      </c>
      <c r="AG391" t="inlineStr">
        <is>
          <t>https://cdn.faire.com/fastly/649abf87d565d5459df3592074886473ee87a69c790a3030117cf781815b4c78.jpeg</t>
        </is>
      </c>
      <c r="AH391" t="inlineStr">
        <is>
          <t>https://cdn.faire.com/fastly/649abf87d565d5459df3592074886473ee87a69c790a3030117cf781815b4c78.jpeg</t>
        </is>
      </c>
      <c r="AI391" t="inlineStr">
        <is>
          <t>https://cdn.faire.com/fastly/649abf87d565d5459df3592074886473ee87a69c790a3030117cf781815b4c78.jpeg</t>
        </is>
      </c>
      <c r="AJ391" t="inlineStr">
        <is>
          <t>https://cdn.faire.com/fastly/649abf87d565d5459df3592074886473ee87a69c790a3030117cf781815b4c78.jpeg</t>
        </is>
      </c>
      <c r="AK391" t="inlineStr">
        <is>
          <t>https://cdn.faire.com/fastly/649abf87d565d5459df3592074886473ee87a69c790a3030117cf781815b4c78.jpeg</t>
        </is>
      </c>
      <c r="AL391" t="inlineStr">
        <is>
          <t>https://cdn.faire.com/fastly/649abf87d565d5459df3592074886473ee87a69c790a3030117cf781815b4c78.jpeg</t>
        </is>
      </c>
      <c r="AM391" t="inlineStr">
        <is>
          <t>https://cdn.faire.com/fastly/649abf87d565d5459df3592074886473ee87a69c790a3030117cf781815b4c78.jpeg</t>
        </is>
      </c>
      <c r="AN391" t="inlineStr">
        <is>
          <t>https://cdn.faire.com/fastly/649abf87d565d5459df3592074886473ee87a69c790a3030117cf781815b4c78.jpeg</t>
        </is>
      </c>
      <c r="AO391" t="inlineStr">
        <is>
          <t>https://cdn.faire.com/fastly/649abf87d565d5459df3592074886473ee87a69c790a3030117cf781815b4c78.jpeg</t>
        </is>
      </c>
      <c r="AP391" t="inlineStr">
        <is>
          <t>https://cdn.faire.com/fastly/649abf87d565d5459df3592074886473ee87a69c790a3030117cf781815b4c78.jpeg</t>
        </is>
      </c>
      <c r="AQ391" t="inlineStr">
        <is>
          <t>https://cdn.faire.com/fastly/649abf87d565d5459df3592074886473ee87a69c790a3030117cf781815b4c78.jpeg</t>
        </is>
      </c>
      <c r="AR391" t="inlineStr">
        <is>
          <t>https://cdn.faire.com/fastly/649abf87d565d5459df3592074886473ee87a69c790a3030117cf781815b4c78.jpeg</t>
        </is>
      </c>
      <c r="AS391" t="inlineStr">
        <is>
          <t>https://cdn.faire.com/fastly/649abf87d565d5459df3592074886473ee87a69c790a3030117cf781815b4c78.jpeg</t>
        </is>
      </c>
      <c r="AT391" t="inlineStr">
        <is>
          <t>https://cdn.faire.com/fastly/649abf87d565d5459df3592074886473ee87a69c790a3030117cf781815b4c78.jpeg</t>
        </is>
      </c>
      <c r="AU391" t="inlineStr">
        <is>
          <t>https://cdn.faire.com/fastly/649abf87d565d5459df3592074886473ee87a69c790a3030117cf781815b4c78.jpeg</t>
        </is>
      </c>
      <c r="AV391" t="inlineStr">
        <is>
          <t>https://cdn.faire.com/fastly/649abf87d565d5459df3592074886473ee87a69c790a3030117cf781815b4c78.jpeg</t>
        </is>
      </c>
      <c r="AW391" t="inlineStr">
        <is>
          <t>https://cdn.faire.com/fastly/649abf87d565d5459df3592074886473ee87a69c790a3030117cf781815b4c78.jpeg</t>
        </is>
      </c>
      <c r="AX391" t="inlineStr">
        <is>
          <t>https://cdn.faire.com/fastly/649abf87d565d5459df3592074886473ee87a69c790a3030117cf781815b4c78.jpeg</t>
        </is>
      </c>
      <c r="AY391" t="inlineStr">
        <is>
          <t>https://cdn.faire.com/fastly/649abf87d565d5459df3592074886473ee87a69c790a3030117cf781815b4c78.jpeg</t>
        </is>
      </c>
      <c r="AZ391" t="inlineStr">
        <is>
          <t>https://cdn.faire.com/fastly/649abf87d565d5459df3592074886473ee87a69c790a3030117cf781815b4c78.jpeg</t>
        </is>
      </c>
      <c r="BA391" t="inlineStr">
        <is>
          <t>https://cdn.faire.com/fastly/649abf87d565d5459df3592074886473ee87a69c790a3030117cf781815b4c78.jpeg</t>
        </is>
      </c>
      <c r="BB391" t="inlineStr">
        <is>
          <t>https://cdn.faire.com/fastly/649abf87d565d5459df3592074886473ee87a69c790a3030117cf781815b4c78.jpeg</t>
        </is>
      </c>
      <c r="BC391" t="inlineStr">
        <is>
          <t>https://cdn.faire.com/fastly/649abf87d565d5459df3592074886473ee87a69c790a3030117cf781815b4c78.jpeg</t>
        </is>
      </c>
      <c r="BD391" t="inlineStr">
        <is>
          <t>https://cdn.faire.com/fastly/649abf87d565d5459df3592074886473ee87a69c790a3030117cf781815b4c78.jpeg</t>
        </is>
      </c>
      <c r="BE391" t="inlineStr">
        <is>
          <t>https://cdn.faire.com/fastly/649abf87d565d5459df3592074886473ee87a69c790a3030117cf781815b4c78.jpeg</t>
        </is>
      </c>
      <c r="BF391" t="inlineStr">
        <is>
          <t>https://cdn.faire.com/fastly/649abf87d565d5459df3592074886473ee87a69c790a3030117cf781815b4c78.jpeg</t>
        </is>
      </c>
      <c r="BG391" t="inlineStr">
        <is>
          <t>https://cdn.faire.com/fastly/649abf87d565d5459df3592074886473ee87a69c790a3030117cf781815b4c78.jpeg</t>
        </is>
      </c>
      <c r="BH391" t="inlineStr">
        <is>
          <t>https://cdn.faire.com/fastly/649abf87d565d5459df3592074886473ee87a69c790a3030117cf781815b4c78.jpeg</t>
        </is>
      </c>
      <c r="BI391" t="inlineStr">
        <is>
          <t>https://cdn.faire.com/fastly/649abf87d565d5459df3592074886473ee87a69c790a3030117cf781815b4c78.jpeg</t>
        </is>
      </c>
      <c r="BJ391" t="inlineStr">
        <is>
          <t>https://cdn.faire.com/fastly/649abf87d565d5459df3592074886473ee87a69c790a3030117cf781815b4c78.jpeg</t>
        </is>
      </c>
      <c r="BK391" t="inlineStr">
        <is>
          <t>https://cdn.faire.com/fastly/649abf87d565d5459df3592074886473ee87a69c790a3030117cf781815b4c78.jpeg</t>
        </is>
      </c>
      <c r="BL391" t="inlineStr">
        <is>
          <t>https://cdn.faire.com/fastly/649abf87d565d5459df3592074886473ee87a69c790a3030117cf781815b4c78.jpeg</t>
        </is>
      </c>
      <c r="BM391" t="inlineStr">
        <is>
          <t>https://cdn.faire.com/fastly/649abf87d565d5459df3592074886473ee87a69c790a3030117cf781815b4c78.jpeg</t>
        </is>
      </c>
      <c r="BN391" t="inlineStr">
        <is>
          <t>https://cdn.faire.com/fastly/649abf87d565d5459df3592074886473ee87a69c790a3030117cf781815b4c78.jpeg</t>
        </is>
      </c>
      <c r="BO391" t="inlineStr">
        <is>
          <t>https://cdn.faire.com/fastly/649abf87d565d5459df3592074886473ee87a69c790a3030117cf781815b4c78.jpeg</t>
        </is>
      </c>
      <c r="BP391" t="inlineStr">
        <is>
          <t>https://cdn.faire.com/fastly/649abf87d565d5459df3592074886473ee87a69c790a3030117cf781815b4c78.jpeg</t>
        </is>
      </c>
      <c r="BQ391" t="inlineStr">
        <is>
          <t>https://cdn.faire.com/fastly/649abf87d565d5459df3592074886473ee87a69c790a3030117cf781815b4c78.jpeg</t>
        </is>
      </c>
      <c r="CE391" t="inlineStr">
        <is>
          <t>Color</t>
        </is>
      </c>
      <c r="CF391" t="inlineStr">
        <is>
          <t>Multi</t>
        </is>
      </c>
      <c r="CP391" t="n">
        <v>44</v>
      </c>
      <c r="DD391" t="n">
        <v>44</v>
      </c>
      <c r="DE391" t="n">
        <v>3.99</v>
      </c>
      <c r="DG391" t="n">
        <v>4.99</v>
      </c>
      <c r="DH391" t="inlineStr"/>
      <c r="DI391" t="inlineStr"/>
      <c r="DJ391" t="inlineStr"/>
      <c r="DK391" t="inlineStr"/>
      <c r="DN391" t="inlineStr">
        <is>
          <t>NIMA2</t>
        </is>
      </c>
      <c r="DR391" t="inlineStr">
        <is>
          <t>Mainland China</t>
        </is>
      </c>
      <c r="DS391" t="inlineStr">
        <is>
          <t>Guangdong</t>
        </is>
      </c>
      <c r="DX391" t="inlineStr">
        <is>
          <t>No Warning Applicable</t>
        </is>
      </c>
    </row>
    <row r="392">
      <c r="E392" t="inlineStr">
        <is>
          <t>29542</t>
        </is>
      </c>
      <c r="F392" t="inlineStr">
        <is>
          <t>Ladies  Hamsa Charm linked Fashion Necklace</t>
        </is>
      </c>
      <c r="G392" t="inlineStr">
        <is>
          <t>N31006W</t>
        </is>
      </c>
      <c r="H392" t="inlineStr">
        <is>
          <t>N31006W</t>
        </is>
      </c>
      <c r="I392" t="inlineStr">
        <is>
          <t>Add</t>
        </is>
      </c>
      <c r="N392"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392" t="inlineStr">
        <is>
          <t>https://cdn.faire.com/fastly/eada0a273156edfcda2eed09510b7e63e48ad2c787f41c1da120a05e9267d1d5.jpeg</t>
        </is>
      </c>
      <c r="V392" t="inlineStr">
        <is>
          <t>https://cdn.faire.com/fastly/eada0a273156edfcda2eed09510b7e63e48ad2c787f41c1da120a05e9267d1d5.jpeg</t>
        </is>
      </c>
      <c r="W392" t="inlineStr">
        <is>
          <t>https://cdn.faire.com/fastly/eada0a273156edfcda2eed09510b7e63e48ad2c787f41c1da120a05e9267d1d5.jpeg</t>
        </is>
      </c>
      <c r="X392" t="inlineStr">
        <is>
          <t>https://cdn.faire.com/fastly/eada0a273156edfcda2eed09510b7e63e48ad2c787f41c1da120a05e9267d1d5.jpeg</t>
        </is>
      </c>
      <c r="Y392" t="inlineStr">
        <is>
          <t>https://cdn.faire.com/fastly/eada0a273156edfcda2eed09510b7e63e48ad2c787f41c1da120a05e9267d1d5.jpeg</t>
        </is>
      </c>
      <c r="Z392" t="inlineStr">
        <is>
          <t>https://cdn.faire.com/fastly/eada0a273156edfcda2eed09510b7e63e48ad2c787f41c1da120a05e9267d1d5.jpeg</t>
        </is>
      </c>
      <c r="AA392" t="inlineStr">
        <is>
          <t>https://cdn.faire.com/fastly/eada0a273156edfcda2eed09510b7e63e48ad2c787f41c1da120a05e9267d1d5.jpeg</t>
        </is>
      </c>
      <c r="AB392" t="inlineStr">
        <is>
          <t>https://cdn.faire.com/fastly/eada0a273156edfcda2eed09510b7e63e48ad2c787f41c1da120a05e9267d1d5.jpeg</t>
        </is>
      </c>
      <c r="AC392" t="inlineStr">
        <is>
          <t>https://cdn.faire.com/fastly/eada0a273156edfcda2eed09510b7e63e48ad2c787f41c1da120a05e9267d1d5.jpeg</t>
        </is>
      </c>
      <c r="AD392" t="inlineStr">
        <is>
          <t>https://cdn.faire.com/fastly/eada0a273156edfcda2eed09510b7e63e48ad2c787f41c1da120a05e9267d1d5.jpeg</t>
        </is>
      </c>
      <c r="AE392" t="inlineStr">
        <is>
          <t>https://cdn.faire.com/fastly/eada0a273156edfcda2eed09510b7e63e48ad2c787f41c1da120a05e9267d1d5.jpeg</t>
        </is>
      </c>
      <c r="AF392" t="inlineStr">
        <is>
          <t>https://cdn.faire.com/fastly/eada0a273156edfcda2eed09510b7e63e48ad2c787f41c1da120a05e9267d1d5.jpeg</t>
        </is>
      </c>
      <c r="AG392" t="inlineStr">
        <is>
          <t>https://cdn.faire.com/fastly/eada0a273156edfcda2eed09510b7e63e48ad2c787f41c1da120a05e9267d1d5.jpeg</t>
        </is>
      </c>
      <c r="AH392" t="inlineStr">
        <is>
          <t>https://cdn.faire.com/fastly/eada0a273156edfcda2eed09510b7e63e48ad2c787f41c1da120a05e9267d1d5.jpeg</t>
        </is>
      </c>
      <c r="AI392" t="inlineStr">
        <is>
          <t>https://cdn.faire.com/fastly/eada0a273156edfcda2eed09510b7e63e48ad2c787f41c1da120a05e9267d1d5.jpeg</t>
        </is>
      </c>
      <c r="AJ392" t="inlineStr">
        <is>
          <t>https://cdn.faire.com/fastly/eada0a273156edfcda2eed09510b7e63e48ad2c787f41c1da120a05e9267d1d5.jpeg</t>
        </is>
      </c>
      <c r="AK392" t="inlineStr">
        <is>
          <t>https://cdn.faire.com/fastly/eada0a273156edfcda2eed09510b7e63e48ad2c787f41c1da120a05e9267d1d5.jpeg</t>
        </is>
      </c>
      <c r="AL392" t="inlineStr">
        <is>
          <t>https://cdn.faire.com/fastly/eada0a273156edfcda2eed09510b7e63e48ad2c787f41c1da120a05e9267d1d5.jpeg</t>
        </is>
      </c>
      <c r="AM392" t="inlineStr">
        <is>
          <t>https://cdn.faire.com/fastly/eada0a273156edfcda2eed09510b7e63e48ad2c787f41c1da120a05e9267d1d5.jpeg</t>
        </is>
      </c>
      <c r="AN392" t="inlineStr">
        <is>
          <t>https://cdn.faire.com/fastly/eada0a273156edfcda2eed09510b7e63e48ad2c787f41c1da120a05e9267d1d5.jpeg</t>
        </is>
      </c>
      <c r="AO392" t="inlineStr">
        <is>
          <t>https://cdn.faire.com/fastly/eada0a273156edfcda2eed09510b7e63e48ad2c787f41c1da120a05e9267d1d5.jpeg</t>
        </is>
      </c>
      <c r="AP392" t="inlineStr">
        <is>
          <t>https://cdn.faire.com/fastly/eada0a273156edfcda2eed09510b7e63e48ad2c787f41c1da120a05e9267d1d5.jpeg</t>
        </is>
      </c>
      <c r="AQ392" t="inlineStr">
        <is>
          <t>https://cdn.faire.com/fastly/eada0a273156edfcda2eed09510b7e63e48ad2c787f41c1da120a05e9267d1d5.jpeg</t>
        </is>
      </c>
      <c r="AR392" t="inlineStr">
        <is>
          <t>https://cdn.faire.com/fastly/eada0a273156edfcda2eed09510b7e63e48ad2c787f41c1da120a05e9267d1d5.jpeg</t>
        </is>
      </c>
      <c r="AS392" t="inlineStr">
        <is>
          <t>https://cdn.faire.com/fastly/eada0a273156edfcda2eed09510b7e63e48ad2c787f41c1da120a05e9267d1d5.jpeg</t>
        </is>
      </c>
      <c r="AT392" t="inlineStr">
        <is>
          <t>https://cdn.faire.com/fastly/eada0a273156edfcda2eed09510b7e63e48ad2c787f41c1da120a05e9267d1d5.jpeg</t>
        </is>
      </c>
      <c r="AU392" t="inlineStr">
        <is>
          <t>https://cdn.faire.com/fastly/eada0a273156edfcda2eed09510b7e63e48ad2c787f41c1da120a05e9267d1d5.jpeg</t>
        </is>
      </c>
      <c r="AV392" t="inlineStr">
        <is>
          <t>https://cdn.faire.com/fastly/eada0a273156edfcda2eed09510b7e63e48ad2c787f41c1da120a05e9267d1d5.jpeg</t>
        </is>
      </c>
      <c r="AW392" t="inlineStr">
        <is>
          <t>https://cdn.faire.com/fastly/eada0a273156edfcda2eed09510b7e63e48ad2c787f41c1da120a05e9267d1d5.jpeg</t>
        </is>
      </c>
      <c r="AX392" t="inlineStr">
        <is>
          <t>https://cdn.faire.com/fastly/eada0a273156edfcda2eed09510b7e63e48ad2c787f41c1da120a05e9267d1d5.jpeg</t>
        </is>
      </c>
      <c r="AY392" t="inlineStr">
        <is>
          <t>https://cdn.faire.com/fastly/eada0a273156edfcda2eed09510b7e63e48ad2c787f41c1da120a05e9267d1d5.jpeg</t>
        </is>
      </c>
      <c r="AZ392" t="inlineStr">
        <is>
          <t>https://cdn.faire.com/fastly/eada0a273156edfcda2eed09510b7e63e48ad2c787f41c1da120a05e9267d1d5.jpeg</t>
        </is>
      </c>
      <c r="BA392" t="inlineStr">
        <is>
          <t>https://cdn.faire.com/fastly/eada0a273156edfcda2eed09510b7e63e48ad2c787f41c1da120a05e9267d1d5.jpeg</t>
        </is>
      </c>
      <c r="BB392" t="inlineStr">
        <is>
          <t>https://cdn.faire.com/fastly/eada0a273156edfcda2eed09510b7e63e48ad2c787f41c1da120a05e9267d1d5.jpeg</t>
        </is>
      </c>
      <c r="BC392" t="inlineStr">
        <is>
          <t>https://cdn.faire.com/fastly/eada0a273156edfcda2eed09510b7e63e48ad2c787f41c1da120a05e9267d1d5.jpeg</t>
        </is>
      </c>
      <c r="BD392" t="inlineStr">
        <is>
          <t>https://cdn.faire.com/fastly/eada0a273156edfcda2eed09510b7e63e48ad2c787f41c1da120a05e9267d1d5.jpeg</t>
        </is>
      </c>
      <c r="BE392" t="inlineStr">
        <is>
          <t>https://cdn.faire.com/fastly/eada0a273156edfcda2eed09510b7e63e48ad2c787f41c1da120a05e9267d1d5.jpeg</t>
        </is>
      </c>
      <c r="BF392" t="inlineStr">
        <is>
          <t>https://cdn.faire.com/fastly/eada0a273156edfcda2eed09510b7e63e48ad2c787f41c1da120a05e9267d1d5.jpeg</t>
        </is>
      </c>
      <c r="BG392" t="inlineStr">
        <is>
          <t>https://cdn.faire.com/fastly/eada0a273156edfcda2eed09510b7e63e48ad2c787f41c1da120a05e9267d1d5.jpeg</t>
        </is>
      </c>
      <c r="BH392" t="inlineStr">
        <is>
          <t>https://cdn.faire.com/fastly/eada0a273156edfcda2eed09510b7e63e48ad2c787f41c1da120a05e9267d1d5.jpeg</t>
        </is>
      </c>
      <c r="BI392" t="inlineStr">
        <is>
          <t>https://cdn.faire.com/fastly/eada0a273156edfcda2eed09510b7e63e48ad2c787f41c1da120a05e9267d1d5.jpeg</t>
        </is>
      </c>
      <c r="BJ392" t="inlineStr">
        <is>
          <t>https://cdn.faire.com/fastly/eada0a273156edfcda2eed09510b7e63e48ad2c787f41c1da120a05e9267d1d5.jpeg</t>
        </is>
      </c>
      <c r="BK392" t="inlineStr">
        <is>
          <t>https://cdn.faire.com/fastly/eada0a273156edfcda2eed09510b7e63e48ad2c787f41c1da120a05e9267d1d5.jpeg</t>
        </is>
      </c>
      <c r="BL392" t="inlineStr">
        <is>
          <t>https://cdn.faire.com/fastly/eada0a273156edfcda2eed09510b7e63e48ad2c787f41c1da120a05e9267d1d5.jpeg</t>
        </is>
      </c>
      <c r="BM392" t="inlineStr">
        <is>
          <t>https://cdn.faire.com/fastly/eada0a273156edfcda2eed09510b7e63e48ad2c787f41c1da120a05e9267d1d5.jpeg</t>
        </is>
      </c>
      <c r="BN392" t="inlineStr">
        <is>
          <t>https://cdn.faire.com/fastly/eada0a273156edfcda2eed09510b7e63e48ad2c787f41c1da120a05e9267d1d5.jpeg</t>
        </is>
      </c>
      <c r="BO392" t="inlineStr">
        <is>
          <t>https://cdn.faire.com/fastly/eada0a273156edfcda2eed09510b7e63e48ad2c787f41c1da120a05e9267d1d5.jpeg</t>
        </is>
      </c>
      <c r="BP392" t="inlineStr">
        <is>
          <t>https://cdn.faire.com/fastly/eada0a273156edfcda2eed09510b7e63e48ad2c787f41c1da120a05e9267d1d5.jpeg</t>
        </is>
      </c>
      <c r="BQ392" t="inlineStr">
        <is>
          <t>https://cdn.faire.com/fastly/eada0a273156edfcda2eed09510b7e63e48ad2c787f41c1da120a05e9267d1d5.jpeg</t>
        </is>
      </c>
      <c r="CE392" t="inlineStr">
        <is>
          <t>Color</t>
        </is>
      </c>
      <c r="CF392" t="inlineStr">
        <is>
          <t>White</t>
        </is>
      </c>
      <c r="CP392" t="n">
        <v>46</v>
      </c>
      <c r="DD392" t="n">
        <v>46</v>
      </c>
      <c r="DE392" t="n">
        <v>3.99</v>
      </c>
      <c r="DG392" t="n">
        <v>4.99</v>
      </c>
      <c r="DH392" t="inlineStr"/>
      <c r="DI392" t="inlineStr"/>
      <c r="DJ392" t="inlineStr"/>
      <c r="DK392" t="inlineStr"/>
      <c r="DN392" t="inlineStr">
        <is>
          <t>NIMA2</t>
        </is>
      </c>
      <c r="DR392" t="inlineStr">
        <is>
          <t>Mainland China</t>
        </is>
      </c>
      <c r="DS392" t="inlineStr">
        <is>
          <t>Guangdong</t>
        </is>
      </c>
      <c r="DX392" t="inlineStr">
        <is>
          <t>No Warning Applicable</t>
        </is>
      </c>
    </row>
    <row r="393">
      <c r="E393" t="inlineStr">
        <is>
          <t>29542</t>
        </is>
      </c>
      <c r="F393" t="inlineStr">
        <is>
          <t>Ladies  Heart Charm linked Fashion Necklace</t>
        </is>
      </c>
      <c r="G393" t="inlineStr">
        <is>
          <t>N31007B</t>
        </is>
      </c>
      <c r="H393" t="inlineStr">
        <is>
          <t>N31007B</t>
        </is>
      </c>
      <c r="I393" t="inlineStr">
        <is>
          <t>Add</t>
        </is>
      </c>
      <c r="N393"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393" t="inlineStr">
        <is>
          <t>https://cdn.faire.com/fastly/d54e804245117084f611e438ccd6f1e6a6b849fba408a0cd98619bcf88965dd7.jpeg</t>
        </is>
      </c>
      <c r="V393" t="inlineStr">
        <is>
          <t>https://cdn.faire.com/fastly/d54e804245117084f611e438ccd6f1e6a6b849fba408a0cd98619bcf88965dd7.jpeg</t>
        </is>
      </c>
      <c r="W393" t="inlineStr">
        <is>
          <t>https://cdn.faire.com/fastly/d54e804245117084f611e438ccd6f1e6a6b849fba408a0cd98619bcf88965dd7.jpeg</t>
        </is>
      </c>
      <c r="X393" t="inlineStr">
        <is>
          <t>https://cdn.faire.com/fastly/d54e804245117084f611e438ccd6f1e6a6b849fba408a0cd98619bcf88965dd7.jpeg</t>
        </is>
      </c>
      <c r="Y393" t="inlineStr">
        <is>
          <t>https://cdn.faire.com/fastly/d54e804245117084f611e438ccd6f1e6a6b849fba408a0cd98619bcf88965dd7.jpeg</t>
        </is>
      </c>
      <c r="Z393" t="inlineStr">
        <is>
          <t>https://cdn.faire.com/fastly/d54e804245117084f611e438ccd6f1e6a6b849fba408a0cd98619bcf88965dd7.jpeg</t>
        </is>
      </c>
      <c r="AA393" t="inlineStr">
        <is>
          <t>https://cdn.faire.com/fastly/d54e804245117084f611e438ccd6f1e6a6b849fba408a0cd98619bcf88965dd7.jpeg</t>
        </is>
      </c>
      <c r="AB393" t="inlineStr">
        <is>
          <t>https://cdn.faire.com/fastly/d54e804245117084f611e438ccd6f1e6a6b849fba408a0cd98619bcf88965dd7.jpeg</t>
        </is>
      </c>
      <c r="AC393" t="inlineStr">
        <is>
          <t>https://cdn.faire.com/fastly/d54e804245117084f611e438ccd6f1e6a6b849fba408a0cd98619bcf88965dd7.jpeg</t>
        </is>
      </c>
      <c r="AD393" t="inlineStr">
        <is>
          <t>https://cdn.faire.com/fastly/d54e804245117084f611e438ccd6f1e6a6b849fba408a0cd98619bcf88965dd7.jpeg</t>
        </is>
      </c>
      <c r="AE393" t="inlineStr">
        <is>
          <t>https://cdn.faire.com/fastly/d54e804245117084f611e438ccd6f1e6a6b849fba408a0cd98619bcf88965dd7.jpeg</t>
        </is>
      </c>
      <c r="AF393" t="inlineStr">
        <is>
          <t>https://cdn.faire.com/fastly/d54e804245117084f611e438ccd6f1e6a6b849fba408a0cd98619bcf88965dd7.jpeg</t>
        </is>
      </c>
      <c r="AG393" t="inlineStr">
        <is>
          <t>https://cdn.faire.com/fastly/d54e804245117084f611e438ccd6f1e6a6b849fba408a0cd98619bcf88965dd7.jpeg</t>
        </is>
      </c>
      <c r="AH393" t="inlineStr">
        <is>
          <t>https://cdn.faire.com/fastly/d54e804245117084f611e438ccd6f1e6a6b849fba408a0cd98619bcf88965dd7.jpeg</t>
        </is>
      </c>
      <c r="AI393" t="inlineStr">
        <is>
          <t>https://cdn.faire.com/fastly/d54e804245117084f611e438ccd6f1e6a6b849fba408a0cd98619bcf88965dd7.jpeg</t>
        </is>
      </c>
      <c r="AJ393" t="inlineStr">
        <is>
          <t>https://cdn.faire.com/fastly/d54e804245117084f611e438ccd6f1e6a6b849fba408a0cd98619bcf88965dd7.jpeg</t>
        </is>
      </c>
      <c r="AK393" t="inlineStr">
        <is>
          <t>https://cdn.faire.com/fastly/d54e804245117084f611e438ccd6f1e6a6b849fba408a0cd98619bcf88965dd7.jpeg</t>
        </is>
      </c>
      <c r="AL393" t="inlineStr">
        <is>
          <t>https://cdn.faire.com/fastly/d54e804245117084f611e438ccd6f1e6a6b849fba408a0cd98619bcf88965dd7.jpeg</t>
        </is>
      </c>
      <c r="AM393" t="inlineStr">
        <is>
          <t>https://cdn.faire.com/fastly/d54e804245117084f611e438ccd6f1e6a6b849fba408a0cd98619bcf88965dd7.jpeg</t>
        </is>
      </c>
      <c r="AN393" t="inlineStr">
        <is>
          <t>https://cdn.faire.com/fastly/d54e804245117084f611e438ccd6f1e6a6b849fba408a0cd98619bcf88965dd7.jpeg</t>
        </is>
      </c>
      <c r="AO393" t="inlineStr">
        <is>
          <t>https://cdn.faire.com/fastly/d54e804245117084f611e438ccd6f1e6a6b849fba408a0cd98619bcf88965dd7.jpeg</t>
        </is>
      </c>
      <c r="AP393" t="inlineStr">
        <is>
          <t>https://cdn.faire.com/fastly/d54e804245117084f611e438ccd6f1e6a6b849fba408a0cd98619bcf88965dd7.jpeg</t>
        </is>
      </c>
      <c r="AQ393" t="inlineStr">
        <is>
          <t>https://cdn.faire.com/fastly/d54e804245117084f611e438ccd6f1e6a6b849fba408a0cd98619bcf88965dd7.jpeg</t>
        </is>
      </c>
      <c r="AR393" t="inlineStr">
        <is>
          <t>https://cdn.faire.com/fastly/d54e804245117084f611e438ccd6f1e6a6b849fba408a0cd98619bcf88965dd7.jpeg</t>
        </is>
      </c>
      <c r="AS393" t="inlineStr">
        <is>
          <t>https://cdn.faire.com/fastly/d54e804245117084f611e438ccd6f1e6a6b849fba408a0cd98619bcf88965dd7.jpeg</t>
        </is>
      </c>
      <c r="AT393" t="inlineStr">
        <is>
          <t>https://cdn.faire.com/fastly/d54e804245117084f611e438ccd6f1e6a6b849fba408a0cd98619bcf88965dd7.jpeg</t>
        </is>
      </c>
      <c r="AU393" t="inlineStr">
        <is>
          <t>https://cdn.faire.com/fastly/d54e804245117084f611e438ccd6f1e6a6b849fba408a0cd98619bcf88965dd7.jpeg</t>
        </is>
      </c>
      <c r="AV393" t="inlineStr">
        <is>
          <t>https://cdn.faire.com/fastly/d54e804245117084f611e438ccd6f1e6a6b849fba408a0cd98619bcf88965dd7.jpeg</t>
        </is>
      </c>
      <c r="AW393" t="inlineStr">
        <is>
          <t>https://cdn.faire.com/fastly/d54e804245117084f611e438ccd6f1e6a6b849fba408a0cd98619bcf88965dd7.jpeg</t>
        </is>
      </c>
      <c r="AX393" t="inlineStr">
        <is>
          <t>https://cdn.faire.com/fastly/d54e804245117084f611e438ccd6f1e6a6b849fba408a0cd98619bcf88965dd7.jpeg</t>
        </is>
      </c>
      <c r="AY393" t="inlineStr">
        <is>
          <t>https://cdn.faire.com/fastly/d54e804245117084f611e438ccd6f1e6a6b849fba408a0cd98619bcf88965dd7.jpeg</t>
        </is>
      </c>
      <c r="AZ393" t="inlineStr">
        <is>
          <t>https://cdn.faire.com/fastly/d54e804245117084f611e438ccd6f1e6a6b849fba408a0cd98619bcf88965dd7.jpeg</t>
        </is>
      </c>
      <c r="BA393" t="inlineStr">
        <is>
          <t>https://cdn.faire.com/fastly/d54e804245117084f611e438ccd6f1e6a6b849fba408a0cd98619bcf88965dd7.jpeg</t>
        </is>
      </c>
      <c r="BB393" t="inlineStr">
        <is>
          <t>https://cdn.faire.com/fastly/d54e804245117084f611e438ccd6f1e6a6b849fba408a0cd98619bcf88965dd7.jpeg</t>
        </is>
      </c>
      <c r="BC393" t="inlineStr">
        <is>
          <t>https://cdn.faire.com/fastly/d54e804245117084f611e438ccd6f1e6a6b849fba408a0cd98619bcf88965dd7.jpeg</t>
        </is>
      </c>
      <c r="BD393" t="inlineStr">
        <is>
          <t>https://cdn.faire.com/fastly/d54e804245117084f611e438ccd6f1e6a6b849fba408a0cd98619bcf88965dd7.jpeg</t>
        </is>
      </c>
      <c r="BE393" t="inlineStr">
        <is>
          <t>https://cdn.faire.com/fastly/d54e804245117084f611e438ccd6f1e6a6b849fba408a0cd98619bcf88965dd7.jpeg</t>
        </is>
      </c>
      <c r="BF393" t="inlineStr">
        <is>
          <t>https://cdn.faire.com/fastly/d54e804245117084f611e438ccd6f1e6a6b849fba408a0cd98619bcf88965dd7.jpeg</t>
        </is>
      </c>
      <c r="BG393" t="inlineStr">
        <is>
          <t>https://cdn.faire.com/fastly/d54e804245117084f611e438ccd6f1e6a6b849fba408a0cd98619bcf88965dd7.jpeg</t>
        </is>
      </c>
      <c r="BH393" t="inlineStr">
        <is>
          <t>https://cdn.faire.com/fastly/d54e804245117084f611e438ccd6f1e6a6b849fba408a0cd98619bcf88965dd7.jpeg</t>
        </is>
      </c>
      <c r="BI393" t="inlineStr">
        <is>
          <t>https://cdn.faire.com/fastly/d54e804245117084f611e438ccd6f1e6a6b849fba408a0cd98619bcf88965dd7.jpeg</t>
        </is>
      </c>
      <c r="BJ393" t="inlineStr">
        <is>
          <t>https://cdn.faire.com/fastly/d54e804245117084f611e438ccd6f1e6a6b849fba408a0cd98619bcf88965dd7.jpeg</t>
        </is>
      </c>
      <c r="BK393" t="inlineStr">
        <is>
          <t>https://cdn.faire.com/fastly/d54e804245117084f611e438ccd6f1e6a6b849fba408a0cd98619bcf88965dd7.jpeg</t>
        </is>
      </c>
      <c r="BL393" t="inlineStr">
        <is>
          <t>https://cdn.faire.com/fastly/d54e804245117084f611e438ccd6f1e6a6b849fba408a0cd98619bcf88965dd7.jpeg</t>
        </is>
      </c>
      <c r="BM393" t="inlineStr">
        <is>
          <t>https://cdn.faire.com/fastly/d54e804245117084f611e438ccd6f1e6a6b849fba408a0cd98619bcf88965dd7.jpeg</t>
        </is>
      </c>
      <c r="BN393" t="inlineStr">
        <is>
          <t>https://cdn.faire.com/fastly/d54e804245117084f611e438ccd6f1e6a6b849fba408a0cd98619bcf88965dd7.jpeg</t>
        </is>
      </c>
      <c r="BO393" t="inlineStr">
        <is>
          <t>https://cdn.faire.com/fastly/d54e804245117084f611e438ccd6f1e6a6b849fba408a0cd98619bcf88965dd7.jpeg</t>
        </is>
      </c>
      <c r="BP393" t="inlineStr">
        <is>
          <t>https://cdn.faire.com/fastly/d54e804245117084f611e438ccd6f1e6a6b849fba408a0cd98619bcf88965dd7.jpeg</t>
        </is>
      </c>
      <c r="BQ393" t="inlineStr">
        <is>
          <t>https://cdn.faire.com/fastly/d54e804245117084f611e438ccd6f1e6a6b849fba408a0cd98619bcf88965dd7.jpeg</t>
        </is>
      </c>
      <c r="CE393" t="inlineStr">
        <is>
          <t>Color</t>
        </is>
      </c>
      <c r="CF393" t="inlineStr">
        <is>
          <t>Black</t>
        </is>
      </c>
      <c r="CP393" t="n">
        <v>78</v>
      </c>
      <c r="DD393" t="n">
        <v>78</v>
      </c>
      <c r="DE393" t="n">
        <v>5.99</v>
      </c>
      <c r="DG393" t="n">
        <v>7.99</v>
      </c>
      <c r="DH393" t="inlineStr"/>
      <c r="DI393" t="inlineStr"/>
      <c r="DJ393" t="inlineStr"/>
      <c r="DK393" t="inlineStr"/>
      <c r="DN393" t="inlineStr">
        <is>
          <t>NIMA2</t>
        </is>
      </c>
      <c r="DR393" t="inlineStr">
        <is>
          <t>Mainland China</t>
        </is>
      </c>
      <c r="DS393" t="inlineStr">
        <is>
          <t>Guangdong</t>
        </is>
      </c>
      <c r="DX393" t="inlineStr">
        <is>
          <t>No Warning Applicable</t>
        </is>
      </c>
    </row>
    <row r="394">
      <c r="E394" t="inlineStr">
        <is>
          <t>29542</t>
        </is>
      </c>
      <c r="F394" t="inlineStr">
        <is>
          <t>Ladies  Heart Charm linked Fashion Necklace</t>
        </is>
      </c>
      <c r="G394" t="inlineStr">
        <is>
          <t>N31007BL</t>
        </is>
      </c>
      <c r="H394" t="inlineStr">
        <is>
          <t>N31007BL</t>
        </is>
      </c>
      <c r="I394" t="inlineStr">
        <is>
          <t>Add</t>
        </is>
      </c>
      <c r="N394"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394" t="inlineStr">
        <is>
          <t>https://cdn.faire.com/fastly/0d06d3bb95ff55122a984542a6328538d76237ec0f53428975eb7b6e2dccfe21.jpeg</t>
        </is>
      </c>
      <c r="V394" t="inlineStr">
        <is>
          <t>https://cdn.faire.com/fastly/0d06d3bb95ff55122a984542a6328538d76237ec0f53428975eb7b6e2dccfe21.jpeg</t>
        </is>
      </c>
      <c r="W394" t="inlineStr">
        <is>
          <t>https://cdn.faire.com/fastly/0d06d3bb95ff55122a984542a6328538d76237ec0f53428975eb7b6e2dccfe21.jpeg</t>
        </is>
      </c>
      <c r="X394" t="inlineStr">
        <is>
          <t>https://cdn.faire.com/fastly/0d06d3bb95ff55122a984542a6328538d76237ec0f53428975eb7b6e2dccfe21.jpeg</t>
        </is>
      </c>
      <c r="Y394" t="inlineStr">
        <is>
          <t>https://cdn.faire.com/fastly/0d06d3bb95ff55122a984542a6328538d76237ec0f53428975eb7b6e2dccfe21.jpeg</t>
        </is>
      </c>
      <c r="Z394" t="inlineStr">
        <is>
          <t>https://cdn.faire.com/fastly/0d06d3bb95ff55122a984542a6328538d76237ec0f53428975eb7b6e2dccfe21.jpeg</t>
        </is>
      </c>
      <c r="AA394" t="inlineStr">
        <is>
          <t>https://cdn.faire.com/fastly/0d06d3bb95ff55122a984542a6328538d76237ec0f53428975eb7b6e2dccfe21.jpeg</t>
        </is>
      </c>
      <c r="AB394" t="inlineStr">
        <is>
          <t>https://cdn.faire.com/fastly/0d06d3bb95ff55122a984542a6328538d76237ec0f53428975eb7b6e2dccfe21.jpeg</t>
        </is>
      </c>
      <c r="AC394" t="inlineStr">
        <is>
          <t>https://cdn.faire.com/fastly/0d06d3bb95ff55122a984542a6328538d76237ec0f53428975eb7b6e2dccfe21.jpeg</t>
        </is>
      </c>
      <c r="AD394" t="inlineStr">
        <is>
          <t>https://cdn.faire.com/fastly/0d06d3bb95ff55122a984542a6328538d76237ec0f53428975eb7b6e2dccfe21.jpeg</t>
        </is>
      </c>
      <c r="AE394" t="inlineStr">
        <is>
          <t>https://cdn.faire.com/fastly/0d06d3bb95ff55122a984542a6328538d76237ec0f53428975eb7b6e2dccfe21.jpeg</t>
        </is>
      </c>
      <c r="AF394" t="inlineStr">
        <is>
          <t>https://cdn.faire.com/fastly/0d06d3bb95ff55122a984542a6328538d76237ec0f53428975eb7b6e2dccfe21.jpeg</t>
        </is>
      </c>
      <c r="AG394" t="inlineStr">
        <is>
          <t>https://cdn.faire.com/fastly/0d06d3bb95ff55122a984542a6328538d76237ec0f53428975eb7b6e2dccfe21.jpeg</t>
        </is>
      </c>
      <c r="AH394" t="inlineStr">
        <is>
          <t>https://cdn.faire.com/fastly/0d06d3bb95ff55122a984542a6328538d76237ec0f53428975eb7b6e2dccfe21.jpeg</t>
        </is>
      </c>
      <c r="AI394" t="inlineStr">
        <is>
          <t>https://cdn.faire.com/fastly/0d06d3bb95ff55122a984542a6328538d76237ec0f53428975eb7b6e2dccfe21.jpeg</t>
        </is>
      </c>
      <c r="AJ394" t="inlineStr">
        <is>
          <t>https://cdn.faire.com/fastly/0d06d3bb95ff55122a984542a6328538d76237ec0f53428975eb7b6e2dccfe21.jpeg</t>
        </is>
      </c>
      <c r="AK394" t="inlineStr">
        <is>
          <t>https://cdn.faire.com/fastly/0d06d3bb95ff55122a984542a6328538d76237ec0f53428975eb7b6e2dccfe21.jpeg</t>
        </is>
      </c>
      <c r="AL394" t="inlineStr">
        <is>
          <t>https://cdn.faire.com/fastly/0d06d3bb95ff55122a984542a6328538d76237ec0f53428975eb7b6e2dccfe21.jpeg</t>
        </is>
      </c>
      <c r="AM394" t="inlineStr">
        <is>
          <t>https://cdn.faire.com/fastly/0d06d3bb95ff55122a984542a6328538d76237ec0f53428975eb7b6e2dccfe21.jpeg</t>
        </is>
      </c>
      <c r="AN394" t="inlineStr">
        <is>
          <t>https://cdn.faire.com/fastly/0d06d3bb95ff55122a984542a6328538d76237ec0f53428975eb7b6e2dccfe21.jpeg</t>
        </is>
      </c>
      <c r="AO394" t="inlineStr">
        <is>
          <t>https://cdn.faire.com/fastly/0d06d3bb95ff55122a984542a6328538d76237ec0f53428975eb7b6e2dccfe21.jpeg</t>
        </is>
      </c>
      <c r="AP394" t="inlineStr">
        <is>
          <t>https://cdn.faire.com/fastly/0d06d3bb95ff55122a984542a6328538d76237ec0f53428975eb7b6e2dccfe21.jpeg</t>
        </is>
      </c>
      <c r="AQ394" t="inlineStr">
        <is>
          <t>https://cdn.faire.com/fastly/0d06d3bb95ff55122a984542a6328538d76237ec0f53428975eb7b6e2dccfe21.jpeg</t>
        </is>
      </c>
      <c r="AR394" t="inlineStr">
        <is>
          <t>https://cdn.faire.com/fastly/0d06d3bb95ff55122a984542a6328538d76237ec0f53428975eb7b6e2dccfe21.jpeg</t>
        </is>
      </c>
      <c r="AS394" t="inlineStr">
        <is>
          <t>https://cdn.faire.com/fastly/0d06d3bb95ff55122a984542a6328538d76237ec0f53428975eb7b6e2dccfe21.jpeg</t>
        </is>
      </c>
      <c r="AT394" t="inlineStr">
        <is>
          <t>https://cdn.faire.com/fastly/0d06d3bb95ff55122a984542a6328538d76237ec0f53428975eb7b6e2dccfe21.jpeg</t>
        </is>
      </c>
      <c r="AU394" t="inlineStr">
        <is>
          <t>https://cdn.faire.com/fastly/0d06d3bb95ff55122a984542a6328538d76237ec0f53428975eb7b6e2dccfe21.jpeg</t>
        </is>
      </c>
      <c r="AV394" t="inlineStr">
        <is>
          <t>https://cdn.faire.com/fastly/0d06d3bb95ff55122a984542a6328538d76237ec0f53428975eb7b6e2dccfe21.jpeg</t>
        </is>
      </c>
      <c r="AW394" t="inlineStr">
        <is>
          <t>https://cdn.faire.com/fastly/0d06d3bb95ff55122a984542a6328538d76237ec0f53428975eb7b6e2dccfe21.jpeg</t>
        </is>
      </c>
      <c r="AX394" t="inlineStr">
        <is>
          <t>https://cdn.faire.com/fastly/0d06d3bb95ff55122a984542a6328538d76237ec0f53428975eb7b6e2dccfe21.jpeg</t>
        </is>
      </c>
      <c r="AY394" t="inlineStr">
        <is>
          <t>https://cdn.faire.com/fastly/0d06d3bb95ff55122a984542a6328538d76237ec0f53428975eb7b6e2dccfe21.jpeg</t>
        </is>
      </c>
      <c r="AZ394" t="inlineStr">
        <is>
          <t>https://cdn.faire.com/fastly/0d06d3bb95ff55122a984542a6328538d76237ec0f53428975eb7b6e2dccfe21.jpeg</t>
        </is>
      </c>
      <c r="BA394" t="inlineStr">
        <is>
          <t>https://cdn.faire.com/fastly/0d06d3bb95ff55122a984542a6328538d76237ec0f53428975eb7b6e2dccfe21.jpeg</t>
        </is>
      </c>
      <c r="BB394" t="inlineStr">
        <is>
          <t>https://cdn.faire.com/fastly/0d06d3bb95ff55122a984542a6328538d76237ec0f53428975eb7b6e2dccfe21.jpeg</t>
        </is>
      </c>
      <c r="BC394" t="inlineStr">
        <is>
          <t>https://cdn.faire.com/fastly/0d06d3bb95ff55122a984542a6328538d76237ec0f53428975eb7b6e2dccfe21.jpeg</t>
        </is>
      </c>
      <c r="BD394" t="inlineStr">
        <is>
          <t>https://cdn.faire.com/fastly/0d06d3bb95ff55122a984542a6328538d76237ec0f53428975eb7b6e2dccfe21.jpeg</t>
        </is>
      </c>
      <c r="BE394" t="inlineStr">
        <is>
          <t>https://cdn.faire.com/fastly/0d06d3bb95ff55122a984542a6328538d76237ec0f53428975eb7b6e2dccfe21.jpeg</t>
        </is>
      </c>
      <c r="BF394" t="inlineStr">
        <is>
          <t>https://cdn.faire.com/fastly/0d06d3bb95ff55122a984542a6328538d76237ec0f53428975eb7b6e2dccfe21.jpeg</t>
        </is>
      </c>
      <c r="BG394" t="inlineStr">
        <is>
          <t>https://cdn.faire.com/fastly/0d06d3bb95ff55122a984542a6328538d76237ec0f53428975eb7b6e2dccfe21.jpeg</t>
        </is>
      </c>
      <c r="BH394" t="inlineStr">
        <is>
          <t>https://cdn.faire.com/fastly/0d06d3bb95ff55122a984542a6328538d76237ec0f53428975eb7b6e2dccfe21.jpeg</t>
        </is>
      </c>
      <c r="BI394" t="inlineStr">
        <is>
          <t>https://cdn.faire.com/fastly/0d06d3bb95ff55122a984542a6328538d76237ec0f53428975eb7b6e2dccfe21.jpeg</t>
        </is>
      </c>
      <c r="BJ394" t="inlineStr">
        <is>
          <t>https://cdn.faire.com/fastly/0d06d3bb95ff55122a984542a6328538d76237ec0f53428975eb7b6e2dccfe21.jpeg</t>
        </is>
      </c>
      <c r="BK394" t="inlineStr">
        <is>
          <t>https://cdn.faire.com/fastly/0d06d3bb95ff55122a984542a6328538d76237ec0f53428975eb7b6e2dccfe21.jpeg</t>
        </is>
      </c>
      <c r="BL394" t="inlineStr">
        <is>
          <t>https://cdn.faire.com/fastly/0d06d3bb95ff55122a984542a6328538d76237ec0f53428975eb7b6e2dccfe21.jpeg</t>
        </is>
      </c>
      <c r="BM394" t="inlineStr">
        <is>
          <t>https://cdn.faire.com/fastly/0d06d3bb95ff55122a984542a6328538d76237ec0f53428975eb7b6e2dccfe21.jpeg</t>
        </is>
      </c>
      <c r="BN394" t="inlineStr">
        <is>
          <t>https://cdn.faire.com/fastly/0d06d3bb95ff55122a984542a6328538d76237ec0f53428975eb7b6e2dccfe21.jpeg</t>
        </is>
      </c>
      <c r="BO394" t="inlineStr">
        <is>
          <t>https://cdn.faire.com/fastly/0d06d3bb95ff55122a984542a6328538d76237ec0f53428975eb7b6e2dccfe21.jpeg</t>
        </is>
      </c>
      <c r="BP394" t="inlineStr">
        <is>
          <t>https://cdn.faire.com/fastly/0d06d3bb95ff55122a984542a6328538d76237ec0f53428975eb7b6e2dccfe21.jpeg</t>
        </is>
      </c>
      <c r="BQ394" t="inlineStr">
        <is>
          <t>https://cdn.faire.com/fastly/0d06d3bb95ff55122a984542a6328538d76237ec0f53428975eb7b6e2dccfe21.jpeg</t>
        </is>
      </c>
      <c r="CE394" t="inlineStr">
        <is>
          <t>Color</t>
        </is>
      </c>
      <c r="CF394" t="inlineStr">
        <is>
          <t>Blue</t>
        </is>
      </c>
      <c r="CP394" t="n">
        <v>102</v>
      </c>
      <c r="DD394" t="n">
        <v>102</v>
      </c>
      <c r="DE394" t="n">
        <v>5.99</v>
      </c>
      <c r="DG394" t="n">
        <v>7.99</v>
      </c>
      <c r="DH394" t="inlineStr"/>
      <c r="DI394" t="inlineStr"/>
      <c r="DJ394" t="inlineStr"/>
      <c r="DK394" t="inlineStr"/>
      <c r="DN394" t="inlineStr">
        <is>
          <t>NIMA2</t>
        </is>
      </c>
      <c r="DR394" t="inlineStr">
        <is>
          <t>Mainland China</t>
        </is>
      </c>
      <c r="DS394" t="inlineStr">
        <is>
          <t>Guangdong</t>
        </is>
      </c>
      <c r="DX394" t="inlineStr">
        <is>
          <t>No Warning Applicable</t>
        </is>
      </c>
    </row>
    <row r="395">
      <c r="E395" t="inlineStr">
        <is>
          <t>29542</t>
        </is>
      </c>
      <c r="F395" t="inlineStr">
        <is>
          <t>Ladies  Heart Charm linked Fashion Necklace</t>
        </is>
      </c>
      <c r="G395" t="inlineStr">
        <is>
          <t>N31007</t>
        </is>
      </c>
      <c r="H395" t="inlineStr">
        <is>
          <t>N31007MUL</t>
        </is>
      </c>
      <c r="I395" t="inlineStr">
        <is>
          <t>Add</t>
        </is>
      </c>
      <c r="N395"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395" t="inlineStr">
        <is>
          <t>https://cdn.faire.com/fastly/e9c02c5433dae7d04cbaa177cc97f4b29b32196caa57777e33a5cccbdce552e5.jpeg</t>
        </is>
      </c>
      <c r="V395" t="inlineStr">
        <is>
          <t>https://cdn.faire.com/fastly/e9c02c5433dae7d04cbaa177cc97f4b29b32196caa57777e33a5cccbdce552e5.jpeg</t>
        </is>
      </c>
      <c r="W395" t="inlineStr">
        <is>
          <t>https://cdn.faire.com/fastly/e9c02c5433dae7d04cbaa177cc97f4b29b32196caa57777e33a5cccbdce552e5.jpeg</t>
        </is>
      </c>
      <c r="X395" t="inlineStr">
        <is>
          <t>https://cdn.faire.com/fastly/e9c02c5433dae7d04cbaa177cc97f4b29b32196caa57777e33a5cccbdce552e5.jpeg</t>
        </is>
      </c>
      <c r="Y395" t="inlineStr">
        <is>
          <t>https://cdn.faire.com/fastly/e9c02c5433dae7d04cbaa177cc97f4b29b32196caa57777e33a5cccbdce552e5.jpeg</t>
        </is>
      </c>
      <c r="Z395" t="inlineStr">
        <is>
          <t>https://cdn.faire.com/fastly/e9c02c5433dae7d04cbaa177cc97f4b29b32196caa57777e33a5cccbdce552e5.jpeg</t>
        </is>
      </c>
      <c r="AA395" t="inlineStr">
        <is>
          <t>https://cdn.faire.com/fastly/e9c02c5433dae7d04cbaa177cc97f4b29b32196caa57777e33a5cccbdce552e5.jpeg</t>
        </is>
      </c>
      <c r="AB395" t="inlineStr">
        <is>
          <t>https://cdn.faire.com/fastly/e9c02c5433dae7d04cbaa177cc97f4b29b32196caa57777e33a5cccbdce552e5.jpeg</t>
        </is>
      </c>
      <c r="AC395" t="inlineStr">
        <is>
          <t>https://cdn.faire.com/fastly/e9c02c5433dae7d04cbaa177cc97f4b29b32196caa57777e33a5cccbdce552e5.jpeg</t>
        </is>
      </c>
      <c r="AD395" t="inlineStr">
        <is>
          <t>https://cdn.faire.com/fastly/e9c02c5433dae7d04cbaa177cc97f4b29b32196caa57777e33a5cccbdce552e5.jpeg</t>
        </is>
      </c>
      <c r="AE395" t="inlineStr">
        <is>
          <t>https://cdn.faire.com/fastly/e9c02c5433dae7d04cbaa177cc97f4b29b32196caa57777e33a5cccbdce552e5.jpeg</t>
        </is>
      </c>
      <c r="AF395" t="inlineStr">
        <is>
          <t>https://cdn.faire.com/fastly/e9c02c5433dae7d04cbaa177cc97f4b29b32196caa57777e33a5cccbdce552e5.jpeg</t>
        </is>
      </c>
      <c r="AG395" t="inlineStr">
        <is>
          <t>https://cdn.faire.com/fastly/e9c02c5433dae7d04cbaa177cc97f4b29b32196caa57777e33a5cccbdce552e5.jpeg</t>
        </is>
      </c>
      <c r="AH395" t="inlineStr">
        <is>
          <t>https://cdn.faire.com/fastly/e9c02c5433dae7d04cbaa177cc97f4b29b32196caa57777e33a5cccbdce552e5.jpeg</t>
        </is>
      </c>
      <c r="AI395" t="inlineStr">
        <is>
          <t>https://cdn.faire.com/fastly/e9c02c5433dae7d04cbaa177cc97f4b29b32196caa57777e33a5cccbdce552e5.jpeg</t>
        </is>
      </c>
      <c r="AJ395" t="inlineStr">
        <is>
          <t>https://cdn.faire.com/fastly/e9c02c5433dae7d04cbaa177cc97f4b29b32196caa57777e33a5cccbdce552e5.jpeg</t>
        </is>
      </c>
      <c r="AK395" t="inlineStr">
        <is>
          <t>https://cdn.faire.com/fastly/e9c02c5433dae7d04cbaa177cc97f4b29b32196caa57777e33a5cccbdce552e5.jpeg</t>
        </is>
      </c>
      <c r="AL395" t="inlineStr">
        <is>
          <t>https://cdn.faire.com/fastly/e9c02c5433dae7d04cbaa177cc97f4b29b32196caa57777e33a5cccbdce552e5.jpeg</t>
        </is>
      </c>
      <c r="AM395" t="inlineStr">
        <is>
          <t>https://cdn.faire.com/fastly/e9c02c5433dae7d04cbaa177cc97f4b29b32196caa57777e33a5cccbdce552e5.jpeg</t>
        </is>
      </c>
      <c r="AN395" t="inlineStr">
        <is>
          <t>https://cdn.faire.com/fastly/e9c02c5433dae7d04cbaa177cc97f4b29b32196caa57777e33a5cccbdce552e5.jpeg</t>
        </is>
      </c>
      <c r="AO395" t="inlineStr">
        <is>
          <t>https://cdn.faire.com/fastly/e9c02c5433dae7d04cbaa177cc97f4b29b32196caa57777e33a5cccbdce552e5.jpeg</t>
        </is>
      </c>
      <c r="AP395" t="inlineStr">
        <is>
          <t>https://cdn.faire.com/fastly/e9c02c5433dae7d04cbaa177cc97f4b29b32196caa57777e33a5cccbdce552e5.jpeg</t>
        </is>
      </c>
      <c r="AQ395" t="inlineStr">
        <is>
          <t>https://cdn.faire.com/fastly/e9c02c5433dae7d04cbaa177cc97f4b29b32196caa57777e33a5cccbdce552e5.jpeg</t>
        </is>
      </c>
      <c r="AR395" t="inlineStr">
        <is>
          <t>https://cdn.faire.com/fastly/e9c02c5433dae7d04cbaa177cc97f4b29b32196caa57777e33a5cccbdce552e5.jpeg</t>
        </is>
      </c>
      <c r="AS395" t="inlineStr">
        <is>
          <t>https://cdn.faire.com/fastly/e9c02c5433dae7d04cbaa177cc97f4b29b32196caa57777e33a5cccbdce552e5.jpeg</t>
        </is>
      </c>
      <c r="AT395" t="inlineStr">
        <is>
          <t>https://cdn.faire.com/fastly/e9c02c5433dae7d04cbaa177cc97f4b29b32196caa57777e33a5cccbdce552e5.jpeg</t>
        </is>
      </c>
      <c r="AU395" t="inlineStr">
        <is>
          <t>https://cdn.faire.com/fastly/e9c02c5433dae7d04cbaa177cc97f4b29b32196caa57777e33a5cccbdce552e5.jpeg</t>
        </is>
      </c>
      <c r="AV395" t="inlineStr">
        <is>
          <t>https://cdn.faire.com/fastly/e9c02c5433dae7d04cbaa177cc97f4b29b32196caa57777e33a5cccbdce552e5.jpeg</t>
        </is>
      </c>
      <c r="AW395" t="inlineStr">
        <is>
          <t>https://cdn.faire.com/fastly/e9c02c5433dae7d04cbaa177cc97f4b29b32196caa57777e33a5cccbdce552e5.jpeg</t>
        </is>
      </c>
      <c r="AX395" t="inlineStr">
        <is>
          <t>https://cdn.faire.com/fastly/e9c02c5433dae7d04cbaa177cc97f4b29b32196caa57777e33a5cccbdce552e5.jpeg</t>
        </is>
      </c>
      <c r="AY395" t="inlineStr">
        <is>
          <t>https://cdn.faire.com/fastly/e9c02c5433dae7d04cbaa177cc97f4b29b32196caa57777e33a5cccbdce552e5.jpeg</t>
        </is>
      </c>
      <c r="AZ395" t="inlineStr">
        <is>
          <t>https://cdn.faire.com/fastly/e9c02c5433dae7d04cbaa177cc97f4b29b32196caa57777e33a5cccbdce552e5.jpeg</t>
        </is>
      </c>
      <c r="BA395" t="inlineStr">
        <is>
          <t>https://cdn.faire.com/fastly/e9c02c5433dae7d04cbaa177cc97f4b29b32196caa57777e33a5cccbdce552e5.jpeg</t>
        </is>
      </c>
      <c r="BB395" t="inlineStr">
        <is>
          <t>https://cdn.faire.com/fastly/e9c02c5433dae7d04cbaa177cc97f4b29b32196caa57777e33a5cccbdce552e5.jpeg</t>
        </is>
      </c>
      <c r="BC395" t="inlineStr">
        <is>
          <t>https://cdn.faire.com/fastly/e9c02c5433dae7d04cbaa177cc97f4b29b32196caa57777e33a5cccbdce552e5.jpeg</t>
        </is>
      </c>
      <c r="BD395" t="inlineStr">
        <is>
          <t>https://cdn.faire.com/fastly/e9c02c5433dae7d04cbaa177cc97f4b29b32196caa57777e33a5cccbdce552e5.jpeg</t>
        </is>
      </c>
      <c r="BE395" t="inlineStr">
        <is>
          <t>https://cdn.faire.com/fastly/e9c02c5433dae7d04cbaa177cc97f4b29b32196caa57777e33a5cccbdce552e5.jpeg</t>
        </is>
      </c>
      <c r="BF395" t="inlineStr">
        <is>
          <t>https://cdn.faire.com/fastly/e9c02c5433dae7d04cbaa177cc97f4b29b32196caa57777e33a5cccbdce552e5.jpeg</t>
        </is>
      </c>
      <c r="BG395" t="inlineStr">
        <is>
          <t>https://cdn.faire.com/fastly/e9c02c5433dae7d04cbaa177cc97f4b29b32196caa57777e33a5cccbdce552e5.jpeg</t>
        </is>
      </c>
      <c r="BH395" t="inlineStr">
        <is>
          <t>https://cdn.faire.com/fastly/e9c02c5433dae7d04cbaa177cc97f4b29b32196caa57777e33a5cccbdce552e5.jpeg</t>
        </is>
      </c>
      <c r="BI395" t="inlineStr">
        <is>
          <t>https://cdn.faire.com/fastly/e9c02c5433dae7d04cbaa177cc97f4b29b32196caa57777e33a5cccbdce552e5.jpeg</t>
        </is>
      </c>
      <c r="BJ395" t="inlineStr">
        <is>
          <t>https://cdn.faire.com/fastly/e9c02c5433dae7d04cbaa177cc97f4b29b32196caa57777e33a5cccbdce552e5.jpeg</t>
        </is>
      </c>
      <c r="BK395" t="inlineStr">
        <is>
          <t>https://cdn.faire.com/fastly/e9c02c5433dae7d04cbaa177cc97f4b29b32196caa57777e33a5cccbdce552e5.jpeg</t>
        </is>
      </c>
      <c r="BL395" t="inlineStr">
        <is>
          <t>https://cdn.faire.com/fastly/e9c02c5433dae7d04cbaa177cc97f4b29b32196caa57777e33a5cccbdce552e5.jpeg</t>
        </is>
      </c>
      <c r="BM395" t="inlineStr">
        <is>
          <t>https://cdn.faire.com/fastly/e9c02c5433dae7d04cbaa177cc97f4b29b32196caa57777e33a5cccbdce552e5.jpeg</t>
        </is>
      </c>
      <c r="BN395" t="inlineStr">
        <is>
          <t>https://cdn.faire.com/fastly/e9c02c5433dae7d04cbaa177cc97f4b29b32196caa57777e33a5cccbdce552e5.jpeg</t>
        </is>
      </c>
      <c r="BO395" t="inlineStr">
        <is>
          <t>https://cdn.faire.com/fastly/e9c02c5433dae7d04cbaa177cc97f4b29b32196caa57777e33a5cccbdce552e5.jpeg</t>
        </is>
      </c>
      <c r="BP395" t="inlineStr">
        <is>
          <t>https://cdn.faire.com/fastly/e9c02c5433dae7d04cbaa177cc97f4b29b32196caa57777e33a5cccbdce552e5.jpeg</t>
        </is>
      </c>
      <c r="BQ395" t="inlineStr">
        <is>
          <t>https://cdn.faire.com/fastly/e9c02c5433dae7d04cbaa177cc97f4b29b32196caa57777e33a5cccbdce552e5.jpeg</t>
        </is>
      </c>
      <c r="CE395" t="inlineStr">
        <is>
          <t>Color</t>
        </is>
      </c>
      <c r="CF395" t="inlineStr">
        <is>
          <t>Multi</t>
        </is>
      </c>
      <c r="CP395" t="n">
        <v>78</v>
      </c>
      <c r="DD395" t="n">
        <v>78</v>
      </c>
      <c r="DE395" t="n">
        <v>5.99</v>
      </c>
      <c r="DG395" t="n">
        <v>7.99</v>
      </c>
      <c r="DH395" t="inlineStr"/>
      <c r="DI395" t="inlineStr"/>
      <c r="DJ395" t="inlineStr"/>
      <c r="DK395" t="inlineStr"/>
      <c r="DN395" t="inlineStr">
        <is>
          <t>NIMA2</t>
        </is>
      </c>
      <c r="DR395" t="inlineStr">
        <is>
          <t>Mainland China</t>
        </is>
      </c>
      <c r="DS395" t="inlineStr">
        <is>
          <t>Guangdong</t>
        </is>
      </c>
      <c r="DX395" t="inlineStr">
        <is>
          <t>No Warning Applicable</t>
        </is>
      </c>
    </row>
    <row r="396">
      <c r="E396" t="inlineStr">
        <is>
          <t>29542</t>
        </is>
      </c>
      <c r="F396" t="inlineStr">
        <is>
          <t>Ladies  Heart Charm linked Fashion Necklace</t>
        </is>
      </c>
      <c r="G396" t="inlineStr">
        <is>
          <t>N31007W</t>
        </is>
      </c>
      <c r="H396" t="inlineStr">
        <is>
          <t>N31007W</t>
        </is>
      </c>
      <c r="I396" t="inlineStr">
        <is>
          <t>Add</t>
        </is>
      </c>
      <c r="N396"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396" t="inlineStr">
        <is>
          <t>https://cdn.faire.com/fastly/d54e804245117084f611e438ccd6f1e6a6b849fba408a0cd98619bcf88965dd7.jpeg</t>
        </is>
      </c>
      <c r="V396" t="inlineStr">
        <is>
          <t>https://cdn.faire.com/fastly/d54e804245117084f611e438ccd6f1e6a6b849fba408a0cd98619bcf88965dd7.jpeg</t>
        </is>
      </c>
      <c r="W396" t="inlineStr">
        <is>
          <t>https://cdn.faire.com/fastly/d54e804245117084f611e438ccd6f1e6a6b849fba408a0cd98619bcf88965dd7.jpeg</t>
        </is>
      </c>
      <c r="X396" t="inlineStr">
        <is>
          <t>https://cdn.faire.com/fastly/d54e804245117084f611e438ccd6f1e6a6b849fba408a0cd98619bcf88965dd7.jpeg</t>
        </is>
      </c>
      <c r="Y396" t="inlineStr">
        <is>
          <t>https://cdn.faire.com/fastly/d54e804245117084f611e438ccd6f1e6a6b849fba408a0cd98619bcf88965dd7.jpeg</t>
        </is>
      </c>
      <c r="Z396" t="inlineStr">
        <is>
          <t>https://cdn.faire.com/fastly/d54e804245117084f611e438ccd6f1e6a6b849fba408a0cd98619bcf88965dd7.jpeg</t>
        </is>
      </c>
      <c r="AA396" t="inlineStr">
        <is>
          <t>https://cdn.faire.com/fastly/d54e804245117084f611e438ccd6f1e6a6b849fba408a0cd98619bcf88965dd7.jpeg</t>
        </is>
      </c>
      <c r="AB396" t="inlineStr">
        <is>
          <t>https://cdn.faire.com/fastly/d54e804245117084f611e438ccd6f1e6a6b849fba408a0cd98619bcf88965dd7.jpeg</t>
        </is>
      </c>
      <c r="AC396" t="inlineStr">
        <is>
          <t>https://cdn.faire.com/fastly/d54e804245117084f611e438ccd6f1e6a6b849fba408a0cd98619bcf88965dd7.jpeg</t>
        </is>
      </c>
      <c r="AD396" t="inlineStr">
        <is>
          <t>https://cdn.faire.com/fastly/d54e804245117084f611e438ccd6f1e6a6b849fba408a0cd98619bcf88965dd7.jpeg</t>
        </is>
      </c>
      <c r="AE396" t="inlineStr">
        <is>
          <t>https://cdn.faire.com/fastly/d54e804245117084f611e438ccd6f1e6a6b849fba408a0cd98619bcf88965dd7.jpeg</t>
        </is>
      </c>
      <c r="AF396" t="inlineStr">
        <is>
          <t>https://cdn.faire.com/fastly/d54e804245117084f611e438ccd6f1e6a6b849fba408a0cd98619bcf88965dd7.jpeg</t>
        </is>
      </c>
      <c r="AG396" t="inlineStr">
        <is>
          <t>https://cdn.faire.com/fastly/d54e804245117084f611e438ccd6f1e6a6b849fba408a0cd98619bcf88965dd7.jpeg</t>
        </is>
      </c>
      <c r="AH396" t="inlineStr">
        <is>
          <t>https://cdn.faire.com/fastly/d54e804245117084f611e438ccd6f1e6a6b849fba408a0cd98619bcf88965dd7.jpeg</t>
        </is>
      </c>
      <c r="AI396" t="inlineStr">
        <is>
          <t>https://cdn.faire.com/fastly/d54e804245117084f611e438ccd6f1e6a6b849fba408a0cd98619bcf88965dd7.jpeg</t>
        </is>
      </c>
      <c r="AJ396" t="inlineStr">
        <is>
          <t>https://cdn.faire.com/fastly/d54e804245117084f611e438ccd6f1e6a6b849fba408a0cd98619bcf88965dd7.jpeg</t>
        </is>
      </c>
      <c r="AK396" t="inlineStr">
        <is>
          <t>https://cdn.faire.com/fastly/d54e804245117084f611e438ccd6f1e6a6b849fba408a0cd98619bcf88965dd7.jpeg</t>
        </is>
      </c>
      <c r="AL396" t="inlineStr">
        <is>
          <t>https://cdn.faire.com/fastly/d54e804245117084f611e438ccd6f1e6a6b849fba408a0cd98619bcf88965dd7.jpeg</t>
        </is>
      </c>
      <c r="AM396" t="inlineStr">
        <is>
          <t>https://cdn.faire.com/fastly/d54e804245117084f611e438ccd6f1e6a6b849fba408a0cd98619bcf88965dd7.jpeg</t>
        </is>
      </c>
      <c r="AN396" t="inlineStr">
        <is>
          <t>https://cdn.faire.com/fastly/d54e804245117084f611e438ccd6f1e6a6b849fba408a0cd98619bcf88965dd7.jpeg</t>
        </is>
      </c>
      <c r="AO396" t="inlineStr">
        <is>
          <t>https://cdn.faire.com/fastly/d54e804245117084f611e438ccd6f1e6a6b849fba408a0cd98619bcf88965dd7.jpeg</t>
        </is>
      </c>
      <c r="AP396" t="inlineStr">
        <is>
          <t>https://cdn.faire.com/fastly/d54e804245117084f611e438ccd6f1e6a6b849fba408a0cd98619bcf88965dd7.jpeg</t>
        </is>
      </c>
      <c r="AQ396" t="inlineStr">
        <is>
          <t>https://cdn.faire.com/fastly/d54e804245117084f611e438ccd6f1e6a6b849fba408a0cd98619bcf88965dd7.jpeg</t>
        </is>
      </c>
      <c r="AR396" t="inlineStr">
        <is>
          <t>https://cdn.faire.com/fastly/d54e804245117084f611e438ccd6f1e6a6b849fba408a0cd98619bcf88965dd7.jpeg</t>
        </is>
      </c>
      <c r="AS396" t="inlineStr">
        <is>
          <t>https://cdn.faire.com/fastly/d54e804245117084f611e438ccd6f1e6a6b849fba408a0cd98619bcf88965dd7.jpeg</t>
        </is>
      </c>
      <c r="AT396" t="inlineStr">
        <is>
          <t>https://cdn.faire.com/fastly/d54e804245117084f611e438ccd6f1e6a6b849fba408a0cd98619bcf88965dd7.jpeg</t>
        </is>
      </c>
      <c r="AU396" t="inlineStr">
        <is>
          <t>https://cdn.faire.com/fastly/d54e804245117084f611e438ccd6f1e6a6b849fba408a0cd98619bcf88965dd7.jpeg</t>
        </is>
      </c>
      <c r="AV396" t="inlineStr">
        <is>
          <t>https://cdn.faire.com/fastly/d54e804245117084f611e438ccd6f1e6a6b849fba408a0cd98619bcf88965dd7.jpeg</t>
        </is>
      </c>
      <c r="AW396" t="inlineStr">
        <is>
          <t>https://cdn.faire.com/fastly/d54e804245117084f611e438ccd6f1e6a6b849fba408a0cd98619bcf88965dd7.jpeg</t>
        </is>
      </c>
      <c r="AX396" t="inlineStr">
        <is>
          <t>https://cdn.faire.com/fastly/d54e804245117084f611e438ccd6f1e6a6b849fba408a0cd98619bcf88965dd7.jpeg</t>
        </is>
      </c>
      <c r="AY396" t="inlineStr">
        <is>
          <t>https://cdn.faire.com/fastly/d54e804245117084f611e438ccd6f1e6a6b849fba408a0cd98619bcf88965dd7.jpeg</t>
        </is>
      </c>
      <c r="AZ396" t="inlineStr">
        <is>
          <t>https://cdn.faire.com/fastly/d54e804245117084f611e438ccd6f1e6a6b849fba408a0cd98619bcf88965dd7.jpeg</t>
        </is>
      </c>
      <c r="BA396" t="inlineStr">
        <is>
          <t>https://cdn.faire.com/fastly/d54e804245117084f611e438ccd6f1e6a6b849fba408a0cd98619bcf88965dd7.jpeg</t>
        </is>
      </c>
      <c r="BB396" t="inlineStr">
        <is>
          <t>https://cdn.faire.com/fastly/d54e804245117084f611e438ccd6f1e6a6b849fba408a0cd98619bcf88965dd7.jpeg</t>
        </is>
      </c>
      <c r="BC396" t="inlineStr">
        <is>
          <t>https://cdn.faire.com/fastly/d54e804245117084f611e438ccd6f1e6a6b849fba408a0cd98619bcf88965dd7.jpeg</t>
        </is>
      </c>
      <c r="BD396" t="inlineStr">
        <is>
          <t>https://cdn.faire.com/fastly/d54e804245117084f611e438ccd6f1e6a6b849fba408a0cd98619bcf88965dd7.jpeg</t>
        </is>
      </c>
      <c r="BE396" t="inlineStr">
        <is>
          <t>https://cdn.faire.com/fastly/d54e804245117084f611e438ccd6f1e6a6b849fba408a0cd98619bcf88965dd7.jpeg</t>
        </is>
      </c>
      <c r="BF396" t="inlineStr">
        <is>
          <t>https://cdn.faire.com/fastly/d54e804245117084f611e438ccd6f1e6a6b849fba408a0cd98619bcf88965dd7.jpeg</t>
        </is>
      </c>
      <c r="BG396" t="inlineStr">
        <is>
          <t>https://cdn.faire.com/fastly/d54e804245117084f611e438ccd6f1e6a6b849fba408a0cd98619bcf88965dd7.jpeg</t>
        </is>
      </c>
      <c r="BH396" t="inlineStr">
        <is>
          <t>https://cdn.faire.com/fastly/d54e804245117084f611e438ccd6f1e6a6b849fba408a0cd98619bcf88965dd7.jpeg</t>
        </is>
      </c>
      <c r="BI396" t="inlineStr">
        <is>
          <t>https://cdn.faire.com/fastly/d54e804245117084f611e438ccd6f1e6a6b849fba408a0cd98619bcf88965dd7.jpeg</t>
        </is>
      </c>
      <c r="BJ396" t="inlineStr">
        <is>
          <t>https://cdn.faire.com/fastly/d54e804245117084f611e438ccd6f1e6a6b849fba408a0cd98619bcf88965dd7.jpeg</t>
        </is>
      </c>
      <c r="BK396" t="inlineStr">
        <is>
          <t>https://cdn.faire.com/fastly/d54e804245117084f611e438ccd6f1e6a6b849fba408a0cd98619bcf88965dd7.jpeg</t>
        </is>
      </c>
      <c r="BL396" t="inlineStr">
        <is>
          <t>https://cdn.faire.com/fastly/d54e804245117084f611e438ccd6f1e6a6b849fba408a0cd98619bcf88965dd7.jpeg</t>
        </is>
      </c>
      <c r="BM396" t="inlineStr">
        <is>
          <t>https://cdn.faire.com/fastly/d54e804245117084f611e438ccd6f1e6a6b849fba408a0cd98619bcf88965dd7.jpeg</t>
        </is>
      </c>
      <c r="BN396" t="inlineStr">
        <is>
          <t>https://cdn.faire.com/fastly/d54e804245117084f611e438ccd6f1e6a6b849fba408a0cd98619bcf88965dd7.jpeg</t>
        </is>
      </c>
      <c r="BO396" t="inlineStr">
        <is>
          <t>https://cdn.faire.com/fastly/d54e804245117084f611e438ccd6f1e6a6b849fba408a0cd98619bcf88965dd7.jpeg</t>
        </is>
      </c>
      <c r="BP396" t="inlineStr">
        <is>
          <t>https://cdn.faire.com/fastly/d54e804245117084f611e438ccd6f1e6a6b849fba408a0cd98619bcf88965dd7.jpeg</t>
        </is>
      </c>
      <c r="BQ396" t="inlineStr">
        <is>
          <t>https://cdn.faire.com/fastly/d54e804245117084f611e438ccd6f1e6a6b849fba408a0cd98619bcf88965dd7.jpeg</t>
        </is>
      </c>
      <c r="CE396" t="inlineStr">
        <is>
          <t>Color</t>
        </is>
      </c>
      <c r="CF396" t="inlineStr">
        <is>
          <t>White</t>
        </is>
      </c>
      <c r="CP396" t="n">
        <v>100</v>
      </c>
      <c r="DD396" t="n">
        <v>100</v>
      </c>
      <c r="DE396" t="n">
        <v>5.99</v>
      </c>
      <c r="DG396" t="n">
        <v>7.99</v>
      </c>
      <c r="DH396" t="inlineStr"/>
      <c r="DI396" t="inlineStr"/>
      <c r="DJ396" t="inlineStr"/>
      <c r="DK396" t="inlineStr"/>
      <c r="DN396" t="inlineStr">
        <is>
          <t>NIMA2</t>
        </is>
      </c>
      <c r="DR396" t="inlineStr">
        <is>
          <t>Mainland China</t>
        </is>
      </c>
      <c r="DS396" t="inlineStr">
        <is>
          <t>Guangdong</t>
        </is>
      </c>
      <c r="DX396" t="inlineStr">
        <is>
          <t>No Warning Applicable</t>
        </is>
      </c>
    </row>
    <row r="397">
      <c r="E397" t="inlineStr">
        <is>
          <t>29153</t>
        </is>
      </c>
      <c r="F397" t="inlineStr">
        <is>
          <t>Ladies  MARDI GRAS SKULL Printed Tumbler Cup</t>
        </is>
      </c>
      <c r="G397" t="inlineStr">
        <is>
          <t>CUP021PN</t>
        </is>
      </c>
      <c r="H397" t="inlineStr">
        <is>
          <t>CUP021PN</t>
        </is>
      </c>
      <c r="I397" t="inlineStr">
        <is>
          <t>Add</t>
        </is>
      </c>
      <c r="N397" t="inlineStr">
        <is>
          <t>Experience the vibrancy of Mardi Gras with our Ladies Mardi Gras Skull Printed Tumbler Cup, a standout piece from Nima Accessories Inc. This tumbler is not just a drinkware, but a statement of style. Perfect for your hot or cold beverages, it adds a festive touch to your everyday routine or special occasions. Drawing from our extensive experience in women's accessories since 1982, we've designed this tumbler to be as fashionable as it is functional. It's more than just a cup, it's a celebration of women's style and spirit.</t>
        </is>
      </c>
      <c r="U397" t="inlineStr">
        <is>
          <t>https://cdn.faire.com/fastly/c93425527accbda4515f3b500d01643162ceb083f0a38983e1806fb5683dbc88.jpeg</t>
        </is>
      </c>
      <c r="V397" t="inlineStr">
        <is>
          <t>https://cdn.faire.com/fastly/c93425527accbda4515f3b500d01643162ceb083f0a38983e1806fb5683dbc88.jpeg</t>
        </is>
      </c>
      <c r="W397" t="inlineStr">
        <is>
          <t>https://cdn.faire.com/fastly/c93425527accbda4515f3b500d01643162ceb083f0a38983e1806fb5683dbc88.jpeg</t>
        </is>
      </c>
      <c r="X397" t="inlineStr">
        <is>
          <t>https://cdn.faire.com/fastly/c93425527accbda4515f3b500d01643162ceb083f0a38983e1806fb5683dbc88.jpeg</t>
        </is>
      </c>
      <c r="Y397" t="inlineStr">
        <is>
          <t>https://cdn.faire.com/fastly/c93425527accbda4515f3b500d01643162ceb083f0a38983e1806fb5683dbc88.jpeg</t>
        </is>
      </c>
      <c r="Z397" t="inlineStr">
        <is>
          <t>https://cdn.faire.com/fastly/c93425527accbda4515f3b500d01643162ceb083f0a38983e1806fb5683dbc88.jpeg</t>
        </is>
      </c>
      <c r="AA397" t="inlineStr">
        <is>
          <t>https://cdn.faire.com/fastly/c93425527accbda4515f3b500d01643162ceb083f0a38983e1806fb5683dbc88.jpeg</t>
        </is>
      </c>
      <c r="AB397" t="inlineStr">
        <is>
          <t>https://cdn.faire.com/fastly/c93425527accbda4515f3b500d01643162ceb083f0a38983e1806fb5683dbc88.jpeg</t>
        </is>
      </c>
      <c r="AC397" t="inlineStr">
        <is>
          <t>https://cdn.faire.com/fastly/c93425527accbda4515f3b500d01643162ceb083f0a38983e1806fb5683dbc88.jpeg</t>
        </is>
      </c>
      <c r="AD397" t="inlineStr">
        <is>
          <t>https://cdn.faire.com/fastly/c93425527accbda4515f3b500d01643162ceb083f0a38983e1806fb5683dbc88.jpeg</t>
        </is>
      </c>
      <c r="AE397" t="inlineStr">
        <is>
          <t>https://cdn.faire.com/fastly/c93425527accbda4515f3b500d01643162ceb083f0a38983e1806fb5683dbc88.jpeg</t>
        </is>
      </c>
      <c r="AF397" t="inlineStr">
        <is>
          <t>https://cdn.faire.com/fastly/c93425527accbda4515f3b500d01643162ceb083f0a38983e1806fb5683dbc88.jpeg</t>
        </is>
      </c>
      <c r="AG397" t="inlineStr">
        <is>
          <t>https://cdn.faire.com/fastly/c93425527accbda4515f3b500d01643162ceb083f0a38983e1806fb5683dbc88.jpeg</t>
        </is>
      </c>
      <c r="AH397" t="inlineStr">
        <is>
          <t>https://cdn.faire.com/fastly/c93425527accbda4515f3b500d01643162ceb083f0a38983e1806fb5683dbc88.jpeg</t>
        </is>
      </c>
      <c r="AI397" t="inlineStr">
        <is>
          <t>https://cdn.faire.com/fastly/c93425527accbda4515f3b500d01643162ceb083f0a38983e1806fb5683dbc88.jpeg</t>
        </is>
      </c>
      <c r="AJ397" t="inlineStr">
        <is>
          <t>https://cdn.faire.com/fastly/c93425527accbda4515f3b500d01643162ceb083f0a38983e1806fb5683dbc88.jpeg</t>
        </is>
      </c>
      <c r="AK397" t="inlineStr">
        <is>
          <t>https://cdn.faire.com/fastly/c93425527accbda4515f3b500d01643162ceb083f0a38983e1806fb5683dbc88.jpeg</t>
        </is>
      </c>
      <c r="AL397" t="inlineStr">
        <is>
          <t>https://cdn.faire.com/fastly/c93425527accbda4515f3b500d01643162ceb083f0a38983e1806fb5683dbc88.jpeg</t>
        </is>
      </c>
      <c r="AM397" t="inlineStr">
        <is>
          <t>https://cdn.faire.com/fastly/c93425527accbda4515f3b500d01643162ceb083f0a38983e1806fb5683dbc88.jpeg</t>
        </is>
      </c>
      <c r="AN397" t="inlineStr">
        <is>
          <t>https://cdn.faire.com/fastly/c93425527accbda4515f3b500d01643162ceb083f0a38983e1806fb5683dbc88.jpeg</t>
        </is>
      </c>
      <c r="AO397" t="inlineStr">
        <is>
          <t>https://cdn.faire.com/fastly/c93425527accbda4515f3b500d01643162ceb083f0a38983e1806fb5683dbc88.jpeg</t>
        </is>
      </c>
      <c r="AP397" t="inlineStr">
        <is>
          <t>https://cdn.faire.com/fastly/c93425527accbda4515f3b500d01643162ceb083f0a38983e1806fb5683dbc88.jpeg</t>
        </is>
      </c>
      <c r="AQ397" t="inlineStr">
        <is>
          <t>https://cdn.faire.com/fastly/c93425527accbda4515f3b500d01643162ceb083f0a38983e1806fb5683dbc88.jpeg</t>
        </is>
      </c>
      <c r="AR397" t="inlineStr">
        <is>
          <t>https://cdn.faire.com/fastly/c93425527accbda4515f3b500d01643162ceb083f0a38983e1806fb5683dbc88.jpeg</t>
        </is>
      </c>
      <c r="AS397" t="inlineStr">
        <is>
          <t>https://cdn.faire.com/fastly/c93425527accbda4515f3b500d01643162ceb083f0a38983e1806fb5683dbc88.jpeg</t>
        </is>
      </c>
      <c r="AT397" t="inlineStr">
        <is>
          <t>https://cdn.faire.com/fastly/c93425527accbda4515f3b500d01643162ceb083f0a38983e1806fb5683dbc88.jpeg</t>
        </is>
      </c>
      <c r="AU397" t="inlineStr">
        <is>
          <t>https://cdn.faire.com/fastly/c93425527accbda4515f3b500d01643162ceb083f0a38983e1806fb5683dbc88.jpeg</t>
        </is>
      </c>
      <c r="AV397" t="inlineStr">
        <is>
          <t>https://cdn.faire.com/fastly/c93425527accbda4515f3b500d01643162ceb083f0a38983e1806fb5683dbc88.jpeg</t>
        </is>
      </c>
      <c r="AW397" t="inlineStr">
        <is>
          <t>https://cdn.faire.com/fastly/c93425527accbda4515f3b500d01643162ceb083f0a38983e1806fb5683dbc88.jpeg</t>
        </is>
      </c>
      <c r="AX397" t="inlineStr">
        <is>
          <t>https://cdn.faire.com/fastly/c93425527accbda4515f3b500d01643162ceb083f0a38983e1806fb5683dbc88.jpeg</t>
        </is>
      </c>
      <c r="AY397" t="inlineStr">
        <is>
          <t>https://cdn.faire.com/fastly/c93425527accbda4515f3b500d01643162ceb083f0a38983e1806fb5683dbc88.jpeg</t>
        </is>
      </c>
      <c r="AZ397" t="inlineStr">
        <is>
          <t>https://cdn.faire.com/fastly/c93425527accbda4515f3b500d01643162ceb083f0a38983e1806fb5683dbc88.jpeg</t>
        </is>
      </c>
      <c r="BA397" t="inlineStr">
        <is>
          <t>https://cdn.faire.com/fastly/c93425527accbda4515f3b500d01643162ceb083f0a38983e1806fb5683dbc88.jpeg</t>
        </is>
      </c>
      <c r="BB397" t="inlineStr">
        <is>
          <t>https://cdn.faire.com/fastly/c93425527accbda4515f3b500d01643162ceb083f0a38983e1806fb5683dbc88.jpeg</t>
        </is>
      </c>
      <c r="BC397" t="inlineStr">
        <is>
          <t>https://cdn.faire.com/fastly/c93425527accbda4515f3b500d01643162ceb083f0a38983e1806fb5683dbc88.jpeg</t>
        </is>
      </c>
      <c r="BD397" t="inlineStr">
        <is>
          <t>https://cdn.faire.com/fastly/c93425527accbda4515f3b500d01643162ceb083f0a38983e1806fb5683dbc88.jpeg</t>
        </is>
      </c>
      <c r="BE397" t="inlineStr">
        <is>
          <t>https://cdn.faire.com/fastly/c93425527accbda4515f3b500d01643162ceb083f0a38983e1806fb5683dbc88.jpeg</t>
        </is>
      </c>
      <c r="BF397" t="inlineStr">
        <is>
          <t>https://cdn.faire.com/fastly/c93425527accbda4515f3b500d01643162ceb083f0a38983e1806fb5683dbc88.jpeg</t>
        </is>
      </c>
      <c r="BG397" t="inlineStr">
        <is>
          <t>https://cdn.faire.com/fastly/c93425527accbda4515f3b500d01643162ceb083f0a38983e1806fb5683dbc88.jpeg</t>
        </is>
      </c>
      <c r="BH397" t="inlineStr">
        <is>
          <t>https://cdn.faire.com/fastly/c93425527accbda4515f3b500d01643162ceb083f0a38983e1806fb5683dbc88.jpeg</t>
        </is>
      </c>
      <c r="BI397" t="inlineStr">
        <is>
          <t>https://cdn.faire.com/fastly/c93425527accbda4515f3b500d01643162ceb083f0a38983e1806fb5683dbc88.jpeg</t>
        </is>
      </c>
      <c r="BJ397" t="inlineStr">
        <is>
          <t>https://cdn.faire.com/fastly/c93425527accbda4515f3b500d01643162ceb083f0a38983e1806fb5683dbc88.jpeg</t>
        </is>
      </c>
      <c r="BK397" t="inlineStr">
        <is>
          <t>https://cdn.faire.com/fastly/c93425527accbda4515f3b500d01643162ceb083f0a38983e1806fb5683dbc88.jpeg</t>
        </is>
      </c>
      <c r="BL397" t="inlineStr">
        <is>
          <t>https://cdn.faire.com/fastly/c93425527accbda4515f3b500d01643162ceb083f0a38983e1806fb5683dbc88.jpeg</t>
        </is>
      </c>
      <c r="BM397" t="inlineStr">
        <is>
          <t>https://cdn.faire.com/fastly/c93425527accbda4515f3b500d01643162ceb083f0a38983e1806fb5683dbc88.jpeg</t>
        </is>
      </c>
      <c r="BN397" t="inlineStr">
        <is>
          <t>https://cdn.faire.com/fastly/c93425527accbda4515f3b500d01643162ceb083f0a38983e1806fb5683dbc88.jpeg</t>
        </is>
      </c>
      <c r="BO397" t="inlineStr">
        <is>
          <t>https://cdn.faire.com/fastly/c93425527accbda4515f3b500d01643162ceb083f0a38983e1806fb5683dbc88.jpeg</t>
        </is>
      </c>
      <c r="BP397" t="inlineStr">
        <is>
          <t>https://cdn.faire.com/fastly/c93425527accbda4515f3b500d01643162ceb083f0a38983e1806fb5683dbc88.jpeg</t>
        </is>
      </c>
      <c r="BQ397" t="inlineStr">
        <is>
          <t>https://cdn.faire.com/fastly/c93425527accbda4515f3b500d01643162ceb083f0a38983e1806fb5683dbc88.jpeg</t>
        </is>
      </c>
      <c r="CE397" t="inlineStr">
        <is>
          <t>Color</t>
        </is>
      </c>
      <c r="CF397" t="inlineStr">
        <is>
          <t>Pink</t>
        </is>
      </c>
      <c r="CP397" t="n">
        <v>61</v>
      </c>
      <c r="DD397" t="n">
        <v>61</v>
      </c>
      <c r="DE397" t="n">
        <v>16.99</v>
      </c>
      <c r="DG397" t="n">
        <v>20.99</v>
      </c>
      <c r="DH397" t="n">
        <v>0.85</v>
      </c>
      <c r="DI397" t="inlineStr"/>
      <c r="DJ397" t="inlineStr"/>
      <c r="DK397" t="inlineStr"/>
      <c r="DN397" t="inlineStr">
        <is>
          <t>NIMA2</t>
        </is>
      </c>
      <c r="DR397" t="inlineStr">
        <is>
          <t>Mainland China</t>
        </is>
      </c>
      <c r="DS397" t="inlineStr">
        <is>
          <t>Guangdong</t>
        </is>
      </c>
      <c r="DX397" t="inlineStr">
        <is>
          <t>No Warning Applicable</t>
        </is>
      </c>
    </row>
    <row r="398">
      <c r="E398" t="inlineStr">
        <is>
          <t>29153</t>
        </is>
      </c>
      <c r="F398" t="inlineStr">
        <is>
          <t>Ladies  MARDI GRAS SKULL Printed Tumbler Cup</t>
        </is>
      </c>
      <c r="G398" t="inlineStr">
        <is>
          <t>CUP021W</t>
        </is>
      </c>
      <c r="H398" t="inlineStr">
        <is>
          <t>CUP021W</t>
        </is>
      </c>
      <c r="I398" t="inlineStr">
        <is>
          <t>Add</t>
        </is>
      </c>
      <c r="N398" t="inlineStr">
        <is>
          <t>Experience the vibrancy of Mardi Gras with our Ladies Mardi Gras Skull Printed Tumbler Cup, a standout piece from Nima Accessories Inc. This tumbler is not just a drinkware, but a statement of style. Perfect for your hot or cold beverages, it adds a festive touch to your everyday routine or special occasions. Drawing from our extensive experience in women's accessories since 1982, we've designed this tumbler to be as fashionable as it is functional. It's more than just a cup, it's a celebration of women's style and spirit.</t>
        </is>
      </c>
      <c r="U398" t="inlineStr">
        <is>
          <t>https://cdn.faire.com/fastly/917b85df87bbd6c903d65236aae1b348fe4b15f36ebd7ef35c14426bf1243ec2.jpeg</t>
        </is>
      </c>
      <c r="V398" t="inlineStr">
        <is>
          <t>https://cdn.faire.com/fastly/917b85df87bbd6c903d65236aae1b348fe4b15f36ebd7ef35c14426bf1243ec2.jpeg</t>
        </is>
      </c>
      <c r="W398" t="inlineStr">
        <is>
          <t>https://cdn.faire.com/fastly/917b85df87bbd6c903d65236aae1b348fe4b15f36ebd7ef35c14426bf1243ec2.jpeg</t>
        </is>
      </c>
      <c r="X398" t="inlineStr">
        <is>
          <t>https://cdn.faire.com/fastly/917b85df87bbd6c903d65236aae1b348fe4b15f36ebd7ef35c14426bf1243ec2.jpeg</t>
        </is>
      </c>
      <c r="Y398" t="inlineStr">
        <is>
          <t>https://cdn.faire.com/fastly/917b85df87bbd6c903d65236aae1b348fe4b15f36ebd7ef35c14426bf1243ec2.jpeg</t>
        </is>
      </c>
      <c r="Z398" t="inlineStr">
        <is>
          <t>https://cdn.faire.com/fastly/917b85df87bbd6c903d65236aae1b348fe4b15f36ebd7ef35c14426bf1243ec2.jpeg</t>
        </is>
      </c>
      <c r="AA398" t="inlineStr">
        <is>
          <t>https://cdn.faire.com/fastly/917b85df87bbd6c903d65236aae1b348fe4b15f36ebd7ef35c14426bf1243ec2.jpeg</t>
        </is>
      </c>
      <c r="AB398" t="inlineStr">
        <is>
          <t>https://cdn.faire.com/fastly/917b85df87bbd6c903d65236aae1b348fe4b15f36ebd7ef35c14426bf1243ec2.jpeg</t>
        </is>
      </c>
      <c r="AC398" t="inlineStr">
        <is>
          <t>https://cdn.faire.com/fastly/917b85df87bbd6c903d65236aae1b348fe4b15f36ebd7ef35c14426bf1243ec2.jpeg</t>
        </is>
      </c>
      <c r="AD398" t="inlineStr">
        <is>
          <t>https://cdn.faire.com/fastly/917b85df87bbd6c903d65236aae1b348fe4b15f36ebd7ef35c14426bf1243ec2.jpeg</t>
        </is>
      </c>
      <c r="AE398" t="inlineStr">
        <is>
          <t>https://cdn.faire.com/fastly/917b85df87bbd6c903d65236aae1b348fe4b15f36ebd7ef35c14426bf1243ec2.jpeg</t>
        </is>
      </c>
      <c r="AF398" t="inlineStr">
        <is>
          <t>https://cdn.faire.com/fastly/917b85df87bbd6c903d65236aae1b348fe4b15f36ebd7ef35c14426bf1243ec2.jpeg</t>
        </is>
      </c>
      <c r="AG398" t="inlineStr">
        <is>
          <t>https://cdn.faire.com/fastly/917b85df87bbd6c903d65236aae1b348fe4b15f36ebd7ef35c14426bf1243ec2.jpeg</t>
        </is>
      </c>
      <c r="AH398" t="inlineStr">
        <is>
          <t>https://cdn.faire.com/fastly/917b85df87bbd6c903d65236aae1b348fe4b15f36ebd7ef35c14426bf1243ec2.jpeg</t>
        </is>
      </c>
      <c r="AI398" t="inlineStr">
        <is>
          <t>https://cdn.faire.com/fastly/917b85df87bbd6c903d65236aae1b348fe4b15f36ebd7ef35c14426bf1243ec2.jpeg</t>
        </is>
      </c>
      <c r="AJ398" t="inlineStr">
        <is>
          <t>https://cdn.faire.com/fastly/917b85df87bbd6c903d65236aae1b348fe4b15f36ebd7ef35c14426bf1243ec2.jpeg</t>
        </is>
      </c>
      <c r="AK398" t="inlineStr">
        <is>
          <t>https://cdn.faire.com/fastly/917b85df87bbd6c903d65236aae1b348fe4b15f36ebd7ef35c14426bf1243ec2.jpeg</t>
        </is>
      </c>
      <c r="AL398" t="inlineStr">
        <is>
          <t>https://cdn.faire.com/fastly/917b85df87bbd6c903d65236aae1b348fe4b15f36ebd7ef35c14426bf1243ec2.jpeg</t>
        </is>
      </c>
      <c r="AM398" t="inlineStr">
        <is>
          <t>https://cdn.faire.com/fastly/917b85df87bbd6c903d65236aae1b348fe4b15f36ebd7ef35c14426bf1243ec2.jpeg</t>
        </is>
      </c>
      <c r="AN398" t="inlineStr">
        <is>
          <t>https://cdn.faire.com/fastly/917b85df87bbd6c903d65236aae1b348fe4b15f36ebd7ef35c14426bf1243ec2.jpeg</t>
        </is>
      </c>
      <c r="AO398" t="inlineStr">
        <is>
          <t>https://cdn.faire.com/fastly/917b85df87bbd6c903d65236aae1b348fe4b15f36ebd7ef35c14426bf1243ec2.jpeg</t>
        </is>
      </c>
      <c r="AP398" t="inlineStr">
        <is>
          <t>https://cdn.faire.com/fastly/917b85df87bbd6c903d65236aae1b348fe4b15f36ebd7ef35c14426bf1243ec2.jpeg</t>
        </is>
      </c>
      <c r="AQ398" t="inlineStr">
        <is>
          <t>https://cdn.faire.com/fastly/917b85df87bbd6c903d65236aae1b348fe4b15f36ebd7ef35c14426bf1243ec2.jpeg</t>
        </is>
      </c>
      <c r="AR398" t="inlineStr">
        <is>
          <t>https://cdn.faire.com/fastly/917b85df87bbd6c903d65236aae1b348fe4b15f36ebd7ef35c14426bf1243ec2.jpeg</t>
        </is>
      </c>
      <c r="AS398" t="inlineStr">
        <is>
          <t>https://cdn.faire.com/fastly/917b85df87bbd6c903d65236aae1b348fe4b15f36ebd7ef35c14426bf1243ec2.jpeg</t>
        </is>
      </c>
      <c r="AT398" t="inlineStr">
        <is>
          <t>https://cdn.faire.com/fastly/917b85df87bbd6c903d65236aae1b348fe4b15f36ebd7ef35c14426bf1243ec2.jpeg</t>
        </is>
      </c>
      <c r="AU398" t="inlineStr">
        <is>
          <t>https://cdn.faire.com/fastly/917b85df87bbd6c903d65236aae1b348fe4b15f36ebd7ef35c14426bf1243ec2.jpeg</t>
        </is>
      </c>
      <c r="AV398" t="inlineStr">
        <is>
          <t>https://cdn.faire.com/fastly/917b85df87bbd6c903d65236aae1b348fe4b15f36ebd7ef35c14426bf1243ec2.jpeg</t>
        </is>
      </c>
      <c r="AW398" t="inlineStr">
        <is>
          <t>https://cdn.faire.com/fastly/917b85df87bbd6c903d65236aae1b348fe4b15f36ebd7ef35c14426bf1243ec2.jpeg</t>
        </is>
      </c>
      <c r="AX398" t="inlineStr">
        <is>
          <t>https://cdn.faire.com/fastly/917b85df87bbd6c903d65236aae1b348fe4b15f36ebd7ef35c14426bf1243ec2.jpeg</t>
        </is>
      </c>
      <c r="AY398" t="inlineStr">
        <is>
          <t>https://cdn.faire.com/fastly/917b85df87bbd6c903d65236aae1b348fe4b15f36ebd7ef35c14426bf1243ec2.jpeg</t>
        </is>
      </c>
      <c r="AZ398" t="inlineStr">
        <is>
          <t>https://cdn.faire.com/fastly/917b85df87bbd6c903d65236aae1b348fe4b15f36ebd7ef35c14426bf1243ec2.jpeg</t>
        </is>
      </c>
      <c r="BA398" t="inlineStr">
        <is>
          <t>https://cdn.faire.com/fastly/917b85df87bbd6c903d65236aae1b348fe4b15f36ebd7ef35c14426bf1243ec2.jpeg</t>
        </is>
      </c>
      <c r="BB398" t="inlineStr">
        <is>
          <t>https://cdn.faire.com/fastly/917b85df87bbd6c903d65236aae1b348fe4b15f36ebd7ef35c14426bf1243ec2.jpeg</t>
        </is>
      </c>
      <c r="BC398" t="inlineStr">
        <is>
          <t>https://cdn.faire.com/fastly/917b85df87bbd6c903d65236aae1b348fe4b15f36ebd7ef35c14426bf1243ec2.jpeg</t>
        </is>
      </c>
      <c r="BD398" t="inlineStr">
        <is>
          <t>https://cdn.faire.com/fastly/917b85df87bbd6c903d65236aae1b348fe4b15f36ebd7ef35c14426bf1243ec2.jpeg</t>
        </is>
      </c>
      <c r="BE398" t="inlineStr">
        <is>
          <t>https://cdn.faire.com/fastly/917b85df87bbd6c903d65236aae1b348fe4b15f36ebd7ef35c14426bf1243ec2.jpeg</t>
        </is>
      </c>
      <c r="BF398" t="inlineStr">
        <is>
          <t>https://cdn.faire.com/fastly/917b85df87bbd6c903d65236aae1b348fe4b15f36ebd7ef35c14426bf1243ec2.jpeg</t>
        </is>
      </c>
      <c r="BG398" t="inlineStr">
        <is>
          <t>https://cdn.faire.com/fastly/917b85df87bbd6c903d65236aae1b348fe4b15f36ebd7ef35c14426bf1243ec2.jpeg</t>
        </is>
      </c>
      <c r="BH398" t="inlineStr">
        <is>
          <t>https://cdn.faire.com/fastly/917b85df87bbd6c903d65236aae1b348fe4b15f36ebd7ef35c14426bf1243ec2.jpeg</t>
        </is>
      </c>
      <c r="BI398" t="inlineStr">
        <is>
          <t>https://cdn.faire.com/fastly/917b85df87bbd6c903d65236aae1b348fe4b15f36ebd7ef35c14426bf1243ec2.jpeg</t>
        </is>
      </c>
      <c r="BJ398" t="inlineStr">
        <is>
          <t>https://cdn.faire.com/fastly/917b85df87bbd6c903d65236aae1b348fe4b15f36ebd7ef35c14426bf1243ec2.jpeg</t>
        </is>
      </c>
      <c r="BK398" t="inlineStr">
        <is>
          <t>https://cdn.faire.com/fastly/917b85df87bbd6c903d65236aae1b348fe4b15f36ebd7ef35c14426bf1243ec2.jpeg</t>
        </is>
      </c>
      <c r="BL398" t="inlineStr">
        <is>
          <t>https://cdn.faire.com/fastly/917b85df87bbd6c903d65236aae1b348fe4b15f36ebd7ef35c14426bf1243ec2.jpeg</t>
        </is>
      </c>
      <c r="BM398" t="inlineStr">
        <is>
          <t>https://cdn.faire.com/fastly/917b85df87bbd6c903d65236aae1b348fe4b15f36ebd7ef35c14426bf1243ec2.jpeg</t>
        </is>
      </c>
      <c r="BN398" t="inlineStr">
        <is>
          <t>https://cdn.faire.com/fastly/917b85df87bbd6c903d65236aae1b348fe4b15f36ebd7ef35c14426bf1243ec2.jpeg</t>
        </is>
      </c>
      <c r="BO398" t="inlineStr">
        <is>
          <t>https://cdn.faire.com/fastly/917b85df87bbd6c903d65236aae1b348fe4b15f36ebd7ef35c14426bf1243ec2.jpeg</t>
        </is>
      </c>
      <c r="BP398" t="inlineStr">
        <is>
          <t>https://cdn.faire.com/fastly/917b85df87bbd6c903d65236aae1b348fe4b15f36ebd7ef35c14426bf1243ec2.jpeg</t>
        </is>
      </c>
      <c r="BQ398" t="inlineStr">
        <is>
          <t>https://cdn.faire.com/fastly/917b85df87bbd6c903d65236aae1b348fe4b15f36ebd7ef35c14426bf1243ec2.jpeg</t>
        </is>
      </c>
      <c r="CE398" t="inlineStr">
        <is>
          <t>Color</t>
        </is>
      </c>
      <c r="CF398" t="inlineStr">
        <is>
          <t>White</t>
        </is>
      </c>
      <c r="CP398" t="n">
        <v>36</v>
      </c>
      <c r="DD398" t="n">
        <v>36</v>
      </c>
      <c r="DE398" t="n">
        <v>16.99</v>
      </c>
      <c r="DG398" t="n">
        <v>20.99</v>
      </c>
      <c r="DH398" t="n">
        <v>0.85</v>
      </c>
      <c r="DI398" t="inlineStr"/>
      <c r="DJ398" t="inlineStr"/>
      <c r="DK398" t="inlineStr"/>
      <c r="DN398" t="inlineStr">
        <is>
          <t>NIMA2</t>
        </is>
      </c>
      <c r="DR398" t="inlineStr">
        <is>
          <t>Mainland China</t>
        </is>
      </c>
      <c r="DS398" t="inlineStr">
        <is>
          <t>Guangdong</t>
        </is>
      </c>
      <c r="DX398" t="inlineStr">
        <is>
          <t>No Warning Applicable</t>
        </is>
      </c>
    </row>
    <row r="399">
      <c r="E399" t="inlineStr">
        <is>
          <t>29163</t>
        </is>
      </c>
      <c r="F399" t="inlineStr">
        <is>
          <t>Ladies "Be a Dolly" Themed Beaded Coin Purse</t>
        </is>
      </c>
      <c r="G399" t="inlineStr">
        <is>
          <t>HD00557</t>
        </is>
      </c>
      <c r="H399" t="inlineStr">
        <is>
          <t>HD00557</t>
        </is>
      </c>
      <c r="I399" t="inlineStr">
        <is>
          <t>Add</t>
        </is>
      </c>
      <c r="N399" t="inlineStr">
        <is>
          <t>Ladies "Be a Dolly" Themed Beaded Coin Purse 
California Proposition 65 warning
"WARNING: This product may contain chemicals known to the State of California to cause cancer, birth defects or other reproductive harm".</t>
        </is>
      </c>
      <c r="U399" t="inlineStr">
        <is>
          <t>https://cdn.faire.com/fastly/20e9eb88d0edf09a65fe79219839a12ae754d0c4d6579b8a55204e9bbe7037ef.jpeg</t>
        </is>
      </c>
      <c r="V399" t="inlineStr">
        <is>
          <t>https://cdn.faire.com/fastly/20e9eb88d0edf09a65fe79219839a12ae754d0c4d6579b8a55204e9bbe7037ef.jpeg</t>
        </is>
      </c>
      <c r="W399" t="inlineStr">
        <is>
          <t>https://cdn.faire.com/fastly/20e9eb88d0edf09a65fe79219839a12ae754d0c4d6579b8a55204e9bbe7037ef.jpeg</t>
        </is>
      </c>
      <c r="X399" t="inlineStr">
        <is>
          <t>https://cdn.faire.com/fastly/20e9eb88d0edf09a65fe79219839a12ae754d0c4d6579b8a55204e9bbe7037ef.jpeg</t>
        </is>
      </c>
      <c r="Y399" t="inlineStr">
        <is>
          <t>https://cdn.faire.com/fastly/20e9eb88d0edf09a65fe79219839a12ae754d0c4d6579b8a55204e9bbe7037ef.jpeg</t>
        </is>
      </c>
      <c r="Z399" t="inlineStr">
        <is>
          <t>https://cdn.faire.com/fastly/20e9eb88d0edf09a65fe79219839a12ae754d0c4d6579b8a55204e9bbe7037ef.jpeg</t>
        </is>
      </c>
      <c r="AA399" t="inlineStr">
        <is>
          <t>https://cdn.faire.com/fastly/20e9eb88d0edf09a65fe79219839a12ae754d0c4d6579b8a55204e9bbe7037ef.jpeg</t>
        </is>
      </c>
      <c r="AB399" t="inlineStr">
        <is>
          <t>https://cdn.faire.com/fastly/20e9eb88d0edf09a65fe79219839a12ae754d0c4d6579b8a55204e9bbe7037ef.jpeg</t>
        </is>
      </c>
      <c r="AC399" t="inlineStr">
        <is>
          <t>https://cdn.faire.com/fastly/20e9eb88d0edf09a65fe79219839a12ae754d0c4d6579b8a55204e9bbe7037ef.jpeg</t>
        </is>
      </c>
      <c r="AD399" t="inlineStr">
        <is>
          <t>https://cdn.faire.com/fastly/20e9eb88d0edf09a65fe79219839a12ae754d0c4d6579b8a55204e9bbe7037ef.jpeg</t>
        </is>
      </c>
      <c r="AE399" t="inlineStr">
        <is>
          <t>https://cdn.faire.com/fastly/20e9eb88d0edf09a65fe79219839a12ae754d0c4d6579b8a55204e9bbe7037ef.jpeg</t>
        </is>
      </c>
      <c r="AF399" t="inlineStr">
        <is>
          <t>https://cdn.faire.com/fastly/20e9eb88d0edf09a65fe79219839a12ae754d0c4d6579b8a55204e9bbe7037ef.jpeg</t>
        </is>
      </c>
      <c r="AG399" t="inlineStr">
        <is>
          <t>https://cdn.faire.com/fastly/20e9eb88d0edf09a65fe79219839a12ae754d0c4d6579b8a55204e9bbe7037ef.jpeg</t>
        </is>
      </c>
      <c r="AH399" t="inlineStr">
        <is>
          <t>https://cdn.faire.com/fastly/20e9eb88d0edf09a65fe79219839a12ae754d0c4d6579b8a55204e9bbe7037ef.jpeg</t>
        </is>
      </c>
      <c r="AI399" t="inlineStr">
        <is>
          <t>https://cdn.faire.com/fastly/20e9eb88d0edf09a65fe79219839a12ae754d0c4d6579b8a55204e9bbe7037ef.jpeg</t>
        </is>
      </c>
      <c r="AJ399" t="inlineStr">
        <is>
          <t>https://cdn.faire.com/fastly/20e9eb88d0edf09a65fe79219839a12ae754d0c4d6579b8a55204e9bbe7037ef.jpeg</t>
        </is>
      </c>
      <c r="AK399" t="inlineStr">
        <is>
          <t>https://cdn.faire.com/fastly/20e9eb88d0edf09a65fe79219839a12ae754d0c4d6579b8a55204e9bbe7037ef.jpeg</t>
        </is>
      </c>
      <c r="AL399" t="inlineStr">
        <is>
          <t>https://cdn.faire.com/fastly/20e9eb88d0edf09a65fe79219839a12ae754d0c4d6579b8a55204e9bbe7037ef.jpeg</t>
        </is>
      </c>
      <c r="AM399" t="inlineStr">
        <is>
          <t>https://cdn.faire.com/fastly/20e9eb88d0edf09a65fe79219839a12ae754d0c4d6579b8a55204e9bbe7037ef.jpeg</t>
        </is>
      </c>
      <c r="AN399" t="inlineStr">
        <is>
          <t>https://cdn.faire.com/fastly/20e9eb88d0edf09a65fe79219839a12ae754d0c4d6579b8a55204e9bbe7037ef.jpeg</t>
        </is>
      </c>
      <c r="AO399" t="inlineStr">
        <is>
          <t>https://cdn.faire.com/fastly/20e9eb88d0edf09a65fe79219839a12ae754d0c4d6579b8a55204e9bbe7037ef.jpeg</t>
        </is>
      </c>
      <c r="AP399" t="inlineStr">
        <is>
          <t>https://cdn.faire.com/fastly/20e9eb88d0edf09a65fe79219839a12ae754d0c4d6579b8a55204e9bbe7037ef.jpeg</t>
        </is>
      </c>
      <c r="AQ399" t="inlineStr">
        <is>
          <t>https://cdn.faire.com/fastly/20e9eb88d0edf09a65fe79219839a12ae754d0c4d6579b8a55204e9bbe7037ef.jpeg</t>
        </is>
      </c>
      <c r="AR399" t="inlineStr">
        <is>
          <t>https://cdn.faire.com/fastly/20e9eb88d0edf09a65fe79219839a12ae754d0c4d6579b8a55204e9bbe7037ef.jpeg</t>
        </is>
      </c>
      <c r="AS399" t="inlineStr">
        <is>
          <t>https://cdn.faire.com/fastly/20e9eb88d0edf09a65fe79219839a12ae754d0c4d6579b8a55204e9bbe7037ef.jpeg</t>
        </is>
      </c>
      <c r="AT399" t="inlineStr">
        <is>
          <t>https://cdn.faire.com/fastly/20e9eb88d0edf09a65fe79219839a12ae754d0c4d6579b8a55204e9bbe7037ef.jpeg</t>
        </is>
      </c>
      <c r="AU399" t="inlineStr">
        <is>
          <t>https://cdn.faire.com/fastly/20e9eb88d0edf09a65fe79219839a12ae754d0c4d6579b8a55204e9bbe7037ef.jpeg</t>
        </is>
      </c>
      <c r="AV399" t="inlineStr">
        <is>
          <t>https://cdn.faire.com/fastly/20e9eb88d0edf09a65fe79219839a12ae754d0c4d6579b8a55204e9bbe7037ef.jpeg</t>
        </is>
      </c>
      <c r="AW399" t="inlineStr">
        <is>
          <t>https://cdn.faire.com/fastly/20e9eb88d0edf09a65fe79219839a12ae754d0c4d6579b8a55204e9bbe7037ef.jpeg</t>
        </is>
      </c>
      <c r="AX399" t="inlineStr">
        <is>
          <t>https://cdn.faire.com/fastly/20e9eb88d0edf09a65fe79219839a12ae754d0c4d6579b8a55204e9bbe7037ef.jpeg</t>
        </is>
      </c>
      <c r="AY399" t="inlineStr">
        <is>
          <t>https://cdn.faire.com/fastly/20e9eb88d0edf09a65fe79219839a12ae754d0c4d6579b8a55204e9bbe7037ef.jpeg</t>
        </is>
      </c>
      <c r="AZ399" t="inlineStr">
        <is>
          <t>https://cdn.faire.com/fastly/20e9eb88d0edf09a65fe79219839a12ae754d0c4d6579b8a55204e9bbe7037ef.jpeg</t>
        </is>
      </c>
      <c r="BA399" t="inlineStr">
        <is>
          <t>https://cdn.faire.com/fastly/20e9eb88d0edf09a65fe79219839a12ae754d0c4d6579b8a55204e9bbe7037ef.jpeg</t>
        </is>
      </c>
      <c r="BB399" t="inlineStr">
        <is>
          <t>https://cdn.faire.com/fastly/20e9eb88d0edf09a65fe79219839a12ae754d0c4d6579b8a55204e9bbe7037ef.jpeg</t>
        </is>
      </c>
      <c r="BC399" t="inlineStr">
        <is>
          <t>https://cdn.faire.com/fastly/20e9eb88d0edf09a65fe79219839a12ae754d0c4d6579b8a55204e9bbe7037ef.jpeg</t>
        </is>
      </c>
      <c r="BD399" t="inlineStr">
        <is>
          <t>https://cdn.faire.com/fastly/20e9eb88d0edf09a65fe79219839a12ae754d0c4d6579b8a55204e9bbe7037ef.jpeg</t>
        </is>
      </c>
      <c r="BE399" t="inlineStr">
        <is>
          <t>https://cdn.faire.com/fastly/20e9eb88d0edf09a65fe79219839a12ae754d0c4d6579b8a55204e9bbe7037ef.jpeg</t>
        </is>
      </c>
      <c r="BF399" t="inlineStr">
        <is>
          <t>https://cdn.faire.com/fastly/20e9eb88d0edf09a65fe79219839a12ae754d0c4d6579b8a55204e9bbe7037ef.jpeg</t>
        </is>
      </c>
      <c r="BG399" t="inlineStr">
        <is>
          <t>https://cdn.faire.com/fastly/20e9eb88d0edf09a65fe79219839a12ae754d0c4d6579b8a55204e9bbe7037ef.jpeg</t>
        </is>
      </c>
      <c r="BH399" t="inlineStr">
        <is>
          <t>https://cdn.faire.com/fastly/20e9eb88d0edf09a65fe79219839a12ae754d0c4d6579b8a55204e9bbe7037ef.jpeg</t>
        </is>
      </c>
      <c r="BI399" t="inlineStr">
        <is>
          <t>https://cdn.faire.com/fastly/20e9eb88d0edf09a65fe79219839a12ae754d0c4d6579b8a55204e9bbe7037ef.jpeg</t>
        </is>
      </c>
      <c r="BJ399" t="inlineStr">
        <is>
          <t>https://cdn.faire.com/fastly/20e9eb88d0edf09a65fe79219839a12ae754d0c4d6579b8a55204e9bbe7037ef.jpeg</t>
        </is>
      </c>
      <c r="BK399" t="inlineStr">
        <is>
          <t>https://cdn.faire.com/fastly/20e9eb88d0edf09a65fe79219839a12ae754d0c4d6579b8a55204e9bbe7037ef.jpeg</t>
        </is>
      </c>
      <c r="BL399" t="inlineStr">
        <is>
          <t>https://cdn.faire.com/fastly/20e9eb88d0edf09a65fe79219839a12ae754d0c4d6579b8a55204e9bbe7037ef.jpeg</t>
        </is>
      </c>
      <c r="BM399" t="inlineStr">
        <is>
          <t>https://cdn.faire.com/fastly/20e9eb88d0edf09a65fe79219839a12ae754d0c4d6579b8a55204e9bbe7037ef.jpeg</t>
        </is>
      </c>
      <c r="BN399" t="inlineStr">
        <is>
          <t>https://cdn.faire.com/fastly/20e9eb88d0edf09a65fe79219839a12ae754d0c4d6579b8a55204e9bbe7037ef.jpeg</t>
        </is>
      </c>
      <c r="BO399" t="inlineStr">
        <is>
          <t>https://cdn.faire.com/fastly/20e9eb88d0edf09a65fe79219839a12ae754d0c4d6579b8a55204e9bbe7037ef.jpeg</t>
        </is>
      </c>
      <c r="BP399" t="inlineStr">
        <is>
          <t>https://cdn.faire.com/fastly/20e9eb88d0edf09a65fe79219839a12ae754d0c4d6579b8a55204e9bbe7037ef.jpeg</t>
        </is>
      </c>
      <c r="BQ399" t="inlineStr">
        <is>
          <t>https://cdn.faire.com/fastly/20e9eb88d0edf09a65fe79219839a12ae754d0c4d6579b8a55204e9bbe7037ef.jpeg</t>
        </is>
      </c>
      <c r="CE399" t="inlineStr">
        <is>
          <t>Color</t>
        </is>
      </c>
      <c r="CF399" t="inlineStr">
        <is>
          <t>One Color</t>
        </is>
      </c>
      <c r="CP399" t="n">
        <v>115</v>
      </c>
      <c r="DD399" t="n">
        <v>115</v>
      </c>
      <c r="DE399" t="n">
        <v>9.99</v>
      </c>
      <c r="DG399" t="n">
        <v>11.99</v>
      </c>
      <c r="DH399" t="n">
        <v>3</v>
      </c>
      <c r="DI399" t="n">
        <v>4</v>
      </c>
      <c r="DJ399" t="n">
        <v>2</v>
      </c>
      <c r="DK399" t="n">
        <v>2</v>
      </c>
      <c r="DN399" t="inlineStr">
        <is>
          <t>NIMA2</t>
        </is>
      </c>
      <c r="DR399" t="inlineStr">
        <is>
          <t>Mainland China</t>
        </is>
      </c>
      <c r="DS399" t="inlineStr">
        <is>
          <t>Guangdong</t>
        </is>
      </c>
      <c r="DX399" t="inlineStr">
        <is>
          <t>No Warning Applicable</t>
        </is>
      </c>
    </row>
    <row r="400">
      <c r="E400" t="inlineStr">
        <is>
          <t>29153</t>
        </is>
      </c>
      <c r="F400" t="inlineStr">
        <is>
          <t>Ladies 2 Assorted Colors Hair Claw/Clip</t>
        </is>
      </c>
      <c r="G400" t="inlineStr">
        <is>
          <t>HC25245</t>
        </is>
      </c>
      <c r="H400" t="inlineStr">
        <is>
          <t>HC25245</t>
        </is>
      </c>
      <c r="I400" t="inlineStr">
        <is>
          <t>Add</t>
        </is>
      </c>
      <c r="N400" t="inlineStr">
        <is>
          <t>Ladies 2 Assorted Colors Hair Claw/Clip 
California Proposition 65 warning
"WARNING: This product may contain chemicals known to the State of California to cause cancer, birth defects or other reproductive harm".</t>
        </is>
      </c>
      <c r="U400" t="inlineStr">
        <is>
          <t>https://cdn.faire.com/fastly/2c29b9af3fce4ce9e773e90783a1351d8f5ae8858830877a0366fa3a0acf32ca.jpeg https://cdn.faire.com/fastly/e9b08ad712c80c242f071526ad919783d12f9ab0365f756e86790cb1b5ae83d2.jpeg</t>
        </is>
      </c>
      <c r="V400" t="inlineStr">
        <is>
          <t>https://cdn.faire.com/fastly/2c29b9af3fce4ce9e773e90783a1351d8f5ae8858830877a0366fa3a0acf32ca.jpeg https://cdn.faire.com/fastly/e9b08ad712c80c242f071526ad919783d12f9ab0365f756e86790cb1b5ae83d2.jpeg</t>
        </is>
      </c>
      <c r="W400" t="inlineStr">
        <is>
          <t>https://cdn.faire.com/fastly/2c29b9af3fce4ce9e773e90783a1351d8f5ae8858830877a0366fa3a0acf32ca.jpeg https://cdn.faire.com/fastly/e9b08ad712c80c242f071526ad919783d12f9ab0365f756e86790cb1b5ae83d2.jpeg</t>
        </is>
      </c>
      <c r="X400" t="inlineStr">
        <is>
          <t>https://cdn.faire.com/fastly/2c29b9af3fce4ce9e773e90783a1351d8f5ae8858830877a0366fa3a0acf32ca.jpeg https://cdn.faire.com/fastly/e9b08ad712c80c242f071526ad919783d12f9ab0365f756e86790cb1b5ae83d2.jpeg</t>
        </is>
      </c>
      <c r="Y400" t="inlineStr">
        <is>
          <t>https://cdn.faire.com/fastly/2c29b9af3fce4ce9e773e90783a1351d8f5ae8858830877a0366fa3a0acf32ca.jpeg https://cdn.faire.com/fastly/e9b08ad712c80c242f071526ad919783d12f9ab0365f756e86790cb1b5ae83d2.jpeg</t>
        </is>
      </c>
      <c r="Z400" t="inlineStr">
        <is>
          <t>https://cdn.faire.com/fastly/2c29b9af3fce4ce9e773e90783a1351d8f5ae8858830877a0366fa3a0acf32ca.jpeg https://cdn.faire.com/fastly/e9b08ad712c80c242f071526ad919783d12f9ab0365f756e86790cb1b5ae83d2.jpeg</t>
        </is>
      </c>
      <c r="AA400" t="inlineStr">
        <is>
          <t>https://cdn.faire.com/fastly/2c29b9af3fce4ce9e773e90783a1351d8f5ae8858830877a0366fa3a0acf32ca.jpeg https://cdn.faire.com/fastly/e9b08ad712c80c242f071526ad919783d12f9ab0365f756e86790cb1b5ae83d2.jpeg</t>
        </is>
      </c>
      <c r="AB400" t="inlineStr">
        <is>
          <t>https://cdn.faire.com/fastly/2c29b9af3fce4ce9e773e90783a1351d8f5ae8858830877a0366fa3a0acf32ca.jpeg https://cdn.faire.com/fastly/e9b08ad712c80c242f071526ad919783d12f9ab0365f756e86790cb1b5ae83d2.jpeg</t>
        </is>
      </c>
      <c r="AC400" t="inlineStr">
        <is>
          <t>https://cdn.faire.com/fastly/2c29b9af3fce4ce9e773e90783a1351d8f5ae8858830877a0366fa3a0acf32ca.jpeg https://cdn.faire.com/fastly/e9b08ad712c80c242f071526ad919783d12f9ab0365f756e86790cb1b5ae83d2.jpeg</t>
        </is>
      </c>
      <c r="AD400" t="inlineStr">
        <is>
          <t>https://cdn.faire.com/fastly/2c29b9af3fce4ce9e773e90783a1351d8f5ae8858830877a0366fa3a0acf32ca.jpeg https://cdn.faire.com/fastly/e9b08ad712c80c242f071526ad919783d12f9ab0365f756e86790cb1b5ae83d2.jpeg</t>
        </is>
      </c>
      <c r="AE400" t="inlineStr">
        <is>
          <t>https://cdn.faire.com/fastly/2c29b9af3fce4ce9e773e90783a1351d8f5ae8858830877a0366fa3a0acf32ca.jpeg https://cdn.faire.com/fastly/e9b08ad712c80c242f071526ad919783d12f9ab0365f756e86790cb1b5ae83d2.jpeg</t>
        </is>
      </c>
      <c r="AF400" t="inlineStr">
        <is>
          <t>https://cdn.faire.com/fastly/2c29b9af3fce4ce9e773e90783a1351d8f5ae8858830877a0366fa3a0acf32ca.jpeg https://cdn.faire.com/fastly/e9b08ad712c80c242f071526ad919783d12f9ab0365f756e86790cb1b5ae83d2.jpeg</t>
        </is>
      </c>
      <c r="AG400" t="inlineStr">
        <is>
          <t>https://cdn.faire.com/fastly/2c29b9af3fce4ce9e773e90783a1351d8f5ae8858830877a0366fa3a0acf32ca.jpeg https://cdn.faire.com/fastly/e9b08ad712c80c242f071526ad919783d12f9ab0365f756e86790cb1b5ae83d2.jpeg</t>
        </is>
      </c>
      <c r="AH400" t="inlineStr">
        <is>
          <t>https://cdn.faire.com/fastly/2c29b9af3fce4ce9e773e90783a1351d8f5ae8858830877a0366fa3a0acf32ca.jpeg https://cdn.faire.com/fastly/e9b08ad712c80c242f071526ad919783d12f9ab0365f756e86790cb1b5ae83d2.jpeg</t>
        </is>
      </c>
      <c r="AI400" t="inlineStr">
        <is>
          <t>https://cdn.faire.com/fastly/2c29b9af3fce4ce9e773e90783a1351d8f5ae8858830877a0366fa3a0acf32ca.jpeg https://cdn.faire.com/fastly/e9b08ad712c80c242f071526ad919783d12f9ab0365f756e86790cb1b5ae83d2.jpeg</t>
        </is>
      </c>
      <c r="AJ400" t="inlineStr">
        <is>
          <t>https://cdn.faire.com/fastly/2c29b9af3fce4ce9e773e90783a1351d8f5ae8858830877a0366fa3a0acf32ca.jpeg https://cdn.faire.com/fastly/e9b08ad712c80c242f071526ad919783d12f9ab0365f756e86790cb1b5ae83d2.jpeg</t>
        </is>
      </c>
      <c r="AK400" t="inlineStr">
        <is>
          <t>https://cdn.faire.com/fastly/2c29b9af3fce4ce9e773e90783a1351d8f5ae8858830877a0366fa3a0acf32ca.jpeg https://cdn.faire.com/fastly/e9b08ad712c80c242f071526ad919783d12f9ab0365f756e86790cb1b5ae83d2.jpeg</t>
        </is>
      </c>
      <c r="AL400" t="inlineStr">
        <is>
          <t>https://cdn.faire.com/fastly/2c29b9af3fce4ce9e773e90783a1351d8f5ae8858830877a0366fa3a0acf32ca.jpeg https://cdn.faire.com/fastly/e9b08ad712c80c242f071526ad919783d12f9ab0365f756e86790cb1b5ae83d2.jpeg</t>
        </is>
      </c>
      <c r="AM400" t="inlineStr">
        <is>
          <t>https://cdn.faire.com/fastly/2c29b9af3fce4ce9e773e90783a1351d8f5ae8858830877a0366fa3a0acf32ca.jpeg https://cdn.faire.com/fastly/e9b08ad712c80c242f071526ad919783d12f9ab0365f756e86790cb1b5ae83d2.jpeg</t>
        </is>
      </c>
      <c r="AN400" t="inlineStr">
        <is>
          <t>https://cdn.faire.com/fastly/2c29b9af3fce4ce9e773e90783a1351d8f5ae8858830877a0366fa3a0acf32ca.jpeg https://cdn.faire.com/fastly/e9b08ad712c80c242f071526ad919783d12f9ab0365f756e86790cb1b5ae83d2.jpeg</t>
        </is>
      </c>
      <c r="AO400" t="inlineStr">
        <is>
          <t>https://cdn.faire.com/fastly/2c29b9af3fce4ce9e773e90783a1351d8f5ae8858830877a0366fa3a0acf32ca.jpeg https://cdn.faire.com/fastly/e9b08ad712c80c242f071526ad919783d12f9ab0365f756e86790cb1b5ae83d2.jpeg</t>
        </is>
      </c>
      <c r="AP400" t="inlineStr">
        <is>
          <t>https://cdn.faire.com/fastly/2c29b9af3fce4ce9e773e90783a1351d8f5ae8858830877a0366fa3a0acf32ca.jpeg https://cdn.faire.com/fastly/e9b08ad712c80c242f071526ad919783d12f9ab0365f756e86790cb1b5ae83d2.jpeg</t>
        </is>
      </c>
      <c r="AQ400" t="inlineStr">
        <is>
          <t>https://cdn.faire.com/fastly/2c29b9af3fce4ce9e773e90783a1351d8f5ae8858830877a0366fa3a0acf32ca.jpeg https://cdn.faire.com/fastly/e9b08ad712c80c242f071526ad919783d12f9ab0365f756e86790cb1b5ae83d2.jpeg</t>
        </is>
      </c>
      <c r="AR400" t="inlineStr">
        <is>
          <t>https://cdn.faire.com/fastly/2c29b9af3fce4ce9e773e90783a1351d8f5ae8858830877a0366fa3a0acf32ca.jpeg https://cdn.faire.com/fastly/e9b08ad712c80c242f071526ad919783d12f9ab0365f756e86790cb1b5ae83d2.jpeg</t>
        </is>
      </c>
      <c r="AS400" t="inlineStr">
        <is>
          <t>https://cdn.faire.com/fastly/2c29b9af3fce4ce9e773e90783a1351d8f5ae8858830877a0366fa3a0acf32ca.jpeg https://cdn.faire.com/fastly/e9b08ad712c80c242f071526ad919783d12f9ab0365f756e86790cb1b5ae83d2.jpeg</t>
        </is>
      </c>
      <c r="AT400" t="inlineStr">
        <is>
          <t>https://cdn.faire.com/fastly/2c29b9af3fce4ce9e773e90783a1351d8f5ae8858830877a0366fa3a0acf32ca.jpeg https://cdn.faire.com/fastly/e9b08ad712c80c242f071526ad919783d12f9ab0365f756e86790cb1b5ae83d2.jpeg</t>
        </is>
      </c>
      <c r="AU400" t="inlineStr">
        <is>
          <t>https://cdn.faire.com/fastly/2c29b9af3fce4ce9e773e90783a1351d8f5ae8858830877a0366fa3a0acf32ca.jpeg https://cdn.faire.com/fastly/e9b08ad712c80c242f071526ad919783d12f9ab0365f756e86790cb1b5ae83d2.jpeg</t>
        </is>
      </c>
      <c r="AV400" t="inlineStr">
        <is>
          <t>https://cdn.faire.com/fastly/2c29b9af3fce4ce9e773e90783a1351d8f5ae8858830877a0366fa3a0acf32ca.jpeg https://cdn.faire.com/fastly/e9b08ad712c80c242f071526ad919783d12f9ab0365f756e86790cb1b5ae83d2.jpeg</t>
        </is>
      </c>
      <c r="AW400" t="inlineStr">
        <is>
          <t>https://cdn.faire.com/fastly/2c29b9af3fce4ce9e773e90783a1351d8f5ae8858830877a0366fa3a0acf32ca.jpeg https://cdn.faire.com/fastly/e9b08ad712c80c242f071526ad919783d12f9ab0365f756e86790cb1b5ae83d2.jpeg</t>
        </is>
      </c>
      <c r="AX400" t="inlineStr">
        <is>
          <t>https://cdn.faire.com/fastly/2c29b9af3fce4ce9e773e90783a1351d8f5ae8858830877a0366fa3a0acf32ca.jpeg https://cdn.faire.com/fastly/e9b08ad712c80c242f071526ad919783d12f9ab0365f756e86790cb1b5ae83d2.jpeg</t>
        </is>
      </c>
      <c r="AY400" t="inlineStr">
        <is>
          <t>https://cdn.faire.com/fastly/2c29b9af3fce4ce9e773e90783a1351d8f5ae8858830877a0366fa3a0acf32ca.jpeg https://cdn.faire.com/fastly/e9b08ad712c80c242f071526ad919783d12f9ab0365f756e86790cb1b5ae83d2.jpeg</t>
        </is>
      </c>
      <c r="AZ400" t="inlineStr">
        <is>
          <t>https://cdn.faire.com/fastly/2c29b9af3fce4ce9e773e90783a1351d8f5ae8858830877a0366fa3a0acf32ca.jpeg https://cdn.faire.com/fastly/e9b08ad712c80c242f071526ad919783d12f9ab0365f756e86790cb1b5ae83d2.jpeg</t>
        </is>
      </c>
      <c r="BA400" t="inlineStr">
        <is>
          <t>https://cdn.faire.com/fastly/2c29b9af3fce4ce9e773e90783a1351d8f5ae8858830877a0366fa3a0acf32ca.jpeg https://cdn.faire.com/fastly/e9b08ad712c80c242f071526ad919783d12f9ab0365f756e86790cb1b5ae83d2.jpeg</t>
        </is>
      </c>
      <c r="BB400" t="inlineStr">
        <is>
          <t>https://cdn.faire.com/fastly/2c29b9af3fce4ce9e773e90783a1351d8f5ae8858830877a0366fa3a0acf32ca.jpeg https://cdn.faire.com/fastly/e9b08ad712c80c242f071526ad919783d12f9ab0365f756e86790cb1b5ae83d2.jpeg</t>
        </is>
      </c>
      <c r="BC400" t="inlineStr">
        <is>
          <t>https://cdn.faire.com/fastly/2c29b9af3fce4ce9e773e90783a1351d8f5ae8858830877a0366fa3a0acf32ca.jpeg https://cdn.faire.com/fastly/e9b08ad712c80c242f071526ad919783d12f9ab0365f756e86790cb1b5ae83d2.jpeg</t>
        </is>
      </c>
      <c r="BD400" t="inlineStr">
        <is>
          <t>https://cdn.faire.com/fastly/2c29b9af3fce4ce9e773e90783a1351d8f5ae8858830877a0366fa3a0acf32ca.jpeg https://cdn.faire.com/fastly/e9b08ad712c80c242f071526ad919783d12f9ab0365f756e86790cb1b5ae83d2.jpeg</t>
        </is>
      </c>
      <c r="BE400" t="inlineStr">
        <is>
          <t>https://cdn.faire.com/fastly/2c29b9af3fce4ce9e773e90783a1351d8f5ae8858830877a0366fa3a0acf32ca.jpeg https://cdn.faire.com/fastly/e9b08ad712c80c242f071526ad919783d12f9ab0365f756e86790cb1b5ae83d2.jpeg</t>
        </is>
      </c>
      <c r="BF400" t="inlineStr">
        <is>
          <t>https://cdn.faire.com/fastly/2c29b9af3fce4ce9e773e90783a1351d8f5ae8858830877a0366fa3a0acf32ca.jpeg https://cdn.faire.com/fastly/e9b08ad712c80c242f071526ad919783d12f9ab0365f756e86790cb1b5ae83d2.jpeg</t>
        </is>
      </c>
      <c r="BG400" t="inlineStr">
        <is>
          <t>https://cdn.faire.com/fastly/2c29b9af3fce4ce9e773e90783a1351d8f5ae8858830877a0366fa3a0acf32ca.jpeg https://cdn.faire.com/fastly/e9b08ad712c80c242f071526ad919783d12f9ab0365f756e86790cb1b5ae83d2.jpeg</t>
        </is>
      </c>
      <c r="BH400" t="inlineStr">
        <is>
          <t>https://cdn.faire.com/fastly/2c29b9af3fce4ce9e773e90783a1351d8f5ae8858830877a0366fa3a0acf32ca.jpeg https://cdn.faire.com/fastly/e9b08ad712c80c242f071526ad919783d12f9ab0365f756e86790cb1b5ae83d2.jpeg</t>
        </is>
      </c>
      <c r="BI400" t="inlineStr">
        <is>
          <t>https://cdn.faire.com/fastly/2c29b9af3fce4ce9e773e90783a1351d8f5ae8858830877a0366fa3a0acf32ca.jpeg https://cdn.faire.com/fastly/e9b08ad712c80c242f071526ad919783d12f9ab0365f756e86790cb1b5ae83d2.jpeg</t>
        </is>
      </c>
      <c r="BJ400" t="inlineStr">
        <is>
          <t>https://cdn.faire.com/fastly/2c29b9af3fce4ce9e773e90783a1351d8f5ae8858830877a0366fa3a0acf32ca.jpeg https://cdn.faire.com/fastly/e9b08ad712c80c242f071526ad919783d12f9ab0365f756e86790cb1b5ae83d2.jpeg</t>
        </is>
      </c>
      <c r="BK400" t="inlineStr">
        <is>
          <t>https://cdn.faire.com/fastly/2c29b9af3fce4ce9e773e90783a1351d8f5ae8858830877a0366fa3a0acf32ca.jpeg https://cdn.faire.com/fastly/e9b08ad712c80c242f071526ad919783d12f9ab0365f756e86790cb1b5ae83d2.jpeg</t>
        </is>
      </c>
      <c r="BL400" t="inlineStr">
        <is>
          <t>https://cdn.faire.com/fastly/2c29b9af3fce4ce9e773e90783a1351d8f5ae8858830877a0366fa3a0acf32ca.jpeg https://cdn.faire.com/fastly/e9b08ad712c80c242f071526ad919783d12f9ab0365f756e86790cb1b5ae83d2.jpeg</t>
        </is>
      </c>
      <c r="BM400" t="inlineStr">
        <is>
          <t>https://cdn.faire.com/fastly/2c29b9af3fce4ce9e773e90783a1351d8f5ae8858830877a0366fa3a0acf32ca.jpeg https://cdn.faire.com/fastly/e9b08ad712c80c242f071526ad919783d12f9ab0365f756e86790cb1b5ae83d2.jpeg</t>
        </is>
      </c>
      <c r="BN400" t="inlineStr">
        <is>
          <t>https://cdn.faire.com/fastly/2c29b9af3fce4ce9e773e90783a1351d8f5ae8858830877a0366fa3a0acf32ca.jpeg https://cdn.faire.com/fastly/e9b08ad712c80c242f071526ad919783d12f9ab0365f756e86790cb1b5ae83d2.jpeg</t>
        </is>
      </c>
      <c r="BO400" t="inlineStr">
        <is>
          <t>https://cdn.faire.com/fastly/2c29b9af3fce4ce9e773e90783a1351d8f5ae8858830877a0366fa3a0acf32ca.jpeg https://cdn.faire.com/fastly/e9b08ad712c80c242f071526ad919783d12f9ab0365f756e86790cb1b5ae83d2.jpeg</t>
        </is>
      </c>
      <c r="BP400" t="inlineStr">
        <is>
          <t>https://cdn.faire.com/fastly/2c29b9af3fce4ce9e773e90783a1351d8f5ae8858830877a0366fa3a0acf32ca.jpeg https://cdn.faire.com/fastly/e9b08ad712c80c242f071526ad919783d12f9ab0365f756e86790cb1b5ae83d2.jpeg</t>
        </is>
      </c>
      <c r="BQ400" t="inlineStr">
        <is>
          <t>https://cdn.faire.com/fastly/2c29b9af3fce4ce9e773e90783a1351d8f5ae8858830877a0366fa3a0acf32ca.jpeg https://cdn.faire.com/fastly/e9b08ad712c80c242f071526ad919783d12f9ab0365f756e86790cb1b5ae83d2.jpeg</t>
        </is>
      </c>
      <c r="CE400" t="inlineStr">
        <is>
          <t>Color</t>
        </is>
      </c>
      <c r="CF400" t="inlineStr">
        <is>
          <t>One Color</t>
        </is>
      </c>
      <c r="CP400" t="n">
        <v>18</v>
      </c>
      <c r="DD400" t="n">
        <v>18</v>
      </c>
      <c r="DE400" t="n">
        <v>3.99</v>
      </c>
      <c r="DG400" t="n">
        <v>4.99</v>
      </c>
      <c r="DH400" t="n">
        <v>3</v>
      </c>
      <c r="DI400" t="inlineStr"/>
      <c r="DJ400" t="inlineStr"/>
      <c r="DK400" t="inlineStr"/>
      <c r="DN400" t="inlineStr">
        <is>
          <t>NIMA2</t>
        </is>
      </c>
      <c r="DR400" t="inlineStr">
        <is>
          <t>Mainland China</t>
        </is>
      </c>
      <c r="DS400" t="inlineStr">
        <is>
          <t>Guangdong</t>
        </is>
      </c>
      <c r="DX400" t="inlineStr">
        <is>
          <t>No Warning Applicable</t>
        </is>
      </c>
    </row>
    <row r="401">
      <c r="E401" t="inlineStr">
        <is>
          <t>29522</t>
        </is>
      </c>
      <c r="F401" t="inlineStr">
        <is>
          <t>Ladies 2 pc Set Fashion Pearl Hair Pin</t>
        </is>
      </c>
      <c r="G401" t="inlineStr">
        <is>
          <t>HC25003</t>
        </is>
      </c>
      <c r="H401" t="inlineStr">
        <is>
          <t>HC25003</t>
        </is>
      </c>
      <c r="I401" t="inlineStr">
        <is>
          <t>Add</t>
        </is>
      </c>
      <c r="N401" t="inlineStr">
        <is>
          <t>Ladies 2 pc Set Fashion Pearl Hair Pin</t>
        </is>
      </c>
      <c r="U401" t="inlineStr">
        <is>
          <t>https://cdn.faire.com/fastly/5963679ec6b5a23b3cedfe138061d416eca2c24d57cfd48ecbf885e9e10362e9.jpeg</t>
        </is>
      </c>
      <c r="V401" t="inlineStr">
        <is>
          <t>https://cdn.faire.com/fastly/5963679ec6b5a23b3cedfe138061d416eca2c24d57cfd48ecbf885e9e10362e9.jpeg</t>
        </is>
      </c>
      <c r="W401" t="inlineStr">
        <is>
          <t>https://cdn.faire.com/fastly/5963679ec6b5a23b3cedfe138061d416eca2c24d57cfd48ecbf885e9e10362e9.jpeg</t>
        </is>
      </c>
      <c r="X401" t="inlineStr">
        <is>
          <t>https://cdn.faire.com/fastly/5963679ec6b5a23b3cedfe138061d416eca2c24d57cfd48ecbf885e9e10362e9.jpeg</t>
        </is>
      </c>
      <c r="Y401" t="inlineStr">
        <is>
          <t>https://cdn.faire.com/fastly/5963679ec6b5a23b3cedfe138061d416eca2c24d57cfd48ecbf885e9e10362e9.jpeg</t>
        </is>
      </c>
      <c r="Z401" t="inlineStr">
        <is>
          <t>https://cdn.faire.com/fastly/5963679ec6b5a23b3cedfe138061d416eca2c24d57cfd48ecbf885e9e10362e9.jpeg</t>
        </is>
      </c>
      <c r="AA401" t="inlineStr">
        <is>
          <t>https://cdn.faire.com/fastly/5963679ec6b5a23b3cedfe138061d416eca2c24d57cfd48ecbf885e9e10362e9.jpeg</t>
        </is>
      </c>
      <c r="AB401" t="inlineStr">
        <is>
          <t>https://cdn.faire.com/fastly/5963679ec6b5a23b3cedfe138061d416eca2c24d57cfd48ecbf885e9e10362e9.jpeg</t>
        </is>
      </c>
      <c r="AC401" t="inlineStr">
        <is>
          <t>https://cdn.faire.com/fastly/5963679ec6b5a23b3cedfe138061d416eca2c24d57cfd48ecbf885e9e10362e9.jpeg</t>
        </is>
      </c>
      <c r="AD401" t="inlineStr">
        <is>
          <t>https://cdn.faire.com/fastly/5963679ec6b5a23b3cedfe138061d416eca2c24d57cfd48ecbf885e9e10362e9.jpeg</t>
        </is>
      </c>
      <c r="AE401" t="inlineStr">
        <is>
          <t>https://cdn.faire.com/fastly/5963679ec6b5a23b3cedfe138061d416eca2c24d57cfd48ecbf885e9e10362e9.jpeg</t>
        </is>
      </c>
      <c r="AF401" t="inlineStr">
        <is>
          <t>https://cdn.faire.com/fastly/5963679ec6b5a23b3cedfe138061d416eca2c24d57cfd48ecbf885e9e10362e9.jpeg</t>
        </is>
      </c>
      <c r="AG401" t="inlineStr">
        <is>
          <t>https://cdn.faire.com/fastly/5963679ec6b5a23b3cedfe138061d416eca2c24d57cfd48ecbf885e9e10362e9.jpeg</t>
        </is>
      </c>
      <c r="AH401" t="inlineStr">
        <is>
          <t>https://cdn.faire.com/fastly/5963679ec6b5a23b3cedfe138061d416eca2c24d57cfd48ecbf885e9e10362e9.jpeg</t>
        </is>
      </c>
      <c r="AI401" t="inlineStr">
        <is>
          <t>https://cdn.faire.com/fastly/5963679ec6b5a23b3cedfe138061d416eca2c24d57cfd48ecbf885e9e10362e9.jpeg</t>
        </is>
      </c>
      <c r="AJ401" t="inlineStr">
        <is>
          <t>https://cdn.faire.com/fastly/5963679ec6b5a23b3cedfe138061d416eca2c24d57cfd48ecbf885e9e10362e9.jpeg</t>
        </is>
      </c>
      <c r="AK401" t="inlineStr">
        <is>
          <t>https://cdn.faire.com/fastly/5963679ec6b5a23b3cedfe138061d416eca2c24d57cfd48ecbf885e9e10362e9.jpeg</t>
        </is>
      </c>
      <c r="AL401" t="inlineStr">
        <is>
          <t>https://cdn.faire.com/fastly/5963679ec6b5a23b3cedfe138061d416eca2c24d57cfd48ecbf885e9e10362e9.jpeg</t>
        </is>
      </c>
      <c r="AM401" t="inlineStr">
        <is>
          <t>https://cdn.faire.com/fastly/5963679ec6b5a23b3cedfe138061d416eca2c24d57cfd48ecbf885e9e10362e9.jpeg</t>
        </is>
      </c>
      <c r="AN401" t="inlineStr">
        <is>
          <t>https://cdn.faire.com/fastly/5963679ec6b5a23b3cedfe138061d416eca2c24d57cfd48ecbf885e9e10362e9.jpeg</t>
        </is>
      </c>
      <c r="AO401" t="inlineStr">
        <is>
          <t>https://cdn.faire.com/fastly/5963679ec6b5a23b3cedfe138061d416eca2c24d57cfd48ecbf885e9e10362e9.jpeg</t>
        </is>
      </c>
      <c r="AP401" t="inlineStr">
        <is>
          <t>https://cdn.faire.com/fastly/5963679ec6b5a23b3cedfe138061d416eca2c24d57cfd48ecbf885e9e10362e9.jpeg</t>
        </is>
      </c>
      <c r="AQ401" t="inlineStr">
        <is>
          <t>https://cdn.faire.com/fastly/5963679ec6b5a23b3cedfe138061d416eca2c24d57cfd48ecbf885e9e10362e9.jpeg</t>
        </is>
      </c>
      <c r="AR401" t="inlineStr">
        <is>
          <t>https://cdn.faire.com/fastly/5963679ec6b5a23b3cedfe138061d416eca2c24d57cfd48ecbf885e9e10362e9.jpeg</t>
        </is>
      </c>
      <c r="AS401" t="inlineStr">
        <is>
          <t>https://cdn.faire.com/fastly/5963679ec6b5a23b3cedfe138061d416eca2c24d57cfd48ecbf885e9e10362e9.jpeg</t>
        </is>
      </c>
      <c r="AT401" t="inlineStr">
        <is>
          <t>https://cdn.faire.com/fastly/5963679ec6b5a23b3cedfe138061d416eca2c24d57cfd48ecbf885e9e10362e9.jpeg</t>
        </is>
      </c>
      <c r="AU401" t="inlineStr">
        <is>
          <t>https://cdn.faire.com/fastly/5963679ec6b5a23b3cedfe138061d416eca2c24d57cfd48ecbf885e9e10362e9.jpeg</t>
        </is>
      </c>
      <c r="AV401" t="inlineStr">
        <is>
          <t>https://cdn.faire.com/fastly/5963679ec6b5a23b3cedfe138061d416eca2c24d57cfd48ecbf885e9e10362e9.jpeg</t>
        </is>
      </c>
      <c r="AW401" t="inlineStr">
        <is>
          <t>https://cdn.faire.com/fastly/5963679ec6b5a23b3cedfe138061d416eca2c24d57cfd48ecbf885e9e10362e9.jpeg</t>
        </is>
      </c>
      <c r="AX401" t="inlineStr">
        <is>
          <t>https://cdn.faire.com/fastly/5963679ec6b5a23b3cedfe138061d416eca2c24d57cfd48ecbf885e9e10362e9.jpeg</t>
        </is>
      </c>
      <c r="AY401" t="inlineStr">
        <is>
          <t>https://cdn.faire.com/fastly/5963679ec6b5a23b3cedfe138061d416eca2c24d57cfd48ecbf885e9e10362e9.jpeg</t>
        </is>
      </c>
      <c r="AZ401" t="inlineStr">
        <is>
          <t>https://cdn.faire.com/fastly/5963679ec6b5a23b3cedfe138061d416eca2c24d57cfd48ecbf885e9e10362e9.jpeg</t>
        </is>
      </c>
      <c r="BA401" t="inlineStr">
        <is>
          <t>https://cdn.faire.com/fastly/5963679ec6b5a23b3cedfe138061d416eca2c24d57cfd48ecbf885e9e10362e9.jpeg</t>
        </is>
      </c>
      <c r="BB401" t="inlineStr">
        <is>
          <t>https://cdn.faire.com/fastly/5963679ec6b5a23b3cedfe138061d416eca2c24d57cfd48ecbf885e9e10362e9.jpeg</t>
        </is>
      </c>
      <c r="BC401" t="inlineStr">
        <is>
          <t>https://cdn.faire.com/fastly/5963679ec6b5a23b3cedfe138061d416eca2c24d57cfd48ecbf885e9e10362e9.jpeg</t>
        </is>
      </c>
      <c r="BD401" t="inlineStr">
        <is>
          <t>https://cdn.faire.com/fastly/5963679ec6b5a23b3cedfe138061d416eca2c24d57cfd48ecbf885e9e10362e9.jpeg</t>
        </is>
      </c>
      <c r="BE401" t="inlineStr">
        <is>
          <t>https://cdn.faire.com/fastly/5963679ec6b5a23b3cedfe138061d416eca2c24d57cfd48ecbf885e9e10362e9.jpeg</t>
        </is>
      </c>
      <c r="BF401" t="inlineStr">
        <is>
          <t>https://cdn.faire.com/fastly/5963679ec6b5a23b3cedfe138061d416eca2c24d57cfd48ecbf885e9e10362e9.jpeg</t>
        </is>
      </c>
      <c r="BG401" t="inlineStr">
        <is>
          <t>https://cdn.faire.com/fastly/5963679ec6b5a23b3cedfe138061d416eca2c24d57cfd48ecbf885e9e10362e9.jpeg</t>
        </is>
      </c>
      <c r="BH401" t="inlineStr">
        <is>
          <t>https://cdn.faire.com/fastly/5963679ec6b5a23b3cedfe138061d416eca2c24d57cfd48ecbf885e9e10362e9.jpeg</t>
        </is>
      </c>
      <c r="BI401" t="inlineStr">
        <is>
          <t>https://cdn.faire.com/fastly/5963679ec6b5a23b3cedfe138061d416eca2c24d57cfd48ecbf885e9e10362e9.jpeg</t>
        </is>
      </c>
      <c r="BJ401" t="inlineStr">
        <is>
          <t>https://cdn.faire.com/fastly/5963679ec6b5a23b3cedfe138061d416eca2c24d57cfd48ecbf885e9e10362e9.jpeg</t>
        </is>
      </c>
      <c r="BK401" t="inlineStr">
        <is>
          <t>https://cdn.faire.com/fastly/5963679ec6b5a23b3cedfe138061d416eca2c24d57cfd48ecbf885e9e10362e9.jpeg</t>
        </is>
      </c>
      <c r="BL401" t="inlineStr">
        <is>
          <t>https://cdn.faire.com/fastly/5963679ec6b5a23b3cedfe138061d416eca2c24d57cfd48ecbf885e9e10362e9.jpeg</t>
        </is>
      </c>
      <c r="BM401" t="inlineStr">
        <is>
          <t>https://cdn.faire.com/fastly/5963679ec6b5a23b3cedfe138061d416eca2c24d57cfd48ecbf885e9e10362e9.jpeg</t>
        </is>
      </c>
      <c r="BN401" t="inlineStr">
        <is>
          <t>https://cdn.faire.com/fastly/5963679ec6b5a23b3cedfe138061d416eca2c24d57cfd48ecbf885e9e10362e9.jpeg</t>
        </is>
      </c>
      <c r="BO401" t="inlineStr">
        <is>
          <t>https://cdn.faire.com/fastly/5963679ec6b5a23b3cedfe138061d416eca2c24d57cfd48ecbf885e9e10362e9.jpeg</t>
        </is>
      </c>
      <c r="BP401" t="inlineStr">
        <is>
          <t>https://cdn.faire.com/fastly/5963679ec6b5a23b3cedfe138061d416eca2c24d57cfd48ecbf885e9e10362e9.jpeg</t>
        </is>
      </c>
      <c r="BQ401" t="inlineStr">
        <is>
          <t>https://cdn.faire.com/fastly/5963679ec6b5a23b3cedfe138061d416eca2c24d57cfd48ecbf885e9e10362e9.jpeg</t>
        </is>
      </c>
      <c r="CE401" t="inlineStr">
        <is>
          <t>Color</t>
        </is>
      </c>
      <c r="CF401" t="inlineStr">
        <is>
          <t>One Color</t>
        </is>
      </c>
      <c r="CP401" t="n">
        <v>271</v>
      </c>
      <c r="DD401" t="n">
        <v>271</v>
      </c>
      <c r="DE401" t="n">
        <v>2.99</v>
      </c>
      <c r="DG401" t="n">
        <v>3.99</v>
      </c>
      <c r="DH401" t="n">
        <v>2</v>
      </c>
      <c r="DI401" t="inlineStr"/>
      <c r="DJ401" t="inlineStr"/>
      <c r="DK401" t="inlineStr"/>
      <c r="DN401" t="inlineStr">
        <is>
          <t>NIMA2</t>
        </is>
      </c>
      <c r="DR401" t="inlineStr">
        <is>
          <t>Mainland China</t>
        </is>
      </c>
      <c r="DS401" t="inlineStr">
        <is>
          <t>Guangdong</t>
        </is>
      </c>
      <c r="DX401" t="inlineStr">
        <is>
          <t>No Warning Applicable</t>
        </is>
      </c>
    </row>
    <row r="402">
      <c r="E402" t="inlineStr">
        <is>
          <t>29153</t>
        </is>
      </c>
      <c r="F402" t="inlineStr">
        <is>
          <t>Ladies 3 Assorted Colors Hair Claw Eye Themed Clip</t>
        </is>
      </c>
      <c r="G402" t="inlineStr">
        <is>
          <t>HC25257</t>
        </is>
      </c>
      <c r="H402" t="inlineStr">
        <is>
          <t>HC25257</t>
        </is>
      </c>
      <c r="I402" t="inlineStr">
        <is>
          <t>Add</t>
        </is>
      </c>
      <c r="N402" t="inlineStr">
        <is>
          <t>Ladies 3 Assorted Colors Hair Claw Eye Themed Clip
California Proposition 65 warning
"WARNING: This product may contain chemicals known to the State of California to cause cancer, birth defects or other reproductive harm".</t>
        </is>
      </c>
      <c r="U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V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W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X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Y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Z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A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B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C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D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E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F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G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H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I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J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K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L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M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N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O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P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Q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R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S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T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U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V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W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X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Y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AZ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A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B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C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D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E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F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G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H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I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J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K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L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M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N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O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P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BQ402" t="inlineStr">
        <is>
          <t>https://cdn.faire.com/fastly/08efcfd6741f783e3f2e43d247e6c0467aa4062ef11f6390c3f7237818bdf7b5.jpeg https://cdn.faire.com/fastly/13fb226ec382788817a6c9a101c6865fd936b1c2122f6942d5ae7fad3c27182e.jpeg https://cdn.faire.com/fastly/3bf1ad1820b7f1f7c1630ea18786564f9c1f05434dc9a828f3726ccbfc3808f0.jpeg</t>
        </is>
      </c>
      <c r="CE402" t="inlineStr">
        <is>
          <t>Color</t>
        </is>
      </c>
      <c r="CF402" t="inlineStr">
        <is>
          <t>One Color</t>
        </is>
      </c>
      <c r="CP402" t="n">
        <v>132</v>
      </c>
      <c r="DD402" t="n">
        <v>132</v>
      </c>
      <c r="DE402" t="n">
        <v>3.99</v>
      </c>
      <c r="DG402" t="n">
        <v>4.99</v>
      </c>
      <c r="DH402" t="n">
        <v>16</v>
      </c>
      <c r="DI402" t="inlineStr"/>
      <c r="DJ402" t="inlineStr"/>
      <c r="DK402" t="inlineStr"/>
      <c r="DN402" t="inlineStr">
        <is>
          <t>NIMA2</t>
        </is>
      </c>
      <c r="DR402" t="inlineStr">
        <is>
          <t>Mainland China</t>
        </is>
      </c>
      <c r="DS402" t="inlineStr">
        <is>
          <t>Guangdong</t>
        </is>
      </c>
      <c r="DX402" t="inlineStr">
        <is>
          <t>No Warning Applicable</t>
        </is>
      </c>
    </row>
    <row r="403">
      <c r="E403" t="inlineStr">
        <is>
          <t>29153</t>
        </is>
      </c>
      <c r="F403" t="inlineStr">
        <is>
          <t>Ladies 3 Assorted Colors Hair Claw/Clip</t>
        </is>
      </c>
      <c r="G403" t="inlineStr">
        <is>
          <t>HC25256</t>
        </is>
      </c>
      <c r="H403" t="inlineStr">
        <is>
          <t>HC25256</t>
        </is>
      </c>
      <c r="I403" t="inlineStr">
        <is>
          <t>Add</t>
        </is>
      </c>
      <c r="N403" t="inlineStr">
        <is>
          <t>Ladies 3 Assorted Colors Hair Claw/Clip
California Proposition 65 warning
"WARNING: This product may contain chemicals known to the State of California to cause cancer, birth defects or other reproductive harm".</t>
        </is>
      </c>
      <c r="U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V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W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X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Y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Z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A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B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C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D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E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F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G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H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I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J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K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L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M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N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O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P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Q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R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S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T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U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V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W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X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Y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AZ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A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B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C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D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E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F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G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H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I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J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K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L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M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N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O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P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BQ403" t="inlineStr">
        <is>
          <t>https://cdn.faire.com/fastly/6cdc2d06fba405cc93dafeb0d1f8ba8e592e4a77866b4d92d330aeaee4a3c4d4.jpeg https://cdn.faire.com/fastly/e337e6ba7e918cc929fccbb1029e2f43c7bff2b5fc5bf24627afd7cf5b70f8c9.jpeg https://cdn.faire.com/fastly/46defbc1ac5474f10c9e8a834534eec59b9c71b75c6b871c5c6c41933a451445.jpeg</t>
        </is>
      </c>
      <c r="CE403" t="inlineStr">
        <is>
          <t>Color</t>
        </is>
      </c>
      <c r="CF403" t="inlineStr">
        <is>
          <t>One Color</t>
        </is>
      </c>
      <c r="CP403" t="n">
        <v>192</v>
      </c>
      <c r="DD403" t="n">
        <v>192</v>
      </c>
      <c r="DE403" t="n">
        <v>3.99</v>
      </c>
      <c r="DG403" t="n">
        <v>4.99</v>
      </c>
      <c r="DH403" t="n">
        <v>3</v>
      </c>
      <c r="DI403" t="inlineStr"/>
      <c r="DJ403" t="inlineStr"/>
      <c r="DK403" t="inlineStr"/>
      <c r="DN403" t="inlineStr">
        <is>
          <t>NIMA2</t>
        </is>
      </c>
      <c r="DR403" t="inlineStr">
        <is>
          <t>Mainland China</t>
        </is>
      </c>
      <c r="DS403" t="inlineStr">
        <is>
          <t>Guangdong</t>
        </is>
      </c>
      <c r="DX403" t="inlineStr">
        <is>
          <t>No Warning Applicable</t>
        </is>
      </c>
    </row>
    <row r="404">
      <c r="E404" t="inlineStr">
        <is>
          <t>29153</t>
        </is>
      </c>
      <c r="F404" t="inlineStr">
        <is>
          <t>Ladies 3 Assorted Colors Hair Claw/Clip Eye Themed</t>
        </is>
      </c>
      <c r="G404" t="inlineStr">
        <is>
          <t>HC25255</t>
        </is>
      </c>
      <c r="H404" t="inlineStr">
        <is>
          <t>HC25255</t>
        </is>
      </c>
      <c r="I404" t="inlineStr">
        <is>
          <t>Add</t>
        </is>
      </c>
      <c r="N404" t="inlineStr">
        <is>
          <t>Ladies 3 Assorted Colors Hair Claw/Clip Eye Themed
California Proposition 65 warning
"WARNING: This product may contain chemicals known to the State of California to cause cancer, birth defects or other reproductive harm".</t>
        </is>
      </c>
      <c r="U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V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W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X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Y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Z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A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B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C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D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E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F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G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H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I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J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K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L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M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N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O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P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Q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R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S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T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U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V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W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X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Y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AZ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A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B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C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D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E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F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G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H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I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J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K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L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M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N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O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P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BQ404" t="inlineStr">
        <is>
          <t>https://cdn.faire.com/fastly/f6e5e58de8b4d394b19b562c5050c1b5d0eca95dee6c6d2c605c5a13d99bd0fb.jpeg https://cdn.faire.com/fastly/9495eefde8577ce6365f20f60452e9a6823ade88bc69bd94157be1a85a7e5b31.jpeg https://cdn.faire.com/fastly/437cb356cd2b3a232d01f6e4435b5c91ad42a969a84d94c05846257c22ac56b0.jpeg</t>
        </is>
      </c>
      <c r="CE404" t="inlineStr">
        <is>
          <t>Color</t>
        </is>
      </c>
      <c r="CF404" t="inlineStr">
        <is>
          <t>One Color</t>
        </is>
      </c>
      <c r="CP404" t="n">
        <v>312</v>
      </c>
      <c r="DD404" t="n">
        <v>312</v>
      </c>
      <c r="DE404" t="n">
        <v>3.99</v>
      </c>
      <c r="DG404" t="n">
        <v>4.99</v>
      </c>
      <c r="DH404" t="n">
        <v>3</v>
      </c>
      <c r="DI404" t="inlineStr"/>
      <c r="DJ404" t="inlineStr"/>
      <c r="DK404" t="inlineStr"/>
      <c r="DN404" t="inlineStr">
        <is>
          <t>NIMA2</t>
        </is>
      </c>
      <c r="DR404" t="inlineStr">
        <is>
          <t>Mainland China</t>
        </is>
      </c>
      <c r="DS404" t="inlineStr">
        <is>
          <t>Guangdong</t>
        </is>
      </c>
      <c r="DX404" t="inlineStr">
        <is>
          <t>No Warning Applicable</t>
        </is>
      </c>
    </row>
    <row r="405">
      <c r="E405" t="inlineStr">
        <is>
          <t>29522</t>
        </is>
      </c>
      <c r="F405" t="inlineStr">
        <is>
          <t>Ladies 3 pc Set Fashion Pearl Hair Pin</t>
        </is>
      </c>
      <c r="G405" t="inlineStr">
        <is>
          <t>HC25001</t>
        </is>
      </c>
      <c r="H405" t="inlineStr">
        <is>
          <t>HC25001</t>
        </is>
      </c>
      <c r="I405" t="inlineStr">
        <is>
          <t>Add</t>
        </is>
      </c>
      <c r="N405" t="inlineStr">
        <is>
          <t>Ladies 3 pc Set Fashion Pearl Hair Pin</t>
        </is>
      </c>
      <c r="U405" t="inlineStr">
        <is>
          <t>https://cdn.faire.com/fastly/00bdd2e7df62c724d99d85d865004fcee7717dbc6e3df5aaff67601b84da0a8c.jpeg</t>
        </is>
      </c>
      <c r="V405" t="inlineStr">
        <is>
          <t>https://cdn.faire.com/fastly/00bdd2e7df62c724d99d85d865004fcee7717dbc6e3df5aaff67601b84da0a8c.jpeg</t>
        </is>
      </c>
      <c r="W405" t="inlineStr">
        <is>
          <t>https://cdn.faire.com/fastly/00bdd2e7df62c724d99d85d865004fcee7717dbc6e3df5aaff67601b84da0a8c.jpeg</t>
        </is>
      </c>
      <c r="X405" t="inlineStr">
        <is>
          <t>https://cdn.faire.com/fastly/00bdd2e7df62c724d99d85d865004fcee7717dbc6e3df5aaff67601b84da0a8c.jpeg</t>
        </is>
      </c>
      <c r="Y405" t="inlineStr">
        <is>
          <t>https://cdn.faire.com/fastly/00bdd2e7df62c724d99d85d865004fcee7717dbc6e3df5aaff67601b84da0a8c.jpeg</t>
        </is>
      </c>
      <c r="Z405" t="inlineStr">
        <is>
          <t>https://cdn.faire.com/fastly/00bdd2e7df62c724d99d85d865004fcee7717dbc6e3df5aaff67601b84da0a8c.jpeg</t>
        </is>
      </c>
      <c r="AA405" t="inlineStr">
        <is>
          <t>https://cdn.faire.com/fastly/00bdd2e7df62c724d99d85d865004fcee7717dbc6e3df5aaff67601b84da0a8c.jpeg</t>
        </is>
      </c>
      <c r="AB405" t="inlineStr">
        <is>
          <t>https://cdn.faire.com/fastly/00bdd2e7df62c724d99d85d865004fcee7717dbc6e3df5aaff67601b84da0a8c.jpeg</t>
        </is>
      </c>
      <c r="AC405" t="inlineStr">
        <is>
          <t>https://cdn.faire.com/fastly/00bdd2e7df62c724d99d85d865004fcee7717dbc6e3df5aaff67601b84da0a8c.jpeg</t>
        </is>
      </c>
      <c r="AD405" t="inlineStr">
        <is>
          <t>https://cdn.faire.com/fastly/00bdd2e7df62c724d99d85d865004fcee7717dbc6e3df5aaff67601b84da0a8c.jpeg</t>
        </is>
      </c>
      <c r="AE405" t="inlineStr">
        <is>
          <t>https://cdn.faire.com/fastly/00bdd2e7df62c724d99d85d865004fcee7717dbc6e3df5aaff67601b84da0a8c.jpeg</t>
        </is>
      </c>
      <c r="AF405" t="inlineStr">
        <is>
          <t>https://cdn.faire.com/fastly/00bdd2e7df62c724d99d85d865004fcee7717dbc6e3df5aaff67601b84da0a8c.jpeg</t>
        </is>
      </c>
      <c r="AG405" t="inlineStr">
        <is>
          <t>https://cdn.faire.com/fastly/00bdd2e7df62c724d99d85d865004fcee7717dbc6e3df5aaff67601b84da0a8c.jpeg</t>
        </is>
      </c>
      <c r="AH405" t="inlineStr">
        <is>
          <t>https://cdn.faire.com/fastly/00bdd2e7df62c724d99d85d865004fcee7717dbc6e3df5aaff67601b84da0a8c.jpeg</t>
        </is>
      </c>
      <c r="AI405" t="inlineStr">
        <is>
          <t>https://cdn.faire.com/fastly/00bdd2e7df62c724d99d85d865004fcee7717dbc6e3df5aaff67601b84da0a8c.jpeg</t>
        </is>
      </c>
      <c r="AJ405" t="inlineStr">
        <is>
          <t>https://cdn.faire.com/fastly/00bdd2e7df62c724d99d85d865004fcee7717dbc6e3df5aaff67601b84da0a8c.jpeg</t>
        </is>
      </c>
      <c r="AK405" t="inlineStr">
        <is>
          <t>https://cdn.faire.com/fastly/00bdd2e7df62c724d99d85d865004fcee7717dbc6e3df5aaff67601b84da0a8c.jpeg</t>
        </is>
      </c>
      <c r="AL405" t="inlineStr">
        <is>
          <t>https://cdn.faire.com/fastly/00bdd2e7df62c724d99d85d865004fcee7717dbc6e3df5aaff67601b84da0a8c.jpeg</t>
        </is>
      </c>
      <c r="AM405" t="inlineStr">
        <is>
          <t>https://cdn.faire.com/fastly/00bdd2e7df62c724d99d85d865004fcee7717dbc6e3df5aaff67601b84da0a8c.jpeg</t>
        </is>
      </c>
      <c r="AN405" t="inlineStr">
        <is>
          <t>https://cdn.faire.com/fastly/00bdd2e7df62c724d99d85d865004fcee7717dbc6e3df5aaff67601b84da0a8c.jpeg</t>
        </is>
      </c>
      <c r="AO405" t="inlineStr">
        <is>
          <t>https://cdn.faire.com/fastly/00bdd2e7df62c724d99d85d865004fcee7717dbc6e3df5aaff67601b84da0a8c.jpeg</t>
        </is>
      </c>
      <c r="AP405" t="inlineStr">
        <is>
          <t>https://cdn.faire.com/fastly/00bdd2e7df62c724d99d85d865004fcee7717dbc6e3df5aaff67601b84da0a8c.jpeg</t>
        </is>
      </c>
      <c r="AQ405" t="inlineStr">
        <is>
          <t>https://cdn.faire.com/fastly/00bdd2e7df62c724d99d85d865004fcee7717dbc6e3df5aaff67601b84da0a8c.jpeg</t>
        </is>
      </c>
      <c r="AR405" t="inlineStr">
        <is>
          <t>https://cdn.faire.com/fastly/00bdd2e7df62c724d99d85d865004fcee7717dbc6e3df5aaff67601b84da0a8c.jpeg</t>
        </is>
      </c>
      <c r="AS405" t="inlineStr">
        <is>
          <t>https://cdn.faire.com/fastly/00bdd2e7df62c724d99d85d865004fcee7717dbc6e3df5aaff67601b84da0a8c.jpeg</t>
        </is>
      </c>
      <c r="AT405" t="inlineStr">
        <is>
          <t>https://cdn.faire.com/fastly/00bdd2e7df62c724d99d85d865004fcee7717dbc6e3df5aaff67601b84da0a8c.jpeg</t>
        </is>
      </c>
      <c r="AU405" t="inlineStr">
        <is>
          <t>https://cdn.faire.com/fastly/00bdd2e7df62c724d99d85d865004fcee7717dbc6e3df5aaff67601b84da0a8c.jpeg</t>
        </is>
      </c>
      <c r="AV405" t="inlineStr">
        <is>
          <t>https://cdn.faire.com/fastly/00bdd2e7df62c724d99d85d865004fcee7717dbc6e3df5aaff67601b84da0a8c.jpeg</t>
        </is>
      </c>
      <c r="AW405" t="inlineStr">
        <is>
          <t>https://cdn.faire.com/fastly/00bdd2e7df62c724d99d85d865004fcee7717dbc6e3df5aaff67601b84da0a8c.jpeg</t>
        </is>
      </c>
      <c r="AX405" t="inlineStr">
        <is>
          <t>https://cdn.faire.com/fastly/00bdd2e7df62c724d99d85d865004fcee7717dbc6e3df5aaff67601b84da0a8c.jpeg</t>
        </is>
      </c>
      <c r="AY405" t="inlineStr">
        <is>
          <t>https://cdn.faire.com/fastly/00bdd2e7df62c724d99d85d865004fcee7717dbc6e3df5aaff67601b84da0a8c.jpeg</t>
        </is>
      </c>
      <c r="AZ405" t="inlineStr">
        <is>
          <t>https://cdn.faire.com/fastly/00bdd2e7df62c724d99d85d865004fcee7717dbc6e3df5aaff67601b84da0a8c.jpeg</t>
        </is>
      </c>
      <c r="BA405" t="inlineStr">
        <is>
          <t>https://cdn.faire.com/fastly/00bdd2e7df62c724d99d85d865004fcee7717dbc6e3df5aaff67601b84da0a8c.jpeg</t>
        </is>
      </c>
      <c r="BB405" t="inlineStr">
        <is>
          <t>https://cdn.faire.com/fastly/00bdd2e7df62c724d99d85d865004fcee7717dbc6e3df5aaff67601b84da0a8c.jpeg</t>
        </is>
      </c>
      <c r="BC405" t="inlineStr">
        <is>
          <t>https://cdn.faire.com/fastly/00bdd2e7df62c724d99d85d865004fcee7717dbc6e3df5aaff67601b84da0a8c.jpeg</t>
        </is>
      </c>
      <c r="BD405" t="inlineStr">
        <is>
          <t>https://cdn.faire.com/fastly/00bdd2e7df62c724d99d85d865004fcee7717dbc6e3df5aaff67601b84da0a8c.jpeg</t>
        </is>
      </c>
      <c r="BE405" t="inlineStr">
        <is>
          <t>https://cdn.faire.com/fastly/00bdd2e7df62c724d99d85d865004fcee7717dbc6e3df5aaff67601b84da0a8c.jpeg</t>
        </is>
      </c>
      <c r="BF405" t="inlineStr">
        <is>
          <t>https://cdn.faire.com/fastly/00bdd2e7df62c724d99d85d865004fcee7717dbc6e3df5aaff67601b84da0a8c.jpeg</t>
        </is>
      </c>
      <c r="BG405" t="inlineStr">
        <is>
          <t>https://cdn.faire.com/fastly/00bdd2e7df62c724d99d85d865004fcee7717dbc6e3df5aaff67601b84da0a8c.jpeg</t>
        </is>
      </c>
      <c r="BH405" t="inlineStr">
        <is>
          <t>https://cdn.faire.com/fastly/00bdd2e7df62c724d99d85d865004fcee7717dbc6e3df5aaff67601b84da0a8c.jpeg</t>
        </is>
      </c>
      <c r="BI405" t="inlineStr">
        <is>
          <t>https://cdn.faire.com/fastly/00bdd2e7df62c724d99d85d865004fcee7717dbc6e3df5aaff67601b84da0a8c.jpeg</t>
        </is>
      </c>
      <c r="BJ405" t="inlineStr">
        <is>
          <t>https://cdn.faire.com/fastly/00bdd2e7df62c724d99d85d865004fcee7717dbc6e3df5aaff67601b84da0a8c.jpeg</t>
        </is>
      </c>
      <c r="BK405" t="inlineStr">
        <is>
          <t>https://cdn.faire.com/fastly/00bdd2e7df62c724d99d85d865004fcee7717dbc6e3df5aaff67601b84da0a8c.jpeg</t>
        </is>
      </c>
      <c r="BL405" t="inlineStr">
        <is>
          <t>https://cdn.faire.com/fastly/00bdd2e7df62c724d99d85d865004fcee7717dbc6e3df5aaff67601b84da0a8c.jpeg</t>
        </is>
      </c>
      <c r="BM405" t="inlineStr">
        <is>
          <t>https://cdn.faire.com/fastly/00bdd2e7df62c724d99d85d865004fcee7717dbc6e3df5aaff67601b84da0a8c.jpeg</t>
        </is>
      </c>
      <c r="BN405" t="inlineStr">
        <is>
          <t>https://cdn.faire.com/fastly/00bdd2e7df62c724d99d85d865004fcee7717dbc6e3df5aaff67601b84da0a8c.jpeg</t>
        </is>
      </c>
      <c r="BO405" t="inlineStr">
        <is>
          <t>https://cdn.faire.com/fastly/00bdd2e7df62c724d99d85d865004fcee7717dbc6e3df5aaff67601b84da0a8c.jpeg</t>
        </is>
      </c>
      <c r="BP405" t="inlineStr">
        <is>
          <t>https://cdn.faire.com/fastly/00bdd2e7df62c724d99d85d865004fcee7717dbc6e3df5aaff67601b84da0a8c.jpeg</t>
        </is>
      </c>
      <c r="BQ405" t="inlineStr">
        <is>
          <t>https://cdn.faire.com/fastly/00bdd2e7df62c724d99d85d865004fcee7717dbc6e3df5aaff67601b84da0a8c.jpeg</t>
        </is>
      </c>
      <c r="CE405" t="inlineStr">
        <is>
          <t>Color</t>
        </is>
      </c>
      <c r="CF405" t="inlineStr">
        <is>
          <t>One Color</t>
        </is>
      </c>
      <c r="CP405" t="n">
        <v>550</v>
      </c>
      <c r="DD405" t="n">
        <v>550</v>
      </c>
      <c r="DE405" t="n">
        <v>2.99</v>
      </c>
      <c r="DG405" t="n">
        <v>3.99</v>
      </c>
      <c r="DH405" t="n">
        <v>2</v>
      </c>
      <c r="DI405" t="inlineStr"/>
      <c r="DJ405" t="inlineStr"/>
      <c r="DK405" t="inlineStr"/>
      <c r="DN405" t="inlineStr">
        <is>
          <t>NIMA2</t>
        </is>
      </c>
      <c r="DR405" t="inlineStr">
        <is>
          <t>Mainland China</t>
        </is>
      </c>
      <c r="DS405" t="inlineStr">
        <is>
          <t>Guangdong</t>
        </is>
      </c>
      <c r="DX405" t="inlineStr">
        <is>
          <t>No Warning Applicable</t>
        </is>
      </c>
    </row>
    <row r="406">
      <c r="E406" t="inlineStr">
        <is>
          <t>29522</t>
        </is>
      </c>
      <c r="F406" t="inlineStr">
        <is>
          <t>Ladies 3 pc Set Fashion Pearl Hair Pin</t>
        </is>
      </c>
      <c r="G406" t="inlineStr">
        <is>
          <t>HC25002</t>
        </is>
      </c>
      <c r="H406" t="inlineStr">
        <is>
          <t>HC25002</t>
        </is>
      </c>
      <c r="I406" t="inlineStr">
        <is>
          <t>Add</t>
        </is>
      </c>
      <c r="N406" t="inlineStr">
        <is>
          <t>Ladies 3 pc Set Fashion Pearl Hair Pin</t>
        </is>
      </c>
      <c r="U406" t="inlineStr">
        <is>
          <t>https://cdn.faire.com/fastly/55b60b4b95623b2caf8bc647ffbf6f8227b9e275d14cd6b39948a8d8084185bb.jpeg</t>
        </is>
      </c>
      <c r="V406" t="inlineStr">
        <is>
          <t>https://cdn.faire.com/fastly/55b60b4b95623b2caf8bc647ffbf6f8227b9e275d14cd6b39948a8d8084185bb.jpeg</t>
        </is>
      </c>
      <c r="W406" t="inlineStr">
        <is>
          <t>https://cdn.faire.com/fastly/55b60b4b95623b2caf8bc647ffbf6f8227b9e275d14cd6b39948a8d8084185bb.jpeg</t>
        </is>
      </c>
      <c r="X406" t="inlineStr">
        <is>
          <t>https://cdn.faire.com/fastly/55b60b4b95623b2caf8bc647ffbf6f8227b9e275d14cd6b39948a8d8084185bb.jpeg</t>
        </is>
      </c>
      <c r="Y406" t="inlineStr">
        <is>
          <t>https://cdn.faire.com/fastly/55b60b4b95623b2caf8bc647ffbf6f8227b9e275d14cd6b39948a8d8084185bb.jpeg</t>
        </is>
      </c>
      <c r="Z406" t="inlineStr">
        <is>
          <t>https://cdn.faire.com/fastly/55b60b4b95623b2caf8bc647ffbf6f8227b9e275d14cd6b39948a8d8084185bb.jpeg</t>
        </is>
      </c>
      <c r="AA406" t="inlineStr">
        <is>
          <t>https://cdn.faire.com/fastly/55b60b4b95623b2caf8bc647ffbf6f8227b9e275d14cd6b39948a8d8084185bb.jpeg</t>
        </is>
      </c>
      <c r="AB406" t="inlineStr">
        <is>
          <t>https://cdn.faire.com/fastly/55b60b4b95623b2caf8bc647ffbf6f8227b9e275d14cd6b39948a8d8084185bb.jpeg</t>
        </is>
      </c>
      <c r="AC406" t="inlineStr">
        <is>
          <t>https://cdn.faire.com/fastly/55b60b4b95623b2caf8bc647ffbf6f8227b9e275d14cd6b39948a8d8084185bb.jpeg</t>
        </is>
      </c>
      <c r="AD406" t="inlineStr">
        <is>
          <t>https://cdn.faire.com/fastly/55b60b4b95623b2caf8bc647ffbf6f8227b9e275d14cd6b39948a8d8084185bb.jpeg</t>
        </is>
      </c>
      <c r="AE406" t="inlineStr">
        <is>
          <t>https://cdn.faire.com/fastly/55b60b4b95623b2caf8bc647ffbf6f8227b9e275d14cd6b39948a8d8084185bb.jpeg</t>
        </is>
      </c>
      <c r="AF406" t="inlineStr">
        <is>
          <t>https://cdn.faire.com/fastly/55b60b4b95623b2caf8bc647ffbf6f8227b9e275d14cd6b39948a8d8084185bb.jpeg</t>
        </is>
      </c>
      <c r="AG406" t="inlineStr">
        <is>
          <t>https://cdn.faire.com/fastly/55b60b4b95623b2caf8bc647ffbf6f8227b9e275d14cd6b39948a8d8084185bb.jpeg</t>
        </is>
      </c>
      <c r="AH406" t="inlineStr">
        <is>
          <t>https://cdn.faire.com/fastly/55b60b4b95623b2caf8bc647ffbf6f8227b9e275d14cd6b39948a8d8084185bb.jpeg</t>
        </is>
      </c>
      <c r="AI406" t="inlineStr">
        <is>
          <t>https://cdn.faire.com/fastly/55b60b4b95623b2caf8bc647ffbf6f8227b9e275d14cd6b39948a8d8084185bb.jpeg</t>
        </is>
      </c>
      <c r="AJ406" t="inlineStr">
        <is>
          <t>https://cdn.faire.com/fastly/55b60b4b95623b2caf8bc647ffbf6f8227b9e275d14cd6b39948a8d8084185bb.jpeg</t>
        </is>
      </c>
      <c r="AK406" t="inlineStr">
        <is>
          <t>https://cdn.faire.com/fastly/55b60b4b95623b2caf8bc647ffbf6f8227b9e275d14cd6b39948a8d8084185bb.jpeg</t>
        </is>
      </c>
      <c r="AL406" t="inlineStr">
        <is>
          <t>https://cdn.faire.com/fastly/55b60b4b95623b2caf8bc647ffbf6f8227b9e275d14cd6b39948a8d8084185bb.jpeg</t>
        </is>
      </c>
      <c r="AM406" t="inlineStr">
        <is>
          <t>https://cdn.faire.com/fastly/55b60b4b95623b2caf8bc647ffbf6f8227b9e275d14cd6b39948a8d8084185bb.jpeg</t>
        </is>
      </c>
      <c r="AN406" t="inlineStr">
        <is>
          <t>https://cdn.faire.com/fastly/55b60b4b95623b2caf8bc647ffbf6f8227b9e275d14cd6b39948a8d8084185bb.jpeg</t>
        </is>
      </c>
      <c r="AO406" t="inlineStr">
        <is>
          <t>https://cdn.faire.com/fastly/55b60b4b95623b2caf8bc647ffbf6f8227b9e275d14cd6b39948a8d8084185bb.jpeg</t>
        </is>
      </c>
      <c r="AP406" t="inlineStr">
        <is>
          <t>https://cdn.faire.com/fastly/55b60b4b95623b2caf8bc647ffbf6f8227b9e275d14cd6b39948a8d8084185bb.jpeg</t>
        </is>
      </c>
      <c r="AQ406" t="inlineStr">
        <is>
          <t>https://cdn.faire.com/fastly/55b60b4b95623b2caf8bc647ffbf6f8227b9e275d14cd6b39948a8d8084185bb.jpeg</t>
        </is>
      </c>
      <c r="AR406" t="inlineStr">
        <is>
          <t>https://cdn.faire.com/fastly/55b60b4b95623b2caf8bc647ffbf6f8227b9e275d14cd6b39948a8d8084185bb.jpeg</t>
        </is>
      </c>
      <c r="AS406" t="inlineStr">
        <is>
          <t>https://cdn.faire.com/fastly/55b60b4b95623b2caf8bc647ffbf6f8227b9e275d14cd6b39948a8d8084185bb.jpeg</t>
        </is>
      </c>
      <c r="AT406" t="inlineStr">
        <is>
          <t>https://cdn.faire.com/fastly/55b60b4b95623b2caf8bc647ffbf6f8227b9e275d14cd6b39948a8d8084185bb.jpeg</t>
        </is>
      </c>
      <c r="AU406" t="inlineStr">
        <is>
          <t>https://cdn.faire.com/fastly/55b60b4b95623b2caf8bc647ffbf6f8227b9e275d14cd6b39948a8d8084185bb.jpeg</t>
        </is>
      </c>
      <c r="AV406" t="inlineStr">
        <is>
          <t>https://cdn.faire.com/fastly/55b60b4b95623b2caf8bc647ffbf6f8227b9e275d14cd6b39948a8d8084185bb.jpeg</t>
        </is>
      </c>
      <c r="AW406" t="inlineStr">
        <is>
          <t>https://cdn.faire.com/fastly/55b60b4b95623b2caf8bc647ffbf6f8227b9e275d14cd6b39948a8d8084185bb.jpeg</t>
        </is>
      </c>
      <c r="AX406" t="inlineStr">
        <is>
          <t>https://cdn.faire.com/fastly/55b60b4b95623b2caf8bc647ffbf6f8227b9e275d14cd6b39948a8d8084185bb.jpeg</t>
        </is>
      </c>
      <c r="AY406" t="inlineStr">
        <is>
          <t>https://cdn.faire.com/fastly/55b60b4b95623b2caf8bc647ffbf6f8227b9e275d14cd6b39948a8d8084185bb.jpeg</t>
        </is>
      </c>
      <c r="AZ406" t="inlineStr">
        <is>
          <t>https://cdn.faire.com/fastly/55b60b4b95623b2caf8bc647ffbf6f8227b9e275d14cd6b39948a8d8084185bb.jpeg</t>
        </is>
      </c>
      <c r="BA406" t="inlineStr">
        <is>
          <t>https://cdn.faire.com/fastly/55b60b4b95623b2caf8bc647ffbf6f8227b9e275d14cd6b39948a8d8084185bb.jpeg</t>
        </is>
      </c>
      <c r="BB406" t="inlineStr">
        <is>
          <t>https://cdn.faire.com/fastly/55b60b4b95623b2caf8bc647ffbf6f8227b9e275d14cd6b39948a8d8084185bb.jpeg</t>
        </is>
      </c>
      <c r="BC406" t="inlineStr">
        <is>
          <t>https://cdn.faire.com/fastly/55b60b4b95623b2caf8bc647ffbf6f8227b9e275d14cd6b39948a8d8084185bb.jpeg</t>
        </is>
      </c>
      <c r="BD406" t="inlineStr">
        <is>
          <t>https://cdn.faire.com/fastly/55b60b4b95623b2caf8bc647ffbf6f8227b9e275d14cd6b39948a8d8084185bb.jpeg</t>
        </is>
      </c>
      <c r="BE406" t="inlineStr">
        <is>
          <t>https://cdn.faire.com/fastly/55b60b4b95623b2caf8bc647ffbf6f8227b9e275d14cd6b39948a8d8084185bb.jpeg</t>
        </is>
      </c>
      <c r="BF406" t="inlineStr">
        <is>
          <t>https://cdn.faire.com/fastly/55b60b4b95623b2caf8bc647ffbf6f8227b9e275d14cd6b39948a8d8084185bb.jpeg</t>
        </is>
      </c>
      <c r="BG406" t="inlineStr">
        <is>
          <t>https://cdn.faire.com/fastly/55b60b4b95623b2caf8bc647ffbf6f8227b9e275d14cd6b39948a8d8084185bb.jpeg</t>
        </is>
      </c>
      <c r="BH406" t="inlineStr">
        <is>
          <t>https://cdn.faire.com/fastly/55b60b4b95623b2caf8bc647ffbf6f8227b9e275d14cd6b39948a8d8084185bb.jpeg</t>
        </is>
      </c>
      <c r="BI406" t="inlineStr">
        <is>
          <t>https://cdn.faire.com/fastly/55b60b4b95623b2caf8bc647ffbf6f8227b9e275d14cd6b39948a8d8084185bb.jpeg</t>
        </is>
      </c>
      <c r="BJ406" t="inlineStr">
        <is>
          <t>https://cdn.faire.com/fastly/55b60b4b95623b2caf8bc647ffbf6f8227b9e275d14cd6b39948a8d8084185bb.jpeg</t>
        </is>
      </c>
      <c r="BK406" t="inlineStr">
        <is>
          <t>https://cdn.faire.com/fastly/55b60b4b95623b2caf8bc647ffbf6f8227b9e275d14cd6b39948a8d8084185bb.jpeg</t>
        </is>
      </c>
      <c r="BL406" t="inlineStr">
        <is>
          <t>https://cdn.faire.com/fastly/55b60b4b95623b2caf8bc647ffbf6f8227b9e275d14cd6b39948a8d8084185bb.jpeg</t>
        </is>
      </c>
      <c r="BM406" t="inlineStr">
        <is>
          <t>https://cdn.faire.com/fastly/55b60b4b95623b2caf8bc647ffbf6f8227b9e275d14cd6b39948a8d8084185bb.jpeg</t>
        </is>
      </c>
      <c r="BN406" t="inlineStr">
        <is>
          <t>https://cdn.faire.com/fastly/55b60b4b95623b2caf8bc647ffbf6f8227b9e275d14cd6b39948a8d8084185bb.jpeg</t>
        </is>
      </c>
      <c r="BO406" t="inlineStr">
        <is>
          <t>https://cdn.faire.com/fastly/55b60b4b95623b2caf8bc647ffbf6f8227b9e275d14cd6b39948a8d8084185bb.jpeg</t>
        </is>
      </c>
      <c r="BP406" t="inlineStr">
        <is>
          <t>https://cdn.faire.com/fastly/55b60b4b95623b2caf8bc647ffbf6f8227b9e275d14cd6b39948a8d8084185bb.jpeg</t>
        </is>
      </c>
      <c r="BQ406" t="inlineStr">
        <is>
          <t>https://cdn.faire.com/fastly/55b60b4b95623b2caf8bc647ffbf6f8227b9e275d14cd6b39948a8d8084185bb.jpeg</t>
        </is>
      </c>
      <c r="CE406" t="inlineStr">
        <is>
          <t>Color</t>
        </is>
      </c>
      <c r="CF406" t="inlineStr">
        <is>
          <t>One Color</t>
        </is>
      </c>
      <c r="CP406" t="n">
        <v>250</v>
      </c>
      <c r="DD406" t="n">
        <v>250</v>
      </c>
      <c r="DE406" t="n">
        <v>2.99</v>
      </c>
      <c r="DG406" t="n">
        <v>3.99</v>
      </c>
      <c r="DH406" t="n">
        <v>2</v>
      </c>
      <c r="DI406" t="inlineStr"/>
      <c r="DJ406" t="inlineStr"/>
      <c r="DK406" t="inlineStr"/>
      <c r="DN406" t="inlineStr">
        <is>
          <t>NIMA2</t>
        </is>
      </c>
      <c r="DR406" t="inlineStr">
        <is>
          <t>Mainland China</t>
        </is>
      </c>
      <c r="DS406" t="inlineStr">
        <is>
          <t>Guangdong</t>
        </is>
      </c>
      <c r="DX406" t="inlineStr">
        <is>
          <t>No Warning Applicable</t>
        </is>
      </c>
    </row>
    <row r="407">
      <c r="E407" t="inlineStr">
        <is>
          <t>29153</t>
        </is>
      </c>
      <c r="F407" t="inlineStr">
        <is>
          <t>Ladies 4 Assorted Colors Flower Hair Claw Clip</t>
        </is>
      </c>
      <c r="G407" t="inlineStr">
        <is>
          <t>HC25259</t>
        </is>
      </c>
      <c r="H407" t="inlineStr">
        <is>
          <t>HC25259</t>
        </is>
      </c>
      <c r="I407" t="inlineStr">
        <is>
          <t>Add</t>
        </is>
      </c>
      <c r="N407" t="inlineStr">
        <is>
          <t>Ladies 4 Assorted Colors Flower Hair Claw Clip
California Proposition 65 warning
"WARNING: This product may contain chemicals known to the State of California to cause cancer, birth defects or other reproductive harm".</t>
        </is>
      </c>
      <c r="U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V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W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X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Y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Z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A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B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C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D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E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F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G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H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I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J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K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L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M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N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O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P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Q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R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S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T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U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V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W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X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Y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AZ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A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B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C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D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E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F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G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H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I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J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K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L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M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N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O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P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BQ407" t="inlineStr">
        <is>
          <t>https://cdn.faire.com/fastly/59d7fbe5d5fed904fbc6ac61c9ef4d82bc56b030881bc77cd11162595ac48031.jpeg https://cdn.faire.com/fastly/59f8f7a039cf97bb99a9a6187ca5a9ac97162c0ae4a55fab6cc869853804dd91.jpeg https://cdn.faire.com/fastly/f9c43498b2ed12585878dd47a08cfb63ef0c552eb1c9127d911ef70dfc4d032d.jpeg https://cdn.faire.com/fastly/8b25300306aaafb1f8e5bd3f30195cd9b6644efb25c73c037961fb0d0b471dc3.jpeg</t>
        </is>
      </c>
      <c r="CE407" t="inlineStr">
        <is>
          <t>Color</t>
        </is>
      </c>
      <c r="CF407" t="inlineStr">
        <is>
          <t>One Color</t>
        </is>
      </c>
      <c r="CP407" t="n">
        <v>1164</v>
      </c>
      <c r="DD407" t="n">
        <v>1164</v>
      </c>
      <c r="DE407" t="n">
        <v>1.99</v>
      </c>
      <c r="DG407" t="n">
        <v>2</v>
      </c>
      <c r="DH407" t="n">
        <v>3</v>
      </c>
      <c r="DI407" t="inlineStr"/>
      <c r="DJ407" t="inlineStr"/>
      <c r="DK407" t="inlineStr"/>
      <c r="DN407" t="inlineStr">
        <is>
          <t>NIMA2</t>
        </is>
      </c>
      <c r="DR407" t="inlineStr">
        <is>
          <t>Mainland China</t>
        </is>
      </c>
      <c r="DS407" t="inlineStr">
        <is>
          <t>Guangdong</t>
        </is>
      </c>
      <c r="DX407" t="inlineStr">
        <is>
          <t>No Warning Applicable</t>
        </is>
      </c>
    </row>
    <row r="408">
      <c r="E408" t="inlineStr">
        <is>
          <t>29153</t>
        </is>
      </c>
      <c r="F408" t="inlineStr">
        <is>
          <t>Ladies 5 Assorted Colors BLESSED Themed Hair Claw</t>
        </is>
      </c>
      <c r="G408" t="inlineStr">
        <is>
          <t>HC25272</t>
        </is>
      </c>
      <c r="H408" t="inlineStr">
        <is>
          <t>HC25272</t>
        </is>
      </c>
      <c r="I408" t="inlineStr">
        <is>
          <t>Add</t>
        </is>
      </c>
      <c r="N408" t="inlineStr">
        <is>
          <t>Ladies 5 Assorted Colors BLESSED Themed Hair Claw
California Proposition 65 warning
"WARNING: This product may contain chemicals known to the State of California to cause cancer, birth defects or other reproductive harm".</t>
        </is>
      </c>
      <c r="U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V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W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X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Y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Z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A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B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C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D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E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F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G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H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I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J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K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L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M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N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O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P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Q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R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S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T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U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V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W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X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Y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AZ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A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B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C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D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E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F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G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H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I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J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K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L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M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N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O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P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BQ408" t="inlineStr">
        <is>
          <t>https://cdn.faire.com/fastly/f704b3e2a5171d85231fae24a11fc3c800e1c0e3e0b8149bd25bd7a6e6de90b7.jpeg https://cdn.faire.com/fastly/e2d1e300c4121c370770b870c2287f5f0a8949cdbad18ccafc8e1b336b3fa754.jpeg https://cdn.faire.com/fastly/3804ecd3a20e924c000a40435d4169593a49cf6661bd8aac870d72d1421c172b.jpeg https://cdn.faire.com/fastly/aa80561840d31af6f2d70e819b8fee2412cbb517855844b19be4d89c3d242584.jpeg https://cdn.faire.com/fastly/a6ce31af6a23774df5fc8039c7f33f847687048fa03d83acb22556b235711f83.jpeg</t>
        </is>
      </c>
      <c r="CE408" t="inlineStr">
        <is>
          <t>Color</t>
        </is>
      </c>
      <c r="CF408" t="inlineStr">
        <is>
          <t>One Color</t>
        </is>
      </c>
      <c r="CP408" t="n">
        <v>354</v>
      </c>
      <c r="DD408" t="n">
        <v>354</v>
      </c>
      <c r="DE408" t="n">
        <v>3.99</v>
      </c>
      <c r="DG408" t="n">
        <v>4.99</v>
      </c>
      <c r="DH408" t="n">
        <v>3</v>
      </c>
      <c r="DI408" t="inlineStr"/>
      <c r="DJ408" t="inlineStr"/>
      <c r="DK408" t="inlineStr"/>
      <c r="DN408" t="inlineStr">
        <is>
          <t>NIMA2</t>
        </is>
      </c>
      <c r="DR408" t="inlineStr">
        <is>
          <t>Mainland China</t>
        </is>
      </c>
      <c r="DS408" t="inlineStr">
        <is>
          <t>Guangdong</t>
        </is>
      </c>
      <c r="DX408" t="inlineStr">
        <is>
          <t>No Warning Applicable</t>
        </is>
      </c>
    </row>
    <row r="409">
      <c r="E409" t="inlineStr">
        <is>
          <t>36256</t>
        </is>
      </c>
      <c r="F409" t="inlineStr">
        <is>
          <t>Ladies 5 Assorted Colors Game Day Hair Claw Clip</t>
        </is>
      </c>
      <c r="G409" t="inlineStr">
        <is>
          <t>HC25268</t>
        </is>
      </c>
      <c r="H409" t="inlineStr">
        <is>
          <t>HC25268</t>
        </is>
      </c>
      <c r="I409" t="inlineStr">
        <is>
          <t>Add</t>
        </is>
      </c>
      <c r="N409" t="inlineStr">
        <is>
          <t>Ladies 5 Assorted Colors Game Day Hair Claw Clip
California Proposition 65 warning
"WARNING: This product may contain chemicals known to the State of California to cause cancer, birth defects or other reproductive harm".</t>
        </is>
      </c>
      <c r="U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V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W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X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Y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Z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A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B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C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D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E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F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G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H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I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J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K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L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M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N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O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P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Q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R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S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T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U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V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W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X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Y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AZ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A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B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C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D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E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F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G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H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I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J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K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L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M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N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O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P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BQ409" t="inlineStr">
        <is>
          <t>https://cdn.faire.com/fastly/bd85679b67d321f3eec61002754defc39901fa6ffbb696cb338150682f2fe668.jpeg https://cdn.faire.com/fastly/58e36a53d3d2b8eecda41dcbb0536b508afb6693676244520919e92227ba7113.jpeg https://cdn.faire.com/fastly/6511bec095785670f17a2d51856dd2ceaa05e334bc579fcc49982993c37bb280.jpeg https://cdn.faire.com/fastly/b74fe1a216d22d96c3f66ecaa4acd2e1919ef0867b233c78267cfede89ce1fa5.jpeg https://cdn.faire.com/fastly/11afa50ca2dfb3fc654ce20ffde8b1643f1ab0340e19b7d5f2f42405bbb3fed7.jpeg</t>
        </is>
      </c>
      <c r="CE409" t="inlineStr">
        <is>
          <t>Color</t>
        </is>
      </c>
      <c r="CF409" t="inlineStr">
        <is>
          <t>One Color</t>
        </is>
      </c>
      <c r="CP409" t="n">
        <v>384</v>
      </c>
      <c r="DD409" t="n">
        <v>384</v>
      </c>
      <c r="DE409" t="n">
        <v>3.99</v>
      </c>
      <c r="DG409" t="n">
        <v>4.99</v>
      </c>
      <c r="DH409" t="n">
        <v>3</v>
      </c>
      <c r="DI409" t="inlineStr"/>
      <c r="DJ409" t="inlineStr"/>
      <c r="DK409" t="inlineStr"/>
      <c r="DN409" t="inlineStr">
        <is>
          <t>NIMA2</t>
        </is>
      </c>
      <c r="DR409" t="inlineStr">
        <is>
          <t>Mainland China</t>
        </is>
      </c>
      <c r="DS409" t="inlineStr">
        <is>
          <t>Guangdong</t>
        </is>
      </c>
      <c r="DX409" t="inlineStr">
        <is>
          <t>No Warning Applicable</t>
        </is>
      </c>
    </row>
    <row r="410">
      <c r="E410" t="inlineStr">
        <is>
          <t>29153</t>
        </is>
      </c>
      <c r="F410" t="inlineStr">
        <is>
          <t>Ladies 5 Assorted Colors Hair Claw Smiley Face</t>
        </is>
      </c>
      <c r="G410" t="inlineStr">
        <is>
          <t>HC25261</t>
        </is>
      </c>
      <c r="H410" t="inlineStr">
        <is>
          <t>HC25261</t>
        </is>
      </c>
      <c r="I410" t="inlineStr">
        <is>
          <t>Add</t>
        </is>
      </c>
      <c r="N410" t="inlineStr">
        <is>
          <t>Ladies 5 Assorted Colors Hair Claw Smiley Face
California Proposition 65 warning
"WARNING: This product may contain chemicals known to the State of California to cause cancer, birth defects or other reproductive harm".</t>
        </is>
      </c>
      <c r="U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V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W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X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Y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Z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A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B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C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D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E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F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G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H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I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J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K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L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M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N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O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P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Q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R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S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T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U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V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W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X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Y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AZ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A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B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C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D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E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F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G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H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I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J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K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L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M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N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O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P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BQ410" t="inlineStr">
        <is>
          <t>https://cdn.faire.com/fastly/d7ef6dd5481fdd4218c6c6e280a5a69e4af21454db2529e8e542818eb2e41741.jpeg https://cdn.faire.com/fastly/3ae822836b1741f9a9adf8d01f7cd82717c3b61316db1c33a492b5ad10a76e8a.jpeg https://cdn.faire.com/fastly/3aa0fa0bdc43e68c26b8b89bd97bd1aac4f9f37a0a895602c79fb2bf377987d6.jpeg https://cdn.faire.com/fastly/b2703363f11b0b53acb660f7e20e24b98325a3f1d259f621a41edee9dd570dbb.jpeg https://cdn.faire.com/fastly/6667c83a1389ba9bf052f731307863863098aae82383049d02d388bb33698735.jpeg</t>
        </is>
      </c>
      <c r="CE410" t="inlineStr">
        <is>
          <t>Color</t>
        </is>
      </c>
      <c r="CF410" t="inlineStr">
        <is>
          <t>One Color</t>
        </is>
      </c>
      <c r="CP410" t="n">
        <v>288</v>
      </c>
      <c r="DD410" t="n">
        <v>288</v>
      </c>
      <c r="DE410" t="n">
        <v>3.99</v>
      </c>
      <c r="DG410" t="n">
        <v>4.99</v>
      </c>
      <c r="DH410" t="n">
        <v>3</v>
      </c>
      <c r="DI410" t="inlineStr"/>
      <c r="DJ410" t="inlineStr"/>
      <c r="DK410" t="inlineStr"/>
      <c r="DN410" t="inlineStr">
        <is>
          <t>NIMA2</t>
        </is>
      </c>
      <c r="DR410" t="inlineStr">
        <is>
          <t>Mainland China</t>
        </is>
      </c>
      <c r="DS410" t="inlineStr">
        <is>
          <t>Guangdong</t>
        </is>
      </c>
      <c r="DX410" t="inlineStr">
        <is>
          <t>No Warning Applicable</t>
        </is>
      </c>
    </row>
    <row r="411">
      <c r="E411" t="inlineStr">
        <is>
          <t>29153</t>
        </is>
      </c>
      <c r="F411" t="inlineStr">
        <is>
          <t>Ladies 5 Assorted Colors Hair Claw Smiley Face</t>
        </is>
      </c>
      <c r="G411" t="inlineStr">
        <is>
          <t>HC25260</t>
        </is>
      </c>
      <c r="H411" t="inlineStr">
        <is>
          <t>HC25260</t>
        </is>
      </c>
      <c r="I411" t="inlineStr">
        <is>
          <t>Add</t>
        </is>
      </c>
      <c r="N411" t="inlineStr">
        <is>
          <t>Ladies 5 Assorted Colors Hair Claw Smiley Face
California Proposition 65 warning
"WARNING: This product may contain chemicals known to the State of California to cause cancer, birth defects or other reproductive harm".</t>
        </is>
      </c>
      <c r="U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V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W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X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Y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Z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A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B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C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D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E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F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G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H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I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J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K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L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M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N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O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P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Q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R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S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T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U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V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W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X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Y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AZ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A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B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C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D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E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F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G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H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I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J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K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L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M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N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O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P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BQ411" t="inlineStr">
        <is>
          <t>https://cdn.faire.com/fastly/c2631b8291bd2336f81b39a68d13c09e6fd3e8ddd32452b4dcce6b5a3d62b827.jpeg https://cdn.faire.com/fastly/4e42c1ab1e2b99254b0988cfeedf9479bbdd6332d81157d1a8db013ac1869dca.jpeg https://cdn.faire.com/fastly/5f2f2393145be165c4e3cf2cb4d2f7bf1710629bb439c7b495e50920f6f2838b.jpeg https://cdn.faire.com/fastly/2472c814e1a08c2f5b227d94a9eb9a750adf936068f48be4fef8822b6c7aa584.jpeg https://cdn.faire.com/fastly/2f2bdf4769d52787d36f3690d0021d9721b3a1387c68059160e429d14a0e37f0.jpeg</t>
        </is>
      </c>
      <c r="CE411" t="inlineStr">
        <is>
          <t>Color</t>
        </is>
      </c>
      <c r="CF411" t="inlineStr">
        <is>
          <t>One Color</t>
        </is>
      </c>
      <c r="CP411" t="n">
        <v>288</v>
      </c>
      <c r="DD411" t="n">
        <v>288</v>
      </c>
      <c r="DE411" t="n">
        <v>3.99</v>
      </c>
      <c r="DG411" t="n">
        <v>4.99</v>
      </c>
      <c r="DH411" t="n">
        <v>3</v>
      </c>
      <c r="DI411" t="inlineStr"/>
      <c r="DJ411" t="inlineStr"/>
      <c r="DK411" t="inlineStr"/>
      <c r="DN411" t="inlineStr">
        <is>
          <t>NIMA2</t>
        </is>
      </c>
      <c r="DR411" t="inlineStr">
        <is>
          <t>Mainland China</t>
        </is>
      </c>
      <c r="DS411" t="inlineStr">
        <is>
          <t>Guangdong</t>
        </is>
      </c>
      <c r="DX411" t="inlineStr">
        <is>
          <t>No Warning Applicable</t>
        </is>
      </c>
    </row>
    <row r="412">
      <c r="E412" t="inlineStr">
        <is>
          <t>29153</t>
        </is>
      </c>
      <c r="F412" t="inlineStr">
        <is>
          <t>Ladies 5 Assorted Colors HOWDY Themed Hair Claw</t>
        </is>
      </c>
      <c r="G412" t="inlineStr">
        <is>
          <t>HC25270</t>
        </is>
      </c>
      <c r="H412" t="inlineStr">
        <is>
          <t>HC25270</t>
        </is>
      </c>
      <c r="I412" t="inlineStr">
        <is>
          <t>Add</t>
        </is>
      </c>
      <c r="N412" t="inlineStr">
        <is>
          <t>Ladies 5 Assorted Colors HOWDY Themed Hair Claw
California Proposition 65 warning
"WARNING: This product may contain chemicals known to the State of California to cause cancer, birth defects or other reproductive harm".</t>
        </is>
      </c>
      <c r="U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V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W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X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Y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Z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A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B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C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D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E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F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G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H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I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J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K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L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M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N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O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P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Q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R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S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T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U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V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W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X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Y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AZ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A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B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C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D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E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F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G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H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I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J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K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L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M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N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O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P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BQ412" t="inlineStr">
        <is>
          <t>https://cdn.faire.com/fastly/b34b83554f5efbaf18ec6822c650a3bc1f9a7c3be9f882c0d49f6d05d86b3ec0.jpeg https://cdn.faire.com/fastly/81051cf39ab6aed4b3f4a0404ebcba79159f70e7ed9df12c39f1a9cdf924ddc0.jpeg https://cdn.faire.com/fastly/45c11f20e8f491b01acbf99f3f78901c268d6d48d9614c9d0c6c4dfff01a3983.jpeg https://cdn.faire.com/fastly/9173e619cbeee4cc51daf4c540771f7edfc16a156595aaca3f201933db723b16.jpeg https://cdn.faire.com/fastly/81773d84c809340daa41c5acb984612731097d4f4c62ac14f1d677355282b6e9.jpeg</t>
        </is>
      </c>
      <c r="CE412" t="inlineStr">
        <is>
          <t>Color</t>
        </is>
      </c>
      <c r="CF412" t="inlineStr">
        <is>
          <t>One Color</t>
        </is>
      </c>
      <c r="CP412" t="n">
        <v>354</v>
      </c>
      <c r="DD412" t="n">
        <v>354</v>
      </c>
      <c r="DE412" t="n">
        <v>3.99</v>
      </c>
      <c r="DG412" t="n">
        <v>4.99</v>
      </c>
      <c r="DH412" t="n">
        <v>3</v>
      </c>
      <c r="DI412" t="inlineStr"/>
      <c r="DJ412" t="inlineStr"/>
      <c r="DK412" t="inlineStr"/>
      <c r="DN412" t="inlineStr">
        <is>
          <t>NIMA2</t>
        </is>
      </c>
      <c r="DR412" t="inlineStr">
        <is>
          <t>Mainland China</t>
        </is>
      </c>
      <c r="DS412" t="inlineStr">
        <is>
          <t>Guangdong</t>
        </is>
      </c>
      <c r="DX412" t="inlineStr">
        <is>
          <t>No Warning Applicable</t>
        </is>
      </c>
    </row>
    <row r="413">
      <c r="E413" t="inlineStr">
        <is>
          <t>29153</t>
        </is>
      </c>
      <c r="F413" t="inlineStr">
        <is>
          <t>Ladies 5 Assorted Colors XOXO Themed Hair Claw</t>
        </is>
      </c>
      <c r="G413" t="inlineStr">
        <is>
          <t>HC25271</t>
        </is>
      </c>
      <c r="H413" t="inlineStr">
        <is>
          <t>HC25271</t>
        </is>
      </c>
      <c r="I413" t="inlineStr">
        <is>
          <t>Add</t>
        </is>
      </c>
      <c r="N413" t="inlineStr">
        <is>
          <t>Ladies 5 Assorted Colors XOXO Themed Hair Claw
California Proposition 65 warning
"WARNING: This product may contain chemicals known to the State of California to cause cancer, birth defects or other reproductive harm".</t>
        </is>
      </c>
      <c r="U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V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W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X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Y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Z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A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B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C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D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E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F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G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H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I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J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K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L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M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N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O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P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Q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R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S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T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U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V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W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X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Y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AZ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A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B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C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D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E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F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G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H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I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J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K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L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M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N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O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P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BQ413" t="inlineStr">
        <is>
          <t>https://cdn.faire.com/fastly/9a15b358ce024d0584511bb726f6dcf60929eb0345f9c4dfcbe3d4be78df11a9.jpeg https://cdn.faire.com/fastly/00cd941490438929ac0131a5d608b520bdaf604329b8b9771fb4ce928d61983c.jpeg https://cdn.faire.com/fastly/d17e170223a111ed8da53f28e8cbe9fa2ac2b5edc163a7e7357e47f07c9ceb0d.jpeg https://cdn.faire.com/fastly/bdfe6df06e7fdc019e711d7fcf3af6fa0b6cd4318993fdae8785b9ce12a29fb0.jpeg https://cdn.faire.com/fastly/84a83bd7fe8b667784b0a121476e5d508117df79bd0a9bb29aedffb3f7224229.jpeg</t>
        </is>
      </c>
      <c r="CE413" t="inlineStr">
        <is>
          <t>Color</t>
        </is>
      </c>
      <c r="CF413" t="inlineStr">
        <is>
          <t>One Color</t>
        </is>
      </c>
      <c r="CP413" t="n">
        <v>318</v>
      </c>
      <c r="DD413" t="n">
        <v>318</v>
      </c>
      <c r="DE413" t="n">
        <v>3.99</v>
      </c>
      <c r="DG413" t="n">
        <v>4.99</v>
      </c>
      <c r="DH413" t="n">
        <v>3</v>
      </c>
      <c r="DI413" t="inlineStr"/>
      <c r="DJ413" t="inlineStr"/>
      <c r="DK413" t="inlineStr"/>
      <c r="DN413" t="inlineStr">
        <is>
          <t>NIMA2</t>
        </is>
      </c>
      <c r="DR413" t="inlineStr">
        <is>
          <t>Mainland China</t>
        </is>
      </c>
      <c r="DS413" t="inlineStr">
        <is>
          <t>Guangdong</t>
        </is>
      </c>
      <c r="DX413" t="inlineStr">
        <is>
          <t>No Warning Applicable</t>
        </is>
      </c>
    </row>
    <row r="414">
      <c r="E414" t="inlineStr">
        <is>
          <t>29153</t>
        </is>
      </c>
      <c r="F414" t="inlineStr">
        <is>
          <t>Ladies 6-Assorted Colors Hair Claw Loop Design</t>
        </is>
      </c>
      <c r="G414" t="inlineStr">
        <is>
          <t>HC25242</t>
        </is>
      </c>
      <c r="H414" t="inlineStr">
        <is>
          <t>HC25242</t>
        </is>
      </c>
      <c r="I414" t="inlineStr">
        <is>
          <t>Add</t>
        </is>
      </c>
      <c r="N414" t="inlineStr">
        <is>
          <t>Ladies 6-Assorted Colors Hair Claw Loop Design
California Proposition 65 warning
"WARNING: This product may contain chemicals known to the State of California to cause cancer, birth defects or other reproductive harm".</t>
        </is>
      </c>
      <c r="U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V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W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X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Y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Z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A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B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C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D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E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F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G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H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I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J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K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L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M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N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O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P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Q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R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S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T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U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V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W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X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Y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AZ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A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B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C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D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E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F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G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H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I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J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K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L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M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N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O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P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BQ414" t="inlineStr">
        <is>
          <t>https://cdn.faire.com/fastly/2c7278c9dd1b3e8330b9f1dc3fe3dcd8ffac71c44faac968a66cdbbebc7f549c.jpeg https://cdn.faire.com/fastly/8086627c9c4ce8c51832872f74c48a7a977d2be924d5241019bcc91f442fe4b9.jpeg https://cdn.faire.com/fastly/48dbf4ba16a58241a32c273f51a831e607b312fc5c994db7d2f82449d57ba72d.jpeg https://cdn.faire.com/fastly/1802d69e237944271469ad9f3c1adbe3a4ab35ee6057f9112134f14f0760dafa.jpeg https://cdn.faire.com/fastly/3a002bdfbda78ca0f557d41a949fe661c8d7b74a0de49cf0e792d3c499bc1995.jpeg https://cdn.faire.com/fastly/0e376ab1fb0d4a9df8a5f6bf79e7a74d4acf88e150bf316451d40a3841289227.jpeg</t>
        </is>
      </c>
      <c r="CE414" t="inlineStr">
        <is>
          <t>Color</t>
        </is>
      </c>
      <c r="CF414" t="inlineStr">
        <is>
          <t>One Color</t>
        </is>
      </c>
      <c r="CP414" t="n">
        <v>168</v>
      </c>
      <c r="DD414" t="n">
        <v>168</v>
      </c>
      <c r="DE414" t="n">
        <v>3.99</v>
      </c>
      <c r="DG414" t="n">
        <v>4.99</v>
      </c>
      <c r="DH414" t="inlineStr"/>
      <c r="DI414" t="inlineStr"/>
      <c r="DJ414" t="inlineStr"/>
      <c r="DK414" t="inlineStr"/>
      <c r="DN414" t="inlineStr">
        <is>
          <t>NIMA2</t>
        </is>
      </c>
      <c r="DR414" t="inlineStr">
        <is>
          <t>Mainland China</t>
        </is>
      </c>
      <c r="DS414" t="inlineStr">
        <is>
          <t>Guangdong</t>
        </is>
      </c>
      <c r="DX414" t="inlineStr">
        <is>
          <t>No Warning Applicable</t>
        </is>
      </c>
    </row>
    <row r="415">
      <c r="E415" t="inlineStr">
        <is>
          <t>29542</t>
        </is>
      </c>
      <c r="F415" t="inlineStr">
        <is>
          <t>Ladies AMAZING TEACHER Print Theme KeyChain Mirror</t>
        </is>
      </c>
      <c r="G415" t="inlineStr">
        <is>
          <t>GK2188</t>
        </is>
      </c>
      <c r="H415" t="inlineStr">
        <is>
          <t>GK2188</t>
        </is>
      </c>
      <c r="I415" t="inlineStr">
        <is>
          <t>Add</t>
        </is>
      </c>
      <c r="N415" t="inlineStr">
        <is>
          <t>Ladies AMAZING TEACHER Print Themed Key Chain Mirror</t>
        </is>
      </c>
      <c r="U415" t="inlineStr">
        <is>
          <t>https://cdn.faire.com/fastly/159a0ea19fa5d20eebcbb0e551018150e5c7534d87b4cc3f140d179d80efef94.jpeg</t>
        </is>
      </c>
      <c r="V415" t="inlineStr">
        <is>
          <t>https://cdn.faire.com/fastly/159a0ea19fa5d20eebcbb0e551018150e5c7534d87b4cc3f140d179d80efef94.jpeg</t>
        </is>
      </c>
      <c r="W415" t="inlineStr">
        <is>
          <t>https://cdn.faire.com/fastly/159a0ea19fa5d20eebcbb0e551018150e5c7534d87b4cc3f140d179d80efef94.jpeg</t>
        </is>
      </c>
      <c r="X415" t="inlineStr">
        <is>
          <t>https://cdn.faire.com/fastly/159a0ea19fa5d20eebcbb0e551018150e5c7534d87b4cc3f140d179d80efef94.jpeg</t>
        </is>
      </c>
      <c r="Y415" t="inlineStr">
        <is>
          <t>https://cdn.faire.com/fastly/159a0ea19fa5d20eebcbb0e551018150e5c7534d87b4cc3f140d179d80efef94.jpeg</t>
        </is>
      </c>
      <c r="Z415" t="inlineStr">
        <is>
          <t>https://cdn.faire.com/fastly/159a0ea19fa5d20eebcbb0e551018150e5c7534d87b4cc3f140d179d80efef94.jpeg</t>
        </is>
      </c>
      <c r="AA415" t="inlineStr">
        <is>
          <t>https://cdn.faire.com/fastly/159a0ea19fa5d20eebcbb0e551018150e5c7534d87b4cc3f140d179d80efef94.jpeg</t>
        </is>
      </c>
      <c r="AB415" t="inlineStr">
        <is>
          <t>https://cdn.faire.com/fastly/159a0ea19fa5d20eebcbb0e551018150e5c7534d87b4cc3f140d179d80efef94.jpeg</t>
        </is>
      </c>
      <c r="AC415" t="inlineStr">
        <is>
          <t>https://cdn.faire.com/fastly/159a0ea19fa5d20eebcbb0e551018150e5c7534d87b4cc3f140d179d80efef94.jpeg</t>
        </is>
      </c>
      <c r="AD415" t="inlineStr">
        <is>
          <t>https://cdn.faire.com/fastly/159a0ea19fa5d20eebcbb0e551018150e5c7534d87b4cc3f140d179d80efef94.jpeg</t>
        </is>
      </c>
      <c r="AE415" t="inlineStr">
        <is>
          <t>https://cdn.faire.com/fastly/159a0ea19fa5d20eebcbb0e551018150e5c7534d87b4cc3f140d179d80efef94.jpeg</t>
        </is>
      </c>
      <c r="AF415" t="inlineStr">
        <is>
          <t>https://cdn.faire.com/fastly/159a0ea19fa5d20eebcbb0e551018150e5c7534d87b4cc3f140d179d80efef94.jpeg</t>
        </is>
      </c>
      <c r="AG415" t="inlineStr">
        <is>
          <t>https://cdn.faire.com/fastly/159a0ea19fa5d20eebcbb0e551018150e5c7534d87b4cc3f140d179d80efef94.jpeg</t>
        </is>
      </c>
      <c r="AH415" t="inlineStr">
        <is>
          <t>https://cdn.faire.com/fastly/159a0ea19fa5d20eebcbb0e551018150e5c7534d87b4cc3f140d179d80efef94.jpeg</t>
        </is>
      </c>
      <c r="AI415" t="inlineStr">
        <is>
          <t>https://cdn.faire.com/fastly/159a0ea19fa5d20eebcbb0e551018150e5c7534d87b4cc3f140d179d80efef94.jpeg</t>
        </is>
      </c>
      <c r="AJ415" t="inlineStr">
        <is>
          <t>https://cdn.faire.com/fastly/159a0ea19fa5d20eebcbb0e551018150e5c7534d87b4cc3f140d179d80efef94.jpeg</t>
        </is>
      </c>
      <c r="AK415" t="inlineStr">
        <is>
          <t>https://cdn.faire.com/fastly/159a0ea19fa5d20eebcbb0e551018150e5c7534d87b4cc3f140d179d80efef94.jpeg</t>
        </is>
      </c>
      <c r="AL415" t="inlineStr">
        <is>
          <t>https://cdn.faire.com/fastly/159a0ea19fa5d20eebcbb0e551018150e5c7534d87b4cc3f140d179d80efef94.jpeg</t>
        </is>
      </c>
      <c r="AM415" t="inlineStr">
        <is>
          <t>https://cdn.faire.com/fastly/159a0ea19fa5d20eebcbb0e551018150e5c7534d87b4cc3f140d179d80efef94.jpeg</t>
        </is>
      </c>
      <c r="AN415" t="inlineStr">
        <is>
          <t>https://cdn.faire.com/fastly/159a0ea19fa5d20eebcbb0e551018150e5c7534d87b4cc3f140d179d80efef94.jpeg</t>
        </is>
      </c>
      <c r="AO415" t="inlineStr">
        <is>
          <t>https://cdn.faire.com/fastly/159a0ea19fa5d20eebcbb0e551018150e5c7534d87b4cc3f140d179d80efef94.jpeg</t>
        </is>
      </c>
      <c r="AP415" t="inlineStr">
        <is>
          <t>https://cdn.faire.com/fastly/159a0ea19fa5d20eebcbb0e551018150e5c7534d87b4cc3f140d179d80efef94.jpeg</t>
        </is>
      </c>
      <c r="AQ415" t="inlineStr">
        <is>
          <t>https://cdn.faire.com/fastly/159a0ea19fa5d20eebcbb0e551018150e5c7534d87b4cc3f140d179d80efef94.jpeg</t>
        </is>
      </c>
      <c r="AR415" t="inlineStr">
        <is>
          <t>https://cdn.faire.com/fastly/159a0ea19fa5d20eebcbb0e551018150e5c7534d87b4cc3f140d179d80efef94.jpeg</t>
        </is>
      </c>
      <c r="AS415" t="inlineStr">
        <is>
          <t>https://cdn.faire.com/fastly/159a0ea19fa5d20eebcbb0e551018150e5c7534d87b4cc3f140d179d80efef94.jpeg</t>
        </is>
      </c>
      <c r="AT415" t="inlineStr">
        <is>
          <t>https://cdn.faire.com/fastly/159a0ea19fa5d20eebcbb0e551018150e5c7534d87b4cc3f140d179d80efef94.jpeg</t>
        </is>
      </c>
      <c r="AU415" t="inlineStr">
        <is>
          <t>https://cdn.faire.com/fastly/159a0ea19fa5d20eebcbb0e551018150e5c7534d87b4cc3f140d179d80efef94.jpeg</t>
        </is>
      </c>
      <c r="AV415" t="inlineStr">
        <is>
          <t>https://cdn.faire.com/fastly/159a0ea19fa5d20eebcbb0e551018150e5c7534d87b4cc3f140d179d80efef94.jpeg</t>
        </is>
      </c>
      <c r="AW415" t="inlineStr">
        <is>
          <t>https://cdn.faire.com/fastly/159a0ea19fa5d20eebcbb0e551018150e5c7534d87b4cc3f140d179d80efef94.jpeg</t>
        </is>
      </c>
      <c r="AX415" t="inlineStr">
        <is>
          <t>https://cdn.faire.com/fastly/159a0ea19fa5d20eebcbb0e551018150e5c7534d87b4cc3f140d179d80efef94.jpeg</t>
        </is>
      </c>
      <c r="AY415" t="inlineStr">
        <is>
          <t>https://cdn.faire.com/fastly/159a0ea19fa5d20eebcbb0e551018150e5c7534d87b4cc3f140d179d80efef94.jpeg</t>
        </is>
      </c>
      <c r="AZ415" t="inlineStr">
        <is>
          <t>https://cdn.faire.com/fastly/159a0ea19fa5d20eebcbb0e551018150e5c7534d87b4cc3f140d179d80efef94.jpeg</t>
        </is>
      </c>
      <c r="BA415" t="inlineStr">
        <is>
          <t>https://cdn.faire.com/fastly/159a0ea19fa5d20eebcbb0e551018150e5c7534d87b4cc3f140d179d80efef94.jpeg</t>
        </is>
      </c>
      <c r="BB415" t="inlineStr">
        <is>
          <t>https://cdn.faire.com/fastly/159a0ea19fa5d20eebcbb0e551018150e5c7534d87b4cc3f140d179d80efef94.jpeg</t>
        </is>
      </c>
      <c r="BC415" t="inlineStr">
        <is>
          <t>https://cdn.faire.com/fastly/159a0ea19fa5d20eebcbb0e551018150e5c7534d87b4cc3f140d179d80efef94.jpeg</t>
        </is>
      </c>
      <c r="BD415" t="inlineStr">
        <is>
          <t>https://cdn.faire.com/fastly/159a0ea19fa5d20eebcbb0e551018150e5c7534d87b4cc3f140d179d80efef94.jpeg</t>
        </is>
      </c>
      <c r="BE415" t="inlineStr">
        <is>
          <t>https://cdn.faire.com/fastly/159a0ea19fa5d20eebcbb0e551018150e5c7534d87b4cc3f140d179d80efef94.jpeg</t>
        </is>
      </c>
      <c r="BF415" t="inlineStr">
        <is>
          <t>https://cdn.faire.com/fastly/159a0ea19fa5d20eebcbb0e551018150e5c7534d87b4cc3f140d179d80efef94.jpeg</t>
        </is>
      </c>
      <c r="BG415" t="inlineStr">
        <is>
          <t>https://cdn.faire.com/fastly/159a0ea19fa5d20eebcbb0e551018150e5c7534d87b4cc3f140d179d80efef94.jpeg</t>
        </is>
      </c>
      <c r="BH415" t="inlineStr">
        <is>
          <t>https://cdn.faire.com/fastly/159a0ea19fa5d20eebcbb0e551018150e5c7534d87b4cc3f140d179d80efef94.jpeg</t>
        </is>
      </c>
      <c r="BI415" t="inlineStr">
        <is>
          <t>https://cdn.faire.com/fastly/159a0ea19fa5d20eebcbb0e551018150e5c7534d87b4cc3f140d179d80efef94.jpeg</t>
        </is>
      </c>
      <c r="BJ415" t="inlineStr">
        <is>
          <t>https://cdn.faire.com/fastly/159a0ea19fa5d20eebcbb0e551018150e5c7534d87b4cc3f140d179d80efef94.jpeg</t>
        </is>
      </c>
      <c r="BK415" t="inlineStr">
        <is>
          <t>https://cdn.faire.com/fastly/159a0ea19fa5d20eebcbb0e551018150e5c7534d87b4cc3f140d179d80efef94.jpeg</t>
        </is>
      </c>
      <c r="BL415" t="inlineStr">
        <is>
          <t>https://cdn.faire.com/fastly/159a0ea19fa5d20eebcbb0e551018150e5c7534d87b4cc3f140d179d80efef94.jpeg</t>
        </is>
      </c>
      <c r="BM415" t="inlineStr">
        <is>
          <t>https://cdn.faire.com/fastly/159a0ea19fa5d20eebcbb0e551018150e5c7534d87b4cc3f140d179d80efef94.jpeg</t>
        </is>
      </c>
      <c r="BN415" t="inlineStr">
        <is>
          <t>https://cdn.faire.com/fastly/159a0ea19fa5d20eebcbb0e551018150e5c7534d87b4cc3f140d179d80efef94.jpeg</t>
        </is>
      </c>
      <c r="BO415" t="inlineStr">
        <is>
          <t>https://cdn.faire.com/fastly/159a0ea19fa5d20eebcbb0e551018150e5c7534d87b4cc3f140d179d80efef94.jpeg</t>
        </is>
      </c>
      <c r="BP415" t="inlineStr">
        <is>
          <t>https://cdn.faire.com/fastly/159a0ea19fa5d20eebcbb0e551018150e5c7534d87b4cc3f140d179d80efef94.jpeg</t>
        </is>
      </c>
      <c r="BQ415" t="inlineStr">
        <is>
          <t>https://cdn.faire.com/fastly/159a0ea19fa5d20eebcbb0e551018150e5c7534d87b4cc3f140d179d80efef94.jpeg</t>
        </is>
      </c>
      <c r="CE415" t="inlineStr">
        <is>
          <t>Color</t>
        </is>
      </c>
      <c r="CF415" t="inlineStr">
        <is>
          <t>One Color</t>
        </is>
      </c>
      <c r="CP415" t="n">
        <v>66</v>
      </c>
      <c r="DD415" t="n">
        <v>66</v>
      </c>
      <c r="DE415" t="n">
        <v>1.99</v>
      </c>
      <c r="DG415" t="n">
        <v>2.99</v>
      </c>
      <c r="DH415" t="n">
        <v>3</v>
      </c>
      <c r="DI415" t="inlineStr"/>
      <c r="DJ415" t="inlineStr"/>
      <c r="DK415" t="inlineStr"/>
      <c r="DN415" t="inlineStr">
        <is>
          <t>NIMA2</t>
        </is>
      </c>
      <c r="DR415" t="inlineStr">
        <is>
          <t>Mainland China</t>
        </is>
      </c>
      <c r="DS415" t="inlineStr">
        <is>
          <t>Guangdong</t>
        </is>
      </c>
      <c r="DX415" t="inlineStr">
        <is>
          <t>No Warning Applicable</t>
        </is>
      </c>
    </row>
    <row r="416">
      <c r="E416" t="inlineStr">
        <is>
          <t>29542</t>
        </is>
      </c>
      <c r="F416" t="inlineStr">
        <is>
          <t>Ladies Amazing Teacher Printed Jewelry Box</t>
        </is>
      </c>
      <c r="G416" t="inlineStr">
        <is>
          <t>GBX163W</t>
        </is>
      </c>
      <c r="H416" t="inlineStr">
        <is>
          <t>GBX163W</t>
        </is>
      </c>
      <c r="I416" t="inlineStr">
        <is>
          <t>Add</t>
        </is>
      </c>
      <c r="N416" t="inlineStr">
        <is>
          <t>Ladies Amazing Teacher Printed Jewelry Box
California Proposition 65 warning
"WARNING: This product may contain chemicals known to the State of California to cause cancer, birth defects or other reproductive harm".</t>
        </is>
      </c>
      <c r="U416" t="inlineStr">
        <is>
          <t>https://cdn.faire.com/fastly/a4857c5a4aba84f099d0ccd99b806c558f4a492fd59d62773eca31a4acf56e58.jpeg https://cdn.faire.com/fastly/11c102c3a75b9cfbbbe9f51d47366282797fc0945d9c4c53ecc7adbd77f0a57a.jpeg</t>
        </is>
      </c>
      <c r="V416" t="inlineStr">
        <is>
          <t>https://cdn.faire.com/fastly/a4857c5a4aba84f099d0ccd99b806c558f4a492fd59d62773eca31a4acf56e58.jpeg https://cdn.faire.com/fastly/11c102c3a75b9cfbbbe9f51d47366282797fc0945d9c4c53ecc7adbd77f0a57a.jpeg</t>
        </is>
      </c>
      <c r="W416" t="inlineStr">
        <is>
          <t>https://cdn.faire.com/fastly/a4857c5a4aba84f099d0ccd99b806c558f4a492fd59d62773eca31a4acf56e58.jpeg https://cdn.faire.com/fastly/11c102c3a75b9cfbbbe9f51d47366282797fc0945d9c4c53ecc7adbd77f0a57a.jpeg</t>
        </is>
      </c>
      <c r="X416" t="inlineStr">
        <is>
          <t>https://cdn.faire.com/fastly/a4857c5a4aba84f099d0ccd99b806c558f4a492fd59d62773eca31a4acf56e58.jpeg https://cdn.faire.com/fastly/11c102c3a75b9cfbbbe9f51d47366282797fc0945d9c4c53ecc7adbd77f0a57a.jpeg</t>
        </is>
      </c>
      <c r="Y416" t="inlineStr">
        <is>
          <t>https://cdn.faire.com/fastly/a4857c5a4aba84f099d0ccd99b806c558f4a492fd59d62773eca31a4acf56e58.jpeg https://cdn.faire.com/fastly/11c102c3a75b9cfbbbe9f51d47366282797fc0945d9c4c53ecc7adbd77f0a57a.jpeg</t>
        </is>
      </c>
      <c r="Z416" t="inlineStr">
        <is>
          <t>https://cdn.faire.com/fastly/a4857c5a4aba84f099d0ccd99b806c558f4a492fd59d62773eca31a4acf56e58.jpeg https://cdn.faire.com/fastly/11c102c3a75b9cfbbbe9f51d47366282797fc0945d9c4c53ecc7adbd77f0a57a.jpeg</t>
        </is>
      </c>
      <c r="AA416" t="inlineStr">
        <is>
          <t>https://cdn.faire.com/fastly/a4857c5a4aba84f099d0ccd99b806c558f4a492fd59d62773eca31a4acf56e58.jpeg https://cdn.faire.com/fastly/11c102c3a75b9cfbbbe9f51d47366282797fc0945d9c4c53ecc7adbd77f0a57a.jpeg</t>
        </is>
      </c>
      <c r="AB416" t="inlineStr">
        <is>
          <t>https://cdn.faire.com/fastly/a4857c5a4aba84f099d0ccd99b806c558f4a492fd59d62773eca31a4acf56e58.jpeg https://cdn.faire.com/fastly/11c102c3a75b9cfbbbe9f51d47366282797fc0945d9c4c53ecc7adbd77f0a57a.jpeg</t>
        </is>
      </c>
      <c r="AC416" t="inlineStr">
        <is>
          <t>https://cdn.faire.com/fastly/a4857c5a4aba84f099d0ccd99b806c558f4a492fd59d62773eca31a4acf56e58.jpeg https://cdn.faire.com/fastly/11c102c3a75b9cfbbbe9f51d47366282797fc0945d9c4c53ecc7adbd77f0a57a.jpeg</t>
        </is>
      </c>
      <c r="AD416" t="inlineStr">
        <is>
          <t>https://cdn.faire.com/fastly/a4857c5a4aba84f099d0ccd99b806c558f4a492fd59d62773eca31a4acf56e58.jpeg https://cdn.faire.com/fastly/11c102c3a75b9cfbbbe9f51d47366282797fc0945d9c4c53ecc7adbd77f0a57a.jpeg</t>
        </is>
      </c>
      <c r="AE416" t="inlineStr">
        <is>
          <t>https://cdn.faire.com/fastly/a4857c5a4aba84f099d0ccd99b806c558f4a492fd59d62773eca31a4acf56e58.jpeg https://cdn.faire.com/fastly/11c102c3a75b9cfbbbe9f51d47366282797fc0945d9c4c53ecc7adbd77f0a57a.jpeg</t>
        </is>
      </c>
      <c r="AF416" t="inlineStr">
        <is>
          <t>https://cdn.faire.com/fastly/a4857c5a4aba84f099d0ccd99b806c558f4a492fd59d62773eca31a4acf56e58.jpeg https://cdn.faire.com/fastly/11c102c3a75b9cfbbbe9f51d47366282797fc0945d9c4c53ecc7adbd77f0a57a.jpeg</t>
        </is>
      </c>
      <c r="AG416" t="inlineStr">
        <is>
          <t>https://cdn.faire.com/fastly/a4857c5a4aba84f099d0ccd99b806c558f4a492fd59d62773eca31a4acf56e58.jpeg https://cdn.faire.com/fastly/11c102c3a75b9cfbbbe9f51d47366282797fc0945d9c4c53ecc7adbd77f0a57a.jpeg</t>
        </is>
      </c>
      <c r="AH416" t="inlineStr">
        <is>
          <t>https://cdn.faire.com/fastly/a4857c5a4aba84f099d0ccd99b806c558f4a492fd59d62773eca31a4acf56e58.jpeg https://cdn.faire.com/fastly/11c102c3a75b9cfbbbe9f51d47366282797fc0945d9c4c53ecc7adbd77f0a57a.jpeg</t>
        </is>
      </c>
      <c r="AI416" t="inlineStr">
        <is>
          <t>https://cdn.faire.com/fastly/a4857c5a4aba84f099d0ccd99b806c558f4a492fd59d62773eca31a4acf56e58.jpeg https://cdn.faire.com/fastly/11c102c3a75b9cfbbbe9f51d47366282797fc0945d9c4c53ecc7adbd77f0a57a.jpeg</t>
        </is>
      </c>
      <c r="AJ416" t="inlineStr">
        <is>
          <t>https://cdn.faire.com/fastly/a4857c5a4aba84f099d0ccd99b806c558f4a492fd59d62773eca31a4acf56e58.jpeg https://cdn.faire.com/fastly/11c102c3a75b9cfbbbe9f51d47366282797fc0945d9c4c53ecc7adbd77f0a57a.jpeg</t>
        </is>
      </c>
      <c r="AK416" t="inlineStr">
        <is>
          <t>https://cdn.faire.com/fastly/a4857c5a4aba84f099d0ccd99b806c558f4a492fd59d62773eca31a4acf56e58.jpeg https://cdn.faire.com/fastly/11c102c3a75b9cfbbbe9f51d47366282797fc0945d9c4c53ecc7adbd77f0a57a.jpeg</t>
        </is>
      </c>
      <c r="AL416" t="inlineStr">
        <is>
          <t>https://cdn.faire.com/fastly/a4857c5a4aba84f099d0ccd99b806c558f4a492fd59d62773eca31a4acf56e58.jpeg https://cdn.faire.com/fastly/11c102c3a75b9cfbbbe9f51d47366282797fc0945d9c4c53ecc7adbd77f0a57a.jpeg</t>
        </is>
      </c>
      <c r="AM416" t="inlineStr">
        <is>
          <t>https://cdn.faire.com/fastly/a4857c5a4aba84f099d0ccd99b806c558f4a492fd59d62773eca31a4acf56e58.jpeg https://cdn.faire.com/fastly/11c102c3a75b9cfbbbe9f51d47366282797fc0945d9c4c53ecc7adbd77f0a57a.jpeg</t>
        </is>
      </c>
      <c r="AN416" t="inlineStr">
        <is>
          <t>https://cdn.faire.com/fastly/a4857c5a4aba84f099d0ccd99b806c558f4a492fd59d62773eca31a4acf56e58.jpeg https://cdn.faire.com/fastly/11c102c3a75b9cfbbbe9f51d47366282797fc0945d9c4c53ecc7adbd77f0a57a.jpeg</t>
        </is>
      </c>
      <c r="AO416" t="inlineStr">
        <is>
          <t>https://cdn.faire.com/fastly/a4857c5a4aba84f099d0ccd99b806c558f4a492fd59d62773eca31a4acf56e58.jpeg https://cdn.faire.com/fastly/11c102c3a75b9cfbbbe9f51d47366282797fc0945d9c4c53ecc7adbd77f0a57a.jpeg</t>
        </is>
      </c>
      <c r="AP416" t="inlineStr">
        <is>
          <t>https://cdn.faire.com/fastly/a4857c5a4aba84f099d0ccd99b806c558f4a492fd59d62773eca31a4acf56e58.jpeg https://cdn.faire.com/fastly/11c102c3a75b9cfbbbe9f51d47366282797fc0945d9c4c53ecc7adbd77f0a57a.jpeg</t>
        </is>
      </c>
      <c r="AQ416" t="inlineStr">
        <is>
          <t>https://cdn.faire.com/fastly/a4857c5a4aba84f099d0ccd99b806c558f4a492fd59d62773eca31a4acf56e58.jpeg https://cdn.faire.com/fastly/11c102c3a75b9cfbbbe9f51d47366282797fc0945d9c4c53ecc7adbd77f0a57a.jpeg</t>
        </is>
      </c>
      <c r="AR416" t="inlineStr">
        <is>
          <t>https://cdn.faire.com/fastly/a4857c5a4aba84f099d0ccd99b806c558f4a492fd59d62773eca31a4acf56e58.jpeg https://cdn.faire.com/fastly/11c102c3a75b9cfbbbe9f51d47366282797fc0945d9c4c53ecc7adbd77f0a57a.jpeg</t>
        </is>
      </c>
      <c r="AS416" t="inlineStr">
        <is>
          <t>https://cdn.faire.com/fastly/a4857c5a4aba84f099d0ccd99b806c558f4a492fd59d62773eca31a4acf56e58.jpeg https://cdn.faire.com/fastly/11c102c3a75b9cfbbbe9f51d47366282797fc0945d9c4c53ecc7adbd77f0a57a.jpeg</t>
        </is>
      </c>
      <c r="AT416" t="inlineStr">
        <is>
          <t>https://cdn.faire.com/fastly/a4857c5a4aba84f099d0ccd99b806c558f4a492fd59d62773eca31a4acf56e58.jpeg https://cdn.faire.com/fastly/11c102c3a75b9cfbbbe9f51d47366282797fc0945d9c4c53ecc7adbd77f0a57a.jpeg</t>
        </is>
      </c>
      <c r="AU416" t="inlineStr">
        <is>
          <t>https://cdn.faire.com/fastly/a4857c5a4aba84f099d0ccd99b806c558f4a492fd59d62773eca31a4acf56e58.jpeg https://cdn.faire.com/fastly/11c102c3a75b9cfbbbe9f51d47366282797fc0945d9c4c53ecc7adbd77f0a57a.jpeg</t>
        </is>
      </c>
      <c r="AV416" t="inlineStr">
        <is>
          <t>https://cdn.faire.com/fastly/a4857c5a4aba84f099d0ccd99b806c558f4a492fd59d62773eca31a4acf56e58.jpeg https://cdn.faire.com/fastly/11c102c3a75b9cfbbbe9f51d47366282797fc0945d9c4c53ecc7adbd77f0a57a.jpeg</t>
        </is>
      </c>
      <c r="AW416" t="inlineStr">
        <is>
          <t>https://cdn.faire.com/fastly/a4857c5a4aba84f099d0ccd99b806c558f4a492fd59d62773eca31a4acf56e58.jpeg https://cdn.faire.com/fastly/11c102c3a75b9cfbbbe9f51d47366282797fc0945d9c4c53ecc7adbd77f0a57a.jpeg</t>
        </is>
      </c>
      <c r="AX416" t="inlineStr">
        <is>
          <t>https://cdn.faire.com/fastly/a4857c5a4aba84f099d0ccd99b806c558f4a492fd59d62773eca31a4acf56e58.jpeg https://cdn.faire.com/fastly/11c102c3a75b9cfbbbe9f51d47366282797fc0945d9c4c53ecc7adbd77f0a57a.jpeg</t>
        </is>
      </c>
      <c r="AY416" t="inlineStr">
        <is>
          <t>https://cdn.faire.com/fastly/a4857c5a4aba84f099d0ccd99b806c558f4a492fd59d62773eca31a4acf56e58.jpeg https://cdn.faire.com/fastly/11c102c3a75b9cfbbbe9f51d47366282797fc0945d9c4c53ecc7adbd77f0a57a.jpeg</t>
        </is>
      </c>
      <c r="AZ416" t="inlineStr">
        <is>
          <t>https://cdn.faire.com/fastly/a4857c5a4aba84f099d0ccd99b806c558f4a492fd59d62773eca31a4acf56e58.jpeg https://cdn.faire.com/fastly/11c102c3a75b9cfbbbe9f51d47366282797fc0945d9c4c53ecc7adbd77f0a57a.jpeg</t>
        </is>
      </c>
      <c r="BA416" t="inlineStr">
        <is>
          <t>https://cdn.faire.com/fastly/a4857c5a4aba84f099d0ccd99b806c558f4a492fd59d62773eca31a4acf56e58.jpeg https://cdn.faire.com/fastly/11c102c3a75b9cfbbbe9f51d47366282797fc0945d9c4c53ecc7adbd77f0a57a.jpeg</t>
        </is>
      </c>
      <c r="BB416" t="inlineStr">
        <is>
          <t>https://cdn.faire.com/fastly/a4857c5a4aba84f099d0ccd99b806c558f4a492fd59d62773eca31a4acf56e58.jpeg https://cdn.faire.com/fastly/11c102c3a75b9cfbbbe9f51d47366282797fc0945d9c4c53ecc7adbd77f0a57a.jpeg</t>
        </is>
      </c>
      <c r="BC416" t="inlineStr">
        <is>
          <t>https://cdn.faire.com/fastly/a4857c5a4aba84f099d0ccd99b806c558f4a492fd59d62773eca31a4acf56e58.jpeg https://cdn.faire.com/fastly/11c102c3a75b9cfbbbe9f51d47366282797fc0945d9c4c53ecc7adbd77f0a57a.jpeg</t>
        </is>
      </c>
      <c r="BD416" t="inlineStr">
        <is>
          <t>https://cdn.faire.com/fastly/a4857c5a4aba84f099d0ccd99b806c558f4a492fd59d62773eca31a4acf56e58.jpeg https://cdn.faire.com/fastly/11c102c3a75b9cfbbbe9f51d47366282797fc0945d9c4c53ecc7adbd77f0a57a.jpeg</t>
        </is>
      </c>
      <c r="BE416" t="inlineStr">
        <is>
          <t>https://cdn.faire.com/fastly/a4857c5a4aba84f099d0ccd99b806c558f4a492fd59d62773eca31a4acf56e58.jpeg https://cdn.faire.com/fastly/11c102c3a75b9cfbbbe9f51d47366282797fc0945d9c4c53ecc7adbd77f0a57a.jpeg</t>
        </is>
      </c>
      <c r="BF416" t="inlineStr">
        <is>
          <t>https://cdn.faire.com/fastly/a4857c5a4aba84f099d0ccd99b806c558f4a492fd59d62773eca31a4acf56e58.jpeg https://cdn.faire.com/fastly/11c102c3a75b9cfbbbe9f51d47366282797fc0945d9c4c53ecc7adbd77f0a57a.jpeg</t>
        </is>
      </c>
      <c r="BG416" t="inlineStr">
        <is>
          <t>https://cdn.faire.com/fastly/a4857c5a4aba84f099d0ccd99b806c558f4a492fd59d62773eca31a4acf56e58.jpeg https://cdn.faire.com/fastly/11c102c3a75b9cfbbbe9f51d47366282797fc0945d9c4c53ecc7adbd77f0a57a.jpeg</t>
        </is>
      </c>
      <c r="BH416" t="inlineStr">
        <is>
          <t>https://cdn.faire.com/fastly/a4857c5a4aba84f099d0ccd99b806c558f4a492fd59d62773eca31a4acf56e58.jpeg https://cdn.faire.com/fastly/11c102c3a75b9cfbbbe9f51d47366282797fc0945d9c4c53ecc7adbd77f0a57a.jpeg</t>
        </is>
      </c>
      <c r="BI416" t="inlineStr">
        <is>
          <t>https://cdn.faire.com/fastly/a4857c5a4aba84f099d0ccd99b806c558f4a492fd59d62773eca31a4acf56e58.jpeg https://cdn.faire.com/fastly/11c102c3a75b9cfbbbe9f51d47366282797fc0945d9c4c53ecc7adbd77f0a57a.jpeg</t>
        </is>
      </c>
      <c r="BJ416" t="inlineStr">
        <is>
          <t>https://cdn.faire.com/fastly/a4857c5a4aba84f099d0ccd99b806c558f4a492fd59d62773eca31a4acf56e58.jpeg https://cdn.faire.com/fastly/11c102c3a75b9cfbbbe9f51d47366282797fc0945d9c4c53ecc7adbd77f0a57a.jpeg</t>
        </is>
      </c>
      <c r="BK416" t="inlineStr">
        <is>
          <t>https://cdn.faire.com/fastly/a4857c5a4aba84f099d0ccd99b806c558f4a492fd59d62773eca31a4acf56e58.jpeg https://cdn.faire.com/fastly/11c102c3a75b9cfbbbe9f51d47366282797fc0945d9c4c53ecc7adbd77f0a57a.jpeg</t>
        </is>
      </c>
      <c r="BL416" t="inlineStr">
        <is>
          <t>https://cdn.faire.com/fastly/a4857c5a4aba84f099d0ccd99b806c558f4a492fd59d62773eca31a4acf56e58.jpeg https://cdn.faire.com/fastly/11c102c3a75b9cfbbbe9f51d47366282797fc0945d9c4c53ecc7adbd77f0a57a.jpeg</t>
        </is>
      </c>
      <c r="BM416" t="inlineStr">
        <is>
          <t>https://cdn.faire.com/fastly/a4857c5a4aba84f099d0ccd99b806c558f4a492fd59d62773eca31a4acf56e58.jpeg https://cdn.faire.com/fastly/11c102c3a75b9cfbbbe9f51d47366282797fc0945d9c4c53ecc7adbd77f0a57a.jpeg</t>
        </is>
      </c>
      <c r="BN416" t="inlineStr">
        <is>
          <t>https://cdn.faire.com/fastly/a4857c5a4aba84f099d0ccd99b806c558f4a492fd59d62773eca31a4acf56e58.jpeg https://cdn.faire.com/fastly/11c102c3a75b9cfbbbe9f51d47366282797fc0945d9c4c53ecc7adbd77f0a57a.jpeg</t>
        </is>
      </c>
      <c r="BO416" t="inlineStr">
        <is>
          <t>https://cdn.faire.com/fastly/a4857c5a4aba84f099d0ccd99b806c558f4a492fd59d62773eca31a4acf56e58.jpeg https://cdn.faire.com/fastly/11c102c3a75b9cfbbbe9f51d47366282797fc0945d9c4c53ecc7adbd77f0a57a.jpeg</t>
        </is>
      </c>
      <c r="BP416" t="inlineStr">
        <is>
          <t>https://cdn.faire.com/fastly/a4857c5a4aba84f099d0ccd99b806c558f4a492fd59d62773eca31a4acf56e58.jpeg https://cdn.faire.com/fastly/11c102c3a75b9cfbbbe9f51d47366282797fc0945d9c4c53ecc7adbd77f0a57a.jpeg</t>
        </is>
      </c>
      <c r="BQ416" t="inlineStr">
        <is>
          <t>https://cdn.faire.com/fastly/a4857c5a4aba84f099d0ccd99b806c558f4a492fd59d62773eca31a4acf56e58.jpeg https://cdn.faire.com/fastly/11c102c3a75b9cfbbbe9f51d47366282797fc0945d9c4c53ecc7adbd77f0a57a.jpeg</t>
        </is>
      </c>
      <c r="CE416" t="inlineStr">
        <is>
          <t>Color</t>
        </is>
      </c>
      <c r="CF416" t="inlineStr">
        <is>
          <t>One Color</t>
        </is>
      </c>
      <c r="CP416" t="n">
        <v>215</v>
      </c>
      <c r="DD416" t="n">
        <v>215</v>
      </c>
      <c r="DE416" t="n">
        <v>11.99</v>
      </c>
      <c r="DG416" t="n">
        <v>14.99</v>
      </c>
      <c r="DH416" t="n">
        <v>4</v>
      </c>
      <c r="DI416" t="n">
        <v>4</v>
      </c>
      <c r="DJ416" t="n">
        <v>4</v>
      </c>
      <c r="DK416" t="n">
        <v>2</v>
      </c>
      <c r="DN416" t="inlineStr">
        <is>
          <t>NIMA2</t>
        </is>
      </c>
      <c r="DR416" t="inlineStr">
        <is>
          <t>Mainland China</t>
        </is>
      </c>
      <c r="DS416" t="inlineStr">
        <is>
          <t>Guangdong</t>
        </is>
      </c>
      <c r="DX416" t="inlineStr">
        <is>
          <t>No Warning Applicable</t>
        </is>
      </c>
    </row>
    <row r="417">
      <c r="E417" t="inlineStr">
        <is>
          <t>29163</t>
        </is>
      </c>
      <c r="F417" t="inlineStr">
        <is>
          <t>Ladies American Flag Print Wristlet Handbag</t>
        </is>
      </c>
      <c r="G417" t="inlineStr">
        <is>
          <t>GK1969</t>
        </is>
      </c>
      <c r="H417" t="inlineStr">
        <is>
          <t>GK1969</t>
        </is>
      </c>
      <c r="I417" t="inlineStr">
        <is>
          <t>Add</t>
        </is>
      </c>
      <c r="N417" t="inlineStr">
        <is>
          <t>Get a taste of fashion-forward patriotism with the Ladies American Flag Print Wristlet Handbag by Nima Accessories Inc. This wristlet, a proud piece from our expansive collection, showcases a vibrant American flag print, combining style with national pride. Ideal for those who love to express their personality through their accessories, this wristlet is not just a wallet, but a statement. Since 1982, Nima Accessories Inc. has been a leader in women's accessories, delivering the newest trends every season. Experience the difference with our wristlet handbag.</t>
        </is>
      </c>
      <c r="U417" t="inlineStr">
        <is>
          <t>https://cdn.faire.com/fastly/fd0c2859cdf5297a7a9319a940f8fc2ab809f3dc06ba9ef406aef38c57d6aac3.jpeg</t>
        </is>
      </c>
      <c r="V417" t="inlineStr">
        <is>
          <t>https://cdn.faire.com/fastly/fd0c2859cdf5297a7a9319a940f8fc2ab809f3dc06ba9ef406aef38c57d6aac3.jpeg</t>
        </is>
      </c>
      <c r="W417" t="inlineStr">
        <is>
          <t>https://cdn.faire.com/fastly/fd0c2859cdf5297a7a9319a940f8fc2ab809f3dc06ba9ef406aef38c57d6aac3.jpeg</t>
        </is>
      </c>
      <c r="X417" t="inlineStr">
        <is>
          <t>https://cdn.faire.com/fastly/fd0c2859cdf5297a7a9319a940f8fc2ab809f3dc06ba9ef406aef38c57d6aac3.jpeg</t>
        </is>
      </c>
      <c r="Y417" t="inlineStr">
        <is>
          <t>https://cdn.faire.com/fastly/fd0c2859cdf5297a7a9319a940f8fc2ab809f3dc06ba9ef406aef38c57d6aac3.jpeg</t>
        </is>
      </c>
      <c r="Z417" t="inlineStr">
        <is>
          <t>https://cdn.faire.com/fastly/fd0c2859cdf5297a7a9319a940f8fc2ab809f3dc06ba9ef406aef38c57d6aac3.jpeg</t>
        </is>
      </c>
      <c r="AA417" t="inlineStr">
        <is>
          <t>https://cdn.faire.com/fastly/fd0c2859cdf5297a7a9319a940f8fc2ab809f3dc06ba9ef406aef38c57d6aac3.jpeg</t>
        </is>
      </c>
      <c r="AB417" t="inlineStr">
        <is>
          <t>https://cdn.faire.com/fastly/fd0c2859cdf5297a7a9319a940f8fc2ab809f3dc06ba9ef406aef38c57d6aac3.jpeg</t>
        </is>
      </c>
      <c r="AC417" t="inlineStr">
        <is>
          <t>https://cdn.faire.com/fastly/fd0c2859cdf5297a7a9319a940f8fc2ab809f3dc06ba9ef406aef38c57d6aac3.jpeg</t>
        </is>
      </c>
      <c r="AD417" t="inlineStr">
        <is>
          <t>https://cdn.faire.com/fastly/fd0c2859cdf5297a7a9319a940f8fc2ab809f3dc06ba9ef406aef38c57d6aac3.jpeg</t>
        </is>
      </c>
      <c r="AE417" t="inlineStr">
        <is>
          <t>https://cdn.faire.com/fastly/fd0c2859cdf5297a7a9319a940f8fc2ab809f3dc06ba9ef406aef38c57d6aac3.jpeg</t>
        </is>
      </c>
      <c r="AF417" t="inlineStr">
        <is>
          <t>https://cdn.faire.com/fastly/fd0c2859cdf5297a7a9319a940f8fc2ab809f3dc06ba9ef406aef38c57d6aac3.jpeg</t>
        </is>
      </c>
      <c r="AG417" t="inlineStr">
        <is>
          <t>https://cdn.faire.com/fastly/fd0c2859cdf5297a7a9319a940f8fc2ab809f3dc06ba9ef406aef38c57d6aac3.jpeg</t>
        </is>
      </c>
      <c r="AH417" t="inlineStr">
        <is>
          <t>https://cdn.faire.com/fastly/fd0c2859cdf5297a7a9319a940f8fc2ab809f3dc06ba9ef406aef38c57d6aac3.jpeg</t>
        </is>
      </c>
      <c r="AI417" t="inlineStr">
        <is>
          <t>https://cdn.faire.com/fastly/fd0c2859cdf5297a7a9319a940f8fc2ab809f3dc06ba9ef406aef38c57d6aac3.jpeg</t>
        </is>
      </c>
      <c r="AJ417" t="inlineStr">
        <is>
          <t>https://cdn.faire.com/fastly/fd0c2859cdf5297a7a9319a940f8fc2ab809f3dc06ba9ef406aef38c57d6aac3.jpeg</t>
        </is>
      </c>
      <c r="AK417" t="inlineStr">
        <is>
          <t>https://cdn.faire.com/fastly/fd0c2859cdf5297a7a9319a940f8fc2ab809f3dc06ba9ef406aef38c57d6aac3.jpeg</t>
        </is>
      </c>
      <c r="AL417" t="inlineStr">
        <is>
          <t>https://cdn.faire.com/fastly/fd0c2859cdf5297a7a9319a940f8fc2ab809f3dc06ba9ef406aef38c57d6aac3.jpeg</t>
        </is>
      </c>
      <c r="AM417" t="inlineStr">
        <is>
          <t>https://cdn.faire.com/fastly/fd0c2859cdf5297a7a9319a940f8fc2ab809f3dc06ba9ef406aef38c57d6aac3.jpeg</t>
        </is>
      </c>
      <c r="AN417" t="inlineStr">
        <is>
          <t>https://cdn.faire.com/fastly/fd0c2859cdf5297a7a9319a940f8fc2ab809f3dc06ba9ef406aef38c57d6aac3.jpeg</t>
        </is>
      </c>
      <c r="AO417" t="inlineStr">
        <is>
          <t>https://cdn.faire.com/fastly/fd0c2859cdf5297a7a9319a940f8fc2ab809f3dc06ba9ef406aef38c57d6aac3.jpeg</t>
        </is>
      </c>
      <c r="AP417" t="inlineStr">
        <is>
          <t>https://cdn.faire.com/fastly/fd0c2859cdf5297a7a9319a940f8fc2ab809f3dc06ba9ef406aef38c57d6aac3.jpeg</t>
        </is>
      </c>
      <c r="AQ417" t="inlineStr">
        <is>
          <t>https://cdn.faire.com/fastly/fd0c2859cdf5297a7a9319a940f8fc2ab809f3dc06ba9ef406aef38c57d6aac3.jpeg</t>
        </is>
      </c>
      <c r="AR417" t="inlineStr">
        <is>
          <t>https://cdn.faire.com/fastly/fd0c2859cdf5297a7a9319a940f8fc2ab809f3dc06ba9ef406aef38c57d6aac3.jpeg</t>
        </is>
      </c>
      <c r="AS417" t="inlineStr">
        <is>
          <t>https://cdn.faire.com/fastly/fd0c2859cdf5297a7a9319a940f8fc2ab809f3dc06ba9ef406aef38c57d6aac3.jpeg</t>
        </is>
      </c>
      <c r="AT417" t="inlineStr">
        <is>
          <t>https://cdn.faire.com/fastly/fd0c2859cdf5297a7a9319a940f8fc2ab809f3dc06ba9ef406aef38c57d6aac3.jpeg</t>
        </is>
      </c>
      <c r="AU417" t="inlineStr">
        <is>
          <t>https://cdn.faire.com/fastly/fd0c2859cdf5297a7a9319a940f8fc2ab809f3dc06ba9ef406aef38c57d6aac3.jpeg</t>
        </is>
      </c>
      <c r="AV417" t="inlineStr">
        <is>
          <t>https://cdn.faire.com/fastly/fd0c2859cdf5297a7a9319a940f8fc2ab809f3dc06ba9ef406aef38c57d6aac3.jpeg</t>
        </is>
      </c>
      <c r="AW417" t="inlineStr">
        <is>
          <t>https://cdn.faire.com/fastly/fd0c2859cdf5297a7a9319a940f8fc2ab809f3dc06ba9ef406aef38c57d6aac3.jpeg</t>
        </is>
      </c>
      <c r="AX417" t="inlineStr">
        <is>
          <t>https://cdn.faire.com/fastly/fd0c2859cdf5297a7a9319a940f8fc2ab809f3dc06ba9ef406aef38c57d6aac3.jpeg</t>
        </is>
      </c>
      <c r="AY417" t="inlineStr">
        <is>
          <t>https://cdn.faire.com/fastly/fd0c2859cdf5297a7a9319a940f8fc2ab809f3dc06ba9ef406aef38c57d6aac3.jpeg</t>
        </is>
      </c>
      <c r="AZ417" t="inlineStr">
        <is>
          <t>https://cdn.faire.com/fastly/fd0c2859cdf5297a7a9319a940f8fc2ab809f3dc06ba9ef406aef38c57d6aac3.jpeg</t>
        </is>
      </c>
      <c r="BA417" t="inlineStr">
        <is>
          <t>https://cdn.faire.com/fastly/fd0c2859cdf5297a7a9319a940f8fc2ab809f3dc06ba9ef406aef38c57d6aac3.jpeg</t>
        </is>
      </c>
      <c r="BB417" t="inlineStr">
        <is>
          <t>https://cdn.faire.com/fastly/fd0c2859cdf5297a7a9319a940f8fc2ab809f3dc06ba9ef406aef38c57d6aac3.jpeg</t>
        </is>
      </c>
      <c r="BC417" t="inlineStr">
        <is>
          <t>https://cdn.faire.com/fastly/fd0c2859cdf5297a7a9319a940f8fc2ab809f3dc06ba9ef406aef38c57d6aac3.jpeg</t>
        </is>
      </c>
      <c r="BD417" t="inlineStr">
        <is>
          <t>https://cdn.faire.com/fastly/fd0c2859cdf5297a7a9319a940f8fc2ab809f3dc06ba9ef406aef38c57d6aac3.jpeg</t>
        </is>
      </c>
      <c r="BE417" t="inlineStr">
        <is>
          <t>https://cdn.faire.com/fastly/fd0c2859cdf5297a7a9319a940f8fc2ab809f3dc06ba9ef406aef38c57d6aac3.jpeg</t>
        </is>
      </c>
      <c r="BF417" t="inlineStr">
        <is>
          <t>https://cdn.faire.com/fastly/fd0c2859cdf5297a7a9319a940f8fc2ab809f3dc06ba9ef406aef38c57d6aac3.jpeg</t>
        </is>
      </c>
      <c r="BG417" t="inlineStr">
        <is>
          <t>https://cdn.faire.com/fastly/fd0c2859cdf5297a7a9319a940f8fc2ab809f3dc06ba9ef406aef38c57d6aac3.jpeg</t>
        </is>
      </c>
      <c r="BH417" t="inlineStr">
        <is>
          <t>https://cdn.faire.com/fastly/fd0c2859cdf5297a7a9319a940f8fc2ab809f3dc06ba9ef406aef38c57d6aac3.jpeg</t>
        </is>
      </c>
      <c r="BI417" t="inlineStr">
        <is>
          <t>https://cdn.faire.com/fastly/fd0c2859cdf5297a7a9319a940f8fc2ab809f3dc06ba9ef406aef38c57d6aac3.jpeg</t>
        </is>
      </c>
      <c r="BJ417" t="inlineStr">
        <is>
          <t>https://cdn.faire.com/fastly/fd0c2859cdf5297a7a9319a940f8fc2ab809f3dc06ba9ef406aef38c57d6aac3.jpeg</t>
        </is>
      </c>
      <c r="BK417" t="inlineStr">
        <is>
          <t>https://cdn.faire.com/fastly/fd0c2859cdf5297a7a9319a940f8fc2ab809f3dc06ba9ef406aef38c57d6aac3.jpeg</t>
        </is>
      </c>
      <c r="BL417" t="inlineStr">
        <is>
          <t>https://cdn.faire.com/fastly/fd0c2859cdf5297a7a9319a940f8fc2ab809f3dc06ba9ef406aef38c57d6aac3.jpeg</t>
        </is>
      </c>
      <c r="BM417" t="inlineStr">
        <is>
          <t>https://cdn.faire.com/fastly/fd0c2859cdf5297a7a9319a940f8fc2ab809f3dc06ba9ef406aef38c57d6aac3.jpeg</t>
        </is>
      </c>
      <c r="BN417" t="inlineStr">
        <is>
          <t>https://cdn.faire.com/fastly/fd0c2859cdf5297a7a9319a940f8fc2ab809f3dc06ba9ef406aef38c57d6aac3.jpeg</t>
        </is>
      </c>
      <c r="BO417" t="inlineStr">
        <is>
          <t>https://cdn.faire.com/fastly/fd0c2859cdf5297a7a9319a940f8fc2ab809f3dc06ba9ef406aef38c57d6aac3.jpeg</t>
        </is>
      </c>
      <c r="BP417" t="inlineStr">
        <is>
          <t>https://cdn.faire.com/fastly/fd0c2859cdf5297a7a9319a940f8fc2ab809f3dc06ba9ef406aef38c57d6aac3.jpeg</t>
        </is>
      </c>
      <c r="BQ417" t="inlineStr">
        <is>
          <t>https://cdn.faire.com/fastly/fd0c2859cdf5297a7a9319a940f8fc2ab809f3dc06ba9ef406aef38c57d6aac3.jpeg</t>
        </is>
      </c>
      <c r="CE417" t="inlineStr">
        <is>
          <t>Color</t>
        </is>
      </c>
      <c r="CF417" t="inlineStr">
        <is>
          <t>One Color</t>
        </is>
      </c>
      <c r="CP417" t="n">
        <v>186</v>
      </c>
      <c r="DD417" t="n">
        <v>186</v>
      </c>
      <c r="DE417" t="n">
        <v>14.99</v>
      </c>
      <c r="DG417" t="n">
        <v>17.99</v>
      </c>
      <c r="DH417" t="n">
        <v>1</v>
      </c>
      <c r="DI417" t="n">
        <v>10.5</v>
      </c>
      <c r="DJ417" t="n">
        <v>0.5</v>
      </c>
      <c r="DK417" t="n">
        <v>6.5</v>
      </c>
      <c r="DN417" t="inlineStr">
        <is>
          <t>NIMA2</t>
        </is>
      </c>
      <c r="DR417" t="inlineStr">
        <is>
          <t>Mainland China</t>
        </is>
      </c>
      <c r="DS417" t="inlineStr">
        <is>
          <t>Guangdong</t>
        </is>
      </c>
      <c r="DX417" t="inlineStr">
        <is>
          <t>No Warning Applicable</t>
        </is>
      </c>
    </row>
    <row r="418">
      <c r="E418" t="inlineStr">
        <is>
          <t>2062</t>
        </is>
      </c>
      <c r="F418" t="inlineStr">
        <is>
          <t>Ladies Animal Print Faux Fur Fingerless Winter Gloves</t>
        </is>
      </c>
      <c r="G418" t="inlineStr">
        <is>
          <t>GL00039</t>
        </is>
      </c>
      <c r="H418" t="inlineStr">
        <is>
          <t>GL00039</t>
        </is>
      </c>
      <c r="I418" t="inlineStr">
        <is>
          <t>Add</t>
        </is>
      </c>
      <c r="N418" t="inlineStr">
        <is>
          <t>Ladies Animal Print Faux Fur Fingerless Winter Gloves</t>
        </is>
      </c>
      <c r="U418" t="inlineStr">
        <is>
          <t>https://cdn.faire.com/fastly/dc7b54c08975da1284811a25ab19010074d16a5429eff137f9c5f310bd107bf9.jpeg</t>
        </is>
      </c>
      <c r="V418" t="inlineStr">
        <is>
          <t>https://cdn.faire.com/fastly/dc7b54c08975da1284811a25ab19010074d16a5429eff137f9c5f310bd107bf9.jpeg</t>
        </is>
      </c>
      <c r="W418" t="inlineStr">
        <is>
          <t>https://cdn.faire.com/fastly/dc7b54c08975da1284811a25ab19010074d16a5429eff137f9c5f310bd107bf9.jpeg</t>
        </is>
      </c>
      <c r="X418" t="inlineStr">
        <is>
          <t>https://cdn.faire.com/fastly/dc7b54c08975da1284811a25ab19010074d16a5429eff137f9c5f310bd107bf9.jpeg</t>
        </is>
      </c>
      <c r="Y418" t="inlineStr">
        <is>
          <t>https://cdn.faire.com/fastly/dc7b54c08975da1284811a25ab19010074d16a5429eff137f9c5f310bd107bf9.jpeg</t>
        </is>
      </c>
      <c r="Z418" t="inlineStr">
        <is>
          <t>https://cdn.faire.com/fastly/dc7b54c08975da1284811a25ab19010074d16a5429eff137f9c5f310bd107bf9.jpeg</t>
        </is>
      </c>
      <c r="AA418" t="inlineStr">
        <is>
          <t>https://cdn.faire.com/fastly/dc7b54c08975da1284811a25ab19010074d16a5429eff137f9c5f310bd107bf9.jpeg</t>
        </is>
      </c>
      <c r="AB418" t="inlineStr">
        <is>
          <t>https://cdn.faire.com/fastly/dc7b54c08975da1284811a25ab19010074d16a5429eff137f9c5f310bd107bf9.jpeg</t>
        </is>
      </c>
      <c r="AC418" t="inlineStr">
        <is>
          <t>https://cdn.faire.com/fastly/dc7b54c08975da1284811a25ab19010074d16a5429eff137f9c5f310bd107bf9.jpeg</t>
        </is>
      </c>
      <c r="AD418" t="inlineStr">
        <is>
          <t>https://cdn.faire.com/fastly/dc7b54c08975da1284811a25ab19010074d16a5429eff137f9c5f310bd107bf9.jpeg</t>
        </is>
      </c>
      <c r="AE418" t="inlineStr">
        <is>
          <t>https://cdn.faire.com/fastly/dc7b54c08975da1284811a25ab19010074d16a5429eff137f9c5f310bd107bf9.jpeg</t>
        </is>
      </c>
      <c r="AF418" t="inlineStr">
        <is>
          <t>https://cdn.faire.com/fastly/dc7b54c08975da1284811a25ab19010074d16a5429eff137f9c5f310bd107bf9.jpeg</t>
        </is>
      </c>
      <c r="AG418" t="inlineStr">
        <is>
          <t>https://cdn.faire.com/fastly/dc7b54c08975da1284811a25ab19010074d16a5429eff137f9c5f310bd107bf9.jpeg</t>
        </is>
      </c>
      <c r="AH418" t="inlineStr">
        <is>
          <t>https://cdn.faire.com/fastly/dc7b54c08975da1284811a25ab19010074d16a5429eff137f9c5f310bd107bf9.jpeg</t>
        </is>
      </c>
      <c r="AI418" t="inlineStr">
        <is>
          <t>https://cdn.faire.com/fastly/dc7b54c08975da1284811a25ab19010074d16a5429eff137f9c5f310bd107bf9.jpeg</t>
        </is>
      </c>
      <c r="AJ418" t="inlineStr">
        <is>
          <t>https://cdn.faire.com/fastly/dc7b54c08975da1284811a25ab19010074d16a5429eff137f9c5f310bd107bf9.jpeg</t>
        </is>
      </c>
      <c r="AK418" t="inlineStr">
        <is>
          <t>https://cdn.faire.com/fastly/dc7b54c08975da1284811a25ab19010074d16a5429eff137f9c5f310bd107bf9.jpeg</t>
        </is>
      </c>
      <c r="AL418" t="inlineStr">
        <is>
          <t>https://cdn.faire.com/fastly/dc7b54c08975da1284811a25ab19010074d16a5429eff137f9c5f310bd107bf9.jpeg</t>
        </is>
      </c>
      <c r="AM418" t="inlineStr">
        <is>
          <t>https://cdn.faire.com/fastly/dc7b54c08975da1284811a25ab19010074d16a5429eff137f9c5f310bd107bf9.jpeg</t>
        </is>
      </c>
      <c r="AN418" t="inlineStr">
        <is>
          <t>https://cdn.faire.com/fastly/dc7b54c08975da1284811a25ab19010074d16a5429eff137f9c5f310bd107bf9.jpeg</t>
        </is>
      </c>
      <c r="AO418" t="inlineStr">
        <is>
          <t>https://cdn.faire.com/fastly/dc7b54c08975da1284811a25ab19010074d16a5429eff137f9c5f310bd107bf9.jpeg</t>
        </is>
      </c>
      <c r="AP418" t="inlineStr">
        <is>
          <t>https://cdn.faire.com/fastly/dc7b54c08975da1284811a25ab19010074d16a5429eff137f9c5f310bd107bf9.jpeg</t>
        </is>
      </c>
      <c r="AQ418" t="inlineStr">
        <is>
          <t>https://cdn.faire.com/fastly/dc7b54c08975da1284811a25ab19010074d16a5429eff137f9c5f310bd107bf9.jpeg</t>
        </is>
      </c>
      <c r="AR418" t="inlineStr">
        <is>
          <t>https://cdn.faire.com/fastly/dc7b54c08975da1284811a25ab19010074d16a5429eff137f9c5f310bd107bf9.jpeg</t>
        </is>
      </c>
      <c r="AS418" t="inlineStr">
        <is>
          <t>https://cdn.faire.com/fastly/dc7b54c08975da1284811a25ab19010074d16a5429eff137f9c5f310bd107bf9.jpeg</t>
        </is>
      </c>
      <c r="AT418" t="inlineStr">
        <is>
          <t>https://cdn.faire.com/fastly/dc7b54c08975da1284811a25ab19010074d16a5429eff137f9c5f310bd107bf9.jpeg</t>
        </is>
      </c>
      <c r="AU418" t="inlineStr">
        <is>
          <t>https://cdn.faire.com/fastly/dc7b54c08975da1284811a25ab19010074d16a5429eff137f9c5f310bd107bf9.jpeg</t>
        </is>
      </c>
      <c r="AV418" t="inlineStr">
        <is>
          <t>https://cdn.faire.com/fastly/dc7b54c08975da1284811a25ab19010074d16a5429eff137f9c5f310bd107bf9.jpeg</t>
        </is>
      </c>
      <c r="AW418" t="inlineStr">
        <is>
          <t>https://cdn.faire.com/fastly/dc7b54c08975da1284811a25ab19010074d16a5429eff137f9c5f310bd107bf9.jpeg</t>
        </is>
      </c>
      <c r="AX418" t="inlineStr">
        <is>
          <t>https://cdn.faire.com/fastly/dc7b54c08975da1284811a25ab19010074d16a5429eff137f9c5f310bd107bf9.jpeg</t>
        </is>
      </c>
      <c r="AY418" t="inlineStr">
        <is>
          <t>https://cdn.faire.com/fastly/dc7b54c08975da1284811a25ab19010074d16a5429eff137f9c5f310bd107bf9.jpeg</t>
        </is>
      </c>
      <c r="AZ418" t="inlineStr">
        <is>
          <t>https://cdn.faire.com/fastly/dc7b54c08975da1284811a25ab19010074d16a5429eff137f9c5f310bd107bf9.jpeg</t>
        </is>
      </c>
      <c r="BA418" t="inlineStr">
        <is>
          <t>https://cdn.faire.com/fastly/dc7b54c08975da1284811a25ab19010074d16a5429eff137f9c5f310bd107bf9.jpeg</t>
        </is>
      </c>
      <c r="BB418" t="inlineStr">
        <is>
          <t>https://cdn.faire.com/fastly/dc7b54c08975da1284811a25ab19010074d16a5429eff137f9c5f310bd107bf9.jpeg</t>
        </is>
      </c>
      <c r="BC418" t="inlineStr">
        <is>
          <t>https://cdn.faire.com/fastly/dc7b54c08975da1284811a25ab19010074d16a5429eff137f9c5f310bd107bf9.jpeg</t>
        </is>
      </c>
      <c r="BD418" t="inlineStr">
        <is>
          <t>https://cdn.faire.com/fastly/dc7b54c08975da1284811a25ab19010074d16a5429eff137f9c5f310bd107bf9.jpeg</t>
        </is>
      </c>
      <c r="BE418" t="inlineStr">
        <is>
          <t>https://cdn.faire.com/fastly/dc7b54c08975da1284811a25ab19010074d16a5429eff137f9c5f310bd107bf9.jpeg</t>
        </is>
      </c>
      <c r="BF418" t="inlineStr">
        <is>
          <t>https://cdn.faire.com/fastly/dc7b54c08975da1284811a25ab19010074d16a5429eff137f9c5f310bd107bf9.jpeg</t>
        </is>
      </c>
      <c r="BG418" t="inlineStr">
        <is>
          <t>https://cdn.faire.com/fastly/dc7b54c08975da1284811a25ab19010074d16a5429eff137f9c5f310bd107bf9.jpeg</t>
        </is>
      </c>
      <c r="BH418" t="inlineStr">
        <is>
          <t>https://cdn.faire.com/fastly/dc7b54c08975da1284811a25ab19010074d16a5429eff137f9c5f310bd107bf9.jpeg</t>
        </is>
      </c>
      <c r="BI418" t="inlineStr">
        <is>
          <t>https://cdn.faire.com/fastly/dc7b54c08975da1284811a25ab19010074d16a5429eff137f9c5f310bd107bf9.jpeg</t>
        </is>
      </c>
      <c r="BJ418" t="inlineStr">
        <is>
          <t>https://cdn.faire.com/fastly/dc7b54c08975da1284811a25ab19010074d16a5429eff137f9c5f310bd107bf9.jpeg</t>
        </is>
      </c>
      <c r="BK418" t="inlineStr">
        <is>
          <t>https://cdn.faire.com/fastly/dc7b54c08975da1284811a25ab19010074d16a5429eff137f9c5f310bd107bf9.jpeg</t>
        </is>
      </c>
      <c r="BL418" t="inlineStr">
        <is>
          <t>https://cdn.faire.com/fastly/dc7b54c08975da1284811a25ab19010074d16a5429eff137f9c5f310bd107bf9.jpeg</t>
        </is>
      </c>
      <c r="BM418" t="inlineStr">
        <is>
          <t>https://cdn.faire.com/fastly/dc7b54c08975da1284811a25ab19010074d16a5429eff137f9c5f310bd107bf9.jpeg</t>
        </is>
      </c>
      <c r="BN418" t="inlineStr">
        <is>
          <t>https://cdn.faire.com/fastly/dc7b54c08975da1284811a25ab19010074d16a5429eff137f9c5f310bd107bf9.jpeg</t>
        </is>
      </c>
      <c r="BO418" t="inlineStr">
        <is>
          <t>https://cdn.faire.com/fastly/dc7b54c08975da1284811a25ab19010074d16a5429eff137f9c5f310bd107bf9.jpeg</t>
        </is>
      </c>
      <c r="BP418" t="inlineStr">
        <is>
          <t>https://cdn.faire.com/fastly/dc7b54c08975da1284811a25ab19010074d16a5429eff137f9c5f310bd107bf9.jpeg</t>
        </is>
      </c>
      <c r="BQ418" t="inlineStr">
        <is>
          <t>https://cdn.faire.com/fastly/dc7b54c08975da1284811a25ab19010074d16a5429eff137f9c5f310bd107bf9.jpeg</t>
        </is>
      </c>
      <c r="CE418" t="inlineStr">
        <is>
          <t>Color</t>
        </is>
      </c>
      <c r="CF418" t="inlineStr">
        <is>
          <t>One Color</t>
        </is>
      </c>
      <c r="CP418" t="n">
        <v>66</v>
      </c>
      <c r="DD418" t="n">
        <v>66</v>
      </c>
      <c r="DE418" t="n">
        <v>11.99</v>
      </c>
      <c r="DG418" t="n">
        <v>14.99</v>
      </c>
      <c r="DH418" t="n">
        <v>1</v>
      </c>
      <c r="DI418" t="inlineStr"/>
      <c r="DJ418" t="inlineStr"/>
      <c r="DK418" t="inlineStr"/>
      <c r="DN418" t="inlineStr">
        <is>
          <t>NIMA2</t>
        </is>
      </c>
      <c r="DR418" t="inlineStr">
        <is>
          <t>Mainland China</t>
        </is>
      </c>
      <c r="DS418" t="inlineStr">
        <is>
          <t>Guangdong</t>
        </is>
      </c>
      <c r="DX418" t="inlineStr">
        <is>
          <t>No Warning Applicable</t>
        </is>
      </c>
    </row>
    <row r="419">
      <c r="E419" t="inlineStr">
        <is>
          <t>2062</t>
        </is>
      </c>
      <c r="F419" t="inlineStr">
        <is>
          <t>Ladies Animal Print Fedora Style Hat</t>
        </is>
      </c>
      <c r="G419" t="inlineStr">
        <is>
          <t>CAP00620</t>
        </is>
      </c>
      <c r="H419" t="inlineStr">
        <is>
          <t>CAP00620</t>
        </is>
      </c>
      <c r="I419" t="inlineStr">
        <is>
          <t>Add</t>
        </is>
      </c>
      <c r="N419" t="inlineStr">
        <is>
          <t>Immerse yourself in the world of fashion with Nima Accessories Inc's Ladies Animal Print Fedora Style Hat. With a style that's undeniably chic and unique, this Fedora for women adds a touch of glamour to any outfit. As a part of our extensive range of women's accessories, this hat symbolizes our commitment to providing the most trendy and up-to-date products. Experience the allure of our accessories, designed to make you stand out in the crowd.</t>
        </is>
      </c>
      <c r="U419" t="inlineStr">
        <is>
          <t>https://cdn.faire.com/fastly/2848c2824835467b1bcd25e92b0134e5bcf81f352ad1c32d113c73c298261612.jpeg</t>
        </is>
      </c>
      <c r="V419" t="inlineStr">
        <is>
          <t>https://cdn.faire.com/fastly/2848c2824835467b1bcd25e92b0134e5bcf81f352ad1c32d113c73c298261612.jpeg</t>
        </is>
      </c>
      <c r="W419" t="inlineStr">
        <is>
          <t>https://cdn.faire.com/fastly/2848c2824835467b1bcd25e92b0134e5bcf81f352ad1c32d113c73c298261612.jpeg</t>
        </is>
      </c>
      <c r="X419" t="inlineStr">
        <is>
          <t>https://cdn.faire.com/fastly/2848c2824835467b1bcd25e92b0134e5bcf81f352ad1c32d113c73c298261612.jpeg</t>
        </is>
      </c>
      <c r="Y419" t="inlineStr">
        <is>
          <t>https://cdn.faire.com/fastly/2848c2824835467b1bcd25e92b0134e5bcf81f352ad1c32d113c73c298261612.jpeg</t>
        </is>
      </c>
      <c r="Z419" t="inlineStr">
        <is>
          <t>https://cdn.faire.com/fastly/2848c2824835467b1bcd25e92b0134e5bcf81f352ad1c32d113c73c298261612.jpeg</t>
        </is>
      </c>
      <c r="AA419" t="inlineStr">
        <is>
          <t>https://cdn.faire.com/fastly/2848c2824835467b1bcd25e92b0134e5bcf81f352ad1c32d113c73c298261612.jpeg</t>
        </is>
      </c>
      <c r="AB419" t="inlineStr">
        <is>
          <t>https://cdn.faire.com/fastly/2848c2824835467b1bcd25e92b0134e5bcf81f352ad1c32d113c73c298261612.jpeg</t>
        </is>
      </c>
      <c r="AC419" t="inlineStr">
        <is>
          <t>https://cdn.faire.com/fastly/2848c2824835467b1bcd25e92b0134e5bcf81f352ad1c32d113c73c298261612.jpeg</t>
        </is>
      </c>
      <c r="AD419" t="inlineStr">
        <is>
          <t>https://cdn.faire.com/fastly/2848c2824835467b1bcd25e92b0134e5bcf81f352ad1c32d113c73c298261612.jpeg</t>
        </is>
      </c>
      <c r="AE419" t="inlineStr">
        <is>
          <t>https://cdn.faire.com/fastly/2848c2824835467b1bcd25e92b0134e5bcf81f352ad1c32d113c73c298261612.jpeg</t>
        </is>
      </c>
      <c r="AF419" t="inlineStr">
        <is>
          <t>https://cdn.faire.com/fastly/2848c2824835467b1bcd25e92b0134e5bcf81f352ad1c32d113c73c298261612.jpeg</t>
        </is>
      </c>
      <c r="AG419" t="inlineStr">
        <is>
          <t>https://cdn.faire.com/fastly/2848c2824835467b1bcd25e92b0134e5bcf81f352ad1c32d113c73c298261612.jpeg</t>
        </is>
      </c>
      <c r="AH419" t="inlineStr">
        <is>
          <t>https://cdn.faire.com/fastly/2848c2824835467b1bcd25e92b0134e5bcf81f352ad1c32d113c73c298261612.jpeg</t>
        </is>
      </c>
      <c r="AI419" t="inlineStr">
        <is>
          <t>https://cdn.faire.com/fastly/2848c2824835467b1bcd25e92b0134e5bcf81f352ad1c32d113c73c298261612.jpeg</t>
        </is>
      </c>
      <c r="AJ419" t="inlineStr">
        <is>
          <t>https://cdn.faire.com/fastly/2848c2824835467b1bcd25e92b0134e5bcf81f352ad1c32d113c73c298261612.jpeg</t>
        </is>
      </c>
      <c r="AK419" t="inlineStr">
        <is>
          <t>https://cdn.faire.com/fastly/2848c2824835467b1bcd25e92b0134e5bcf81f352ad1c32d113c73c298261612.jpeg</t>
        </is>
      </c>
      <c r="AL419" t="inlineStr">
        <is>
          <t>https://cdn.faire.com/fastly/2848c2824835467b1bcd25e92b0134e5bcf81f352ad1c32d113c73c298261612.jpeg</t>
        </is>
      </c>
      <c r="AM419" t="inlineStr">
        <is>
          <t>https://cdn.faire.com/fastly/2848c2824835467b1bcd25e92b0134e5bcf81f352ad1c32d113c73c298261612.jpeg</t>
        </is>
      </c>
      <c r="AN419" t="inlineStr">
        <is>
          <t>https://cdn.faire.com/fastly/2848c2824835467b1bcd25e92b0134e5bcf81f352ad1c32d113c73c298261612.jpeg</t>
        </is>
      </c>
      <c r="AO419" t="inlineStr">
        <is>
          <t>https://cdn.faire.com/fastly/2848c2824835467b1bcd25e92b0134e5bcf81f352ad1c32d113c73c298261612.jpeg</t>
        </is>
      </c>
      <c r="AP419" t="inlineStr">
        <is>
          <t>https://cdn.faire.com/fastly/2848c2824835467b1bcd25e92b0134e5bcf81f352ad1c32d113c73c298261612.jpeg</t>
        </is>
      </c>
      <c r="AQ419" t="inlineStr">
        <is>
          <t>https://cdn.faire.com/fastly/2848c2824835467b1bcd25e92b0134e5bcf81f352ad1c32d113c73c298261612.jpeg</t>
        </is>
      </c>
      <c r="AR419" t="inlineStr">
        <is>
          <t>https://cdn.faire.com/fastly/2848c2824835467b1bcd25e92b0134e5bcf81f352ad1c32d113c73c298261612.jpeg</t>
        </is>
      </c>
      <c r="AS419" t="inlineStr">
        <is>
          <t>https://cdn.faire.com/fastly/2848c2824835467b1bcd25e92b0134e5bcf81f352ad1c32d113c73c298261612.jpeg</t>
        </is>
      </c>
      <c r="AT419" t="inlineStr">
        <is>
          <t>https://cdn.faire.com/fastly/2848c2824835467b1bcd25e92b0134e5bcf81f352ad1c32d113c73c298261612.jpeg</t>
        </is>
      </c>
      <c r="AU419" t="inlineStr">
        <is>
          <t>https://cdn.faire.com/fastly/2848c2824835467b1bcd25e92b0134e5bcf81f352ad1c32d113c73c298261612.jpeg</t>
        </is>
      </c>
      <c r="AV419" t="inlineStr">
        <is>
          <t>https://cdn.faire.com/fastly/2848c2824835467b1bcd25e92b0134e5bcf81f352ad1c32d113c73c298261612.jpeg</t>
        </is>
      </c>
      <c r="AW419" t="inlineStr">
        <is>
          <t>https://cdn.faire.com/fastly/2848c2824835467b1bcd25e92b0134e5bcf81f352ad1c32d113c73c298261612.jpeg</t>
        </is>
      </c>
      <c r="AX419" t="inlineStr">
        <is>
          <t>https://cdn.faire.com/fastly/2848c2824835467b1bcd25e92b0134e5bcf81f352ad1c32d113c73c298261612.jpeg</t>
        </is>
      </c>
      <c r="AY419" t="inlineStr">
        <is>
          <t>https://cdn.faire.com/fastly/2848c2824835467b1bcd25e92b0134e5bcf81f352ad1c32d113c73c298261612.jpeg</t>
        </is>
      </c>
      <c r="AZ419" t="inlineStr">
        <is>
          <t>https://cdn.faire.com/fastly/2848c2824835467b1bcd25e92b0134e5bcf81f352ad1c32d113c73c298261612.jpeg</t>
        </is>
      </c>
      <c r="BA419" t="inlineStr">
        <is>
          <t>https://cdn.faire.com/fastly/2848c2824835467b1bcd25e92b0134e5bcf81f352ad1c32d113c73c298261612.jpeg</t>
        </is>
      </c>
      <c r="BB419" t="inlineStr">
        <is>
          <t>https://cdn.faire.com/fastly/2848c2824835467b1bcd25e92b0134e5bcf81f352ad1c32d113c73c298261612.jpeg</t>
        </is>
      </c>
      <c r="BC419" t="inlineStr">
        <is>
          <t>https://cdn.faire.com/fastly/2848c2824835467b1bcd25e92b0134e5bcf81f352ad1c32d113c73c298261612.jpeg</t>
        </is>
      </c>
      <c r="BD419" t="inlineStr">
        <is>
          <t>https://cdn.faire.com/fastly/2848c2824835467b1bcd25e92b0134e5bcf81f352ad1c32d113c73c298261612.jpeg</t>
        </is>
      </c>
      <c r="BE419" t="inlineStr">
        <is>
          <t>https://cdn.faire.com/fastly/2848c2824835467b1bcd25e92b0134e5bcf81f352ad1c32d113c73c298261612.jpeg</t>
        </is>
      </c>
      <c r="BF419" t="inlineStr">
        <is>
          <t>https://cdn.faire.com/fastly/2848c2824835467b1bcd25e92b0134e5bcf81f352ad1c32d113c73c298261612.jpeg</t>
        </is>
      </c>
      <c r="BG419" t="inlineStr">
        <is>
          <t>https://cdn.faire.com/fastly/2848c2824835467b1bcd25e92b0134e5bcf81f352ad1c32d113c73c298261612.jpeg</t>
        </is>
      </c>
      <c r="BH419" t="inlineStr">
        <is>
          <t>https://cdn.faire.com/fastly/2848c2824835467b1bcd25e92b0134e5bcf81f352ad1c32d113c73c298261612.jpeg</t>
        </is>
      </c>
      <c r="BI419" t="inlineStr">
        <is>
          <t>https://cdn.faire.com/fastly/2848c2824835467b1bcd25e92b0134e5bcf81f352ad1c32d113c73c298261612.jpeg</t>
        </is>
      </c>
      <c r="BJ419" t="inlineStr">
        <is>
          <t>https://cdn.faire.com/fastly/2848c2824835467b1bcd25e92b0134e5bcf81f352ad1c32d113c73c298261612.jpeg</t>
        </is>
      </c>
      <c r="BK419" t="inlineStr">
        <is>
          <t>https://cdn.faire.com/fastly/2848c2824835467b1bcd25e92b0134e5bcf81f352ad1c32d113c73c298261612.jpeg</t>
        </is>
      </c>
      <c r="BL419" t="inlineStr">
        <is>
          <t>https://cdn.faire.com/fastly/2848c2824835467b1bcd25e92b0134e5bcf81f352ad1c32d113c73c298261612.jpeg</t>
        </is>
      </c>
      <c r="BM419" t="inlineStr">
        <is>
          <t>https://cdn.faire.com/fastly/2848c2824835467b1bcd25e92b0134e5bcf81f352ad1c32d113c73c298261612.jpeg</t>
        </is>
      </c>
      <c r="BN419" t="inlineStr">
        <is>
          <t>https://cdn.faire.com/fastly/2848c2824835467b1bcd25e92b0134e5bcf81f352ad1c32d113c73c298261612.jpeg</t>
        </is>
      </c>
      <c r="BO419" t="inlineStr">
        <is>
          <t>https://cdn.faire.com/fastly/2848c2824835467b1bcd25e92b0134e5bcf81f352ad1c32d113c73c298261612.jpeg</t>
        </is>
      </c>
      <c r="BP419" t="inlineStr">
        <is>
          <t>https://cdn.faire.com/fastly/2848c2824835467b1bcd25e92b0134e5bcf81f352ad1c32d113c73c298261612.jpeg</t>
        </is>
      </c>
      <c r="BQ419" t="inlineStr">
        <is>
          <t>https://cdn.faire.com/fastly/2848c2824835467b1bcd25e92b0134e5bcf81f352ad1c32d113c73c298261612.jpeg</t>
        </is>
      </c>
      <c r="CE419" t="inlineStr">
        <is>
          <t>Color</t>
        </is>
      </c>
      <c r="CF419" t="inlineStr">
        <is>
          <t>One Color</t>
        </is>
      </c>
      <c r="CP419" t="n">
        <v>210</v>
      </c>
      <c r="DD419" t="n">
        <v>210</v>
      </c>
      <c r="DE419" t="n">
        <v>17.99</v>
      </c>
      <c r="DG419" t="n">
        <v>21.99</v>
      </c>
      <c r="DH419" t="n">
        <v>6</v>
      </c>
      <c r="DI419" t="inlineStr"/>
      <c r="DJ419" t="inlineStr"/>
      <c r="DK419" t="inlineStr"/>
      <c r="DN419" t="inlineStr">
        <is>
          <t>NIMA2</t>
        </is>
      </c>
      <c r="DR419" t="inlineStr">
        <is>
          <t>Mainland China</t>
        </is>
      </c>
      <c r="DS419" t="inlineStr">
        <is>
          <t>Guangdong</t>
        </is>
      </c>
      <c r="DX419" t="inlineStr">
        <is>
          <t>No Warning Applicable</t>
        </is>
      </c>
    </row>
    <row r="420">
      <c r="E420" t="inlineStr">
        <is>
          <t>2062</t>
        </is>
      </c>
      <c r="F420" t="inlineStr">
        <is>
          <t>Ladies Animal Print Tassel Wristlet Wallet  Key Chain</t>
        </is>
      </c>
      <c r="G420" t="inlineStr">
        <is>
          <t>GK2010B</t>
        </is>
      </c>
      <c r="H420" t="inlineStr">
        <is>
          <t>GK2010B</t>
        </is>
      </c>
      <c r="I420" t="inlineStr">
        <is>
          <t>Add</t>
        </is>
      </c>
      <c r="N420" t="inlineStr">
        <is>
          <t>Ladies Animal Print Tassel Wristlet Wallet  Key Chain</t>
        </is>
      </c>
      <c r="U420" t="inlineStr">
        <is>
          <t>https://cdn.faire.com/fastly/e6c4209dcf203c33034e5f4cdc0156db27e8593406609715e37f8aebc43521b6.jpeg</t>
        </is>
      </c>
      <c r="V420" t="inlineStr">
        <is>
          <t>https://cdn.faire.com/fastly/e6c4209dcf203c33034e5f4cdc0156db27e8593406609715e37f8aebc43521b6.jpeg</t>
        </is>
      </c>
      <c r="W420" t="inlineStr">
        <is>
          <t>https://cdn.faire.com/fastly/e6c4209dcf203c33034e5f4cdc0156db27e8593406609715e37f8aebc43521b6.jpeg</t>
        </is>
      </c>
      <c r="X420" t="inlineStr">
        <is>
          <t>https://cdn.faire.com/fastly/e6c4209dcf203c33034e5f4cdc0156db27e8593406609715e37f8aebc43521b6.jpeg</t>
        </is>
      </c>
      <c r="Y420" t="inlineStr">
        <is>
          <t>https://cdn.faire.com/fastly/e6c4209dcf203c33034e5f4cdc0156db27e8593406609715e37f8aebc43521b6.jpeg</t>
        </is>
      </c>
      <c r="Z420" t="inlineStr">
        <is>
          <t>https://cdn.faire.com/fastly/e6c4209dcf203c33034e5f4cdc0156db27e8593406609715e37f8aebc43521b6.jpeg</t>
        </is>
      </c>
      <c r="AA420" t="inlineStr">
        <is>
          <t>https://cdn.faire.com/fastly/e6c4209dcf203c33034e5f4cdc0156db27e8593406609715e37f8aebc43521b6.jpeg</t>
        </is>
      </c>
      <c r="AB420" t="inlineStr">
        <is>
          <t>https://cdn.faire.com/fastly/e6c4209dcf203c33034e5f4cdc0156db27e8593406609715e37f8aebc43521b6.jpeg</t>
        </is>
      </c>
      <c r="AC420" t="inlineStr">
        <is>
          <t>https://cdn.faire.com/fastly/e6c4209dcf203c33034e5f4cdc0156db27e8593406609715e37f8aebc43521b6.jpeg</t>
        </is>
      </c>
      <c r="AD420" t="inlineStr">
        <is>
          <t>https://cdn.faire.com/fastly/e6c4209dcf203c33034e5f4cdc0156db27e8593406609715e37f8aebc43521b6.jpeg</t>
        </is>
      </c>
      <c r="AE420" t="inlineStr">
        <is>
          <t>https://cdn.faire.com/fastly/e6c4209dcf203c33034e5f4cdc0156db27e8593406609715e37f8aebc43521b6.jpeg</t>
        </is>
      </c>
      <c r="AF420" t="inlineStr">
        <is>
          <t>https://cdn.faire.com/fastly/e6c4209dcf203c33034e5f4cdc0156db27e8593406609715e37f8aebc43521b6.jpeg</t>
        </is>
      </c>
      <c r="AG420" t="inlineStr">
        <is>
          <t>https://cdn.faire.com/fastly/e6c4209dcf203c33034e5f4cdc0156db27e8593406609715e37f8aebc43521b6.jpeg</t>
        </is>
      </c>
      <c r="AH420" t="inlineStr">
        <is>
          <t>https://cdn.faire.com/fastly/e6c4209dcf203c33034e5f4cdc0156db27e8593406609715e37f8aebc43521b6.jpeg</t>
        </is>
      </c>
      <c r="AI420" t="inlineStr">
        <is>
          <t>https://cdn.faire.com/fastly/e6c4209dcf203c33034e5f4cdc0156db27e8593406609715e37f8aebc43521b6.jpeg</t>
        </is>
      </c>
      <c r="AJ420" t="inlineStr">
        <is>
          <t>https://cdn.faire.com/fastly/e6c4209dcf203c33034e5f4cdc0156db27e8593406609715e37f8aebc43521b6.jpeg</t>
        </is>
      </c>
      <c r="AK420" t="inlineStr">
        <is>
          <t>https://cdn.faire.com/fastly/e6c4209dcf203c33034e5f4cdc0156db27e8593406609715e37f8aebc43521b6.jpeg</t>
        </is>
      </c>
      <c r="AL420" t="inlineStr">
        <is>
          <t>https://cdn.faire.com/fastly/e6c4209dcf203c33034e5f4cdc0156db27e8593406609715e37f8aebc43521b6.jpeg</t>
        </is>
      </c>
      <c r="AM420" t="inlineStr">
        <is>
          <t>https://cdn.faire.com/fastly/e6c4209dcf203c33034e5f4cdc0156db27e8593406609715e37f8aebc43521b6.jpeg</t>
        </is>
      </c>
      <c r="AN420" t="inlineStr">
        <is>
          <t>https://cdn.faire.com/fastly/e6c4209dcf203c33034e5f4cdc0156db27e8593406609715e37f8aebc43521b6.jpeg</t>
        </is>
      </c>
      <c r="AO420" t="inlineStr">
        <is>
          <t>https://cdn.faire.com/fastly/e6c4209dcf203c33034e5f4cdc0156db27e8593406609715e37f8aebc43521b6.jpeg</t>
        </is>
      </c>
      <c r="AP420" t="inlineStr">
        <is>
          <t>https://cdn.faire.com/fastly/e6c4209dcf203c33034e5f4cdc0156db27e8593406609715e37f8aebc43521b6.jpeg</t>
        </is>
      </c>
      <c r="AQ420" t="inlineStr">
        <is>
          <t>https://cdn.faire.com/fastly/e6c4209dcf203c33034e5f4cdc0156db27e8593406609715e37f8aebc43521b6.jpeg</t>
        </is>
      </c>
      <c r="AR420" t="inlineStr">
        <is>
          <t>https://cdn.faire.com/fastly/e6c4209dcf203c33034e5f4cdc0156db27e8593406609715e37f8aebc43521b6.jpeg</t>
        </is>
      </c>
      <c r="AS420" t="inlineStr">
        <is>
          <t>https://cdn.faire.com/fastly/e6c4209dcf203c33034e5f4cdc0156db27e8593406609715e37f8aebc43521b6.jpeg</t>
        </is>
      </c>
      <c r="AT420" t="inlineStr">
        <is>
          <t>https://cdn.faire.com/fastly/e6c4209dcf203c33034e5f4cdc0156db27e8593406609715e37f8aebc43521b6.jpeg</t>
        </is>
      </c>
      <c r="AU420" t="inlineStr">
        <is>
          <t>https://cdn.faire.com/fastly/e6c4209dcf203c33034e5f4cdc0156db27e8593406609715e37f8aebc43521b6.jpeg</t>
        </is>
      </c>
      <c r="AV420" t="inlineStr">
        <is>
          <t>https://cdn.faire.com/fastly/e6c4209dcf203c33034e5f4cdc0156db27e8593406609715e37f8aebc43521b6.jpeg</t>
        </is>
      </c>
      <c r="AW420" t="inlineStr">
        <is>
          <t>https://cdn.faire.com/fastly/e6c4209dcf203c33034e5f4cdc0156db27e8593406609715e37f8aebc43521b6.jpeg</t>
        </is>
      </c>
      <c r="AX420" t="inlineStr">
        <is>
          <t>https://cdn.faire.com/fastly/e6c4209dcf203c33034e5f4cdc0156db27e8593406609715e37f8aebc43521b6.jpeg</t>
        </is>
      </c>
      <c r="AY420" t="inlineStr">
        <is>
          <t>https://cdn.faire.com/fastly/e6c4209dcf203c33034e5f4cdc0156db27e8593406609715e37f8aebc43521b6.jpeg</t>
        </is>
      </c>
      <c r="AZ420" t="inlineStr">
        <is>
          <t>https://cdn.faire.com/fastly/e6c4209dcf203c33034e5f4cdc0156db27e8593406609715e37f8aebc43521b6.jpeg</t>
        </is>
      </c>
      <c r="BA420" t="inlineStr">
        <is>
          <t>https://cdn.faire.com/fastly/e6c4209dcf203c33034e5f4cdc0156db27e8593406609715e37f8aebc43521b6.jpeg</t>
        </is>
      </c>
      <c r="BB420" t="inlineStr">
        <is>
          <t>https://cdn.faire.com/fastly/e6c4209dcf203c33034e5f4cdc0156db27e8593406609715e37f8aebc43521b6.jpeg</t>
        </is>
      </c>
      <c r="BC420" t="inlineStr">
        <is>
          <t>https://cdn.faire.com/fastly/e6c4209dcf203c33034e5f4cdc0156db27e8593406609715e37f8aebc43521b6.jpeg</t>
        </is>
      </c>
      <c r="BD420" t="inlineStr">
        <is>
          <t>https://cdn.faire.com/fastly/e6c4209dcf203c33034e5f4cdc0156db27e8593406609715e37f8aebc43521b6.jpeg</t>
        </is>
      </c>
      <c r="BE420" t="inlineStr">
        <is>
          <t>https://cdn.faire.com/fastly/e6c4209dcf203c33034e5f4cdc0156db27e8593406609715e37f8aebc43521b6.jpeg</t>
        </is>
      </c>
      <c r="BF420" t="inlineStr">
        <is>
          <t>https://cdn.faire.com/fastly/e6c4209dcf203c33034e5f4cdc0156db27e8593406609715e37f8aebc43521b6.jpeg</t>
        </is>
      </c>
      <c r="BG420" t="inlineStr">
        <is>
          <t>https://cdn.faire.com/fastly/e6c4209dcf203c33034e5f4cdc0156db27e8593406609715e37f8aebc43521b6.jpeg</t>
        </is>
      </c>
      <c r="BH420" t="inlineStr">
        <is>
          <t>https://cdn.faire.com/fastly/e6c4209dcf203c33034e5f4cdc0156db27e8593406609715e37f8aebc43521b6.jpeg</t>
        </is>
      </c>
      <c r="BI420" t="inlineStr">
        <is>
          <t>https://cdn.faire.com/fastly/e6c4209dcf203c33034e5f4cdc0156db27e8593406609715e37f8aebc43521b6.jpeg</t>
        </is>
      </c>
      <c r="BJ420" t="inlineStr">
        <is>
          <t>https://cdn.faire.com/fastly/e6c4209dcf203c33034e5f4cdc0156db27e8593406609715e37f8aebc43521b6.jpeg</t>
        </is>
      </c>
      <c r="BK420" t="inlineStr">
        <is>
          <t>https://cdn.faire.com/fastly/e6c4209dcf203c33034e5f4cdc0156db27e8593406609715e37f8aebc43521b6.jpeg</t>
        </is>
      </c>
      <c r="BL420" t="inlineStr">
        <is>
          <t>https://cdn.faire.com/fastly/e6c4209dcf203c33034e5f4cdc0156db27e8593406609715e37f8aebc43521b6.jpeg</t>
        </is>
      </c>
      <c r="BM420" t="inlineStr">
        <is>
          <t>https://cdn.faire.com/fastly/e6c4209dcf203c33034e5f4cdc0156db27e8593406609715e37f8aebc43521b6.jpeg</t>
        </is>
      </c>
      <c r="BN420" t="inlineStr">
        <is>
          <t>https://cdn.faire.com/fastly/e6c4209dcf203c33034e5f4cdc0156db27e8593406609715e37f8aebc43521b6.jpeg</t>
        </is>
      </c>
      <c r="BO420" t="inlineStr">
        <is>
          <t>https://cdn.faire.com/fastly/e6c4209dcf203c33034e5f4cdc0156db27e8593406609715e37f8aebc43521b6.jpeg</t>
        </is>
      </c>
      <c r="BP420" t="inlineStr">
        <is>
          <t>https://cdn.faire.com/fastly/e6c4209dcf203c33034e5f4cdc0156db27e8593406609715e37f8aebc43521b6.jpeg</t>
        </is>
      </c>
      <c r="BQ420" t="inlineStr">
        <is>
          <t>https://cdn.faire.com/fastly/e6c4209dcf203c33034e5f4cdc0156db27e8593406609715e37f8aebc43521b6.jpeg</t>
        </is>
      </c>
      <c r="CE420" t="inlineStr">
        <is>
          <t>Color</t>
        </is>
      </c>
      <c r="CF420" t="inlineStr">
        <is>
          <t>Black</t>
        </is>
      </c>
      <c r="CP420" t="n">
        <v>28</v>
      </c>
      <c r="DD420" t="n">
        <v>28</v>
      </c>
      <c r="DE420" t="n">
        <v>19.99</v>
      </c>
      <c r="DG420" t="n">
        <v>24.99</v>
      </c>
      <c r="DH420" t="inlineStr"/>
      <c r="DI420" t="inlineStr"/>
      <c r="DJ420" t="inlineStr"/>
      <c r="DK420" t="inlineStr"/>
      <c r="DN420" t="inlineStr">
        <is>
          <t>NIMA2</t>
        </is>
      </c>
      <c r="DR420" t="inlineStr">
        <is>
          <t>Mainland China</t>
        </is>
      </c>
      <c r="DS420" t="inlineStr">
        <is>
          <t>Guangdong</t>
        </is>
      </c>
      <c r="DX420" t="inlineStr">
        <is>
          <t>No Warning Applicable</t>
        </is>
      </c>
    </row>
    <row r="421">
      <c r="E421" t="inlineStr">
        <is>
          <t>2062</t>
        </is>
      </c>
      <c r="F421" t="inlineStr">
        <is>
          <t>Ladies Animal Print Tassel Wristlet Wallet  Key Chain</t>
        </is>
      </c>
      <c r="G421" t="inlineStr">
        <is>
          <t>GK2010G</t>
        </is>
      </c>
      <c r="H421" t="inlineStr">
        <is>
          <t>GK2010G</t>
        </is>
      </c>
      <c r="I421" t="inlineStr">
        <is>
          <t>Add</t>
        </is>
      </c>
      <c r="N421" t="inlineStr">
        <is>
          <t>Ladies Animal Print Tassel Wristlet Wallet  Key Chain</t>
        </is>
      </c>
      <c r="U421" t="inlineStr">
        <is>
          <t>https://cdn.faire.com/fastly/0e3121c6c3da1f896c0286605bdaf555c678f60f839aaf027ba90c5984d39c10.jpeg</t>
        </is>
      </c>
      <c r="V421" t="inlineStr">
        <is>
          <t>https://cdn.faire.com/fastly/0e3121c6c3da1f896c0286605bdaf555c678f60f839aaf027ba90c5984d39c10.jpeg</t>
        </is>
      </c>
      <c r="W421" t="inlineStr">
        <is>
          <t>https://cdn.faire.com/fastly/0e3121c6c3da1f896c0286605bdaf555c678f60f839aaf027ba90c5984d39c10.jpeg</t>
        </is>
      </c>
      <c r="X421" t="inlineStr">
        <is>
          <t>https://cdn.faire.com/fastly/0e3121c6c3da1f896c0286605bdaf555c678f60f839aaf027ba90c5984d39c10.jpeg</t>
        </is>
      </c>
      <c r="Y421" t="inlineStr">
        <is>
          <t>https://cdn.faire.com/fastly/0e3121c6c3da1f896c0286605bdaf555c678f60f839aaf027ba90c5984d39c10.jpeg</t>
        </is>
      </c>
      <c r="Z421" t="inlineStr">
        <is>
          <t>https://cdn.faire.com/fastly/0e3121c6c3da1f896c0286605bdaf555c678f60f839aaf027ba90c5984d39c10.jpeg</t>
        </is>
      </c>
      <c r="AA421" t="inlineStr">
        <is>
          <t>https://cdn.faire.com/fastly/0e3121c6c3da1f896c0286605bdaf555c678f60f839aaf027ba90c5984d39c10.jpeg</t>
        </is>
      </c>
      <c r="AB421" t="inlineStr">
        <is>
          <t>https://cdn.faire.com/fastly/0e3121c6c3da1f896c0286605bdaf555c678f60f839aaf027ba90c5984d39c10.jpeg</t>
        </is>
      </c>
      <c r="AC421" t="inlineStr">
        <is>
          <t>https://cdn.faire.com/fastly/0e3121c6c3da1f896c0286605bdaf555c678f60f839aaf027ba90c5984d39c10.jpeg</t>
        </is>
      </c>
      <c r="AD421" t="inlineStr">
        <is>
          <t>https://cdn.faire.com/fastly/0e3121c6c3da1f896c0286605bdaf555c678f60f839aaf027ba90c5984d39c10.jpeg</t>
        </is>
      </c>
      <c r="AE421" t="inlineStr">
        <is>
          <t>https://cdn.faire.com/fastly/0e3121c6c3da1f896c0286605bdaf555c678f60f839aaf027ba90c5984d39c10.jpeg</t>
        </is>
      </c>
      <c r="AF421" t="inlineStr">
        <is>
          <t>https://cdn.faire.com/fastly/0e3121c6c3da1f896c0286605bdaf555c678f60f839aaf027ba90c5984d39c10.jpeg</t>
        </is>
      </c>
      <c r="AG421" t="inlineStr">
        <is>
          <t>https://cdn.faire.com/fastly/0e3121c6c3da1f896c0286605bdaf555c678f60f839aaf027ba90c5984d39c10.jpeg</t>
        </is>
      </c>
      <c r="AH421" t="inlineStr">
        <is>
          <t>https://cdn.faire.com/fastly/0e3121c6c3da1f896c0286605bdaf555c678f60f839aaf027ba90c5984d39c10.jpeg</t>
        </is>
      </c>
      <c r="AI421" t="inlineStr">
        <is>
          <t>https://cdn.faire.com/fastly/0e3121c6c3da1f896c0286605bdaf555c678f60f839aaf027ba90c5984d39c10.jpeg</t>
        </is>
      </c>
      <c r="AJ421" t="inlineStr">
        <is>
          <t>https://cdn.faire.com/fastly/0e3121c6c3da1f896c0286605bdaf555c678f60f839aaf027ba90c5984d39c10.jpeg</t>
        </is>
      </c>
      <c r="AK421" t="inlineStr">
        <is>
          <t>https://cdn.faire.com/fastly/0e3121c6c3da1f896c0286605bdaf555c678f60f839aaf027ba90c5984d39c10.jpeg</t>
        </is>
      </c>
      <c r="AL421" t="inlineStr">
        <is>
          <t>https://cdn.faire.com/fastly/0e3121c6c3da1f896c0286605bdaf555c678f60f839aaf027ba90c5984d39c10.jpeg</t>
        </is>
      </c>
      <c r="AM421" t="inlineStr">
        <is>
          <t>https://cdn.faire.com/fastly/0e3121c6c3da1f896c0286605bdaf555c678f60f839aaf027ba90c5984d39c10.jpeg</t>
        </is>
      </c>
      <c r="AN421" t="inlineStr">
        <is>
          <t>https://cdn.faire.com/fastly/0e3121c6c3da1f896c0286605bdaf555c678f60f839aaf027ba90c5984d39c10.jpeg</t>
        </is>
      </c>
      <c r="AO421" t="inlineStr">
        <is>
          <t>https://cdn.faire.com/fastly/0e3121c6c3da1f896c0286605bdaf555c678f60f839aaf027ba90c5984d39c10.jpeg</t>
        </is>
      </c>
      <c r="AP421" t="inlineStr">
        <is>
          <t>https://cdn.faire.com/fastly/0e3121c6c3da1f896c0286605bdaf555c678f60f839aaf027ba90c5984d39c10.jpeg</t>
        </is>
      </c>
      <c r="AQ421" t="inlineStr">
        <is>
          <t>https://cdn.faire.com/fastly/0e3121c6c3da1f896c0286605bdaf555c678f60f839aaf027ba90c5984d39c10.jpeg</t>
        </is>
      </c>
      <c r="AR421" t="inlineStr">
        <is>
          <t>https://cdn.faire.com/fastly/0e3121c6c3da1f896c0286605bdaf555c678f60f839aaf027ba90c5984d39c10.jpeg</t>
        </is>
      </c>
      <c r="AS421" t="inlineStr">
        <is>
          <t>https://cdn.faire.com/fastly/0e3121c6c3da1f896c0286605bdaf555c678f60f839aaf027ba90c5984d39c10.jpeg</t>
        </is>
      </c>
      <c r="AT421" t="inlineStr">
        <is>
          <t>https://cdn.faire.com/fastly/0e3121c6c3da1f896c0286605bdaf555c678f60f839aaf027ba90c5984d39c10.jpeg</t>
        </is>
      </c>
      <c r="AU421" t="inlineStr">
        <is>
          <t>https://cdn.faire.com/fastly/0e3121c6c3da1f896c0286605bdaf555c678f60f839aaf027ba90c5984d39c10.jpeg</t>
        </is>
      </c>
      <c r="AV421" t="inlineStr">
        <is>
          <t>https://cdn.faire.com/fastly/0e3121c6c3da1f896c0286605bdaf555c678f60f839aaf027ba90c5984d39c10.jpeg</t>
        </is>
      </c>
      <c r="AW421" t="inlineStr">
        <is>
          <t>https://cdn.faire.com/fastly/0e3121c6c3da1f896c0286605bdaf555c678f60f839aaf027ba90c5984d39c10.jpeg</t>
        </is>
      </c>
      <c r="AX421" t="inlineStr">
        <is>
          <t>https://cdn.faire.com/fastly/0e3121c6c3da1f896c0286605bdaf555c678f60f839aaf027ba90c5984d39c10.jpeg</t>
        </is>
      </c>
      <c r="AY421" t="inlineStr">
        <is>
          <t>https://cdn.faire.com/fastly/0e3121c6c3da1f896c0286605bdaf555c678f60f839aaf027ba90c5984d39c10.jpeg</t>
        </is>
      </c>
      <c r="AZ421" t="inlineStr">
        <is>
          <t>https://cdn.faire.com/fastly/0e3121c6c3da1f896c0286605bdaf555c678f60f839aaf027ba90c5984d39c10.jpeg</t>
        </is>
      </c>
      <c r="BA421" t="inlineStr">
        <is>
          <t>https://cdn.faire.com/fastly/0e3121c6c3da1f896c0286605bdaf555c678f60f839aaf027ba90c5984d39c10.jpeg</t>
        </is>
      </c>
      <c r="BB421" t="inlineStr">
        <is>
          <t>https://cdn.faire.com/fastly/0e3121c6c3da1f896c0286605bdaf555c678f60f839aaf027ba90c5984d39c10.jpeg</t>
        </is>
      </c>
      <c r="BC421" t="inlineStr">
        <is>
          <t>https://cdn.faire.com/fastly/0e3121c6c3da1f896c0286605bdaf555c678f60f839aaf027ba90c5984d39c10.jpeg</t>
        </is>
      </c>
      <c r="BD421" t="inlineStr">
        <is>
          <t>https://cdn.faire.com/fastly/0e3121c6c3da1f896c0286605bdaf555c678f60f839aaf027ba90c5984d39c10.jpeg</t>
        </is>
      </c>
      <c r="BE421" t="inlineStr">
        <is>
          <t>https://cdn.faire.com/fastly/0e3121c6c3da1f896c0286605bdaf555c678f60f839aaf027ba90c5984d39c10.jpeg</t>
        </is>
      </c>
      <c r="BF421" t="inlineStr">
        <is>
          <t>https://cdn.faire.com/fastly/0e3121c6c3da1f896c0286605bdaf555c678f60f839aaf027ba90c5984d39c10.jpeg</t>
        </is>
      </c>
      <c r="BG421" t="inlineStr">
        <is>
          <t>https://cdn.faire.com/fastly/0e3121c6c3da1f896c0286605bdaf555c678f60f839aaf027ba90c5984d39c10.jpeg</t>
        </is>
      </c>
      <c r="BH421" t="inlineStr">
        <is>
          <t>https://cdn.faire.com/fastly/0e3121c6c3da1f896c0286605bdaf555c678f60f839aaf027ba90c5984d39c10.jpeg</t>
        </is>
      </c>
      <c r="BI421" t="inlineStr">
        <is>
          <t>https://cdn.faire.com/fastly/0e3121c6c3da1f896c0286605bdaf555c678f60f839aaf027ba90c5984d39c10.jpeg</t>
        </is>
      </c>
      <c r="BJ421" t="inlineStr">
        <is>
          <t>https://cdn.faire.com/fastly/0e3121c6c3da1f896c0286605bdaf555c678f60f839aaf027ba90c5984d39c10.jpeg</t>
        </is>
      </c>
      <c r="BK421" t="inlineStr">
        <is>
          <t>https://cdn.faire.com/fastly/0e3121c6c3da1f896c0286605bdaf555c678f60f839aaf027ba90c5984d39c10.jpeg</t>
        </is>
      </c>
      <c r="BL421" t="inlineStr">
        <is>
          <t>https://cdn.faire.com/fastly/0e3121c6c3da1f896c0286605bdaf555c678f60f839aaf027ba90c5984d39c10.jpeg</t>
        </is>
      </c>
      <c r="BM421" t="inlineStr">
        <is>
          <t>https://cdn.faire.com/fastly/0e3121c6c3da1f896c0286605bdaf555c678f60f839aaf027ba90c5984d39c10.jpeg</t>
        </is>
      </c>
      <c r="BN421" t="inlineStr">
        <is>
          <t>https://cdn.faire.com/fastly/0e3121c6c3da1f896c0286605bdaf555c678f60f839aaf027ba90c5984d39c10.jpeg</t>
        </is>
      </c>
      <c r="BO421" t="inlineStr">
        <is>
          <t>https://cdn.faire.com/fastly/0e3121c6c3da1f896c0286605bdaf555c678f60f839aaf027ba90c5984d39c10.jpeg</t>
        </is>
      </c>
      <c r="BP421" t="inlineStr">
        <is>
          <t>https://cdn.faire.com/fastly/0e3121c6c3da1f896c0286605bdaf555c678f60f839aaf027ba90c5984d39c10.jpeg</t>
        </is>
      </c>
      <c r="BQ421" t="inlineStr">
        <is>
          <t>https://cdn.faire.com/fastly/0e3121c6c3da1f896c0286605bdaf555c678f60f839aaf027ba90c5984d39c10.jpeg</t>
        </is>
      </c>
      <c r="CE421" t="inlineStr">
        <is>
          <t>Color</t>
        </is>
      </c>
      <c r="CF421" t="inlineStr">
        <is>
          <t>Gold</t>
        </is>
      </c>
      <c r="CP421" t="n">
        <v>88</v>
      </c>
      <c r="DD421" t="n">
        <v>88</v>
      </c>
      <c r="DE421" t="n">
        <v>19.99</v>
      </c>
      <c r="DG421" t="n">
        <v>24.99</v>
      </c>
      <c r="DH421" t="inlineStr"/>
      <c r="DI421" t="inlineStr"/>
      <c r="DJ421" t="inlineStr"/>
      <c r="DK421" t="inlineStr"/>
      <c r="DN421" t="inlineStr">
        <is>
          <t>NIMA2</t>
        </is>
      </c>
      <c r="DR421" t="inlineStr">
        <is>
          <t>Mainland China</t>
        </is>
      </c>
      <c r="DS421" t="inlineStr">
        <is>
          <t>Guangdong</t>
        </is>
      </c>
      <c r="DX421" t="inlineStr">
        <is>
          <t>No Warning Applicable</t>
        </is>
      </c>
    </row>
    <row r="422">
      <c r="E422" t="inlineStr">
        <is>
          <t>2062</t>
        </is>
      </c>
      <c r="F422" t="inlineStr">
        <is>
          <t>Ladies Animal Print Wristlet Handbag</t>
        </is>
      </c>
      <c r="G422" t="inlineStr">
        <is>
          <t>GK1788</t>
        </is>
      </c>
      <c r="H422" t="inlineStr">
        <is>
          <t>GK1788</t>
        </is>
      </c>
      <c r="I422" t="inlineStr">
        <is>
          <t>Add</t>
        </is>
      </c>
      <c r="N422" t="inlineStr">
        <is>
          <t>Indulge in a fashion-forward statement with our Ladies Animal Print Wristlet Handbag. This stylish accessory, brought to you by Nima Accessories Inc, is a testament to our commitment to bringing the latest and most fashionable ladies accessories to you. Since 1982, we've been a leader in the handbag and women's accessories industry. This wristlet handbag is no exception, exuding a bold animal print that is sure to turn heads. Make this piece your go-to accessory for any occasion. It's more than just a handbag, it's a style statement.</t>
        </is>
      </c>
      <c r="U422" t="inlineStr">
        <is>
          <t>https://cdn.faire.com/fastly/4bf273146cf6efa0aaf64fcbf44a3a2747f932a6e09dae239aa5759533be0a5a.jpeg</t>
        </is>
      </c>
      <c r="V422" t="inlineStr">
        <is>
          <t>https://cdn.faire.com/fastly/4bf273146cf6efa0aaf64fcbf44a3a2747f932a6e09dae239aa5759533be0a5a.jpeg</t>
        </is>
      </c>
      <c r="W422" t="inlineStr">
        <is>
          <t>https://cdn.faire.com/fastly/4bf273146cf6efa0aaf64fcbf44a3a2747f932a6e09dae239aa5759533be0a5a.jpeg</t>
        </is>
      </c>
      <c r="X422" t="inlineStr">
        <is>
          <t>https://cdn.faire.com/fastly/4bf273146cf6efa0aaf64fcbf44a3a2747f932a6e09dae239aa5759533be0a5a.jpeg</t>
        </is>
      </c>
      <c r="Y422" t="inlineStr">
        <is>
          <t>https://cdn.faire.com/fastly/4bf273146cf6efa0aaf64fcbf44a3a2747f932a6e09dae239aa5759533be0a5a.jpeg</t>
        </is>
      </c>
      <c r="Z422" t="inlineStr">
        <is>
          <t>https://cdn.faire.com/fastly/4bf273146cf6efa0aaf64fcbf44a3a2747f932a6e09dae239aa5759533be0a5a.jpeg</t>
        </is>
      </c>
      <c r="AA422" t="inlineStr">
        <is>
          <t>https://cdn.faire.com/fastly/4bf273146cf6efa0aaf64fcbf44a3a2747f932a6e09dae239aa5759533be0a5a.jpeg</t>
        </is>
      </c>
      <c r="AB422" t="inlineStr">
        <is>
          <t>https://cdn.faire.com/fastly/4bf273146cf6efa0aaf64fcbf44a3a2747f932a6e09dae239aa5759533be0a5a.jpeg</t>
        </is>
      </c>
      <c r="AC422" t="inlineStr">
        <is>
          <t>https://cdn.faire.com/fastly/4bf273146cf6efa0aaf64fcbf44a3a2747f932a6e09dae239aa5759533be0a5a.jpeg</t>
        </is>
      </c>
      <c r="AD422" t="inlineStr">
        <is>
          <t>https://cdn.faire.com/fastly/4bf273146cf6efa0aaf64fcbf44a3a2747f932a6e09dae239aa5759533be0a5a.jpeg</t>
        </is>
      </c>
      <c r="AE422" t="inlineStr">
        <is>
          <t>https://cdn.faire.com/fastly/4bf273146cf6efa0aaf64fcbf44a3a2747f932a6e09dae239aa5759533be0a5a.jpeg</t>
        </is>
      </c>
      <c r="AF422" t="inlineStr">
        <is>
          <t>https://cdn.faire.com/fastly/4bf273146cf6efa0aaf64fcbf44a3a2747f932a6e09dae239aa5759533be0a5a.jpeg</t>
        </is>
      </c>
      <c r="AG422" t="inlineStr">
        <is>
          <t>https://cdn.faire.com/fastly/4bf273146cf6efa0aaf64fcbf44a3a2747f932a6e09dae239aa5759533be0a5a.jpeg</t>
        </is>
      </c>
      <c r="AH422" t="inlineStr">
        <is>
          <t>https://cdn.faire.com/fastly/4bf273146cf6efa0aaf64fcbf44a3a2747f932a6e09dae239aa5759533be0a5a.jpeg</t>
        </is>
      </c>
      <c r="AI422" t="inlineStr">
        <is>
          <t>https://cdn.faire.com/fastly/4bf273146cf6efa0aaf64fcbf44a3a2747f932a6e09dae239aa5759533be0a5a.jpeg</t>
        </is>
      </c>
      <c r="AJ422" t="inlineStr">
        <is>
          <t>https://cdn.faire.com/fastly/4bf273146cf6efa0aaf64fcbf44a3a2747f932a6e09dae239aa5759533be0a5a.jpeg</t>
        </is>
      </c>
      <c r="AK422" t="inlineStr">
        <is>
          <t>https://cdn.faire.com/fastly/4bf273146cf6efa0aaf64fcbf44a3a2747f932a6e09dae239aa5759533be0a5a.jpeg</t>
        </is>
      </c>
      <c r="AL422" t="inlineStr">
        <is>
          <t>https://cdn.faire.com/fastly/4bf273146cf6efa0aaf64fcbf44a3a2747f932a6e09dae239aa5759533be0a5a.jpeg</t>
        </is>
      </c>
      <c r="AM422" t="inlineStr">
        <is>
          <t>https://cdn.faire.com/fastly/4bf273146cf6efa0aaf64fcbf44a3a2747f932a6e09dae239aa5759533be0a5a.jpeg</t>
        </is>
      </c>
      <c r="AN422" t="inlineStr">
        <is>
          <t>https://cdn.faire.com/fastly/4bf273146cf6efa0aaf64fcbf44a3a2747f932a6e09dae239aa5759533be0a5a.jpeg</t>
        </is>
      </c>
      <c r="AO422" t="inlineStr">
        <is>
          <t>https://cdn.faire.com/fastly/4bf273146cf6efa0aaf64fcbf44a3a2747f932a6e09dae239aa5759533be0a5a.jpeg</t>
        </is>
      </c>
      <c r="AP422" t="inlineStr">
        <is>
          <t>https://cdn.faire.com/fastly/4bf273146cf6efa0aaf64fcbf44a3a2747f932a6e09dae239aa5759533be0a5a.jpeg</t>
        </is>
      </c>
      <c r="AQ422" t="inlineStr">
        <is>
          <t>https://cdn.faire.com/fastly/4bf273146cf6efa0aaf64fcbf44a3a2747f932a6e09dae239aa5759533be0a5a.jpeg</t>
        </is>
      </c>
      <c r="AR422" t="inlineStr">
        <is>
          <t>https://cdn.faire.com/fastly/4bf273146cf6efa0aaf64fcbf44a3a2747f932a6e09dae239aa5759533be0a5a.jpeg</t>
        </is>
      </c>
      <c r="AS422" t="inlineStr">
        <is>
          <t>https://cdn.faire.com/fastly/4bf273146cf6efa0aaf64fcbf44a3a2747f932a6e09dae239aa5759533be0a5a.jpeg</t>
        </is>
      </c>
      <c r="AT422" t="inlineStr">
        <is>
          <t>https://cdn.faire.com/fastly/4bf273146cf6efa0aaf64fcbf44a3a2747f932a6e09dae239aa5759533be0a5a.jpeg</t>
        </is>
      </c>
      <c r="AU422" t="inlineStr">
        <is>
          <t>https://cdn.faire.com/fastly/4bf273146cf6efa0aaf64fcbf44a3a2747f932a6e09dae239aa5759533be0a5a.jpeg</t>
        </is>
      </c>
      <c r="AV422" t="inlineStr">
        <is>
          <t>https://cdn.faire.com/fastly/4bf273146cf6efa0aaf64fcbf44a3a2747f932a6e09dae239aa5759533be0a5a.jpeg</t>
        </is>
      </c>
      <c r="AW422" t="inlineStr">
        <is>
          <t>https://cdn.faire.com/fastly/4bf273146cf6efa0aaf64fcbf44a3a2747f932a6e09dae239aa5759533be0a5a.jpeg</t>
        </is>
      </c>
      <c r="AX422" t="inlineStr">
        <is>
          <t>https://cdn.faire.com/fastly/4bf273146cf6efa0aaf64fcbf44a3a2747f932a6e09dae239aa5759533be0a5a.jpeg</t>
        </is>
      </c>
      <c r="AY422" t="inlineStr">
        <is>
          <t>https://cdn.faire.com/fastly/4bf273146cf6efa0aaf64fcbf44a3a2747f932a6e09dae239aa5759533be0a5a.jpeg</t>
        </is>
      </c>
      <c r="AZ422" t="inlineStr">
        <is>
          <t>https://cdn.faire.com/fastly/4bf273146cf6efa0aaf64fcbf44a3a2747f932a6e09dae239aa5759533be0a5a.jpeg</t>
        </is>
      </c>
      <c r="BA422" t="inlineStr">
        <is>
          <t>https://cdn.faire.com/fastly/4bf273146cf6efa0aaf64fcbf44a3a2747f932a6e09dae239aa5759533be0a5a.jpeg</t>
        </is>
      </c>
      <c r="BB422" t="inlineStr">
        <is>
          <t>https://cdn.faire.com/fastly/4bf273146cf6efa0aaf64fcbf44a3a2747f932a6e09dae239aa5759533be0a5a.jpeg</t>
        </is>
      </c>
      <c r="BC422" t="inlineStr">
        <is>
          <t>https://cdn.faire.com/fastly/4bf273146cf6efa0aaf64fcbf44a3a2747f932a6e09dae239aa5759533be0a5a.jpeg</t>
        </is>
      </c>
      <c r="BD422" t="inlineStr">
        <is>
          <t>https://cdn.faire.com/fastly/4bf273146cf6efa0aaf64fcbf44a3a2747f932a6e09dae239aa5759533be0a5a.jpeg</t>
        </is>
      </c>
      <c r="BE422" t="inlineStr">
        <is>
          <t>https://cdn.faire.com/fastly/4bf273146cf6efa0aaf64fcbf44a3a2747f932a6e09dae239aa5759533be0a5a.jpeg</t>
        </is>
      </c>
      <c r="BF422" t="inlineStr">
        <is>
          <t>https://cdn.faire.com/fastly/4bf273146cf6efa0aaf64fcbf44a3a2747f932a6e09dae239aa5759533be0a5a.jpeg</t>
        </is>
      </c>
      <c r="BG422" t="inlineStr">
        <is>
          <t>https://cdn.faire.com/fastly/4bf273146cf6efa0aaf64fcbf44a3a2747f932a6e09dae239aa5759533be0a5a.jpeg</t>
        </is>
      </c>
      <c r="BH422" t="inlineStr">
        <is>
          <t>https://cdn.faire.com/fastly/4bf273146cf6efa0aaf64fcbf44a3a2747f932a6e09dae239aa5759533be0a5a.jpeg</t>
        </is>
      </c>
      <c r="BI422" t="inlineStr">
        <is>
          <t>https://cdn.faire.com/fastly/4bf273146cf6efa0aaf64fcbf44a3a2747f932a6e09dae239aa5759533be0a5a.jpeg</t>
        </is>
      </c>
      <c r="BJ422" t="inlineStr">
        <is>
          <t>https://cdn.faire.com/fastly/4bf273146cf6efa0aaf64fcbf44a3a2747f932a6e09dae239aa5759533be0a5a.jpeg</t>
        </is>
      </c>
      <c r="BK422" t="inlineStr">
        <is>
          <t>https://cdn.faire.com/fastly/4bf273146cf6efa0aaf64fcbf44a3a2747f932a6e09dae239aa5759533be0a5a.jpeg</t>
        </is>
      </c>
      <c r="BL422" t="inlineStr">
        <is>
          <t>https://cdn.faire.com/fastly/4bf273146cf6efa0aaf64fcbf44a3a2747f932a6e09dae239aa5759533be0a5a.jpeg</t>
        </is>
      </c>
      <c r="BM422" t="inlineStr">
        <is>
          <t>https://cdn.faire.com/fastly/4bf273146cf6efa0aaf64fcbf44a3a2747f932a6e09dae239aa5759533be0a5a.jpeg</t>
        </is>
      </c>
      <c r="BN422" t="inlineStr">
        <is>
          <t>https://cdn.faire.com/fastly/4bf273146cf6efa0aaf64fcbf44a3a2747f932a6e09dae239aa5759533be0a5a.jpeg</t>
        </is>
      </c>
      <c r="BO422" t="inlineStr">
        <is>
          <t>https://cdn.faire.com/fastly/4bf273146cf6efa0aaf64fcbf44a3a2747f932a6e09dae239aa5759533be0a5a.jpeg</t>
        </is>
      </c>
      <c r="BP422" t="inlineStr">
        <is>
          <t>https://cdn.faire.com/fastly/4bf273146cf6efa0aaf64fcbf44a3a2747f932a6e09dae239aa5759533be0a5a.jpeg</t>
        </is>
      </c>
      <c r="BQ422" t="inlineStr">
        <is>
          <t>https://cdn.faire.com/fastly/4bf273146cf6efa0aaf64fcbf44a3a2747f932a6e09dae239aa5759533be0a5a.jpeg</t>
        </is>
      </c>
      <c r="CE422" t="inlineStr">
        <is>
          <t>Color</t>
        </is>
      </c>
      <c r="CF422" t="inlineStr">
        <is>
          <t>One Color</t>
        </is>
      </c>
      <c r="CP422" t="n">
        <v>215</v>
      </c>
      <c r="DD422" t="n">
        <v>215</v>
      </c>
      <c r="DE422" t="n">
        <v>12.99</v>
      </c>
      <c r="DG422" t="n">
        <v>15.99</v>
      </c>
      <c r="DH422" t="n">
        <v>1</v>
      </c>
      <c r="DI422" t="n">
        <v>8</v>
      </c>
      <c r="DJ422" t="n">
        <v>0.5</v>
      </c>
      <c r="DK422" t="n">
        <v>4.8</v>
      </c>
      <c r="DN422" t="inlineStr">
        <is>
          <t>NIMA2</t>
        </is>
      </c>
      <c r="DR422" t="inlineStr">
        <is>
          <t>Mainland China</t>
        </is>
      </c>
      <c r="DS422" t="inlineStr">
        <is>
          <t>Guangdong</t>
        </is>
      </c>
      <c r="DX422" t="inlineStr">
        <is>
          <t>No Warning Applicable</t>
        </is>
      </c>
    </row>
    <row r="423">
      <c r="E423" t="inlineStr">
        <is>
          <t>2062</t>
        </is>
      </c>
      <c r="F423" t="inlineStr">
        <is>
          <t>Ladies Animal Themed Beaded Coin Purse</t>
        </is>
      </c>
      <c r="G423" t="inlineStr">
        <is>
          <t>HD00570</t>
        </is>
      </c>
      <c r="H423" t="inlineStr">
        <is>
          <t>HD00570</t>
        </is>
      </c>
      <c r="I423" t="inlineStr">
        <is>
          <t>Add</t>
        </is>
      </c>
      <c r="N423" t="inlineStr">
        <is>
          <t>Ladies Animal Themed Beaded Coin Purse 
California Proposition 65 warning
"WARNING: This product may contain chemicals known to the State of California to cause cancer, birth defects or other reproductive harm".</t>
        </is>
      </c>
      <c r="U423" t="inlineStr">
        <is>
          <t>https://cdn.faire.com/fastly/cf9251715babdb54afba71e66b5512dcf135ef0ff3189320b32b226dc09459a3.jpeg</t>
        </is>
      </c>
      <c r="V423" t="inlineStr">
        <is>
          <t>https://cdn.faire.com/fastly/cf9251715babdb54afba71e66b5512dcf135ef0ff3189320b32b226dc09459a3.jpeg</t>
        </is>
      </c>
      <c r="W423" t="inlineStr">
        <is>
          <t>https://cdn.faire.com/fastly/cf9251715babdb54afba71e66b5512dcf135ef0ff3189320b32b226dc09459a3.jpeg</t>
        </is>
      </c>
      <c r="X423" t="inlineStr">
        <is>
          <t>https://cdn.faire.com/fastly/cf9251715babdb54afba71e66b5512dcf135ef0ff3189320b32b226dc09459a3.jpeg</t>
        </is>
      </c>
      <c r="Y423" t="inlineStr">
        <is>
          <t>https://cdn.faire.com/fastly/cf9251715babdb54afba71e66b5512dcf135ef0ff3189320b32b226dc09459a3.jpeg</t>
        </is>
      </c>
      <c r="Z423" t="inlineStr">
        <is>
          <t>https://cdn.faire.com/fastly/cf9251715babdb54afba71e66b5512dcf135ef0ff3189320b32b226dc09459a3.jpeg</t>
        </is>
      </c>
      <c r="AA423" t="inlineStr">
        <is>
          <t>https://cdn.faire.com/fastly/cf9251715babdb54afba71e66b5512dcf135ef0ff3189320b32b226dc09459a3.jpeg</t>
        </is>
      </c>
      <c r="AB423" t="inlineStr">
        <is>
          <t>https://cdn.faire.com/fastly/cf9251715babdb54afba71e66b5512dcf135ef0ff3189320b32b226dc09459a3.jpeg</t>
        </is>
      </c>
      <c r="AC423" t="inlineStr">
        <is>
          <t>https://cdn.faire.com/fastly/cf9251715babdb54afba71e66b5512dcf135ef0ff3189320b32b226dc09459a3.jpeg</t>
        </is>
      </c>
      <c r="AD423" t="inlineStr">
        <is>
          <t>https://cdn.faire.com/fastly/cf9251715babdb54afba71e66b5512dcf135ef0ff3189320b32b226dc09459a3.jpeg</t>
        </is>
      </c>
      <c r="AE423" t="inlineStr">
        <is>
          <t>https://cdn.faire.com/fastly/cf9251715babdb54afba71e66b5512dcf135ef0ff3189320b32b226dc09459a3.jpeg</t>
        </is>
      </c>
      <c r="AF423" t="inlineStr">
        <is>
          <t>https://cdn.faire.com/fastly/cf9251715babdb54afba71e66b5512dcf135ef0ff3189320b32b226dc09459a3.jpeg</t>
        </is>
      </c>
      <c r="AG423" t="inlineStr">
        <is>
          <t>https://cdn.faire.com/fastly/cf9251715babdb54afba71e66b5512dcf135ef0ff3189320b32b226dc09459a3.jpeg</t>
        </is>
      </c>
      <c r="AH423" t="inlineStr">
        <is>
          <t>https://cdn.faire.com/fastly/cf9251715babdb54afba71e66b5512dcf135ef0ff3189320b32b226dc09459a3.jpeg</t>
        </is>
      </c>
      <c r="AI423" t="inlineStr">
        <is>
          <t>https://cdn.faire.com/fastly/cf9251715babdb54afba71e66b5512dcf135ef0ff3189320b32b226dc09459a3.jpeg</t>
        </is>
      </c>
      <c r="AJ423" t="inlineStr">
        <is>
          <t>https://cdn.faire.com/fastly/cf9251715babdb54afba71e66b5512dcf135ef0ff3189320b32b226dc09459a3.jpeg</t>
        </is>
      </c>
      <c r="AK423" t="inlineStr">
        <is>
          <t>https://cdn.faire.com/fastly/cf9251715babdb54afba71e66b5512dcf135ef0ff3189320b32b226dc09459a3.jpeg</t>
        </is>
      </c>
      <c r="AL423" t="inlineStr">
        <is>
          <t>https://cdn.faire.com/fastly/cf9251715babdb54afba71e66b5512dcf135ef0ff3189320b32b226dc09459a3.jpeg</t>
        </is>
      </c>
      <c r="AM423" t="inlineStr">
        <is>
          <t>https://cdn.faire.com/fastly/cf9251715babdb54afba71e66b5512dcf135ef0ff3189320b32b226dc09459a3.jpeg</t>
        </is>
      </c>
      <c r="AN423" t="inlineStr">
        <is>
          <t>https://cdn.faire.com/fastly/cf9251715babdb54afba71e66b5512dcf135ef0ff3189320b32b226dc09459a3.jpeg</t>
        </is>
      </c>
      <c r="AO423" t="inlineStr">
        <is>
          <t>https://cdn.faire.com/fastly/cf9251715babdb54afba71e66b5512dcf135ef0ff3189320b32b226dc09459a3.jpeg</t>
        </is>
      </c>
      <c r="AP423" t="inlineStr">
        <is>
          <t>https://cdn.faire.com/fastly/cf9251715babdb54afba71e66b5512dcf135ef0ff3189320b32b226dc09459a3.jpeg</t>
        </is>
      </c>
      <c r="AQ423" t="inlineStr">
        <is>
          <t>https://cdn.faire.com/fastly/cf9251715babdb54afba71e66b5512dcf135ef0ff3189320b32b226dc09459a3.jpeg</t>
        </is>
      </c>
      <c r="AR423" t="inlineStr">
        <is>
          <t>https://cdn.faire.com/fastly/cf9251715babdb54afba71e66b5512dcf135ef0ff3189320b32b226dc09459a3.jpeg</t>
        </is>
      </c>
      <c r="AS423" t="inlineStr">
        <is>
          <t>https://cdn.faire.com/fastly/cf9251715babdb54afba71e66b5512dcf135ef0ff3189320b32b226dc09459a3.jpeg</t>
        </is>
      </c>
      <c r="AT423" t="inlineStr">
        <is>
          <t>https://cdn.faire.com/fastly/cf9251715babdb54afba71e66b5512dcf135ef0ff3189320b32b226dc09459a3.jpeg</t>
        </is>
      </c>
      <c r="AU423" t="inlineStr">
        <is>
          <t>https://cdn.faire.com/fastly/cf9251715babdb54afba71e66b5512dcf135ef0ff3189320b32b226dc09459a3.jpeg</t>
        </is>
      </c>
      <c r="AV423" t="inlineStr">
        <is>
          <t>https://cdn.faire.com/fastly/cf9251715babdb54afba71e66b5512dcf135ef0ff3189320b32b226dc09459a3.jpeg</t>
        </is>
      </c>
      <c r="AW423" t="inlineStr">
        <is>
          <t>https://cdn.faire.com/fastly/cf9251715babdb54afba71e66b5512dcf135ef0ff3189320b32b226dc09459a3.jpeg</t>
        </is>
      </c>
      <c r="AX423" t="inlineStr">
        <is>
          <t>https://cdn.faire.com/fastly/cf9251715babdb54afba71e66b5512dcf135ef0ff3189320b32b226dc09459a3.jpeg</t>
        </is>
      </c>
      <c r="AY423" t="inlineStr">
        <is>
          <t>https://cdn.faire.com/fastly/cf9251715babdb54afba71e66b5512dcf135ef0ff3189320b32b226dc09459a3.jpeg</t>
        </is>
      </c>
      <c r="AZ423" t="inlineStr">
        <is>
          <t>https://cdn.faire.com/fastly/cf9251715babdb54afba71e66b5512dcf135ef0ff3189320b32b226dc09459a3.jpeg</t>
        </is>
      </c>
      <c r="BA423" t="inlineStr">
        <is>
          <t>https://cdn.faire.com/fastly/cf9251715babdb54afba71e66b5512dcf135ef0ff3189320b32b226dc09459a3.jpeg</t>
        </is>
      </c>
      <c r="BB423" t="inlineStr">
        <is>
          <t>https://cdn.faire.com/fastly/cf9251715babdb54afba71e66b5512dcf135ef0ff3189320b32b226dc09459a3.jpeg</t>
        </is>
      </c>
      <c r="BC423" t="inlineStr">
        <is>
          <t>https://cdn.faire.com/fastly/cf9251715babdb54afba71e66b5512dcf135ef0ff3189320b32b226dc09459a3.jpeg</t>
        </is>
      </c>
      <c r="BD423" t="inlineStr">
        <is>
          <t>https://cdn.faire.com/fastly/cf9251715babdb54afba71e66b5512dcf135ef0ff3189320b32b226dc09459a3.jpeg</t>
        </is>
      </c>
      <c r="BE423" t="inlineStr">
        <is>
          <t>https://cdn.faire.com/fastly/cf9251715babdb54afba71e66b5512dcf135ef0ff3189320b32b226dc09459a3.jpeg</t>
        </is>
      </c>
      <c r="BF423" t="inlineStr">
        <is>
          <t>https://cdn.faire.com/fastly/cf9251715babdb54afba71e66b5512dcf135ef0ff3189320b32b226dc09459a3.jpeg</t>
        </is>
      </c>
      <c r="BG423" t="inlineStr">
        <is>
          <t>https://cdn.faire.com/fastly/cf9251715babdb54afba71e66b5512dcf135ef0ff3189320b32b226dc09459a3.jpeg</t>
        </is>
      </c>
      <c r="BH423" t="inlineStr">
        <is>
          <t>https://cdn.faire.com/fastly/cf9251715babdb54afba71e66b5512dcf135ef0ff3189320b32b226dc09459a3.jpeg</t>
        </is>
      </c>
      <c r="BI423" t="inlineStr">
        <is>
          <t>https://cdn.faire.com/fastly/cf9251715babdb54afba71e66b5512dcf135ef0ff3189320b32b226dc09459a3.jpeg</t>
        </is>
      </c>
      <c r="BJ423" t="inlineStr">
        <is>
          <t>https://cdn.faire.com/fastly/cf9251715babdb54afba71e66b5512dcf135ef0ff3189320b32b226dc09459a3.jpeg</t>
        </is>
      </c>
      <c r="BK423" t="inlineStr">
        <is>
          <t>https://cdn.faire.com/fastly/cf9251715babdb54afba71e66b5512dcf135ef0ff3189320b32b226dc09459a3.jpeg</t>
        </is>
      </c>
      <c r="BL423" t="inlineStr">
        <is>
          <t>https://cdn.faire.com/fastly/cf9251715babdb54afba71e66b5512dcf135ef0ff3189320b32b226dc09459a3.jpeg</t>
        </is>
      </c>
      <c r="BM423" t="inlineStr">
        <is>
          <t>https://cdn.faire.com/fastly/cf9251715babdb54afba71e66b5512dcf135ef0ff3189320b32b226dc09459a3.jpeg</t>
        </is>
      </c>
      <c r="BN423" t="inlineStr">
        <is>
          <t>https://cdn.faire.com/fastly/cf9251715babdb54afba71e66b5512dcf135ef0ff3189320b32b226dc09459a3.jpeg</t>
        </is>
      </c>
      <c r="BO423" t="inlineStr">
        <is>
          <t>https://cdn.faire.com/fastly/cf9251715babdb54afba71e66b5512dcf135ef0ff3189320b32b226dc09459a3.jpeg</t>
        </is>
      </c>
      <c r="BP423" t="inlineStr">
        <is>
          <t>https://cdn.faire.com/fastly/cf9251715babdb54afba71e66b5512dcf135ef0ff3189320b32b226dc09459a3.jpeg</t>
        </is>
      </c>
      <c r="BQ423" t="inlineStr">
        <is>
          <t>https://cdn.faire.com/fastly/cf9251715babdb54afba71e66b5512dcf135ef0ff3189320b32b226dc09459a3.jpeg</t>
        </is>
      </c>
      <c r="CE423" t="inlineStr">
        <is>
          <t>Color</t>
        </is>
      </c>
      <c r="CF423" t="inlineStr">
        <is>
          <t>One Color</t>
        </is>
      </c>
      <c r="CP423" t="n">
        <v>99</v>
      </c>
      <c r="DD423" t="n">
        <v>99</v>
      </c>
      <c r="DE423" t="n">
        <v>9.99</v>
      </c>
      <c r="DG423" t="n">
        <v>11.99</v>
      </c>
      <c r="DH423" t="n">
        <v>2</v>
      </c>
      <c r="DI423" t="n">
        <v>4</v>
      </c>
      <c r="DJ423" t="n">
        <v>2</v>
      </c>
      <c r="DK423" t="n">
        <v>2</v>
      </c>
      <c r="DN423" t="inlineStr">
        <is>
          <t>NIMA2</t>
        </is>
      </c>
      <c r="DR423" t="inlineStr">
        <is>
          <t>Mainland China</t>
        </is>
      </c>
      <c r="DS423" t="inlineStr">
        <is>
          <t>Guangdong</t>
        </is>
      </c>
      <c r="DX423" t="inlineStr">
        <is>
          <t>No Warning Applicable</t>
        </is>
      </c>
    </row>
    <row r="424">
      <c r="E424" t="inlineStr">
        <is>
          <t>29542</t>
        </is>
      </c>
      <c r="F424" t="inlineStr">
        <is>
          <t>Ladies Antique Sofa Shaped Pink Jewelry Box</t>
        </is>
      </c>
      <c r="G424" t="inlineStr">
        <is>
          <t>GBX124BL</t>
        </is>
      </c>
      <c r="H424" t="inlineStr">
        <is>
          <t>GBX124BL</t>
        </is>
      </c>
      <c r="I424" t="inlineStr">
        <is>
          <t>Add</t>
        </is>
      </c>
      <c r="N424" t="inlineStr">
        <is>
          <t>Crafted by Nima Accessories Inc., a leader in women's accessories since 1982, this Ladies Antique Sofa Shaped Pink Jewelry Box is more than just a storage solution. Its unique, antique sofa design adds a touch of vintage elegance to your dressing table. The soft pink hue enhances its feminine appeal, making it a perfect gift for the fashion-forward woman. With ample space to organize your precious jewels, it's not just a box, but a statement piece that mirrors the sophistication of its owner.
California Proposition 65 warning
"WARNING: This product may contain chemicals known to the State of California to cause cancer, birth defects or other reproductive harm".</t>
        </is>
      </c>
      <c r="U424" t="inlineStr">
        <is>
          <t>https://cdn.faire.com/fastly/71cab000b05c6650ae0b163ad01ab7db285586ac63d946f5ff84e3fc40c1f010.jpeg</t>
        </is>
      </c>
      <c r="V424" t="inlineStr">
        <is>
          <t>https://cdn.faire.com/fastly/71cab000b05c6650ae0b163ad01ab7db285586ac63d946f5ff84e3fc40c1f010.jpeg</t>
        </is>
      </c>
      <c r="W424" t="inlineStr">
        <is>
          <t>https://cdn.faire.com/fastly/71cab000b05c6650ae0b163ad01ab7db285586ac63d946f5ff84e3fc40c1f010.jpeg</t>
        </is>
      </c>
      <c r="X424" t="inlineStr">
        <is>
          <t>https://cdn.faire.com/fastly/71cab000b05c6650ae0b163ad01ab7db285586ac63d946f5ff84e3fc40c1f010.jpeg</t>
        </is>
      </c>
      <c r="Y424" t="inlineStr">
        <is>
          <t>https://cdn.faire.com/fastly/71cab000b05c6650ae0b163ad01ab7db285586ac63d946f5ff84e3fc40c1f010.jpeg</t>
        </is>
      </c>
      <c r="Z424" t="inlineStr">
        <is>
          <t>https://cdn.faire.com/fastly/71cab000b05c6650ae0b163ad01ab7db285586ac63d946f5ff84e3fc40c1f010.jpeg</t>
        </is>
      </c>
      <c r="AA424" t="inlineStr">
        <is>
          <t>https://cdn.faire.com/fastly/71cab000b05c6650ae0b163ad01ab7db285586ac63d946f5ff84e3fc40c1f010.jpeg</t>
        </is>
      </c>
      <c r="AB424" t="inlineStr">
        <is>
          <t>https://cdn.faire.com/fastly/71cab000b05c6650ae0b163ad01ab7db285586ac63d946f5ff84e3fc40c1f010.jpeg</t>
        </is>
      </c>
      <c r="AC424" t="inlineStr">
        <is>
          <t>https://cdn.faire.com/fastly/71cab000b05c6650ae0b163ad01ab7db285586ac63d946f5ff84e3fc40c1f010.jpeg</t>
        </is>
      </c>
      <c r="AD424" t="inlineStr">
        <is>
          <t>https://cdn.faire.com/fastly/71cab000b05c6650ae0b163ad01ab7db285586ac63d946f5ff84e3fc40c1f010.jpeg</t>
        </is>
      </c>
      <c r="AE424" t="inlineStr">
        <is>
          <t>https://cdn.faire.com/fastly/71cab000b05c6650ae0b163ad01ab7db285586ac63d946f5ff84e3fc40c1f010.jpeg</t>
        </is>
      </c>
      <c r="AF424" t="inlineStr">
        <is>
          <t>https://cdn.faire.com/fastly/71cab000b05c6650ae0b163ad01ab7db285586ac63d946f5ff84e3fc40c1f010.jpeg</t>
        </is>
      </c>
      <c r="AG424" t="inlineStr">
        <is>
          <t>https://cdn.faire.com/fastly/71cab000b05c6650ae0b163ad01ab7db285586ac63d946f5ff84e3fc40c1f010.jpeg</t>
        </is>
      </c>
      <c r="AH424" t="inlineStr">
        <is>
          <t>https://cdn.faire.com/fastly/71cab000b05c6650ae0b163ad01ab7db285586ac63d946f5ff84e3fc40c1f010.jpeg</t>
        </is>
      </c>
      <c r="AI424" t="inlineStr">
        <is>
          <t>https://cdn.faire.com/fastly/71cab000b05c6650ae0b163ad01ab7db285586ac63d946f5ff84e3fc40c1f010.jpeg</t>
        </is>
      </c>
      <c r="AJ424" t="inlineStr">
        <is>
          <t>https://cdn.faire.com/fastly/71cab000b05c6650ae0b163ad01ab7db285586ac63d946f5ff84e3fc40c1f010.jpeg</t>
        </is>
      </c>
      <c r="AK424" t="inlineStr">
        <is>
          <t>https://cdn.faire.com/fastly/71cab000b05c6650ae0b163ad01ab7db285586ac63d946f5ff84e3fc40c1f010.jpeg</t>
        </is>
      </c>
      <c r="AL424" t="inlineStr">
        <is>
          <t>https://cdn.faire.com/fastly/71cab000b05c6650ae0b163ad01ab7db285586ac63d946f5ff84e3fc40c1f010.jpeg</t>
        </is>
      </c>
      <c r="AM424" t="inlineStr">
        <is>
          <t>https://cdn.faire.com/fastly/71cab000b05c6650ae0b163ad01ab7db285586ac63d946f5ff84e3fc40c1f010.jpeg</t>
        </is>
      </c>
      <c r="AN424" t="inlineStr">
        <is>
          <t>https://cdn.faire.com/fastly/71cab000b05c6650ae0b163ad01ab7db285586ac63d946f5ff84e3fc40c1f010.jpeg</t>
        </is>
      </c>
      <c r="AO424" t="inlineStr">
        <is>
          <t>https://cdn.faire.com/fastly/71cab000b05c6650ae0b163ad01ab7db285586ac63d946f5ff84e3fc40c1f010.jpeg</t>
        </is>
      </c>
      <c r="AP424" t="inlineStr">
        <is>
          <t>https://cdn.faire.com/fastly/71cab000b05c6650ae0b163ad01ab7db285586ac63d946f5ff84e3fc40c1f010.jpeg</t>
        </is>
      </c>
      <c r="AQ424" t="inlineStr">
        <is>
          <t>https://cdn.faire.com/fastly/71cab000b05c6650ae0b163ad01ab7db285586ac63d946f5ff84e3fc40c1f010.jpeg</t>
        </is>
      </c>
      <c r="AR424" t="inlineStr">
        <is>
          <t>https://cdn.faire.com/fastly/71cab000b05c6650ae0b163ad01ab7db285586ac63d946f5ff84e3fc40c1f010.jpeg</t>
        </is>
      </c>
      <c r="AS424" t="inlineStr">
        <is>
          <t>https://cdn.faire.com/fastly/71cab000b05c6650ae0b163ad01ab7db285586ac63d946f5ff84e3fc40c1f010.jpeg</t>
        </is>
      </c>
      <c r="AT424" t="inlineStr">
        <is>
          <t>https://cdn.faire.com/fastly/71cab000b05c6650ae0b163ad01ab7db285586ac63d946f5ff84e3fc40c1f010.jpeg</t>
        </is>
      </c>
      <c r="AU424" t="inlineStr">
        <is>
          <t>https://cdn.faire.com/fastly/71cab000b05c6650ae0b163ad01ab7db285586ac63d946f5ff84e3fc40c1f010.jpeg</t>
        </is>
      </c>
      <c r="AV424" t="inlineStr">
        <is>
          <t>https://cdn.faire.com/fastly/71cab000b05c6650ae0b163ad01ab7db285586ac63d946f5ff84e3fc40c1f010.jpeg</t>
        </is>
      </c>
      <c r="AW424" t="inlineStr">
        <is>
          <t>https://cdn.faire.com/fastly/71cab000b05c6650ae0b163ad01ab7db285586ac63d946f5ff84e3fc40c1f010.jpeg</t>
        </is>
      </c>
      <c r="AX424" t="inlineStr">
        <is>
          <t>https://cdn.faire.com/fastly/71cab000b05c6650ae0b163ad01ab7db285586ac63d946f5ff84e3fc40c1f010.jpeg</t>
        </is>
      </c>
      <c r="AY424" t="inlineStr">
        <is>
          <t>https://cdn.faire.com/fastly/71cab000b05c6650ae0b163ad01ab7db285586ac63d946f5ff84e3fc40c1f010.jpeg</t>
        </is>
      </c>
      <c r="AZ424" t="inlineStr">
        <is>
          <t>https://cdn.faire.com/fastly/71cab000b05c6650ae0b163ad01ab7db285586ac63d946f5ff84e3fc40c1f010.jpeg</t>
        </is>
      </c>
      <c r="BA424" t="inlineStr">
        <is>
          <t>https://cdn.faire.com/fastly/71cab000b05c6650ae0b163ad01ab7db285586ac63d946f5ff84e3fc40c1f010.jpeg</t>
        </is>
      </c>
      <c r="BB424" t="inlineStr">
        <is>
          <t>https://cdn.faire.com/fastly/71cab000b05c6650ae0b163ad01ab7db285586ac63d946f5ff84e3fc40c1f010.jpeg</t>
        </is>
      </c>
      <c r="BC424" t="inlineStr">
        <is>
          <t>https://cdn.faire.com/fastly/71cab000b05c6650ae0b163ad01ab7db285586ac63d946f5ff84e3fc40c1f010.jpeg</t>
        </is>
      </c>
      <c r="BD424" t="inlineStr">
        <is>
          <t>https://cdn.faire.com/fastly/71cab000b05c6650ae0b163ad01ab7db285586ac63d946f5ff84e3fc40c1f010.jpeg</t>
        </is>
      </c>
      <c r="BE424" t="inlineStr">
        <is>
          <t>https://cdn.faire.com/fastly/71cab000b05c6650ae0b163ad01ab7db285586ac63d946f5ff84e3fc40c1f010.jpeg</t>
        </is>
      </c>
      <c r="BF424" t="inlineStr">
        <is>
          <t>https://cdn.faire.com/fastly/71cab000b05c6650ae0b163ad01ab7db285586ac63d946f5ff84e3fc40c1f010.jpeg</t>
        </is>
      </c>
      <c r="BG424" t="inlineStr">
        <is>
          <t>https://cdn.faire.com/fastly/71cab000b05c6650ae0b163ad01ab7db285586ac63d946f5ff84e3fc40c1f010.jpeg</t>
        </is>
      </c>
      <c r="BH424" t="inlineStr">
        <is>
          <t>https://cdn.faire.com/fastly/71cab000b05c6650ae0b163ad01ab7db285586ac63d946f5ff84e3fc40c1f010.jpeg</t>
        </is>
      </c>
      <c r="BI424" t="inlineStr">
        <is>
          <t>https://cdn.faire.com/fastly/71cab000b05c6650ae0b163ad01ab7db285586ac63d946f5ff84e3fc40c1f010.jpeg</t>
        </is>
      </c>
      <c r="BJ424" t="inlineStr">
        <is>
          <t>https://cdn.faire.com/fastly/71cab000b05c6650ae0b163ad01ab7db285586ac63d946f5ff84e3fc40c1f010.jpeg</t>
        </is>
      </c>
      <c r="BK424" t="inlineStr">
        <is>
          <t>https://cdn.faire.com/fastly/71cab000b05c6650ae0b163ad01ab7db285586ac63d946f5ff84e3fc40c1f010.jpeg</t>
        </is>
      </c>
      <c r="BL424" t="inlineStr">
        <is>
          <t>https://cdn.faire.com/fastly/71cab000b05c6650ae0b163ad01ab7db285586ac63d946f5ff84e3fc40c1f010.jpeg</t>
        </is>
      </c>
      <c r="BM424" t="inlineStr">
        <is>
          <t>https://cdn.faire.com/fastly/71cab000b05c6650ae0b163ad01ab7db285586ac63d946f5ff84e3fc40c1f010.jpeg</t>
        </is>
      </c>
      <c r="BN424" t="inlineStr">
        <is>
          <t>https://cdn.faire.com/fastly/71cab000b05c6650ae0b163ad01ab7db285586ac63d946f5ff84e3fc40c1f010.jpeg</t>
        </is>
      </c>
      <c r="BO424" t="inlineStr">
        <is>
          <t>https://cdn.faire.com/fastly/71cab000b05c6650ae0b163ad01ab7db285586ac63d946f5ff84e3fc40c1f010.jpeg</t>
        </is>
      </c>
      <c r="BP424" t="inlineStr">
        <is>
          <t>https://cdn.faire.com/fastly/71cab000b05c6650ae0b163ad01ab7db285586ac63d946f5ff84e3fc40c1f010.jpeg</t>
        </is>
      </c>
      <c r="BQ424" t="inlineStr">
        <is>
          <t>https://cdn.faire.com/fastly/71cab000b05c6650ae0b163ad01ab7db285586ac63d946f5ff84e3fc40c1f010.jpeg</t>
        </is>
      </c>
      <c r="CE424" t="inlineStr">
        <is>
          <t>Color</t>
        </is>
      </c>
      <c r="CF424" t="inlineStr">
        <is>
          <t>Blue</t>
        </is>
      </c>
      <c r="CP424" t="n">
        <v>66</v>
      </c>
      <c r="DD424" t="n">
        <v>66</v>
      </c>
      <c r="DE424" t="n">
        <v>21.99</v>
      </c>
      <c r="DG424" t="n">
        <v>26.99</v>
      </c>
      <c r="DH424" t="n">
        <v>1</v>
      </c>
      <c r="DI424" t="inlineStr"/>
      <c r="DJ424" t="inlineStr"/>
      <c r="DK424" t="inlineStr"/>
      <c r="DN424" t="inlineStr">
        <is>
          <t>NIMA2</t>
        </is>
      </c>
      <c r="DR424" t="inlineStr">
        <is>
          <t>Mainland China</t>
        </is>
      </c>
      <c r="DS424" t="inlineStr">
        <is>
          <t>Guangdong</t>
        </is>
      </c>
      <c r="DX424" t="inlineStr">
        <is>
          <t>No Warning Applicable</t>
        </is>
      </c>
    </row>
    <row r="425">
      <c r="E425" t="inlineStr">
        <is>
          <t>29542</t>
        </is>
      </c>
      <c r="F425" t="inlineStr">
        <is>
          <t>Ladies Antique Sofa Shaped Pink Jewelry Box</t>
        </is>
      </c>
      <c r="G425" t="inlineStr">
        <is>
          <t>GBX124PN</t>
        </is>
      </c>
      <c r="H425" t="inlineStr">
        <is>
          <t>GBX124PN</t>
        </is>
      </c>
      <c r="I425" t="inlineStr">
        <is>
          <t>Add</t>
        </is>
      </c>
      <c r="N425" t="inlineStr">
        <is>
          <t>Crafted by Nima Accessories Inc., a leader in women's accessories since 1982, this Ladies Antique Sofa Shaped Pink Jewelry Box is more than just a storage solution. Its unique, antique sofa design adds a touch of vintage elegance to your dressing table. The soft pink hue enhances its feminine appeal, making it a perfect gift for the fashion-forward woman. With ample space to organize your precious jewels, it's not just a box, but a statement piece that mirrors the sophistication of its owner.
California Proposition 65 warning
"WARNING: This product may contain chemicals known to the State of California to cause cancer, birth defects or other reproductive harm".</t>
        </is>
      </c>
      <c r="U425" t="inlineStr">
        <is>
          <t>https://cdn.faire.com/fastly/ded98ea925a14e9918f4dc1feab1d2194e8fb2ea775132e79a750f91a289faeb.jpeg</t>
        </is>
      </c>
      <c r="V425" t="inlineStr">
        <is>
          <t>https://cdn.faire.com/fastly/ded98ea925a14e9918f4dc1feab1d2194e8fb2ea775132e79a750f91a289faeb.jpeg</t>
        </is>
      </c>
      <c r="W425" t="inlineStr">
        <is>
          <t>https://cdn.faire.com/fastly/ded98ea925a14e9918f4dc1feab1d2194e8fb2ea775132e79a750f91a289faeb.jpeg</t>
        </is>
      </c>
      <c r="X425" t="inlineStr">
        <is>
          <t>https://cdn.faire.com/fastly/ded98ea925a14e9918f4dc1feab1d2194e8fb2ea775132e79a750f91a289faeb.jpeg</t>
        </is>
      </c>
      <c r="Y425" t="inlineStr">
        <is>
          <t>https://cdn.faire.com/fastly/ded98ea925a14e9918f4dc1feab1d2194e8fb2ea775132e79a750f91a289faeb.jpeg</t>
        </is>
      </c>
      <c r="Z425" t="inlineStr">
        <is>
          <t>https://cdn.faire.com/fastly/ded98ea925a14e9918f4dc1feab1d2194e8fb2ea775132e79a750f91a289faeb.jpeg</t>
        </is>
      </c>
      <c r="AA425" t="inlineStr">
        <is>
          <t>https://cdn.faire.com/fastly/ded98ea925a14e9918f4dc1feab1d2194e8fb2ea775132e79a750f91a289faeb.jpeg</t>
        </is>
      </c>
      <c r="AB425" t="inlineStr">
        <is>
          <t>https://cdn.faire.com/fastly/ded98ea925a14e9918f4dc1feab1d2194e8fb2ea775132e79a750f91a289faeb.jpeg</t>
        </is>
      </c>
      <c r="AC425" t="inlineStr">
        <is>
          <t>https://cdn.faire.com/fastly/ded98ea925a14e9918f4dc1feab1d2194e8fb2ea775132e79a750f91a289faeb.jpeg</t>
        </is>
      </c>
      <c r="AD425" t="inlineStr">
        <is>
          <t>https://cdn.faire.com/fastly/ded98ea925a14e9918f4dc1feab1d2194e8fb2ea775132e79a750f91a289faeb.jpeg</t>
        </is>
      </c>
      <c r="AE425" t="inlineStr">
        <is>
          <t>https://cdn.faire.com/fastly/ded98ea925a14e9918f4dc1feab1d2194e8fb2ea775132e79a750f91a289faeb.jpeg</t>
        </is>
      </c>
      <c r="AF425" t="inlineStr">
        <is>
          <t>https://cdn.faire.com/fastly/ded98ea925a14e9918f4dc1feab1d2194e8fb2ea775132e79a750f91a289faeb.jpeg</t>
        </is>
      </c>
      <c r="AG425" t="inlineStr">
        <is>
          <t>https://cdn.faire.com/fastly/ded98ea925a14e9918f4dc1feab1d2194e8fb2ea775132e79a750f91a289faeb.jpeg</t>
        </is>
      </c>
      <c r="AH425" t="inlineStr">
        <is>
          <t>https://cdn.faire.com/fastly/ded98ea925a14e9918f4dc1feab1d2194e8fb2ea775132e79a750f91a289faeb.jpeg</t>
        </is>
      </c>
      <c r="AI425" t="inlineStr">
        <is>
          <t>https://cdn.faire.com/fastly/ded98ea925a14e9918f4dc1feab1d2194e8fb2ea775132e79a750f91a289faeb.jpeg</t>
        </is>
      </c>
      <c r="AJ425" t="inlineStr">
        <is>
          <t>https://cdn.faire.com/fastly/ded98ea925a14e9918f4dc1feab1d2194e8fb2ea775132e79a750f91a289faeb.jpeg</t>
        </is>
      </c>
      <c r="AK425" t="inlineStr">
        <is>
          <t>https://cdn.faire.com/fastly/ded98ea925a14e9918f4dc1feab1d2194e8fb2ea775132e79a750f91a289faeb.jpeg</t>
        </is>
      </c>
      <c r="AL425" t="inlineStr">
        <is>
          <t>https://cdn.faire.com/fastly/ded98ea925a14e9918f4dc1feab1d2194e8fb2ea775132e79a750f91a289faeb.jpeg</t>
        </is>
      </c>
      <c r="AM425" t="inlineStr">
        <is>
          <t>https://cdn.faire.com/fastly/ded98ea925a14e9918f4dc1feab1d2194e8fb2ea775132e79a750f91a289faeb.jpeg</t>
        </is>
      </c>
      <c r="AN425" t="inlineStr">
        <is>
          <t>https://cdn.faire.com/fastly/ded98ea925a14e9918f4dc1feab1d2194e8fb2ea775132e79a750f91a289faeb.jpeg</t>
        </is>
      </c>
      <c r="AO425" t="inlineStr">
        <is>
          <t>https://cdn.faire.com/fastly/ded98ea925a14e9918f4dc1feab1d2194e8fb2ea775132e79a750f91a289faeb.jpeg</t>
        </is>
      </c>
      <c r="AP425" t="inlineStr">
        <is>
          <t>https://cdn.faire.com/fastly/ded98ea925a14e9918f4dc1feab1d2194e8fb2ea775132e79a750f91a289faeb.jpeg</t>
        </is>
      </c>
      <c r="AQ425" t="inlineStr">
        <is>
          <t>https://cdn.faire.com/fastly/ded98ea925a14e9918f4dc1feab1d2194e8fb2ea775132e79a750f91a289faeb.jpeg</t>
        </is>
      </c>
      <c r="AR425" t="inlineStr">
        <is>
          <t>https://cdn.faire.com/fastly/ded98ea925a14e9918f4dc1feab1d2194e8fb2ea775132e79a750f91a289faeb.jpeg</t>
        </is>
      </c>
      <c r="AS425" t="inlineStr">
        <is>
          <t>https://cdn.faire.com/fastly/ded98ea925a14e9918f4dc1feab1d2194e8fb2ea775132e79a750f91a289faeb.jpeg</t>
        </is>
      </c>
      <c r="AT425" t="inlineStr">
        <is>
          <t>https://cdn.faire.com/fastly/ded98ea925a14e9918f4dc1feab1d2194e8fb2ea775132e79a750f91a289faeb.jpeg</t>
        </is>
      </c>
      <c r="AU425" t="inlineStr">
        <is>
          <t>https://cdn.faire.com/fastly/ded98ea925a14e9918f4dc1feab1d2194e8fb2ea775132e79a750f91a289faeb.jpeg</t>
        </is>
      </c>
      <c r="AV425" t="inlineStr">
        <is>
          <t>https://cdn.faire.com/fastly/ded98ea925a14e9918f4dc1feab1d2194e8fb2ea775132e79a750f91a289faeb.jpeg</t>
        </is>
      </c>
      <c r="AW425" t="inlineStr">
        <is>
          <t>https://cdn.faire.com/fastly/ded98ea925a14e9918f4dc1feab1d2194e8fb2ea775132e79a750f91a289faeb.jpeg</t>
        </is>
      </c>
      <c r="AX425" t="inlineStr">
        <is>
          <t>https://cdn.faire.com/fastly/ded98ea925a14e9918f4dc1feab1d2194e8fb2ea775132e79a750f91a289faeb.jpeg</t>
        </is>
      </c>
      <c r="AY425" t="inlineStr">
        <is>
          <t>https://cdn.faire.com/fastly/ded98ea925a14e9918f4dc1feab1d2194e8fb2ea775132e79a750f91a289faeb.jpeg</t>
        </is>
      </c>
      <c r="AZ425" t="inlineStr">
        <is>
          <t>https://cdn.faire.com/fastly/ded98ea925a14e9918f4dc1feab1d2194e8fb2ea775132e79a750f91a289faeb.jpeg</t>
        </is>
      </c>
      <c r="BA425" t="inlineStr">
        <is>
          <t>https://cdn.faire.com/fastly/ded98ea925a14e9918f4dc1feab1d2194e8fb2ea775132e79a750f91a289faeb.jpeg</t>
        </is>
      </c>
      <c r="BB425" t="inlineStr">
        <is>
          <t>https://cdn.faire.com/fastly/ded98ea925a14e9918f4dc1feab1d2194e8fb2ea775132e79a750f91a289faeb.jpeg</t>
        </is>
      </c>
      <c r="BC425" t="inlineStr">
        <is>
          <t>https://cdn.faire.com/fastly/ded98ea925a14e9918f4dc1feab1d2194e8fb2ea775132e79a750f91a289faeb.jpeg</t>
        </is>
      </c>
      <c r="BD425" t="inlineStr">
        <is>
          <t>https://cdn.faire.com/fastly/ded98ea925a14e9918f4dc1feab1d2194e8fb2ea775132e79a750f91a289faeb.jpeg</t>
        </is>
      </c>
      <c r="BE425" t="inlineStr">
        <is>
          <t>https://cdn.faire.com/fastly/ded98ea925a14e9918f4dc1feab1d2194e8fb2ea775132e79a750f91a289faeb.jpeg</t>
        </is>
      </c>
      <c r="BF425" t="inlineStr">
        <is>
          <t>https://cdn.faire.com/fastly/ded98ea925a14e9918f4dc1feab1d2194e8fb2ea775132e79a750f91a289faeb.jpeg</t>
        </is>
      </c>
      <c r="BG425" t="inlineStr">
        <is>
          <t>https://cdn.faire.com/fastly/ded98ea925a14e9918f4dc1feab1d2194e8fb2ea775132e79a750f91a289faeb.jpeg</t>
        </is>
      </c>
      <c r="BH425" t="inlineStr">
        <is>
          <t>https://cdn.faire.com/fastly/ded98ea925a14e9918f4dc1feab1d2194e8fb2ea775132e79a750f91a289faeb.jpeg</t>
        </is>
      </c>
      <c r="BI425" t="inlineStr">
        <is>
          <t>https://cdn.faire.com/fastly/ded98ea925a14e9918f4dc1feab1d2194e8fb2ea775132e79a750f91a289faeb.jpeg</t>
        </is>
      </c>
      <c r="BJ425" t="inlineStr">
        <is>
          <t>https://cdn.faire.com/fastly/ded98ea925a14e9918f4dc1feab1d2194e8fb2ea775132e79a750f91a289faeb.jpeg</t>
        </is>
      </c>
      <c r="BK425" t="inlineStr">
        <is>
          <t>https://cdn.faire.com/fastly/ded98ea925a14e9918f4dc1feab1d2194e8fb2ea775132e79a750f91a289faeb.jpeg</t>
        </is>
      </c>
      <c r="BL425" t="inlineStr">
        <is>
          <t>https://cdn.faire.com/fastly/ded98ea925a14e9918f4dc1feab1d2194e8fb2ea775132e79a750f91a289faeb.jpeg</t>
        </is>
      </c>
      <c r="BM425" t="inlineStr">
        <is>
          <t>https://cdn.faire.com/fastly/ded98ea925a14e9918f4dc1feab1d2194e8fb2ea775132e79a750f91a289faeb.jpeg</t>
        </is>
      </c>
      <c r="BN425" t="inlineStr">
        <is>
          <t>https://cdn.faire.com/fastly/ded98ea925a14e9918f4dc1feab1d2194e8fb2ea775132e79a750f91a289faeb.jpeg</t>
        </is>
      </c>
      <c r="BO425" t="inlineStr">
        <is>
          <t>https://cdn.faire.com/fastly/ded98ea925a14e9918f4dc1feab1d2194e8fb2ea775132e79a750f91a289faeb.jpeg</t>
        </is>
      </c>
      <c r="BP425" t="inlineStr">
        <is>
          <t>https://cdn.faire.com/fastly/ded98ea925a14e9918f4dc1feab1d2194e8fb2ea775132e79a750f91a289faeb.jpeg</t>
        </is>
      </c>
      <c r="BQ425" t="inlineStr">
        <is>
          <t>https://cdn.faire.com/fastly/ded98ea925a14e9918f4dc1feab1d2194e8fb2ea775132e79a750f91a289faeb.jpeg</t>
        </is>
      </c>
      <c r="CE425" t="inlineStr">
        <is>
          <t>Color</t>
        </is>
      </c>
      <c r="CF425" t="inlineStr">
        <is>
          <t>Pink</t>
        </is>
      </c>
      <c r="CP425" t="n">
        <v>105</v>
      </c>
      <c r="DD425" t="n">
        <v>105</v>
      </c>
      <c r="DE425" t="n">
        <v>21.99</v>
      </c>
      <c r="DG425" t="n">
        <v>26.99</v>
      </c>
      <c r="DH425" t="n">
        <v>1</v>
      </c>
      <c r="DI425" t="inlineStr"/>
      <c r="DJ425" t="inlineStr"/>
      <c r="DK425" t="inlineStr"/>
      <c r="DN425" t="inlineStr">
        <is>
          <t>NIMA2</t>
        </is>
      </c>
      <c r="DR425" t="inlineStr">
        <is>
          <t>Mainland China</t>
        </is>
      </c>
      <c r="DS425" t="inlineStr">
        <is>
          <t>Guangdong</t>
        </is>
      </c>
      <c r="DX425" t="inlineStr">
        <is>
          <t>No Warning Applicable</t>
        </is>
      </c>
    </row>
    <row r="426">
      <c r="E426" t="inlineStr">
        <is>
          <t>2062</t>
        </is>
      </c>
      <c r="F426" t="inlineStr">
        <is>
          <t>Ladies Assorted 5 Prints CAT MOM Hair Claw Accessory</t>
        </is>
      </c>
      <c r="G426" t="inlineStr">
        <is>
          <t>HC25262</t>
        </is>
      </c>
      <c r="H426" t="inlineStr">
        <is>
          <t>HC25262</t>
        </is>
      </c>
      <c r="I426" t="inlineStr">
        <is>
          <t>Add</t>
        </is>
      </c>
      <c r="N426" t="inlineStr">
        <is>
          <t>Ladies Assorted 5 Prints CAT MOM Hair Claw Accessory.  Sold in Dozens ONLY
California Proposition 65 warning
"WARNING: This product may contain chemicals known to the State of California to cause cancer, birth defects or other reproductive harm".  
For more information visit www.p65Warnings.ca.gov</t>
        </is>
      </c>
      <c r="U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V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W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X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Y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Z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A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B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C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D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E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F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G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H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I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J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K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L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M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N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O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P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Q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R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S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T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U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V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W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X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Y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AZ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A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B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C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D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E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F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G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H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I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J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K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L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M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N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O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P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BQ426" t="inlineStr">
        <is>
          <t>https://cdn.faire.com/fastly/fed847670e167bc97cbffcace78d81db5b696a76a35894eb140ba98f969afa65.jpeg https://cdn.faire.com/fastly/ee555059476f3daeddb841ae25e934305150478b2217b6a7b47f8a80af781633.jpeg https://cdn.faire.com/fastly/221942a527141593a2955e7c72a5702853b381c9c4bd2317f4eb7990bc7cb186.jpeg https://cdn.faire.com/fastly/64e3e8d6dbf88091187378aa73d35ed3fbde50d114b5742225b88979cb1e3c68.jpeg https://cdn.faire.com/fastly/99904d27b6ea519187c663c0b00e33de7ba54cfa0329bce3df03699c17c4b9a1.jpeg</t>
        </is>
      </c>
      <c r="CE426" t="inlineStr">
        <is>
          <t>Color</t>
        </is>
      </c>
      <c r="CF426" t="inlineStr">
        <is>
          <t>One Color</t>
        </is>
      </c>
      <c r="CP426" t="n">
        <v>186</v>
      </c>
      <c r="DD426" t="n">
        <v>186</v>
      </c>
      <c r="DE426" t="n">
        <v>3.99</v>
      </c>
      <c r="DG426" t="n">
        <v>4.99</v>
      </c>
      <c r="DH426" t="n">
        <v>2</v>
      </c>
      <c r="DI426" t="inlineStr"/>
      <c r="DJ426" t="inlineStr"/>
      <c r="DK426" t="inlineStr"/>
      <c r="DN426" t="inlineStr">
        <is>
          <t>NIMA2</t>
        </is>
      </c>
      <c r="DR426" t="inlineStr">
        <is>
          <t>Mainland China</t>
        </is>
      </c>
      <c r="DS426" t="inlineStr">
        <is>
          <t>Guangdong</t>
        </is>
      </c>
      <c r="DX426" t="inlineStr">
        <is>
          <t>No Warning Applicable</t>
        </is>
      </c>
    </row>
    <row r="427">
      <c r="E427" t="inlineStr">
        <is>
          <t>29264</t>
        </is>
      </c>
      <c r="F427" t="inlineStr">
        <is>
          <t>Ladies Assorted 5 Prints GAME DAY Hair Claw Accessory</t>
        </is>
      </c>
      <c r="G427" t="inlineStr">
        <is>
          <t>JC25268</t>
        </is>
      </c>
      <c r="H427" t="inlineStr">
        <is>
          <t>JC25268</t>
        </is>
      </c>
      <c r="I427" t="inlineStr">
        <is>
          <t>Add</t>
        </is>
      </c>
      <c r="N427" t="inlineStr">
        <is>
          <t>Ladies Assorted 5 Prints GAME DAY Hair Claw Accessory.  Sold in Dozens ONLY
California Proposition 65 warning
"WARNING: This product may contain chemicals known to the State of California to cause cancer, birth defects or other reproductive harm".</t>
        </is>
      </c>
      <c r="U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V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W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X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Y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Z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A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B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C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D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E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F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G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H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I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J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K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L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M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N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O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P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Q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R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S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T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U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V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W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X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Y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AZ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A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B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C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D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E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F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G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H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I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J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K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L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M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N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O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P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BQ427" t="inlineStr">
        <is>
          <t>https://cdn.faire.com/fastly/6511bec095785670f17a2d51856dd2ceaa05e334bc579fcc49982993c37bb280.jpeg https://cdn.faire.com/fastly/b74fe1a216d22d96c3f66ecaa4acd2e1919ef0867b233c78267cfede89ce1fa5.jpeg https://cdn.faire.com/fastly/11afa50ca2dfb3fc654ce20ffde8b1643f1ab0340e19b7d5f2f42405bbb3fed7.jpeg https://cdn.faire.com/fastly/bd85679b67d321f3eec61002754defc39901fa6ffbb696cb338150682f2fe668.jpeg https://cdn.faire.com/fastly/58e36a53d3d2b8eecda41dcbb0536b508afb6693676244520919e92227ba7113.jpeg</t>
        </is>
      </c>
      <c r="CE427" t="inlineStr">
        <is>
          <t>Color</t>
        </is>
      </c>
      <c r="CF427" t="inlineStr">
        <is>
          <t>One Color</t>
        </is>
      </c>
      <c r="CP427" t="n">
        <v>384</v>
      </c>
      <c r="DD427" t="n">
        <v>384</v>
      </c>
      <c r="DE427" t="n">
        <v>3.99</v>
      </c>
      <c r="DG427" t="n">
        <v>4.99</v>
      </c>
      <c r="DH427" t="n">
        <v>2</v>
      </c>
      <c r="DI427" t="inlineStr"/>
      <c r="DJ427" t="inlineStr"/>
      <c r="DK427" t="inlineStr"/>
      <c r="DN427" t="inlineStr">
        <is>
          <t>NIMA2</t>
        </is>
      </c>
      <c r="DR427" t="inlineStr">
        <is>
          <t>Mainland China</t>
        </is>
      </c>
      <c r="DS427" t="inlineStr">
        <is>
          <t>Guangdong</t>
        </is>
      </c>
      <c r="DX427" t="inlineStr">
        <is>
          <t>No Warning Applicable</t>
        </is>
      </c>
    </row>
    <row r="428">
      <c r="E428" t="inlineStr">
        <is>
          <t>29264</t>
        </is>
      </c>
      <c r="F428" t="inlineStr">
        <is>
          <t>Ladies Assorted 5 Prints Good VIBES Hair Claw Accessory</t>
        </is>
      </c>
      <c r="G428" t="inlineStr">
        <is>
          <t>HC25265</t>
        </is>
      </c>
      <c r="H428" t="inlineStr">
        <is>
          <t>HC25265</t>
        </is>
      </c>
      <c r="I428" t="inlineStr">
        <is>
          <t>Add</t>
        </is>
      </c>
      <c r="N428" t="inlineStr">
        <is>
          <t>Ladies Assorted 5 Prints Good VIBES Hair Claw Accessory.  Sold in Dozens ONLY
California Proposition 65 warning
"WARNING: This product may contain chemicals known to the State of California to cause cancer, birth defects or other reproductive harm".</t>
        </is>
      </c>
      <c r="U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V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W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X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Y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Z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A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B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C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D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E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F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G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H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I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J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K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L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M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N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O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P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Q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R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S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T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U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V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W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X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Y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AZ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A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B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C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D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E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F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G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H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I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J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K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L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M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N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O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P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BQ428" t="inlineStr">
        <is>
          <t>https://cdn.faire.com/fastly/a1d9850f5d22f0a62acbd1832375f90d1c6d6e8c0909153e9748b7342143d789.jpeg https://cdn.faire.com/fastly/eff303a4783f999fb23f7f703589569a5d823781cd25d22510f49dcf7b674893.jpeg https://cdn.faire.com/fastly/aa6978079d9aadef5d05e81a67a225a2b274da324a10e98660212508e1964eb4.jpeg https://cdn.faire.com/fastly/d1c48c4b4895beafd05fdcf783463cbcd22bed2d2433df2af5d74a721208c5d4.jpeg https://cdn.faire.com/fastly/5ac261465c2da6b6ac33feb341621b15113572c2178b77d1325662eb882f80f0.jpeg</t>
        </is>
      </c>
      <c r="CE428" t="inlineStr">
        <is>
          <t>Color</t>
        </is>
      </c>
      <c r="CF428" t="inlineStr">
        <is>
          <t>One Color</t>
        </is>
      </c>
      <c r="CP428" t="n">
        <v>342</v>
      </c>
      <c r="DD428" t="n">
        <v>342</v>
      </c>
      <c r="DE428" t="n">
        <v>3.99</v>
      </c>
      <c r="DG428" t="n">
        <v>4.99</v>
      </c>
      <c r="DH428" t="n">
        <v>2</v>
      </c>
      <c r="DI428" t="inlineStr"/>
      <c r="DJ428" t="inlineStr"/>
      <c r="DK428" t="inlineStr"/>
      <c r="DN428" t="inlineStr">
        <is>
          <t>NIMA2</t>
        </is>
      </c>
      <c r="DR428" t="inlineStr">
        <is>
          <t>Mainland China</t>
        </is>
      </c>
      <c r="DS428" t="inlineStr">
        <is>
          <t>Guangdong</t>
        </is>
      </c>
      <c r="DX428" t="inlineStr">
        <is>
          <t>No Warning Applicable</t>
        </is>
      </c>
    </row>
    <row r="429">
      <c r="E429" t="inlineStr">
        <is>
          <t>29264</t>
        </is>
      </c>
      <c r="F429" t="inlineStr">
        <is>
          <t>Ladies Assorted 5 Prints Heart Breaker Hair Claw Accessory</t>
        </is>
      </c>
      <c r="G429" t="inlineStr">
        <is>
          <t>HC25269</t>
        </is>
      </c>
      <c r="H429" t="inlineStr">
        <is>
          <t>HC25269</t>
        </is>
      </c>
      <c r="I429" t="inlineStr">
        <is>
          <t>Add</t>
        </is>
      </c>
      <c r="N429" t="inlineStr">
        <is>
          <t>Ladies Assorted 5 Prints Heart Breaker Hair Claw Accessory
California Proposition 65 warning
"WARNING: This product may contain chemicals known to the State of California to cause cancer, birth defects or other reproductive harm".</t>
        </is>
      </c>
      <c r="U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V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W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X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Y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Z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A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B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C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D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E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F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G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H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I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J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K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L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M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N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O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P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Q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R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S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T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U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V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W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X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Y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AZ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A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B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C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D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E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F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G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H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I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J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K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L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M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N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O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P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BQ429" t="inlineStr">
        <is>
          <t>https://cdn.faire.com/fastly/8cd5fab71182d3e5a047eae66ceddbd7af59e2a2637a39a48c310888c57a74f4.jpeg https://cdn.faire.com/fastly/a7bdc0cb5c1f852187dbff5e41cbf4baa05f066be7eaf4bf3d4f3105722c519d.jpeg https://cdn.faire.com/fastly/b8edbf3167e993a0b511568224223cacfba3356d3a57c04bdb2e124906e6bca3.jpeg https://cdn.faire.com/fastly/7b3cbd2e94077dfecf37d709a781fd8c4e208d4a55fcbcf80394eaf2552cb8b7.jpeg https://cdn.faire.com/fastly/103591734c468aa6f5abb2d8e4325a11ae454ca509564e9f001532af647c1550.jpeg</t>
        </is>
      </c>
      <c r="CE429" t="inlineStr">
        <is>
          <t>Color</t>
        </is>
      </c>
      <c r="CF429" t="inlineStr">
        <is>
          <t>One Color</t>
        </is>
      </c>
      <c r="CP429" t="n">
        <v>354</v>
      </c>
      <c r="DD429" t="n">
        <v>354</v>
      </c>
      <c r="DE429" t="n">
        <v>3.99</v>
      </c>
      <c r="DG429" t="n">
        <v>4.99</v>
      </c>
      <c r="DH429" t="n">
        <v>2</v>
      </c>
      <c r="DI429" t="inlineStr"/>
      <c r="DJ429" t="inlineStr"/>
      <c r="DK429" t="inlineStr"/>
      <c r="DN429" t="inlineStr">
        <is>
          <t>NIMA2</t>
        </is>
      </c>
      <c r="DR429" t="inlineStr">
        <is>
          <t>Mainland China</t>
        </is>
      </c>
      <c r="DS429" t="inlineStr">
        <is>
          <t>Guangdong</t>
        </is>
      </c>
      <c r="DX429" t="inlineStr">
        <is>
          <t>No Warning Applicable</t>
        </is>
      </c>
    </row>
    <row r="430">
      <c r="E430" t="inlineStr">
        <is>
          <t>29264</t>
        </is>
      </c>
      <c r="F430" t="inlineStr">
        <is>
          <t>Ladies Assorted 5 Prints HOWDY Hair Claw Accessory</t>
        </is>
      </c>
      <c r="G430" t="inlineStr">
        <is>
          <t>HC25266</t>
        </is>
      </c>
      <c r="H430" t="inlineStr">
        <is>
          <t>HC25266</t>
        </is>
      </c>
      <c r="I430" t="inlineStr">
        <is>
          <t>Add</t>
        </is>
      </c>
      <c r="N430" t="inlineStr">
        <is>
          <t>Ladies Assorted 5 Prints HOWDY Hair Claw Accessory.  Sold in Dozens ONLY
California Proposition 65 warning
"WARNING: This product may contain chemicals known to the State of California to cause cancer, birth defects or other reproductive harm".</t>
        </is>
      </c>
      <c r="U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V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W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X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Y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Z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A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B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C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D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E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F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G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H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I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J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K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L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M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N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O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P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Q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R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S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T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U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V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W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X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Y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AZ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A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B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C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D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E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F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G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H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I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J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K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L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M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N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O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P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BQ430" t="inlineStr">
        <is>
          <t>https://cdn.faire.com/fastly/39636faa2dde4ef4a90d147d73b2e2f175bcfd82d85232781c7a6a42521afe79.jpeg https://cdn.faire.com/fastly/b4970d6932142887ff636dfd25156dfabf91400910c70750c52b35dfd7e880f5.jpeg https://cdn.faire.com/fastly/90d1ac8295788e41cf202a56df2018e4beb2bb17e03448affa27deebedb7082a.jpeg https://cdn.faire.com/fastly/8f9378e3cfd22b90b888379d8740ae5656dec3cd21c2708cb6ed4adea4c9daea.jpeg https://cdn.faire.com/fastly/becda8246c3f04bf63f377ad5cba54f7e57d3243a6d5cdcbc2accce75a7471b5.jpeg</t>
        </is>
      </c>
      <c r="CE430" t="inlineStr">
        <is>
          <t>Color</t>
        </is>
      </c>
      <c r="CF430" t="inlineStr">
        <is>
          <t>One Color</t>
        </is>
      </c>
      <c r="CP430" t="n">
        <v>300</v>
      </c>
      <c r="DD430" t="n">
        <v>300</v>
      </c>
      <c r="DE430" t="n">
        <v>3.99</v>
      </c>
      <c r="DG430" t="n">
        <v>4.99</v>
      </c>
      <c r="DH430" t="n">
        <v>2</v>
      </c>
      <c r="DI430" t="inlineStr"/>
      <c r="DJ430" t="inlineStr"/>
      <c r="DK430" t="inlineStr"/>
      <c r="DN430" t="inlineStr">
        <is>
          <t>NIMA2</t>
        </is>
      </c>
      <c r="DR430" t="inlineStr">
        <is>
          <t>Mainland China</t>
        </is>
      </c>
      <c r="DS430" t="inlineStr">
        <is>
          <t>Guangdong</t>
        </is>
      </c>
      <c r="DX430" t="inlineStr">
        <is>
          <t>No Warning Applicable</t>
        </is>
      </c>
    </row>
    <row r="431">
      <c r="E431" t="inlineStr">
        <is>
          <t>29264</t>
        </is>
      </c>
      <c r="F431" t="inlineStr">
        <is>
          <t>Ladies Assorted 5 Prints PEACE Hair Claw Accessory</t>
        </is>
      </c>
      <c r="G431" t="inlineStr">
        <is>
          <t>HC25267</t>
        </is>
      </c>
      <c r="H431" t="inlineStr">
        <is>
          <t>HC25267</t>
        </is>
      </c>
      <c r="I431" t="inlineStr">
        <is>
          <t>Add</t>
        </is>
      </c>
      <c r="N431" t="inlineStr">
        <is>
          <t>Ladies Assorted 5 Prints PEACE Hair Claw Accessory.  Sold in Dozens ONLY
California Proposition 65 warning
"WARNING: This product may contain chemicals known to the State of California to cause cancer, birth defects or other reproductive harm".</t>
        </is>
      </c>
      <c r="U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V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W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X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Y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Z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A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B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C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D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E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F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G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H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I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J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K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L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M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N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O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P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Q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R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S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T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U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V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W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X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Y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AZ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A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B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C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D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E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F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G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H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I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J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K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L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M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N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O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P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BQ431" t="inlineStr">
        <is>
          <t>https://cdn.faire.com/fastly/f5e0cf3613d7b17136cfaef376bff09073dd4893349e9b816f7ae04f342fa2e4.jpeg https://cdn.faire.com/fastly/43a1d6cf1428815f16a1872126f948a6e86c6e88330efed957319c5268de4cf6.jpeg https://cdn.faire.com/fastly/43e2ffc0c460e23821eaad49db177773d4fc3dea5d869b8db14e01e8c82594a5.jpeg https://cdn.faire.com/fastly/9ac0ffcf90cff474ef08b9f69e7ff7da42f297700816eebfb899210439d0dd7b.jpeg https://cdn.faire.com/fastly/c89940f78d8e2f722f70b0b7ab46fbbd3a4881c44ff11e6f18933b0170e06b89.jpeg</t>
        </is>
      </c>
      <c r="CE431" t="inlineStr">
        <is>
          <t>Color</t>
        </is>
      </c>
      <c r="CF431" t="inlineStr">
        <is>
          <t>One Color</t>
        </is>
      </c>
      <c r="CP431" t="n">
        <v>336</v>
      </c>
      <c r="DD431" t="n">
        <v>336</v>
      </c>
      <c r="DE431" t="n">
        <v>3.99</v>
      </c>
      <c r="DG431" t="n">
        <v>4.99</v>
      </c>
      <c r="DH431" t="n">
        <v>2</v>
      </c>
      <c r="DI431" t="inlineStr"/>
      <c r="DJ431" t="inlineStr"/>
      <c r="DK431" t="inlineStr"/>
      <c r="DN431" t="inlineStr">
        <is>
          <t>NIMA2</t>
        </is>
      </c>
      <c r="DR431" t="inlineStr">
        <is>
          <t>Mainland China</t>
        </is>
      </c>
      <c r="DS431" t="inlineStr">
        <is>
          <t>Guangdong</t>
        </is>
      </c>
      <c r="DX431" t="inlineStr">
        <is>
          <t>No Warning Applicable</t>
        </is>
      </c>
    </row>
    <row r="432">
      <c r="E432" t="inlineStr">
        <is>
          <t>29264</t>
        </is>
      </c>
      <c r="F432" t="inlineStr">
        <is>
          <t>Ladies Assorted 5 Prints PICKLE BALLER Hair Claw Accessory</t>
        </is>
      </c>
      <c r="G432" t="inlineStr">
        <is>
          <t>HC25264</t>
        </is>
      </c>
      <c r="H432" t="inlineStr">
        <is>
          <t>HC25264</t>
        </is>
      </c>
      <c r="I432" t="inlineStr">
        <is>
          <t>Add</t>
        </is>
      </c>
      <c r="N432" t="inlineStr">
        <is>
          <t>Ladies Assorted 5 Prints PICKLE BALLER Hair Claw Accessory.  Sold in Dozens ONLY
California Proposition 65 warning
"WARNING: This product may contain chemicals known to the State of California to cause cancer, birth defects or other reproductive harm".  
For more information visit www.p65Warnings.ca.gov</t>
        </is>
      </c>
      <c r="U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V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W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X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Y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Z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A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B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C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D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E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F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G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H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I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J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K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L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M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N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O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P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Q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R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S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T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U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V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W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X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Y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AZ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A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B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C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D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E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F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G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H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I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J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K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L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M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N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O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P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BQ432" t="inlineStr">
        <is>
          <t>https://cdn.faire.com/fastly/c12c6786def73ed0927df83646e402a83d50b35707abae1edee3e0149d8fa6a4.jpeg https://cdn.faire.com/fastly/69e0f01daef60aa7265feb01bfd7f37f4cfc5a5cfdfd98591544987e6104f0b1.jpeg https://cdn.faire.com/fastly/034cea6cc1270528ac43ac77d6d9e5a864930c400d2807495b620a3bc2728e6f.jpeg https://cdn.faire.com/fastly/ba519b8e1f68eec838b926388fcdce9cf374a33eb08bacdcf6325c5557ba78ee.jpeg https://cdn.faire.com/fastly/c22763a00d346da7ee499a59f1bc5bac76c09a2a8894b72714830e0e55e676fd.jpeg</t>
        </is>
      </c>
      <c r="CE432" t="inlineStr">
        <is>
          <t>Color</t>
        </is>
      </c>
      <c r="CF432" t="inlineStr">
        <is>
          <t>One Color</t>
        </is>
      </c>
      <c r="CP432" t="n">
        <v>270</v>
      </c>
      <c r="DD432" t="n">
        <v>270</v>
      </c>
      <c r="DE432" t="n">
        <v>3.99</v>
      </c>
      <c r="DG432" t="n">
        <v>4.99</v>
      </c>
      <c r="DH432" t="n">
        <v>2</v>
      </c>
      <c r="DI432" t="inlineStr"/>
      <c r="DJ432" t="inlineStr"/>
      <c r="DK432" t="inlineStr"/>
      <c r="DN432" t="inlineStr">
        <is>
          <t>NIMA2</t>
        </is>
      </c>
      <c r="DR432" t="inlineStr">
        <is>
          <t>Mainland China</t>
        </is>
      </c>
      <c r="DS432" t="inlineStr">
        <is>
          <t>Guangdong</t>
        </is>
      </c>
      <c r="DX432" t="inlineStr">
        <is>
          <t>No Warning Applicable</t>
        </is>
      </c>
    </row>
    <row r="433">
      <c r="E433" t="inlineStr">
        <is>
          <t>29264</t>
        </is>
      </c>
      <c r="F433" t="inlineStr">
        <is>
          <t>Ladies Assorted 5 Prints QUEEN Hair Claw Accessory</t>
        </is>
      </c>
      <c r="G433" t="inlineStr">
        <is>
          <t>HC25263</t>
        </is>
      </c>
      <c r="H433" t="inlineStr">
        <is>
          <t>HC25263</t>
        </is>
      </c>
      <c r="I433" t="inlineStr">
        <is>
          <t>Add</t>
        </is>
      </c>
      <c r="N433" t="inlineStr">
        <is>
          <t>Ladies Assorted 5 Prints QUEEN Hair Claw Accessory.  Sold in Dozens ONLY
California Proposition 65 warning
"WARNING: This product may contain chemicals known to the State of California to cause cancer, birth defects or other reproductive harm".  
For more information visit www.p65Warnings.ca.gov</t>
        </is>
      </c>
      <c r="U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V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W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X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Y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Z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A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B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C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D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E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F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G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H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I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J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K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L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M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N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O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P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Q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R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S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T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U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V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W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X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Y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AZ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A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B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C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D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E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F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G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H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I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J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K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L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M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N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O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P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BQ433" t="inlineStr">
        <is>
          <t>https://cdn.faire.com/fastly/8f49ee9aea98c2adae15be603bafea77dfaebcd51e9d98e48fc91cd267384654.jpeg https://cdn.faire.com/fastly/6fb8457cd064a4dd86485febfba6a2fdfe54f1da4b73c57c7cb6bd94816b40b3.jpeg https://cdn.faire.com/fastly/db7fad43965281920a7a1cfb819ec655cd13be344b3a94f9bb3bb205d40d6f18.jpeg https://cdn.faire.com/fastly/05d04f46ed7d48d07aeaabf4c12cedd75634e44e75382ac12ba5c38a8359c64c.jpeg https://cdn.faire.com/fastly/2da27001b1e2b427f3147115690a88558bf5f20e112e9ae7d708eeacf6746dca.jpeg</t>
        </is>
      </c>
      <c r="CE433" t="inlineStr">
        <is>
          <t>Color</t>
        </is>
      </c>
      <c r="CF433" t="inlineStr">
        <is>
          <t>One Color</t>
        </is>
      </c>
      <c r="CP433" t="n">
        <v>324</v>
      </c>
      <c r="DD433" t="n">
        <v>324</v>
      </c>
      <c r="DE433" t="n">
        <v>3.99</v>
      </c>
      <c r="DG433" t="n">
        <v>4.99</v>
      </c>
      <c r="DH433" t="n">
        <v>2</v>
      </c>
      <c r="DI433" t="inlineStr"/>
      <c r="DJ433" t="inlineStr"/>
      <c r="DK433" t="inlineStr"/>
      <c r="DN433" t="inlineStr">
        <is>
          <t>NIMA2</t>
        </is>
      </c>
      <c r="DR433" t="inlineStr">
        <is>
          <t>Mainland China</t>
        </is>
      </c>
      <c r="DS433" t="inlineStr">
        <is>
          <t>Guangdong</t>
        </is>
      </c>
      <c r="DX433" t="inlineStr">
        <is>
          <t>No Warning Applicable</t>
        </is>
      </c>
    </row>
    <row r="434">
      <c r="E434" t="inlineStr">
        <is>
          <t>29153</t>
        </is>
      </c>
      <c r="F434" t="inlineStr">
        <is>
          <t>Ladies Assorted Color Hoop Fashion Earring</t>
        </is>
      </c>
      <c r="G434" t="inlineStr">
        <is>
          <t>E31318</t>
        </is>
      </c>
      <c r="H434" t="inlineStr">
        <is>
          <t>E31318</t>
        </is>
      </c>
      <c r="I434" t="inlineStr">
        <is>
          <t>Add</t>
        </is>
      </c>
      <c r="N434" t="inlineStr">
        <is>
          <t>Experience the blend of style and elegance with Nima Accessories Inc's Ladies Assorted Color Hoop Fashion Earrings. These dangle earrings bring a pop of color to any outfit, making them a versatile addition to your jewelry collection. Since 1982, Nima has been offering the latest and most fashion-forward ladies' accessories. These hoop earrings are no exception. Whether you're dressing up for a special occasion or adding a touch of glamour to your everyday look, these earrings are a perfect choice. Come and discover why we're known as "Your one-stop accessory store".</t>
        </is>
      </c>
      <c r="U434" t="inlineStr">
        <is>
          <t>https://cdn.faire.com/fastly/a0d97d6127cf40a4c72e9abb526dec7386d5411d8ff685915ae55af15fe0f459.jpeg</t>
        </is>
      </c>
      <c r="V434" t="inlineStr">
        <is>
          <t>https://cdn.faire.com/fastly/a0d97d6127cf40a4c72e9abb526dec7386d5411d8ff685915ae55af15fe0f459.jpeg</t>
        </is>
      </c>
      <c r="W434" t="inlineStr">
        <is>
          <t>https://cdn.faire.com/fastly/a0d97d6127cf40a4c72e9abb526dec7386d5411d8ff685915ae55af15fe0f459.jpeg</t>
        </is>
      </c>
      <c r="X434" t="inlineStr">
        <is>
          <t>https://cdn.faire.com/fastly/a0d97d6127cf40a4c72e9abb526dec7386d5411d8ff685915ae55af15fe0f459.jpeg</t>
        </is>
      </c>
      <c r="Y434" t="inlineStr">
        <is>
          <t>https://cdn.faire.com/fastly/a0d97d6127cf40a4c72e9abb526dec7386d5411d8ff685915ae55af15fe0f459.jpeg</t>
        </is>
      </c>
      <c r="Z434" t="inlineStr">
        <is>
          <t>https://cdn.faire.com/fastly/a0d97d6127cf40a4c72e9abb526dec7386d5411d8ff685915ae55af15fe0f459.jpeg</t>
        </is>
      </c>
      <c r="AA434" t="inlineStr">
        <is>
          <t>https://cdn.faire.com/fastly/a0d97d6127cf40a4c72e9abb526dec7386d5411d8ff685915ae55af15fe0f459.jpeg</t>
        </is>
      </c>
      <c r="AB434" t="inlineStr">
        <is>
          <t>https://cdn.faire.com/fastly/a0d97d6127cf40a4c72e9abb526dec7386d5411d8ff685915ae55af15fe0f459.jpeg</t>
        </is>
      </c>
      <c r="AC434" t="inlineStr">
        <is>
          <t>https://cdn.faire.com/fastly/a0d97d6127cf40a4c72e9abb526dec7386d5411d8ff685915ae55af15fe0f459.jpeg</t>
        </is>
      </c>
      <c r="AD434" t="inlineStr">
        <is>
          <t>https://cdn.faire.com/fastly/a0d97d6127cf40a4c72e9abb526dec7386d5411d8ff685915ae55af15fe0f459.jpeg</t>
        </is>
      </c>
      <c r="AE434" t="inlineStr">
        <is>
          <t>https://cdn.faire.com/fastly/a0d97d6127cf40a4c72e9abb526dec7386d5411d8ff685915ae55af15fe0f459.jpeg</t>
        </is>
      </c>
      <c r="AF434" t="inlineStr">
        <is>
          <t>https://cdn.faire.com/fastly/a0d97d6127cf40a4c72e9abb526dec7386d5411d8ff685915ae55af15fe0f459.jpeg</t>
        </is>
      </c>
      <c r="AG434" t="inlineStr">
        <is>
          <t>https://cdn.faire.com/fastly/a0d97d6127cf40a4c72e9abb526dec7386d5411d8ff685915ae55af15fe0f459.jpeg</t>
        </is>
      </c>
      <c r="AH434" t="inlineStr">
        <is>
          <t>https://cdn.faire.com/fastly/a0d97d6127cf40a4c72e9abb526dec7386d5411d8ff685915ae55af15fe0f459.jpeg</t>
        </is>
      </c>
      <c r="AI434" t="inlineStr">
        <is>
          <t>https://cdn.faire.com/fastly/a0d97d6127cf40a4c72e9abb526dec7386d5411d8ff685915ae55af15fe0f459.jpeg</t>
        </is>
      </c>
      <c r="AJ434" t="inlineStr">
        <is>
          <t>https://cdn.faire.com/fastly/a0d97d6127cf40a4c72e9abb526dec7386d5411d8ff685915ae55af15fe0f459.jpeg</t>
        </is>
      </c>
      <c r="AK434" t="inlineStr">
        <is>
          <t>https://cdn.faire.com/fastly/a0d97d6127cf40a4c72e9abb526dec7386d5411d8ff685915ae55af15fe0f459.jpeg</t>
        </is>
      </c>
      <c r="AL434" t="inlineStr">
        <is>
          <t>https://cdn.faire.com/fastly/a0d97d6127cf40a4c72e9abb526dec7386d5411d8ff685915ae55af15fe0f459.jpeg</t>
        </is>
      </c>
      <c r="AM434" t="inlineStr">
        <is>
          <t>https://cdn.faire.com/fastly/a0d97d6127cf40a4c72e9abb526dec7386d5411d8ff685915ae55af15fe0f459.jpeg</t>
        </is>
      </c>
      <c r="AN434" t="inlineStr">
        <is>
          <t>https://cdn.faire.com/fastly/a0d97d6127cf40a4c72e9abb526dec7386d5411d8ff685915ae55af15fe0f459.jpeg</t>
        </is>
      </c>
      <c r="AO434" t="inlineStr">
        <is>
          <t>https://cdn.faire.com/fastly/a0d97d6127cf40a4c72e9abb526dec7386d5411d8ff685915ae55af15fe0f459.jpeg</t>
        </is>
      </c>
      <c r="AP434" t="inlineStr">
        <is>
          <t>https://cdn.faire.com/fastly/a0d97d6127cf40a4c72e9abb526dec7386d5411d8ff685915ae55af15fe0f459.jpeg</t>
        </is>
      </c>
      <c r="AQ434" t="inlineStr">
        <is>
          <t>https://cdn.faire.com/fastly/a0d97d6127cf40a4c72e9abb526dec7386d5411d8ff685915ae55af15fe0f459.jpeg</t>
        </is>
      </c>
      <c r="AR434" t="inlineStr">
        <is>
          <t>https://cdn.faire.com/fastly/a0d97d6127cf40a4c72e9abb526dec7386d5411d8ff685915ae55af15fe0f459.jpeg</t>
        </is>
      </c>
      <c r="AS434" t="inlineStr">
        <is>
          <t>https://cdn.faire.com/fastly/a0d97d6127cf40a4c72e9abb526dec7386d5411d8ff685915ae55af15fe0f459.jpeg</t>
        </is>
      </c>
      <c r="AT434" t="inlineStr">
        <is>
          <t>https://cdn.faire.com/fastly/a0d97d6127cf40a4c72e9abb526dec7386d5411d8ff685915ae55af15fe0f459.jpeg</t>
        </is>
      </c>
      <c r="AU434" t="inlineStr">
        <is>
          <t>https://cdn.faire.com/fastly/a0d97d6127cf40a4c72e9abb526dec7386d5411d8ff685915ae55af15fe0f459.jpeg</t>
        </is>
      </c>
      <c r="AV434" t="inlineStr">
        <is>
          <t>https://cdn.faire.com/fastly/a0d97d6127cf40a4c72e9abb526dec7386d5411d8ff685915ae55af15fe0f459.jpeg</t>
        </is>
      </c>
      <c r="AW434" t="inlineStr">
        <is>
          <t>https://cdn.faire.com/fastly/a0d97d6127cf40a4c72e9abb526dec7386d5411d8ff685915ae55af15fe0f459.jpeg</t>
        </is>
      </c>
      <c r="AX434" t="inlineStr">
        <is>
          <t>https://cdn.faire.com/fastly/a0d97d6127cf40a4c72e9abb526dec7386d5411d8ff685915ae55af15fe0f459.jpeg</t>
        </is>
      </c>
      <c r="AY434" t="inlineStr">
        <is>
          <t>https://cdn.faire.com/fastly/a0d97d6127cf40a4c72e9abb526dec7386d5411d8ff685915ae55af15fe0f459.jpeg</t>
        </is>
      </c>
      <c r="AZ434" t="inlineStr">
        <is>
          <t>https://cdn.faire.com/fastly/a0d97d6127cf40a4c72e9abb526dec7386d5411d8ff685915ae55af15fe0f459.jpeg</t>
        </is>
      </c>
      <c r="BA434" t="inlineStr">
        <is>
          <t>https://cdn.faire.com/fastly/a0d97d6127cf40a4c72e9abb526dec7386d5411d8ff685915ae55af15fe0f459.jpeg</t>
        </is>
      </c>
      <c r="BB434" t="inlineStr">
        <is>
          <t>https://cdn.faire.com/fastly/a0d97d6127cf40a4c72e9abb526dec7386d5411d8ff685915ae55af15fe0f459.jpeg</t>
        </is>
      </c>
      <c r="BC434" t="inlineStr">
        <is>
          <t>https://cdn.faire.com/fastly/a0d97d6127cf40a4c72e9abb526dec7386d5411d8ff685915ae55af15fe0f459.jpeg</t>
        </is>
      </c>
      <c r="BD434" t="inlineStr">
        <is>
          <t>https://cdn.faire.com/fastly/a0d97d6127cf40a4c72e9abb526dec7386d5411d8ff685915ae55af15fe0f459.jpeg</t>
        </is>
      </c>
      <c r="BE434" t="inlineStr">
        <is>
          <t>https://cdn.faire.com/fastly/a0d97d6127cf40a4c72e9abb526dec7386d5411d8ff685915ae55af15fe0f459.jpeg</t>
        </is>
      </c>
      <c r="BF434" t="inlineStr">
        <is>
          <t>https://cdn.faire.com/fastly/a0d97d6127cf40a4c72e9abb526dec7386d5411d8ff685915ae55af15fe0f459.jpeg</t>
        </is>
      </c>
      <c r="BG434" t="inlineStr">
        <is>
          <t>https://cdn.faire.com/fastly/a0d97d6127cf40a4c72e9abb526dec7386d5411d8ff685915ae55af15fe0f459.jpeg</t>
        </is>
      </c>
      <c r="BH434" t="inlineStr">
        <is>
          <t>https://cdn.faire.com/fastly/a0d97d6127cf40a4c72e9abb526dec7386d5411d8ff685915ae55af15fe0f459.jpeg</t>
        </is>
      </c>
      <c r="BI434" t="inlineStr">
        <is>
          <t>https://cdn.faire.com/fastly/a0d97d6127cf40a4c72e9abb526dec7386d5411d8ff685915ae55af15fe0f459.jpeg</t>
        </is>
      </c>
      <c r="BJ434" t="inlineStr">
        <is>
          <t>https://cdn.faire.com/fastly/a0d97d6127cf40a4c72e9abb526dec7386d5411d8ff685915ae55af15fe0f459.jpeg</t>
        </is>
      </c>
      <c r="BK434" t="inlineStr">
        <is>
          <t>https://cdn.faire.com/fastly/a0d97d6127cf40a4c72e9abb526dec7386d5411d8ff685915ae55af15fe0f459.jpeg</t>
        </is>
      </c>
      <c r="BL434" t="inlineStr">
        <is>
          <t>https://cdn.faire.com/fastly/a0d97d6127cf40a4c72e9abb526dec7386d5411d8ff685915ae55af15fe0f459.jpeg</t>
        </is>
      </c>
      <c r="BM434" t="inlineStr">
        <is>
          <t>https://cdn.faire.com/fastly/a0d97d6127cf40a4c72e9abb526dec7386d5411d8ff685915ae55af15fe0f459.jpeg</t>
        </is>
      </c>
      <c r="BN434" t="inlineStr">
        <is>
          <t>https://cdn.faire.com/fastly/a0d97d6127cf40a4c72e9abb526dec7386d5411d8ff685915ae55af15fe0f459.jpeg</t>
        </is>
      </c>
      <c r="BO434" t="inlineStr">
        <is>
          <t>https://cdn.faire.com/fastly/a0d97d6127cf40a4c72e9abb526dec7386d5411d8ff685915ae55af15fe0f459.jpeg</t>
        </is>
      </c>
      <c r="BP434" t="inlineStr">
        <is>
          <t>https://cdn.faire.com/fastly/a0d97d6127cf40a4c72e9abb526dec7386d5411d8ff685915ae55af15fe0f459.jpeg</t>
        </is>
      </c>
      <c r="BQ434" t="inlineStr">
        <is>
          <t>https://cdn.faire.com/fastly/a0d97d6127cf40a4c72e9abb526dec7386d5411d8ff685915ae55af15fe0f459.jpeg</t>
        </is>
      </c>
      <c r="CE434" t="inlineStr">
        <is>
          <t>Color</t>
        </is>
      </c>
      <c r="CF434" t="inlineStr">
        <is>
          <t>One Color</t>
        </is>
      </c>
      <c r="CP434" t="n">
        <v>154</v>
      </c>
      <c r="DD434" t="n">
        <v>154</v>
      </c>
      <c r="DE434" t="n">
        <v>3.99</v>
      </c>
      <c r="DG434" t="n">
        <v>4.99</v>
      </c>
      <c r="DH434" t="n">
        <v>0.1</v>
      </c>
      <c r="DI434" t="n">
        <v>1.5</v>
      </c>
      <c r="DJ434" t="n">
        <v>0.5</v>
      </c>
      <c r="DK434" t="n">
        <v>2.3</v>
      </c>
      <c r="DN434" t="inlineStr">
        <is>
          <t>NIMA2</t>
        </is>
      </c>
      <c r="DR434" t="inlineStr">
        <is>
          <t>Mainland China</t>
        </is>
      </c>
      <c r="DS434" t="inlineStr">
        <is>
          <t>Guangdong</t>
        </is>
      </c>
      <c r="DX434" t="inlineStr">
        <is>
          <t>No Warning Applicable</t>
        </is>
      </c>
    </row>
    <row r="435">
      <c r="E435" t="inlineStr">
        <is>
          <t>29264</t>
        </is>
      </c>
      <c r="F435" t="inlineStr">
        <is>
          <t>Ladies Aztec Themed Chain Links Metal Chain Belt</t>
        </is>
      </c>
      <c r="G435" t="inlineStr">
        <is>
          <t>TO-40745G</t>
        </is>
      </c>
      <c r="H435" t="inlineStr">
        <is>
          <t>TO-40745G</t>
        </is>
      </c>
      <c r="I435" t="inlineStr">
        <is>
          <t>Add</t>
        </is>
      </c>
      <c r="N435" t="inlineStr">
        <is>
          <t>Ladies Aztec Themed Chain Links Metal Chain Belt.  Pendant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435" t="inlineStr">
        <is>
          <t>https://cdn.faire.com/fastly/f0e3185941854d0cfcac83f29384bb619b582a6577778fe07c00afcff03bdc1d.jpeg</t>
        </is>
      </c>
      <c r="V435" t="inlineStr">
        <is>
          <t>https://cdn.faire.com/fastly/f0e3185941854d0cfcac83f29384bb619b582a6577778fe07c00afcff03bdc1d.jpeg</t>
        </is>
      </c>
      <c r="W435" t="inlineStr">
        <is>
          <t>https://cdn.faire.com/fastly/f0e3185941854d0cfcac83f29384bb619b582a6577778fe07c00afcff03bdc1d.jpeg</t>
        </is>
      </c>
      <c r="X435" t="inlineStr">
        <is>
          <t>https://cdn.faire.com/fastly/f0e3185941854d0cfcac83f29384bb619b582a6577778fe07c00afcff03bdc1d.jpeg</t>
        </is>
      </c>
      <c r="Y435" t="inlineStr">
        <is>
          <t>https://cdn.faire.com/fastly/f0e3185941854d0cfcac83f29384bb619b582a6577778fe07c00afcff03bdc1d.jpeg</t>
        </is>
      </c>
      <c r="Z435" t="inlineStr">
        <is>
          <t>https://cdn.faire.com/fastly/f0e3185941854d0cfcac83f29384bb619b582a6577778fe07c00afcff03bdc1d.jpeg</t>
        </is>
      </c>
      <c r="AA435" t="inlineStr">
        <is>
          <t>https://cdn.faire.com/fastly/f0e3185941854d0cfcac83f29384bb619b582a6577778fe07c00afcff03bdc1d.jpeg</t>
        </is>
      </c>
      <c r="AB435" t="inlineStr">
        <is>
          <t>https://cdn.faire.com/fastly/f0e3185941854d0cfcac83f29384bb619b582a6577778fe07c00afcff03bdc1d.jpeg</t>
        </is>
      </c>
      <c r="AC435" t="inlineStr">
        <is>
          <t>https://cdn.faire.com/fastly/f0e3185941854d0cfcac83f29384bb619b582a6577778fe07c00afcff03bdc1d.jpeg</t>
        </is>
      </c>
      <c r="AD435" t="inlineStr">
        <is>
          <t>https://cdn.faire.com/fastly/f0e3185941854d0cfcac83f29384bb619b582a6577778fe07c00afcff03bdc1d.jpeg</t>
        </is>
      </c>
      <c r="AE435" t="inlineStr">
        <is>
          <t>https://cdn.faire.com/fastly/f0e3185941854d0cfcac83f29384bb619b582a6577778fe07c00afcff03bdc1d.jpeg</t>
        </is>
      </c>
      <c r="AF435" t="inlineStr">
        <is>
          <t>https://cdn.faire.com/fastly/f0e3185941854d0cfcac83f29384bb619b582a6577778fe07c00afcff03bdc1d.jpeg</t>
        </is>
      </c>
      <c r="AG435" t="inlineStr">
        <is>
          <t>https://cdn.faire.com/fastly/f0e3185941854d0cfcac83f29384bb619b582a6577778fe07c00afcff03bdc1d.jpeg</t>
        </is>
      </c>
      <c r="AH435" t="inlineStr">
        <is>
          <t>https://cdn.faire.com/fastly/f0e3185941854d0cfcac83f29384bb619b582a6577778fe07c00afcff03bdc1d.jpeg</t>
        </is>
      </c>
      <c r="AI435" t="inlineStr">
        <is>
          <t>https://cdn.faire.com/fastly/f0e3185941854d0cfcac83f29384bb619b582a6577778fe07c00afcff03bdc1d.jpeg</t>
        </is>
      </c>
      <c r="AJ435" t="inlineStr">
        <is>
          <t>https://cdn.faire.com/fastly/f0e3185941854d0cfcac83f29384bb619b582a6577778fe07c00afcff03bdc1d.jpeg</t>
        </is>
      </c>
      <c r="AK435" t="inlineStr">
        <is>
          <t>https://cdn.faire.com/fastly/f0e3185941854d0cfcac83f29384bb619b582a6577778fe07c00afcff03bdc1d.jpeg</t>
        </is>
      </c>
      <c r="AL435" t="inlineStr">
        <is>
          <t>https://cdn.faire.com/fastly/f0e3185941854d0cfcac83f29384bb619b582a6577778fe07c00afcff03bdc1d.jpeg</t>
        </is>
      </c>
      <c r="AM435" t="inlineStr">
        <is>
          <t>https://cdn.faire.com/fastly/f0e3185941854d0cfcac83f29384bb619b582a6577778fe07c00afcff03bdc1d.jpeg</t>
        </is>
      </c>
      <c r="AN435" t="inlineStr">
        <is>
          <t>https://cdn.faire.com/fastly/f0e3185941854d0cfcac83f29384bb619b582a6577778fe07c00afcff03bdc1d.jpeg</t>
        </is>
      </c>
      <c r="AO435" t="inlineStr">
        <is>
          <t>https://cdn.faire.com/fastly/f0e3185941854d0cfcac83f29384bb619b582a6577778fe07c00afcff03bdc1d.jpeg</t>
        </is>
      </c>
      <c r="AP435" t="inlineStr">
        <is>
          <t>https://cdn.faire.com/fastly/f0e3185941854d0cfcac83f29384bb619b582a6577778fe07c00afcff03bdc1d.jpeg</t>
        </is>
      </c>
      <c r="AQ435" t="inlineStr">
        <is>
          <t>https://cdn.faire.com/fastly/f0e3185941854d0cfcac83f29384bb619b582a6577778fe07c00afcff03bdc1d.jpeg</t>
        </is>
      </c>
      <c r="AR435" t="inlineStr">
        <is>
          <t>https://cdn.faire.com/fastly/f0e3185941854d0cfcac83f29384bb619b582a6577778fe07c00afcff03bdc1d.jpeg</t>
        </is>
      </c>
      <c r="AS435" t="inlineStr">
        <is>
          <t>https://cdn.faire.com/fastly/f0e3185941854d0cfcac83f29384bb619b582a6577778fe07c00afcff03bdc1d.jpeg</t>
        </is>
      </c>
      <c r="AT435" t="inlineStr">
        <is>
          <t>https://cdn.faire.com/fastly/f0e3185941854d0cfcac83f29384bb619b582a6577778fe07c00afcff03bdc1d.jpeg</t>
        </is>
      </c>
      <c r="AU435" t="inlineStr">
        <is>
          <t>https://cdn.faire.com/fastly/f0e3185941854d0cfcac83f29384bb619b582a6577778fe07c00afcff03bdc1d.jpeg</t>
        </is>
      </c>
      <c r="AV435" t="inlineStr">
        <is>
          <t>https://cdn.faire.com/fastly/f0e3185941854d0cfcac83f29384bb619b582a6577778fe07c00afcff03bdc1d.jpeg</t>
        </is>
      </c>
      <c r="AW435" t="inlineStr">
        <is>
          <t>https://cdn.faire.com/fastly/f0e3185941854d0cfcac83f29384bb619b582a6577778fe07c00afcff03bdc1d.jpeg</t>
        </is>
      </c>
      <c r="AX435" t="inlineStr">
        <is>
          <t>https://cdn.faire.com/fastly/f0e3185941854d0cfcac83f29384bb619b582a6577778fe07c00afcff03bdc1d.jpeg</t>
        </is>
      </c>
      <c r="AY435" t="inlineStr">
        <is>
          <t>https://cdn.faire.com/fastly/f0e3185941854d0cfcac83f29384bb619b582a6577778fe07c00afcff03bdc1d.jpeg</t>
        </is>
      </c>
      <c r="AZ435" t="inlineStr">
        <is>
          <t>https://cdn.faire.com/fastly/f0e3185941854d0cfcac83f29384bb619b582a6577778fe07c00afcff03bdc1d.jpeg</t>
        </is>
      </c>
      <c r="BA435" t="inlineStr">
        <is>
          <t>https://cdn.faire.com/fastly/f0e3185941854d0cfcac83f29384bb619b582a6577778fe07c00afcff03bdc1d.jpeg</t>
        </is>
      </c>
      <c r="BB435" t="inlineStr">
        <is>
          <t>https://cdn.faire.com/fastly/f0e3185941854d0cfcac83f29384bb619b582a6577778fe07c00afcff03bdc1d.jpeg</t>
        </is>
      </c>
      <c r="BC435" t="inlineStr">
        <is>
          <t>https://cdn.faire.com/fastly/f0e3185941854d0cfcac83f29384bb619b582a6577778fe07c00afcff03bdc1d.jpeg</t>
        </is>
      </c>
      <c r="BD435" t="inlineStr">
        <is>
          <t>https://cdn.faire.com/fastly/f0e3185941854d0cfcac83f29384bb619b582a6577778fe07c00afcff03bdc1d.jpeg</t>
        </is>
      </c>
      <c r="BE435" t="inlineStr">
        <is>
          <t>https://cdn.faire.com/fastly/f0e3185941854d0cfcac83f29384bb619b582a6577778fe07c00afcff03bdc1d.jpeg</t>
        </is>
      </c>
      <c r="BF435" t="inlineStr">
        <is>
          <t>https://cdn.faire.com/fastly/f0e3185941854d0cfcac83f29384bb619b582a6577778fe07c00afcff03bdc1d.jpeg</t>
        </is>
      </c>
      <c r="BG435" t="inlineStr">
        <is>
          <t>https://cdn.faire.com/fastly/f0e3185941854d0cfcac83f29384bb619b582a6577778fe07c00afcff03bdc1d.jpeg</t>
        </is>
      </c>
      <c r="BH435" t="inlineStr">
        <is>
          <t>https://cdn.faire.com/fastly/f0e3185941854d0cfcac83f29384bb619b582a6577778fe07c00afcff03bdc1d.jpeg</t>
        </is>
      </c>
      <c r="BI435" t="inlineStr">
        <is>
          <t>https://cdn.faire.com/fastly/f0e3185941854d0cfcac83f29384bb619b582a6577778fe07c00afcff03bdc1d.jpeg</t>
        </is>
      </c>
      <c r="BJ435" t="inlineStr">
        <is>
          <t>https://cdn.faire.com/fastly/f0e3185941854d0cfcac83f29384bb619b582a6577778fe07c00afcff03bdc1d.jpeg</t>
        </is>
      </c>
      <c r="BK435" t="inlineStr">
        <is>
          <t>https://cdn.faire.com/fastly/f0e3185941854d0cfcac83f29384bb619b582a6577778fe07c00afcff03bdc1d.jpeg</t>
        </is>
      </c>
      <c r="BL435" t="inlineStr">
        <is>
          <t>https://cdn.faire.com/fastly/f0e3185941854d0cfcac83f29384bb619b582a6577778fe07c00afcff03bdc1d.jpeg</t>
        </is>
      </c>
      <c r="BM435" t="inlineStr">
        <is>
          <t>https://cdn.faire.com/fastly/f0e3185941854d0cfcac83f29384bb619b582a6577778fe07c00afcff03bdc1d.jpeg</t>
        </is>
      </c>
      <c r="BN435" t="inlineStr">
        <is>
          <t>https://cdn.faire.com/fastly/f0e3185941854d0cfcac83f29384bb619b582a6577778fe07c00afcff03bdc1d.jpeg</t>
        </is>
      </c>
      <c r="BO435" t="inlineStr">
        <is>
          <t>https://cdn.faire.com/fastly/f0e3185941854d0cfcac83f29384bb619b582a6577778fe07c00afcff03bdc1d.jpeg</t>
        </is>
      </c>
      <c r="BP435" t="inlineStr">
        <is>
          <t>https://cdn.faire.com/fastly/f0e3185941854d0cfcac83f29384bb619b582a6577778fe07c00afcff03bdc1d.jpeg</t>
        </is>
      </c>
      <c r="BQ435" t="inlineStr">
        <is>
          <t>https://cdn.faire.com/fastly/f0e3185941854d0cfcac83f29384bb619b582a6577778fe07c00afcff03bdc1d.jpeg</t>
        </is>
      </c>
      <c r="CE435" t="inlineStr">
        <is>
          <t>Color</t>
        </is>
      </c>
      <c r="CF435" t="inlineStr">
        <is>
          <t>Gold</t>
        </is>
      </c>
      <c r="CP435" t="n">
        <v>46</v>
      </c>
      <c r="DD435" t="n">
        <v>46</v>
      </c>
      <c r="DE435" t="n">
        <v>8.99</v>
      </c>
      <c r="DG435" t="n">
        <v>10.99</v>
      </c>
      <c r="DH435" t="n">
        <v>7</v>
      </c>
      <c r="DI435" t="inlineStr"/>
      <c r="DJ435" t="inlineStr"/>
      <c r="DK435" t="inlineStr"/>
      <c r="DN435" t="inlineStr">
        <is>
          <t>NIMA2</t>
        </is>
      </c>
      <c r="DR435" t="inlineStr">
        <is>
          <t>Mainland China</t>
        </is>
      </c>
      <c r="DS435" t="inlineStr">
        <is>
          <t>Guangdong</t>
        </is>
      </c>
      <c r="DX435" t="inlineStr">
        <is>
          <t>No Warning Applicable</t>
        </is>
      </c>
    </row>
    <row r="436">
      <c r="E436" t="inlineStr">
        <is>
          <t>29264</t>
        </is>
      </c>
      <c r="F436" t="inlineStr">
        <is>
          <t>Ladies Aztec Themed Chain Links Metal Chain Belt</t>
        </is>
      </c>
      <c r="G436" t="inlineStr">
        <is>
          <t>TO-40745S</t>
        </is>
      </c>
      <c r="H436" t="inlineStr">
        <is>
          <t>TO-40745S</t>
        </is>
      </c>
      <c r="I436" t="inlineStr">
        <is>
          <t>Add</t>
        </is>
      </c>
      <c r="N436" t="inlineStr">
        <is>
          <t>Ladies Aztec Themed Chain Links Metal Chain Belt.  Pendant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436" t="inlineStr">
        <is>
          <t>https://cdn.faire.com/fastly/0219fbeb07e9994e086add19b3240738e4bde560da28715e7f85622242d91171.jpeg</t>
        </is>
      </c>
      <c r="V436" t="inlineStr">
        <is>
          <t>https://cdn.faire.com/fastly/0219fbeb07e9994e086add19b3240738e4bde560da28715e7f85622242d91171.jpeg</t>
        </is>
      </c>
      <c r="W436" t="inlineStr">
        <is>
          <t>https://cdn.faire.com/fastly/0219fbeb07e9994e086add19b3240738e4bde560da28715e7f85622242d91171.jpeg</t>
        </is>
      </c>
      <c r="X436" t="inlineStr">
        <is>
          <t>https://cdn.faire.com/fastly/0219fbeb07e9994e086add19b3240738e4bde560da28715e7f85622242d91171.jpeg</t>
        </is>
      </c>
      <c r="Y436" t="inlineStr">
        <is>
          <t>https://cdn.faire.com/fastly/0219fbeb07e9994e086add19b3240738e4bde560da28715e7f85622242d91171.jpeg</t>
        </is>
      </c>
      <c r="Z436" t="inlineStr">
        <is>
          <t>https://cdn.faire.com/fastly/0219fbeb07e9994e086add19b3240738e4bde560da28715e7f85622242d91171.jpeg</t>
        </is>
      </c>
      <c r="AA436" t="inlineStr">
        <is>
          <t>https://cdn.faire.com/fastly/0219fbeb07e9994e086add19b3240738e4bde560da28715e7f85622242d91171.jpeg</t>
        </is>
      </c>
      <c r="AB436" t="inlineStr">
        <is>
          <t>https://cdn.faire.com/fastly/0219fbeb07e9994e086add19b3240738e4bde560da28715e7f85622242d91171.jpeg</t>
        </is>
      </c>
      <c r="AC436" t="inlineStr">
        <is>
          <t>https://cdn.faire.com/fastly/0219fbeb07e9994e086add19b3240738e4bde560da28715e7f85622242d91171.jpeg</t>
        </is>
      </c>
      <c r="AD436" t="inlineStr">
        <is>
          <t>https://cdn.faire.com/fastly/0219fbeb07e9994e086add19b3240738e4bde560da28715e7f85622242d91171.jpeg</t>
        </is>
      </c>
      <c r="AE436" t="inlineStr">
        <is>
          <t>https://cdn.faire.com/fastly/0219fbeb07e9994e086add19b3240738e4bde560da28715e7f85622242d91171.jpeg</t>
        </is>
      </c>
      <c r="AF436" t="inlineStr">
        <is>
          <t>https://cdn.faire.com/fastly/0219fbeb07e9994e086add19b3240738e4bde560da28715e7f85622242d91171.jpeg</t>
        </is>
      </c>
      <c r="AG436" t="inlineStr">
        <is>
          <t>https://cdn.faire.com/fastly/0219fbeb07e9994e086add19b3240738e4bde560da28715e7f85622242d91171.jpeg</t>
        </is>
      </c>
      <c r="AH436" t="inlineStr">
        <is>
          <t>https://cdn.faire.com/fastly/0219fbeb07e9994e086add19b3240738e4bde560da28715e7f85622242d91171.jpeg</t>
        </is>
      </c>
      <c r="AI436" t="inlineStr">
        <is>
          <t>https://cdn.faire.com/fastly/0219fbeb07e9994e086add19b3240738e4bde560da28715e7f85622242d91171.jpeg</t>
        </is>
      </c>
      <c r="AJ436" t="inlineStr">
        <is>
          <t>https://cdn.faire.com/fastly/0219fbeb07e9994e086add19b3240738e4bde560da28715e7f85622242d91171.jpeg</t>
        </is>
      </c>
      <c r="AK436" t="inlineStr">
        <is>
          <t>https://cdn.faire.com/fastly/0219fbeb07e9994e086add19b3240738e4bde560da28715e7f85622242d91171.jpeg</t>
        </is>
      </c>
      <c r="AL436" t="inlineStr">
        <is>
          <t>https://cdn.faire.com/fastly/0219fbeb07e9994e086add19b3240738e4bde560da28715e7f85622242d91171.jpeg</t>
        </is>
      </c>
      <c r="AM436" t="inlineStr">
        <is>
          <t>https://cdn.faire.com/fastly/0219fbeb07e9994e086add19b3240738e4bde560da28715e7f85622242d91171.jpeg</t>
        </is>
      </c>
      <c r="AN436" t="inlineStr">
        <is>
          <t>https://cdn.faire.com/fastly/0219fbeb07e9994e086add19b3240738e4bde560da28715e7f85622242d91171.jpeg</t>
        </is>
      </c>
      <c r="AO436" t="inlineStr">
        <is>
          <t>https://cdn.faire.com/fastly/0219fbeb07e9994e086add19b3240738e4bde560da28715e7f85622242d91171.jpeg</t>
        </is>
      </c>
      <c r="AP436" t="inlineStr">
        <is>
          <t>https://cdn.faire.com/fastly/0219fbeb07e9994e086add19b3240738e4bde560da28715e7f85622242d91171.jpeg</t>
        </is>
      </c>
      <c r="AQ436" t="inlineStr">
        <is>
          <t>https://cdn.faire.com/fastly/0219fbeb07e9994e086add19b3240738e4bde560da28715e7f85622242d91171.jpeg</t>
        </is>
      </c>
      <c r="AR436" t="inlineStr">
        <is>
          <t>https://cdn.faire.com/fastly/0219fbeb07e9994e086add19b3240738e4bde560da28715e7f85622242d91171.jpeg</t>
        </is>
      </c>
      <c r="AS436" t="inlineStr">
        <is>
          <t>https://cdn.faire.com/fastly/0219fbeb07e9994e086add19b3240738e4bde560da28715e7f85622242d91171.jpeg</t>
        </is>
      </c>
      <c r="AT436" t="inlineStr">
        <is>
          <t>https://cdn.faire.com/fastly/0219fbeb07e9994e086add19b3240738e4bde560da28715e7f85622242d91171.jpeg</t>
        </is>
      </c>
      <c r="AU436" t="inlineStr">
        <is>
          <t>https://cdn.faire.com/fastly/0219fbeb07e9994e086add19b3240738e4bde560da28715e7f85622242d91171.jpeg</t>
        </is>
      </c>
      <c r="AV436" t="inlineStr">
        <is>
          <t>https://cdn.faire.com/fastly/0219fbeb07e9994e086add19b3240738e4bde560da28715e7f85622242d91171.jpeg</t>
        </is>
      </c>
      <c r="AW436" t="inlineStr">
        <is>
          <t>https://cdn.faire.com/fastly/0219fbeb07e9994e086add19b3240738e4bde560da28715e7f85622242d91171.jpeg</t>
        </is>
      </c>
      <c r="AX436" t="inlineStr">
        <is>
          <t>https://cdn.faire.com/fastly/0219fbeb07e9994e086add19b3240738e4bde560da28715e7f85622242d91171.jpeg</t>
        </is>
      </c>
      <c r="AY436" t="inlineStr">
        <is>
          <t>https://cdn.faire.com/fastly/0219fbeb07e9994e086add19b3240738e4bde560da28715e7f85622242d91171.jpeg</t>
        </is>
      </c>
      <c r="AZ436" t="inlineStr">
        <is>
          <t>https://cdn.faire.com/fastly/0219fbeb07e9994e086add19b3240738e4bde560da28715e7f85622242d91171.jpeg</t>
        </is>
      </c>
      <c r="BA436" t="inlineStr">
        <is>
          <t>https://cdn.faire.com/fastly/0219fbeb07e9994e086add19b3240738e4bde560da28715e7f85622242d91171.jpeg</t>
        </is>
      </c>
      <c r="BB436" t="inlineStr">
        <is>
          <t>https://cdn.faire.com/fastly/0219fbeb07e9994e086add19b3240738e4bde560da28715e7f85622242d91171.jpeg</t>
        </is>
      </c>
      <c r="BC436" t="inlineStr">
        <is>
          <t>https://cdn.faire.com/fastly/0219fbeb07e9994e086add19b3240738e4bde560da28715e7f85622242d91171.jpeg</t>
        </is>
      </c>
      <c r="BD436" t="inlineStr">
        <is>
          <t>https://cdn.faire.com/fastly/0219fbeb07e9994e086add19b3240738e4bde560da28715e7f85622242d91171.jpeg</t>
        </is>
      </c>
      <c r="BE436" t="inlineStr">
        <is>
          <t>https://cdn.faire.com/fastly/0219fbeb07e9994e086add19b3240738e4bde560da28715e7f85622242d91171.jpeg</t>
        </is>
      </c>
      <c r="BF436" t="inlineStr">
        <is>
          <t>https://cdn.faire.com/fastly/0219fbeb07e9994e086add19b3240738e4bde560da28715e7f85622242d91171.jpeg</t>
        </is>
      </c>
      <c r="BG436" t="inlineStr">
        <is>
          <t>https://cdn.faire.com/fastly/0219fbeb07e9994e086add19b3240738e4bde560da28715e7f85622242d91171.jpeg</t>
        </is>
      </c>
      <c r="BH436" t="inlineStr">
        <is>
          <t>https://cdn.faire.com/fastly/0219fbeb07e9994e086add19b3240738e4bde560da28715e7f85622242d91171.jpeg</t>
        </is>
      </c>
      <c r="BI436" t="inlineStr">
        <is>
          <t>https://cdn.faire.com/fastly/0219fbeb07e9994e086add19b3240738e4bde560da28715e7f85622242d91171.jpeg</t>
        </is>
      </c>
      <c r="BJ436" t="inlineStr">
        <is>
          <t>https://cdn.faire.com/fastly/0219fbeb07e9994e086add19b3240738e4bde560da28715e7f85622242d91171.jpeg</t>
        </is>
      </c>
      <c r="BK436" t="inlineStr">
        <is>
          <t>https://cdn.faire.com/fastly/0219fbeb07e9994e086add19b3240738e4bde560da28715e7f85622242d91171.jpeg</t>
        </is>
      </c>
      <c r="BL436" t="inlineStr">
        <is>
          <t>https://cdn.faire.com/fastly/0219fbeb07e9994e086add19b3240738e4bde560da28715e7f85622242d91171.jpeg</t>
        </is>
      </c>
      <c r="BM436" t="inlineStr">
        <is>
          <t>https://cdn.faire.com/fastly/0219fbeb07e9994e086add19b3240738e4bde560da28715e7f85622242d91171.jpeg</t>
        </is>
      </c>
      <c r="BN436" t="inlineStr">
        <is>
          <t>https://cdn.faire.com/fastly/0219fbeb07e9994e086add19b3240738e4bde560da28715e7f85622242d91171.jpeg</t>
        </is>
      </c>
      <c r="BO436" t="inlineStr">
        <is>
          <t>https://cdn.faire.com/fastly/0219fbeb07e9994e086add19b3240738e4bde560da28715e7f85622242d91171.jpeg</t>
        </is>
      </c>
      <c r="BP436" t="inlineStr">
        <is>
          <t>https://cdn.faire.com/fastly/0219fbeb07e9994e086add19b3240738e4bde560da28715e7f85622242d91171.jpeg</t>
        </is>
      </c>
      <c r="BQ436" t="inlineStr">
        <is>
          <t>https://cdn.faire.com/fastly/0219fbeb07e9994e086add19b3240738e4bde560da28715e7f85622242d91171.jpeg</t>
        </is>
      </c>
      <c r="CE436" t="inlineStr">
        <is>
          <t>Color</t>
        </is>
      </c>
      <c r="CF436" t="inlineStr">
        <is>
          <t>Silver</t>
        </is>
      </c>
      <c r="CP436" t="n">
        <v>4</v>
      </c>
      <c r="DD436" t="n">
        <v>4</v>
      </c>
      <c r="DE436" t="n">
        <v>8.99</v>
      </c>
      <c r="DG436" t="n">
        <v>10.99</v>
      </c>
      <c r="DH436" t="n">
        <v>7</v>
      </c>
      <c r="DI436" t="inlineStr"/>
      <c r="DJ436" t="inlineStr"/>
      <c r="DK436" t="inlineStr"/>
      <c r="DN436" t="inlineStr">
        <is>
          <t>NIMA2</t>
        </is>
      </c>
      <c r="DR436" t="inlineStr">
        <is>
          <t>Mainland China</t>
        </is>
      </c>
      <c r="DS436" t="inlineStr">
        <is>
          <t>Guangdong</t>
        </is>
      </c>
      <c r="DX436" t="inlineStr">
        <is>
          <t>No Warning Applicable</t>
        </is>
      </c>
    </row>
    <row r="437">
      <c r="E437" t="inlineStr">
        <is>
          <t>29542</t>
        </is>
      </c>
      <c r="F437" t="inlineStr">
        <is>
          <t>Ladies Baby Whale shaped Fashion Key Chains</t>
        </is>
      </c>
      <c r="G437" t="inlineStr">
        <is>
          <t>GK1984BL</t>
        </is>
      </c>
      <c r="H437" t="inlineStr">
        <is>
          <t>GK1984BL</t>
        </is>
      </c>
      <c r="I437" t="inlineStr">
        <is>
          <t>Add</t>
        </is>
      </c>
      <c r="N437" t="inlineStr">
        <is>
          <t>Ladies Baby Whale shaped Fashion Key Chains</t>
        </is>
      </c>
      <c r="U437" t="inlineStr">
        <is>
          <t>https://cdn.faire.com/fastly/7091ca8ea995bb3364002d263655fdf4def4467e0eebfed85414a277f395af8e.jpeg</t>
        </is>
      </c>
      <c r="V437" t="inlineStr">
        <is>
          <t>https://cdn.faire.com/fastly/7091ca8ea995bb3364002d263655fdf4def4467e0eebfed85414a277f395af8e.jpeg</t>
        </is>
      </c>
      <c r="W437" t="inlineStr">
        <is>
          <t>https://cdn.faire.com/fastly/7091ca8ea995bb3364002d263655fdf4def4467e0eebfed85414a277f395af8e.jpeg</t>
        </is>
      </c>
      <c r="X437" t="inlineStr">
        <is>
          <t>https://cdn.faire.com/fastly/7091ca8ea995bb3364002d263655fdf4def4467e0eebfed85414a277f395af8e.jpeg</t>
        </is>
      </c>
      <c r="Y437" t="inlineStr">
        <is>
          <t>https://cdn.faire.com/fastly/7091ca8ea995bb3364002d263655fdf4def4467e0eebfed85414a277f395af8e.jpeg</t>
        </is>
      </c>
      <c r="Z437" t="inlineStr">
        <is>
          <t>https://cdn.faire.com/fastly/7091ca8ea995bb3364002d263655fdf4def4467e0eebfed85414a277f395af8e.jpeg</t>
        </is>
      </c>
      <c r="AA437" t="inlineStr">
        <is>
          <t>https://cdn.faire.com/fastly/7091ca8ea995bb3364002d263655fdf4def4467e0eebfed85414a277f395af8e.jpeg</t>
        </is>
      </c>
      <c r="AB437" t="inlineStr">
        <is>
          <t>https://cdn.faire.com/fastly/7091ca8ea995bb3364002d263655fdf4def4467e0eebfed85414a277f395af8e.jpeg</t>
        </is>
      </c>
      <c r="AC437" t="inlineStr">
        <is>
          <t>https://cdn.faire.com/fastly/7091ca8ea995bb3364002d263655fdf4def4467e0eebfed85414a277f395af8e.jpeg</t>
        </is>
      </c>
      <c r="AD437" t="inlineStr">
        <is>
          <t>https://cdn.faire.com/fastly/7091ca8ea995bb3364002d263655fdf4def4467e0eebfed85414a277f395af8e.jpeg</t>
        </is>
      </c>
      <c r="AE437" t="inlineStr">
        <is>
          <t>https://cdn.faire.com/fastly/7091ca8ea995bb3364002d263655fdf4def4467e0eebfed85414a277f395af8e.jpeg</t>
        </is>
      </c>
      <c r="AF437" t="inlineStr">
        <is>
          <t>https://cdn.faire.com/fastly/7091ca8ea995bb3364002d263655fdf4def4467e0eebfed85414a277f395af8e.jpeg</t>
        </is>
      </c>
      <c r="AG437" t="inlineStr">
        <is>
          <t>https://cdn.faire.com/fastly/7091ca8ea995bb3364002d263655fdf4def4467e0eebfed85414a277f395af8e.jpeg</t>
        </is>
      </c>
      <c r="AH437" t="inlineStr">
        <is>
          <t>https://cdn.faire.com/fastly/7091ca8ea995bb3364002d263655fdf4def4467e0eebfed85414a277f395af8e.jpeg</t>
        </is>
      </c>
      <c r="AI437" t="inlineStr">
        <is>
          <t>https://cdn.faire.com/fastly/7091ca8ea995bb3364002d263655fdf4def4467e0eebfed85414a277f395af8e.jpeg</t>
        </is>
      </c>
      <c r="AJ437" t="inlineStr">
        <is>
          <t>https://cdn.faire.com/fastly/7091ca8ea995bb3364002d263655fdf4def4467e0eebfed85414a277f395af8e.jpeg</t>
        </is>
      </c>
      <c r="AK437" t="inlineStr">
        <is>
          <t>https://cdn.faire.com/fastly/7091ca8ea995bb3364002d263655fdf4def4467e0eebfed85414a277f395af8e.jpeg</t>
        </is>
      </c>
      <c r="AL437" t="inlineStr">
        <is>
          <t>https://cdn.faire.com/fastly/7091ca8ea995bb3364002d263655fdf4def4467e0eebfed85414a277f395af8e.jpeg</t>
        </is>
      </c>
      <c r="AM437" t="inlineStr">
        <is>
          <t>https://cdn.faire.com/fastly/7091ca8ea995bb3364002d263655fdf4def4467e0eebfed85414a277f395af8e.jpeg</t>
        </is>
      </c>
      <c r="AN437" t="inlineStr">
        <is>
          <t>https://cdn.faire.com/fastly/7091ca8ea995bb3364002d263655fdf4def4467e0eebfed85414a277f395af8e.jpeg</t>
        </is>
      </c>
      <c r="AO437" t="inlineStr">
        <is>
          <t>https://cdn.faire.com/fastly/7091ca8ea995bb3364002d263655fdf4def4467e0eebfed85414a277f395af8e.jpeg</t>
        </is>
      </c>
      <c r="AP437" t="inlineStr">
        <is>
          <t>https://cdn.faire.com/fastly/7091ca8ea995bb3364002d263655fdf4def4467e0eebfed85414a277f395af8e.jpeg</t>
        </is>
      </c>
      <c r="AQ437" t="inlineStr">
        <is>
          <t>https://cdn.faire.com/fastly/7091ca8ea995bb3364002d263655fdf4def4467e0eebfed85414a277f395af8e.jpeg</t>
        </is>
      </c>
      <c r="AR437" t="inlineStr">
        <is>
          <t>https://cdn.faire.com/fastly/7091ca8ea995bb3364002d263655fdf4def4467e0eebfed85414a277f395af8e.jpeg</t>
        </is>
      </c>
      <c r="AS437" t="inlineStr">
        <is>
          <t>https://cdn.faire.com/fastly/7091ca8ea995bb3364002d263655fdf4def4467e0eebfed85414a277f395af8e.jpeg</t>
        </is>
      </c>
      <c r="AT437" t="inlineStr">
        <is>
          <t>https://cdn.faire.com/fastly/7091ca8ea995bb3364002d263655fdf4def4467e0eebfed85414a277f395af8e.jpeg</t>
        </is>
      </c>
      <c r="AU437" t="inlineStr">
        <is>
          <t>https://cdn.faire.com/fastly/7091ca8ea995bb3364002d263655fdf4def4467e0eebfed85414a277f395af8e.jpeg</t>
        </is>
      </c>
      <c r="AV437" t="inlineStr">
        <is>
          <t>https://cdn.faire.com/fastly/7091ca8ea995bb3364002d263655fdf4def4467e0eebfed85414a277f395af8e.jpeg</t>
        </is>
      </c>
      <c r="AW437" t="inlineStr">
        <is>
          <t>https://cdn.faire.com/fastly/7091ca8ea995bb3364002d263655fdf4def4467e0eebfed85414a277f395af8e.jpeg</t>
        </is>
      </c>
      <c r="AX437" t="inlineStr">
        <is>
          <t>https://cdn.faire.com/fastly/7091ca8ea995bb3364002d263655fdf4def4467e0eebfed85414a277f395af8e.jpeg</t>
        </is>
      </c>
      <c r="AY437" t="inlineStr">
        <is>
          <t>https://cdn.faire.com/fastly/7091ca8ea995bb3364002d263655fdf4def4467e0eebfed85414a277f395af8e.jpeg</t>
        </is>
      </c>
      <c r="AZ437" t="inlineStr">
        <is>
          <t>https://cdn.faire.com/fastly/7091ca8ea995bb3364002d263655fdf4def4467e0eebfed85414a277f395af8e.jpeg</t>
        </is>
      </c>
      <c r="BA437" t="inlineStr">
        <is>
          <t>https://cdn.faire.com/fastly/7091ca8ea995bb3364002d263655fdf4def4467e0eebfed85414a277f395af8e.jpeg</t>
        </is>
      </c>
      <c r="BB437" t="inlineStr">
        <is>
          <t>https://cdn.faire.com/fastly/7091ca8ea995bb3364002d263655fdf4def4467e0eebfed85414a277f395af8e.jpeg</t>
        </is>
      </c>
      <c r="BC437" t="inlineStr">
        <is>
          <t>https://cdn.faire.com/fastly/7091ca8ea995bb3364002d263655fdf4def4467e0eebfed85414a277f395af8e.jpeg</t>
        </is>
      </c>
      <c r="BD437" t="inlineStr">
        <is>
          <t>https://cdn.faire.com/fastly/7091ca8ea995bb3364002d263655fdf4def4467e0eebfed85414a277f395af8e.jpeg</t>
        </is>
      </c>
      <c r="BE437" t="inlineStr">
        <is>
          <t>https://cdn.faire.com/fastly/7091ca8ea995bb3364002d263655fdf4def4467e0eebfed85414a277f395af8e.jpeg</t>
        </is>
      </c>
      <c r="BF437" t="inlineStr">
        <is>
          <t>https://cdn.faire.com/fastly/7091ca8ea995bb3364002d263655fdf4def4467e0eebfed85414a277f395af8e.jpeg</t>
        </is>
      </c>
      <c r="BG437" t="inlineStr">
        <is>
          <t>https://cdn.faire.com/fastly/7091ca8ea995bb3364002d263655fdf4def4467e0eebfed85414a277f395af8e.jpeg</t>
        </is>
      </c>
      <c r="BH437" t="inlineStr">
        <is>
          <t>https://cdn.faire.com/fastly/7091ca8ea995bb3364002d263655fdf4def4467e0eebfed85414a277f395af8e.jpeg</t>
        </is>
      </c>
      <c r="BI437" t="inlineStr">
        <is>
          <t>https://cdn.faire.com/fastly/7091ca8ea995bb3364002d263655fdf4def4467e0eebfed85414a277f395af8e.jpeg</t>
        </is>
      </c>
      <c r="BJ437" t="inlineStr">
        <is>
          <t>https://cdn.faire.com/fastly/7091ca8ea995bb3364002d263655fdf4def4467e0eebfed85414a277f395af8e.jpeg</t>
        </is>
      </c>
      <c r="BK437" t="inlineStr">
        <is>
          <t>https://cdn.faire.com/fastly/7091ca8ea995bb3364002d263655fdf4def4467e0eebfed85414a277f395af8e.jpeg</t>
        </is>
      </c>
      <c r="BL437" t="inlineStr">
        <is>
          <t>https://cdn.faire.com/fastly/7091ca8ea995bb3364002d263655fdf4def4467e0eebfed85414a277f395af8e.jpeg</t>
        </is>
      </c>
      <c r="BM437" t="inlineStr">
        <is>
          <t>https://cdn.faire.com/fastly/7091ca8ea995bb3364002d263655fdf4def4467e0eebfed85414a277f395af8e.jpeg</t>
        </is>
      </c>
      <c r="BN437" t="inlineStr">
        <is>
          <t>https://cdn.faire.com/fastly/7091ca8ea995bb3364002d263655fdf4def4467e0eebfed85414a277f395af8e.jpeg</t>
        </is>
      </c>
      <c r="BO437" t="inlineStr">
        <is>
          <t>https://cdn.faire.com/fastly/7091ca8ea995bb3364002d263655fdf4def4467e0eebfed85414a277f395af8e.jpeg</t>
        </is>
      </c>
      <c r="BP437" t="inlineStr">
        <is>
          <t>https://cdn.faire.com/fastly/7091ca8ea995bb3364002d263655fdf4def4467e0eebfed85414a277f395af8e.jpeg</t>
        </is>
      </c>
      <c r="BQ437" t="inlineStr">
        <is>
          <t>https://cdn.faire.com/fastly/7091ca8ea995bb3364002d263655fdf4def4467e0eebfed85414a277f395af8e.jpeg</t>
        </is>
      </c>
      <c r="CE437" t="inlineStr">
        <is>
          <t>Color</t>
        </is>
      </c>
      <c r="CF437" t="inlineStr">
        <is>
          <t>Blue</t>
        </is>
      </c>
      <c r="CP437" t="n">
        <v>50</v>
      </c>
      <c r="DD437" t="n">
        <v>50</v>
      </c>
      <c r="DE437" t="n">
        <v>9.99</v>
      </c>
      <c r="DG437" t="n">
        <v>11.99</v>
      </c>
      <c r="DH437" t="inlineStr"/>
      <c r="DI437" t="inlineStr"/>
      <c r="DJ437" t="inlineStr"/>
      <c r="DK437" t="inlineStr"/>
      <c r="DN437" t="inlineStr">
        <is>
          <t>NIMA2</t>
        </is>
      </c>
      <c r="DR437" t="inlineStr">
        <is>
          <t>Mainland China</t>
        </is>
      </c>
      <c r="DS437" t="inlineStr">
        <is>
          <t>Guangdong</t>
        </is>
      </c>
      <c r="DX437" t="inlineStr">
        <is>
          <t>No Warning Applicable</t>
        </is>
      </c>
    </row>
    <row r="438">
      <c r="E438" t="inlineStr">
        <is>
          <t>29542</t>
        </is>
      </c>
      <c r="F438" t="inlineStr">
        <is>
          <t>Ladies Baby Whale shaped Fashion Key Chains</t>
        </is>
      </c>
      <c r="G438" t="inlineStr">
        <is>
          <t>GK1984PC</t>
        </is>
      </c>
      <c r="H438" t="inlineStr">
        <is>
          <t>GK1984PC</t>
        </is>
      </c>
      <c r="I438" t="inlineStr">
        <is>
          <t>Add</t>
        </is>
      </c>
      <c r="N438" t="inlineStr">
        <is>
          <t>Ladies Baby Whale shaped Fashion Key Chains</t>
        </is>
      </c>
      <c r="U438" t="inlineStr">
        <is>
          <t>https://cdn.faire.com/fastly/dc01d0332176d2bf5038b438a1dde3d45a5e38e838d615fa8c79a4388ae9b223.jpeg</t>
        </is>
      </c>
      <c r="V438" t="inlineStr">
        <is>
          <t>https://cdn.faire.com/fastly/dc01d0332176d2bf5038b438a1dde3d45a5e38e838d615fa8c79a4388ae9b223.jpeg</t>
        </is>
      </c>
      <c r="W438" t="inlineStr">
        <is>
          <t>https://cdn.faire.com/fastly/dc01d0332176d2bf5038b438a1dde3d45a5e38e838d615fa8c79a4388ae9b223.jpeg</t>
        </is>
      </c>
      <c r="X438" t="inlineStr">
        <is>
          <t>https://cdn.faire.com/fastly/dc01d0332176d2bf5038b438a1dde3d45a5e38e838d615fa8c79a4388ae9b223.jpeg</t>
        </is>
      </c>
      <c r="Y438" t="inlineStr">
        <is>
          <t>https://cdn.faire.com/fastly/dc01d0332176d2bf5038b438a1dde3d45a5e38e838d615fa8c79a4388ae9b223.jpeg</t>
        </is>
      </c>
      <c r="Z438" t="inlineStr">
        <is>
          <t>https://cdn.faire.com/fastly/dc01d0332176d2bf5038b438a1dde3d45a5e38e838d615fa8c79a4388ae9b223.jpeg</t>
        </is>
      </c>
      <c r="AA438" t="inlineStr">
        <is>
          <t>https://cdn.faire.com/fastly/dc01d0332176d2bf5038b438a1dde3d45a5e38e838d615fa8c79a4388ae9b223.jpeg</t>
        </is>
      </c>
      <c r="AB438" t="inlineStr">
        <is>
          <t>https://cdn.faire.com/fastly/dc01d0332176d2bf5038b438a1dde3d45a5e38e838d615fa8c79a4388ae9b223.jpeg</t>
        </is>
      </c>
      <c r="AC438" t="inlineStr">
        <is>
          <t>https://cdn.faire.com/fastly/dc01d0332176d2bf5038b438a1dde3d45a5e38e838d615fa8c79a4388ae9b223.jpeg</t>
        </is>
      </c>
      <c r="AD438" t="inlineStr">
        <is>
          <t>https://cdn.faire.com/fastly/dc01d0332176d2bf5038b438a1dde3d45a5e38e838d615fa8c79a4388ae9b223.jpeg</t>
        </is>
      </c>
      <c r="AE438" t="inlineStr">
        <is>
          <t>https://cdn.faire.com/fastly/dc01d0332176d2bf5038b438a1dde3d45a5e38e838d615fa8c79a4388ae9b223.jpeg</t>
        </is>
      </c>
      <c r="AF438" t="inlineStr">
        <is>
          <t>https://cdn.faire.com/fastly/dc01d0332176d2bf5038b438a1dde3d45a5e38e838d615fa8c79a4388ae9b223.jpeg</t>
        </is>
      </c>
      <c r="AG438" t="inlineStr">
        <is>
          <t>https://cdn.faire.com/fastly/dc01d0332176d2bf5038b438a1dde3d45a5e38e838d615fa8c79a4388ae9b223.jpeg</t>
        </is>
      </c>
      <c r="AH438" t="inlineStr">
        <is>
          <t>https://cdn.faire.com/fastly/dc01d0332176d2bf5038b438a1dde3d45a5e38e838d615fa8c79a4388ae9b223.jpeg</t>
        </is>
      </c>
      <c r="AI438" t="inlineStr">
        <is>
          <t>https://cdn.faire.com/fastly/dc01d0332176d2bf5038b438a1dde3d45a5e38e838d615fa8c79a4388ae9b223.jpeg</t>
        </is>
      </c>
      <c r="AJ438" t="inlineStr">
        <is>
          <t>https://cdn.faire.com/fastly/dc01d0332176d2bf5038b438a1dde3d45a5e38e838d615fa8c79a4388ae9b223.jpeg</t>
        </is>
      </c>
      <c r="AK438" t="inlineStr">
        <is>
          <t>https://cdn.faire.com/fastly/dc01d0332176d2bf5038b438a1dde3d45a5e38e838d615fa8c79a4388ae9b223.jpeg</t>
        </is>
      </c>
      <c r="AL438" t="inlineStr">
        <is>
          <t>https://cdn.faire.com/fastly/dc01d0332176d2bf5038b438a1dde3d45a5e38e838d615fa8c79a4388ae9b223.jpeg</t>
        </is>
      </c>
      <c r="AM438" t="inlineStr">
        <is>
          <t>https://cdn.faire.com/fastly/dc01d0332176d2bf5038b438a1dde3d45a5e38e838d615fa8c79a4388ae9b223.jpeg</t>
        </is>
      </c>
      <c r="AN438" t="inlineStr">
        <is>
          <t>https://cdn.faire.com/fastly/dc01d0332176d2bf5038b438a1dde3d45a5e38e838d615fa8c79a4388ae9b223.jpeg</t>
        </is>
      </c>
      <c r="AO438" t="inlineStr">
        <is>
          <t>https://cdn.faire.com/fastly/dc01d0332176d2bf5038b438a1dde3d45a5e38e838d615fa8c79a4388ae9b223.jpeg</t>
        </is>
      </c>
      <c r="AP438" t="inlineStr">
        <is>
          <t>https://cdn.faire.com/fastly/dc01d0332176d2bf5038b438a1dde3d45a5e38e838d615fa8c79a4388ae9b223.jpeg</t>
        </is>
      </c>
      <c r="AQ438" t="inlineStr">
        <is>
          <t>https://cdn.faire.com/fastly/dc01d0332176d2bf5038b438a1dde3d45a5e38e838d615fa8c79a4388ae9b223.jpeg</t>
        </is>
      </c>
      <c r="AR438" t="inlineStr">
        <is>
          <t>https://cdn.faire.com/fastly/dc01d0332176d2bf5038b438a1dde3d45a5e38e838d615fa8c79a4388ae9b223.jpeg</t>
        </is>
      </c>
      <c r="AS438" t="inlineStr">
        <is>
          <t>https://cdn.faire.com/fastly/dc01d0332176d2bf5038b438a1dde3d45a5e38e838d615fa8c79a4388ae9b223.jpeg</t>
        </is>
      </c>
      <c r="AT438" t="inlineStr">
        <is>
          <t>https://cdn.faire.com/fastly/dc01d0332176d2bf5038b438a1dde3d45a5e38e838d615fa8c79a4388ae9b223.jpeg</t>
        </is>
      </c>
      <c r="AU438" t="inlineStr">
        <is>
          <t>https://cdn.faire.com/fastly/dc01d0332176d2bf5038b438a1dde3d45a5e38e838d615fa8c79a4388ae9b223.jpeg</t>
        </is>
      </c>
      <c r="AV438" t="inlineStr">
        <is>
          <t>https://cdn.faire.com/fastly/dc01d0332176d2bf5038b438a1dde3d45a5e38e838d615fa8c79a4388ae9b223.jpeg</t>
        </is>
      </c>
      <c r="AW438" t="inlineStr">
        <is>
          <t>https://cdn.faire.com/fastly/dc01d0332176d2bf5038b438a1dde3d45a5e38e838d615fa8c79a4388ae9b223.jpeg</t>
        </is>
      </c>
      <c r="AX438" t="inlineStr">
        <is>
          <t>https://cdn.faire.com/fastly/dc01d0332176d2bf5038b438a1dde3d45a5e38e838d615fa8c79a4388ae9b223.jpeg</t>
        </is>
      </c>
      <c r="AY438" t="inlineStr">
        <is>
          <t>https://cdn.faire.com/fastly/dc01d0332176d2bf5038b438a1dde3d45a5e38e838d615fa8c79a4388ae9b223.jpeg</t>
        </is>
      </c>
      <c r="AZ438" t="inlineStr">
        <is>
          <t>https://cdn.faire.com/fastly/dc01d0332176d2bf5038b438a1dde3d45a5e38e838d615fa8c79a4388ae9b223.jpeg</t>
        </is>
      </c>
      <c r="BA438" t="inlineStr">
        <is>
          <t>https://cdn.faire.com/fastly/dc01d0332176d2bf5038b438a1dde3d45a5e38e838d615fa8c79a4388ae9b223.jpeg</t>
        </is>
      </c>
      <c r="BB438" t="inlineStr">
        <is>
          <t>https://cdn.faire.com/fastly/dc01d0332176d2bf5038b438a1dde3d45a5e38e838d615fa8c79a4388ae9b223.jpeg</t>
        </is>
      </c>
      <c r="BC438" t="inlineStr">
        <is>
          <t>https://cdn.faire.com/fastly/dc01d0332176d2bf5038b438a1dde3d45a5e38e838d615fa8c79a4388ae9b223.jpeg</t>
        </is>
      </c>
      <c r="BD438" t="inlineStr">
        <is>
          <t>https://cdn.faire.com/fastly/dc01d0332176d2bf5038b438a1dde3d45a5e38e838d615fa8c79a4388ae9b223.jpeg</t>
        </is>
      </c>
      <c r="BE438" t="inlineStr">
        <is>
          <t>https://cdn.faire.com/fastly/dc01d0332176d2bf5038b438a1dde3d45a5e38e838d615fa8c79a4388ae9b223.jpeg</t>
        </is>
      </c>
      <c r="BF438" t="inlineStr">
        <is>
          <t>https://cdn.faire.com/fastly/dc01d0332176d2bf5038b438a1dde3d45a5e38e838d615fa8c79a4388ae9b223.jpeg</t>
        </is>
      </c>
      <c r="BG438" t="inlineStr">
        <is>
          <t>https://cdn.faire.com/fastly/dc01d0332176d2bf5038b438a1dde3d45a5e38e838d615fa8c79a4388ae9b223.jpeg</t>
        </is>
      </c>
      <c r="BH438" t="inlineStr">
        <is>
          <t>https://cdn.faire.com/fastly/dc01d0332176d2bf5038b438a1dde3d45a5e38e838d615fa8c79a4388ae9b223.jpeg</t>
        </is>
      </c>
      <c r="BI438" t="inlineStr">
        <is>
          <t>https://cdn.faire.com/fastly/dc01d0332176d2bf5038b438a1dde3d45a5e38e838d615fa8c79a4388ae9b223.jpeg</t>
        </is>
      </c>
      <c r="BJ438" t="inlineStr">
        <is>
          <t>https://cdn.faire.com/fastly/dc01d0332176d2bf5038b438a1dde3d45a5e38e838d615fa8c79a4388ae9b223.jpeg</t>
        </is>
      </c>
      <c r="BK438" t="inlineStr">
        <is>
          <t>https://cdn.faire.com/fastly/dc01d0332176d2bf5038b438a1dde3d45a5e38e838d615fa8c79a4388ae9b223.jpeg</t>
        </is>
      </c>
      <c r="BL438" t="inlineStr">
        <is>
          <t>https://cdn.faire.com/fastly/dc01d0332176d2bf5038b438a1dde3d45a5e38e838d615fa8c79a4388ae9b223.jpeg</t>
        </is>
      </c>
      <c r="BM438" t="inlineStr">
        <is>
          <t>https://cdn.faire.com/fastly/dc01d0332176d2bf5038b438a1dde3d45a5e38e838d615fa8c79a4388ae9b223.jpeg</t>
        </is>
      </c>
      <c r="BN438" t="inlineStr">
        <is>
          <t>https://cdn.faire.com/fastly/dc01d0332176d2bf5038b438a1dde3d45a5e38e838d615fa8c79a4388ae9b223.jpeg</t>
        </is>
      </c>
      <c r="BO438" t="inlineStr">
        <is>
          <t>https://cdn.faire.com/fastly/dc01d0332176d2bf5038b438a1dde3d45a5e38e838d615fa8c79a4388ae9b223.jpeg</t>
        </is>
      </c>
      <c r="BP438" t="inlineStr">
        <is>
          <t>https://cdn.faire.com/fastly/dc01d0332176d2bf5038b438a1dde3d45a5e38e838d615fa8c79a4388ae9b223.jpeg</t>
        </is>
      </c>
      <c r="BQ438" t="inlineStr">
        <is>
          <t>https://cdn.faire.com/fastly/dc01d0332176d2bf5038b438a1dde3d45a5e38e838d615fa8c79a4388ae9b223.jpeg</t>
        </is>
      </c>
      <c r="CE438" t="inlineStr">
        <is>
          <t>Color</t>
        </is>
      </c>
      <c r="CF438" t="inlineStr">
        <is>
          <t>Peach</t>
        </is>
      </c>
      <c r="CP438" t="n">
        <v>54</v>
      </c>
      <c r="DD438" t="n">
        <v>54</v>
      </c>
      <c r="DE438" t="n">
        <v>9.99</v>
      </c>
      <c r="DG438" t="n">
        <v>11.99</v>
      </c>
      <c r="DH438" t="inlineStr"/>
      <c r="DI438" t="inlineStr"/>
      <c r="DJ438" t="inlineStr"/>
      <c r="DK438" t="inlineStr"/>
      <c r="DN438" t="inlineStr">
        <is>
          <t>NIMA2</t>
        </is>
      </c>
      <c r="DR438" t="inlineStr">
        <is>
          <t>Mainland China</t>
        </is>
      </c>
      <c r="DS438" t="inlineStr">
        <is>
          <t>Guangdong</t>
        </is>
      </c>
      <c r="DX438" t="inlineStr">
        <is>
          <t>No Warning Applicable</t>
        </is>
      </c>
    </row>
    <row r="439">
      <c r="E439" t="inlineStr">
        <is>
          <t>29542</t>
        </is>
      </c>
      <c r="F439" t="inlineStr">
        <is>
          <t>Ladies Baby Whale shaped Fashion Key Chains</t>
        </is>
      </c>
      <c r="G439" t="inlineStr">
        <is>
          <t>GK1984PN</t>
        </is>
      </c>
      <c r="H439" t="inlineStr">
        <is>
          <t>GK1984PN</t>
        </is>
      </c>
      <c r="I439" t="inlineStr">
        <is>
          <t>Add</t>
        </is>
      </c>
      <c r="N439" t="inlineStr">
        <is>
          <t>Ladies Baby Whale shaped Fashion Key Chains</t>
        </is>
      </c>
      <c r="U439" t="inlineStr">
        <is>
          <t>https://cdn.faire.com/fastly/9632d200a53f9b73c206e9859fbff226a0c028b47b49a6d9398d7494c9cb40e2.jpeg</t>
        </is>
      </c>
      <c r="V439" t="inlineStr">
        <is>
          <t>https://cdn.faire.com/fastly/9632d200a53f9b73c206e9859fbff226a0c028b47b49a6d9398d7494c9cb40e2.jpeg</t>
        </is>
      </c>
      <c r="W439" t="inlineStr">
        <is>
          <t>https://cdn.faire.com/fastly/9632d200a53f9b73c206e9859fbff226a0c028b47b49a6d9398d7494c9cb40e2.jpeg</t>
        </is>
      </c>
      <c r="X439" t="inlineStr">
        <is>
          <t>https://cdn.faire.com/fastly/9632d200a53f9b73c206e9859fbff226a0c028b47b49a6d9398d7494c9cb40e2.jpeg</t>
        </is>
      </c>
      <c r="Y439" t="inlineStr">
        <is>
          <t>https://cdn.faire.com/fastly/9632d200a53f9b73c206e9859fbff226a0c028b47b49a6d9398d7494c9cb40e2.jpeg</t>
        </is>
      </c>
      <c r="Z439" t="inlineStr">
        <is>
          <t>https://cdn.faire.com/fastly/9632d200a53f9b73c206e9859fbff226a0c028b47b49a6d9398d7494c9cb40e2.jpeg</t>
        </is>
      </c>
      <c r="AA439" t="inlineStr">
        <is>
          <t>https://cdn.faire.com/fastly/9632d200a53f9b73c206e9859fbff226a0c028b47b49a6d9398d7494c9cb40e2.jpeg</t>
        </is>
      </c>
      <c r="AB439" t="inlineStr">
        <is>
          <t>https://cdn.faire.com/fastly/9632d200a53f9b73c206e9859fbff226a0c028b47b49a6d9398d7494c9cb40e2.jpeg</t>
        </is>
      </c>
      <c r="AC439" t="inlineStr">
        <is>
          <t>https://cdn.faire.com/fastly/9632d200a53f9b73c206e9859fbff226a0c028b47b49a6d9398d7494c9cb40e2.jpeg</t>
        </is>
      </c>
      <c r="AD439" t="inlineStr">
        <is>
          <t>https://cdn.faire.com/fastly/9632d200a53f9b73c206e9859fbff226a0c028b47b49a6d9398d7494c9cb40e2.jpeg</t>
        </is>
      </c>
      <c r="AE439" t="inlineStr">
        <is>
          <t>https://cdn.faire.com/fastly/9632d200a53f9b73c206e9859fbff226a0c028b47b49a6d9398d7494c9cb40e2.jpeg</t>
        </is>
      </c>
      <c r="AF439" t="inlineStr">
        <is>
          <t>https://cdn.faire.com/fastly/9632d200a53f9b73c206e9859fbff226a0c028b47b49a6d9398d7494c9cb40e2.jpeg</t>
        </is>
      </c>
      <c r="AG439" t="inlineStr">
        <is>
          <t>https://cdn.faire.com/fastly/9632d200a53f9b73c206e9859fbff226a0c028b47b49a6d9398d7494c9cb40e2.jpeg</t>
        </is>
      </c>
      <c r="AH439" t="inlineStr">
        <is>
          <t>https://cdn.faire.com/fastly/9632d200a53f9b73c206e9859fbff226a0c028b47b49a6d9398d7494c9cb40e2.jpeg</t>
        </is>
      </c>
      <c r="AI439" t="inlineStr">
        <is>
          <t>https://cdn.faire.com/fastly/9632d200a53f9b73c206e9859fbff226a0c028b47b49a6d9398d7494c9cb40e2.jpeg</t>
        </is>
      </c>
      <c r="AJ439" t="inlineStr">
        <is>
          <t>https://cdn.faire.com/fastly/9632d200a53f9b73c206e9859fbff226a0c028b47b49a6d9398d7494c9cb40e2.jpeg</t>
        </is>
      </c>
      <c r="AK439" t="inlineStr">
        <is>
          <t>https://cdn.faire.com/fastly/9632d200a53f9b73c206e9859fbff226a0c028b47b49a6d9398d7494c9cb40e2.jpeg</t>
        </is>
      </c>
      <c r="AL439" t="inlineStr">
        <is>
          <t>https://cdn.faire.com/fastly/9632d200a53f9b73c206e9859fbff226a0c028b47b49a6d9398d7494c9cb40e2.jpeg</t>
        </is>
      </c>
      <c r="AM439" t="inlineStr">
        <is>
          <t>https://cdn.faire.com/fastly/9632d200a53f9b73c206e9859fbff226a0c028b47b49a6d9398d7494c9cb40e2.jpeg</t>
        </is>
      </c>
      <c r="AN439" t="inlineStr">
        <is>
          <t>https://cdn.faire.com/fastly/9632d200a53f9b73c206e9859fbff226a0c028b47b49a6d9398d7494c9cb40e2.jpeg</t>
        </is>
      </c>
      <c r="AO439" t="inlineStr">
        <is>
          <t>https://cdn.faire.com/fastly/9632d200a53f9b73c206e9859fbff226a0c028b47b49a6d9398d7494c9cb40e2.jpeg</t>
        </is>
      </c>
      <c r="AP439" t="inlineStr">
        <is>
          <t>https://cdn.faire.com/fastly/9632d200a53f9b73c206e9859fbff226a0c028b47b49a6d9398d7494c9cb40e2.jpeg</t>
        </is>
      </c>
      <c r="AQ439" t="inlineStr">
        <is>
          <t>https://cdn.faire.com/fastly/9632d200a53f9b73c206e9859fbff226a0c028b47b49a6d9398d7494c9cb40e2.jpeg</t>
        </is>
      </c>
      <c r="AR439" t="inlineStr">
        <is>
          <t>https://cdn.faire.com/fastly/9632d200a53f9b73c206e9859fbff226a0c028b47b49a6d9398d7494c9cb40e2.jpeg</t>
        </is>
      </c>
      <c r="AS439" t="inlineStr">
        <is>
          <t>https://cdn.faire.com/fastly/9632d200a53f9b73c206e9859fbff226a0c028b47b49a6d9398d7494c9cb40e2.jpeg</t>
        </is>
      </c>
      <c r="AT439" t="inlineStr">
        <is>
          <t>https://cdn.faire.com/fastly/9632d200a53f9b73c206e9859fbff226a0c028b47b49a6d9398d7494c9cb40e2.jpeg</t>
        </is>
      </c>
      <c r="AU439" t="inlineStr">
        <is>
          <t>https://cdn.faire.com/fastly/9632d200a53f9b73c206e9859fbff226a0c028b47b49a6d9398d7494c9cb40e2.jpeg</t>
        </is>
      </c>
      <c r="AV439" t="inlineStr">
        <is>
          <t>https://cdn.faire.com/fastly/9632d200a53f9b73c206e9859fbff226a0c028b47b49a6d9398d7494c9cb40e2.jpeg</t>
        </is>
      </c>
      <c r="AW439" t="inlineStr">
        <is>
          <t>https://cdn.faire.com/fastly/9632d200a53f9b73c206e9859fbff226a0c028b47b49a6d9398d7494c9cb40e2.jpeg</t>
        </is>
      </c>
      <c r="AX439" t="inlineStr">
        <is>
          <t>https://cdn.faire.com/fastly/9632d200a53f9b73c206e9859fbff226a0c028b47b49a6d9398d7494c9cb40e2.jpeg</t>
        </is>
      </c>
      <c r="AY439" t="inlineStr">
        <is>
          <t>https://cdn.faire.com/fastly/9632d200a53f9b73c206e9859fbff226a0c028b47b49a6d9398d7494c9cb40e2.jpeg</t>
        </is>
      </c>
      <c r="AZ439" t="inlineStr">
        <is>
          <t>https://cdn.faire.com/fastly/9632d200a53f9b73c206e9859fbff226a0c028b47b49a6d9398d7494c9cb40e2.jpeg</t>
        </is>
      </c>
      <c r="BA439" t="inlineStr">
        <is>
          <t>https://cdn.faire.com/fastly/9632d200a53f9b73c206e9859fbff226a0c028b47b49a6d9398d7494c9cb40e2.jpeg</t>
        </is>
      </c>
      <c r="BB439" t="inlineStr">
        <is>
          <t>https://cdn.faire.com/fastly/9632d200a53f9b73c206e9859fbff226a0c028b47b49a6d9398d7494c9cb40e2.jpeg</t>
        </is>
      </c>
      <c r="BC439" t="inlineStr">
        <is>
          <t>https://cdn.faire.com/fastly/9632d200a53f9b73c206e9859fbff226a0c028b47b49a6d9398d7494c9cb40e2.jpeg</t>
        </is>
      </c>
      <c r="BD439" t="inlineStr">
        <is>
          <t>https://cdn.faire.com/fastly/9632d200a53f9b73c206e9859fbff226a0c028b47b49a6d9398d7494c9cb40e2.jpeg</t>
        </is>
      </c>
      <c r="BE439" t="inlineStr">
        <is>
          <t>https://cdn.faire.com/fastly/9632d200a53f9b73c206e9859fbff226a0c028b47b49a6d9398d7494c9cb40e2.jpeg</t>
        </is>
      </c>
      <c r="BF439" t="inlineStr">
        <is>
          <t>https://cdn.faire.com/fastly/9632d200a53f9b73c206e9859fbff226a0c028b47b49a6d9398d7494c9cb40e2.jpeg</t>
        </is>
      </c>
      <c r="BG439" t="inlineStr">
        <is>
          <t>https://cdn.faire.com/fastly/9632d200a53f9b73c206e9859fbff226a0c028b47b49a6d9398d7494c9cb40e2.jpeg</t>
        </is>
      </c>
      <c r="BH439" t="inlineStr">
        <is>
          <t>https://cdn.faire.com/fastly/9632d200a53f9b73c206e9859fbff226a0c028b47b49a6d9398d7494c9cb40e2.jpeg</t>
        </is>
      </c>
      <c r="BI439" t="inlineStr">
        <is>
          <t>https://cdn.faire.com/fastly/9632d200a53f9b73c206e9859fbff226a0c028b47b49a6d9398d7494c9cb40e2.jpeg</t>
        </is>
      </c>
      <c r="BJ439" t="inlineStr">
        <is>
          <t>https://cdn.faire.com/fastly/9632d200a53f9b73c206e9859fbff226a0c028b47b49a6d9398d7494c9cb40e2.jpeg</t>
        </is>
      </c>
      <c r="BK439" t="inlineStr">
        <is>
          <t>https://cdn.faire.com/fastly/9632d200a53f9b73c206e9859fbff226a0c028b47b49a6d9398d7494c9cb40e2.jpeg</t>
        </is>
      </c>
      <c r="BL439" t="inlineStr">
        <is>
          <t>https://cdn.faire.com/fastly/9632d200a53f9b73c206e9859fbff226a0c028b47b49a6d9398d7494c9cb40e2.jpeg</t>
        </is>
      </c>
      <c r="BM439" t="inlineStr">
        <is>
          <t>https://cdn.faire.com/fastly/9632d200a53f9b73c206e9859fbff226a0c028b47b49a6d9398d7494c9cb40e2.jpeg</t>
        </is>
      </c>
      <c r="BN439" t="inlineStr">
        <is>
          <t>https://cdn.faire.com/fastly/9632d200a53f9b73c206e9859fbff226a0c028b47b49a6d9398d7494c9cb40e2.jpeg</t>
        </is>
      </c>
      <c r="BO439" t="inlineStr">
        <is>
          <t>https://cdn.faire.com/fastly/9632d200a53f9b73c206e9859fbff226a0c028b47b49a6d9398d7494c9cb40e2.jpeg</t>
        </is>
      </c>
      <c r="BP439" t="inlineStr">
        <is>
          <t>https://cdn.faire.com/fastly/9632d200a53f9b73c206e9859fbff226a0c028b47b49a6d9398d7494c9cb40e2.jpeg</t>
        </is>
      </c>
      <c r="BQ439" t="inlineStr">
        <is>
          <t>https://cdn.faire.com/fastly/9632d200a53f9b73c206e9859fbff226a0c028b47b49a6d9398d7494c9cb40e2.jpeg</t>
        </is>
      </c>
      <c r="CE439" t="inlineStr">
        <is>
          <t>Color</t>
        </is>
      </c>
      <c r="CF439" t="inlineStr">
        <is>
          <t>Pink</t>
        </is>
      </c>
      <c r="CP439" t="n">
        <v>50</v>
      </c>
      <c r="DD439" t="n">
        <v>50</v>
      </c>
      <c r="DE439" t="n">
        <v>9.99</v>
      </c>
      <c r="DG439" t="n">
        <v>11.99</v>
      </c>
      <c r="DH439" t="inlineStr"/>
      <c r="DI439" t="inlineStr"/>
      <c r="DJ439" t="inlineStr"/>
      <c r="DK439" t="inlineStr"/>
      <c r="DN439" t="inlineStr">
        <is>
          <t>NIMA2</t>
        </is>
      </c>
      <c r="DR439" t="inlineStr">
        <is>
          <t>Mainland China</t>
        </is>
      </c>
      <c r="DS439" t="inlineStr">
        <is>
          <t>Guangdong</t>
        </is>
      </c>
      <c r="DX439" t="inlineStr">
        <is>
          <t>No Warning Applicable</t>
        </is>
      </c>
    </row>
    <row r="440">
      <c r="E440" t="inlineStr">
        <is>
          <t>29542</t>
        </is>
      </c>
      <c r="F440" t="inlineStr">
        <is>
          <t>Ladies Baby Whale shaped Fashion Key Chains</t>
        </is>
      </c>
      <c r="G440" t="inlineStr">
        <is>
          <t>GK1984YL</t>
        </is>
      </c>
      <c r="H440" t="inlineStr">
        <is>
          <t>GK1984YL</t>
        </is>
      </c>
      <c r="I440" t="inlineStr">
        <is>
          <t>Add</t>
        </is>
      </c>
      <c r="N440" t="inlineStr">
        <is>
          <t>Ladies Baby Whale shaped Fashion Key Chains</t>
        </is>
      </c>
      <c r="U440" t="inlineStr">
        <is>
          <t>https://cdn.faire.com/fastly/95c986b39d9506cf219bf2dea830178a06b336232c2bb4897227afbc943401b6.jpeg</t>
        </is>
      </c>
      <c r="V440" t="inlineStr">
        <is>
          <t>https://cdn.faire.com/fastly/95c986b39d9506cf219bf2dea830178a06b336232c2bb4897227afbc943401b6.jpeg</t>
        </is>
      </c>
      <c r="W440" t="inlineStr">
        <is>
          <t>https://cdn.faire.com/fastly/95c986b39d9506cf219bf2dea830178a06b336232c2bb4897227afbc943401b6.jpeg</t>
        </is>
      </c>
      <c r="X440" t="inlineStr">
        <is>
          <t>https://cdn.faire.com/fastly/95c986b39d9506cf219bf2dea830178a06b336232c2bb4897227afbc943401b6.jpeg</t>
        </is>
      </c>
      <c r="Y440" t="inlineStr">
        <is>
          <t>https://cdn.faire.com/fastly/95c986b39d9506cf219bf2dea830178a06b336232c2bb4897227afbc943401b6.jpeg</t>
        </is>
      </c>
      <c r="Z440" t="inlineStr">
        <is>
          <t>https://cdn.faire.com/fastly/95c986b39d9506cf219bf2dea830178a06b336232c2bb4897227afbc943401b6.jpeg</t>
        </is>
      </c>
      <c r="AA440" t="inlineStr">
        <is>
          <t>https://cdn.faire.com/fastly/95c986b39d9506cf219bf2dea830178a06b336232c2bb4897227afbc943401b6.jpeg</t>
        </is>
      </c>
      <c r="AB440" t="inlineStr">
        <is>
          <t>https://cdn.faire.com/fastly/95c986b39d9506cf219bf2dea830178a06b336232c2bb4897227afbc943401b6.jpeg</t>
        </is>
      </c>
      <c r="AC440" t="inlineStr">
        <is>
          <t>https://cdn.faire.com/fastly/95c986b39d9506cf219bf2dea830178a06b336232c2bb4897227afbc943401b6.jpeg</t>
        </is>
      </c>
      <c r="AD440" t="inlineStr">
        <is>
          <t>https://cdn.faire.com/fastly/95c986b39d9506cf219bf2dea830178a06b336232c2bb4897227afbc943401b6.jpeg</t>
        </is>
      </c>
      <c r="AE440" t="inlineStr">
        <is>
          <t>https://cdn.faire.com/fastly/95c986b39d9506cf219bf2dea830178a06b336232c2bb4897227afbc943401b6.jpeg</t>
        </is>
      </c>
      <c r="AF440" t="inlineStr">
        <is>
          <t>https://cdn.faire.com/fastly/95c986b39d9506cf219bf2dea830178a06b336232c2bb4897227afbc943401b6.jpeg</t>
        </is>
      </c>
      <c r="AG440" t="inlineStr">
        <is>
          <t>https://cdn.faire.com/fastly/95c986b39d9506cf219bf2dea830178a06b336232c2bb4897227afbc943401b6.jpeg</t>
        </is>
      </c>
      <c r="AH440" t="inlineStr">
        <is>
          <t>https://cdn.faire.com/fastly/95c986b39d9506cf219bf2dea830178a06b336232c2bb4897227afbc943401b6.jpeg</t>
        </is>
      </c>
      <c r="AI440" t="inlineStr">
        <is>
          <t>https://cdn.faire.com/fastly/95c986b39d9506cf219bf2dea830178a06b336232c2bb4897227afbc943401b6.jpeg</t>
        </is>
      </c>
      <c r="AJ440" t="inlineStr">
        <is>
          <t>https://cdn.faire.com/fastly/95c986b39d9506cf219bf2dea830178a06b336232c2bb4897227afbc943401b6.jpeg</t>
        </is>
      </c>
      <c r="AK440" t="inlineStr">
        <is>
          <t>https://cdn.faire.com/fastly/95c986b39d9506cf219bf2dea830178a06b336232c2bb4897227afbc943401b6.jpeg</t>
        </is>
      </c>
      <c r="AL440" t="inlineStr">
        <is>
          <t>https://cdn.faire.com/fastly/95c986b39d9506cf219bf2dea830178a06b336232c2bb4897227afbc943401b6.jpeg</t>
        </is>
      </c>
      <c r="AM440" t="inlineStr">
        <is>
          <t>https://cdn.faire.com/fastly/95c986b39d9506cf219bf2dea830178a06b336232c2bb4897227afbc943401b6.jpeg</t>
        </is>
      </c>
      <c r="AN440" t="inlineStr">
        <is>
          <t>https://cdn.faire.com/fastly/95c986b39d9506cf219bf2dea830178a06b336232c2bb4897227afbc943401b6.jpeg</t>
        </is>
      </c>
      <c r="AO440" t="inlineStr">
        <is>
          <t>https://cdn.faire.com/fastly/95c986b39d9506cf219bf2dea830178a06b336232c2bb4897227afbc943401b6.jpeg</t>
        </is>
      </c>
      <c r="AP440" t="inlineStr">
        <is>
          <t>https://cdn.faire.com/fastly/95c986b39d9506cf219bf2dea830178a06b336232c2bb4897227afbc943401b6.jpeg</t>
        </is>
      </c>
      <c r="AQ440" t="inlineStr">
        <is>
          <t>https://cdn.faire.com/fastly/95c986b39d9506cf219bf2dea830178a06b336232c2bb4897227afbc943401b6.jpeg</t>
        </is>
      </c>
      <c r="AR440" t="inlineStr">
        <is>
          <t>https://cdn.faire.com/fastly/95c986b39d9506cf219bf2dea830178a06b336232c2bb4897227afbc943401b6.jpeg</t>
        </is>
      </c>
      <c r="AS440" t="inlineStr">
        <is>
          <t>https://cdn.faire.com/fastly/95c986b39d9506cf219bf2dea830178a06b336232c2bb4897227afbc943401b6.jpeg</t>
        </is>
      </c>
      <c r="AT440" t="inlineStr">
        <is>
          <t>https://cdn.faire.com/fastly/95c986b39d9506cf219bf2dea830178a06b336232c2bb4897227afbc943401b6.jpeg</t>
        </is>
      </c>
      <c r="AU440" t="inlineStr">
        <is>
          <t>https://cdn.faire.com/fastly/95c986b39d9506cf219bf2dea830178a06b336232c2bb4897227afbc943401b6.jpeg</t>
        </is>
      </c>
      <c r="AV440" t="inlineStr">
        <is>
          <t>https://cdn.faire.com/fastly/95c986b39d9506cf219bf2dea830178a06b336232c2bb4897227afbc943401b6.jpeg</t>
        </is>
      </c>
      <c r="AW440" t="inlineStr">
        <is>
          <t>https://cdn.faire.com/fastly/95c986b39d9506cf219bf2dea830178a06b336232c2bb4897227afbc943401b6.jpeg</t>
        </is>
      </c>
      <c r="AX440" t="inlineStr">
        <is>
          <t>https://cdn.faire.com/fastly/95c986b39d9506cf219bf2dea830178a06b336232c2bb4897227afbc943401b6.jpeg</t>
        </is>
      </c>
      <c r="AY440" t="inlineStr">
        <is>
          <t>https://cdn.faire.com/fastly/95c986b39d9506cf219bf2dea830178a06b336232c2bb4897227afbc943401b6.jpeg</t>
        </is>
      </c>
      <c r="AZ440" t="inlineStr">
        <is>
          <t>https://cdn.faire.com/fastly/95c986b39d9506cf219bf2dea830178a06b336232c2bb4897227afbc943401b6.jpeg</t>
        </is>
      </c>
      <c r="BA440" t="inlineStr">
        <is>
          <t>https://cdn.faire.com/fastly/95c986b39d9506cf219bf2dea830178a06b336232c2bb4897227afbc943401b6.jpeg</t>
        </is>
      </c>
      <c r="BB440" t="inlineStr">
        <is>
          <t>https://cdn.faire.com/fastly/95c986b39d9506cf219bf2dea830178a06b336232c2bb4897227afbc943401b6.jpeg</t>
        </is>
      </c>
      <c r="BC440" t="inlineStr">
        <is>
          <t>https://cdn.faire.com/fastly/95c986b39d9506cf219bf2dea830178a06b336232c2bb4897227afbc943401b6.jpeg</t>
        </is>
      </c>
      <c r="BD440" t="inlineStr">
        <is>
          <t>https://cdn.faire.com/fastly/95c986b39d9506cf219bf2dea830178a06b336232c2bb4897227afbc943401b6.jpeg</t>
        </is>
      </c>
      <c r="BE440" t="inlineStr">
        <is>
          <t>https://cdn.faire.com/fastly/95c986b39d9506cf219bf2dea830178a06b336232c2bb4897227afbc943401b6.jpeg</t>
        </is>
      </c>
      <c r="BF440" t="inlineStr">
        <is>
          <t>https://cdn.faire.com/fastly/95c986b39d9506cf219bf2dea830178a06b336232c2bb4897227afbc943401b6.jpeg</t>
        </is>
      </c>
      <c r="BG440" t="inlineStr">
        <is>
          <t>https://cdn.faire.com/fastly/95c986b39d9506cf219bf2dea830178a06b336232c2bb4897227afbc943401b6.jpeg</t>
        </is>
      </c>
      <c r="BH440" t="inlineStr">
        <is>
          <t>https://cdn.faire.com/fastly/95c986b39d9506cf219bf2dea830178a06b336232c2bb4897227afbc943401b6.jpeg</t>
        </is>
      </c>
      <c r="BI440" t="inlineStr">
        <is>
          <t>https://cdn.faire.com/fastly/95c986b39d9506cf219bf2dea830178a06b336232c2bb4897227afbc943401b6.jpeg</t>
        </is>
      </c>
      <c r="BJ440" t="inlineStr">
        <is>
          <t>https://cdn.faire.com/fastly/95c986b39d9506cf219bf2dea830178a06b336232c2bb4897227afbc943401b6.jpeg</t>
        </is>
      </c>
      <c r="BK440" t="inlineStr">
        <is>
          <t>https://cdn.faire.com/fastly/95c986b39d9506cf219bf2dea830178a06b336232c2bb4897227afbc943401b6.jpeg</t>
        </is>
      </c>
      <c r="BL440" t="inlineStr">
        <is>
          <t>https://cdn.faire.com/fastly/95c986b39d9506cf219bf2dea830178a06b336232c2bb4897227afbc943401b6.jpeg</t>
        </is>
      </c>
      <c r="BM440" t="inlineStr">
        <is>
          <t>https://cdn.faire.com/fastly/95c986b39d9506cf219bf2dea830178a06b336232c2bb4897227afbc943401b6.jpeg</t>
        </is>
      </c>
      <c r="BN440" t="inlineStr">
        <is>
          <t>https://cdn.faire.com/fastly/95c986b39d9506cf219bf2dea830178a06b336232c2bb4897227afbc943401b6.jpeg</t>
        </is>
      </c>
      <c r="BO440" t="inlineStr">
        <is>
          <t>https://cdn.faire.com/fastly/95c986b39d9506cf219bf2dea830178a06b336232c2bb4897227afbc943401b6.jpeg</t>
        </is>
      </c>
      <c r="BP440" t="inlineStr">
        <is>
          <t>https://cdn.faire.com/fastly/95c986b39d9506cf219bf2dea830178a06b336232c2bb4897227afbc943401b6.jpeg</t>
        </is>
      </c>
      <c r="BQ440" t="inlineStr">
        <is>
          <t>https://cdn.faire.com/fastly/95c986b39d9506cf219bf2dea830178a06b336232c2bb4897227afbc943401b6.jpeg</t>
        </is>
      </c>
      <c r="CE440" t="inlineStr">
        <is>
          <t>Color</t>
        </is>
      </c>
      <c r="CF440" t="inlineStr">
        <is>
          <t>Yellow</t>
        </is>
      </c>
      <c r="CP440" t="n">
        <v>50</v>
      </c>
      <c r="DD440" t="n">
        <v>50</v>
      </c>
      <c r="DE440" t="n">
        <v>9.99</v>
      </c>
      <c r="DG440" t="n">
        <v>11.99</v>
      </c>
      <c r="DH440" t="inlineStr"/>
      <c r="DI440" t="inlineStr"/>
      <c r="DJ440" t="inlineStr"/>
      <c r="DK440" t="inlineStr"/>
      <c r="DN440" t="inlineStr">
        <is>
          <t>NIMA2</t>
        </is>
      </c>
      <c r="DR440" t="inlineStr">
        <is>
          <t>Mainland China</t>
        </is>
      </c>
      <c r="DS440" t="inlineStr">
        <is>
          <t>Guangdong</t>
        </is>
      </c>
      <c r="DX440" t="inlineStr">
        <is>
          <t>No Warning Applicable</t>
        </is>
      </c>
    </row>
    <row r="441">
      <c r="E441" t="inlineStr">
        <is>
          <t>2062</t>
        </is>
      </c>
      <c r="F441" t="inlineStr">
        <is>
          <t>Ladies Ballon Dog and Heart Bag Charm Key Chain</t>
        </is>
      </c>
      <c r="G441" t="inlineStr">
        <is>
          <t>GK2195PN</t>
        </is>
      </c>
      <c r="H441" t="inlineStr">
        <is>
          <t>GK2195PN</t>
        </is>
      </c>
      <c r="I441" t="inlineStr">
        <is>
          <t>Add</t>
        </is>
      </c>
      <c r="N441" t="inlineStr">
        <is>
          <t>Ladies Ballon Dog and Heart Bag Charm Key Chain
California Proposition 65 warning
"WARNING: This product may contain chemicals known to the State of California to cause cancer, birth defects or other reproductive harm".</t>
        </is>
      </c>
      <c r="U441" t="inlineStr">
        <is>
          <t>https://cdn.faire.com/fastly/97070ccb792bc5d2de1a4a0ce63917c6fa37698e189e841e3669054b39d4f30b.jpeg</t>
        </is>
      </c>
      <c r="V441" t="inlineStr">
        <is>
          <t>https://cdn.faire.com/fastly/97070ccb792bc5d2de1a4a0ce63917c6fa37698e189e841e3669054b39d4f30b.jpeg</t>
        </is>
      </c>
      <c r="W441" t="inlineStr">
        <is>
          <t>https://cdn.faire.com/fastly/97070ccb792bc5d2de1a4a0ce63917c6fa37698e189e841e3669054b39d4f30b.jpeg</t>
        </is>
      </c>
      <c r="X441" t="inlineStr">
        <is>
          <t>https://cdn.faire.com/fastly/97070ccb792bc5d2de1a4a0ce63917c6fa37698e189e841e3669054b39d4f30b.jpeg</t>
        </is>
      </c>
      <c r="Y441" t="inlineStr">
        <is>
          <t>https://cdn.faire.com/fastly/97070ccb792bc5d2de1a4a0ce63917c6fa37698e189e841e3669054b39d4f30b.jpeg</t>
        </is>
      </c>
      <c r="Z441" t="inlineStr">
        <is>
          <t>https://cdn.faire.com/fastly/97070ccb792bc5d2de1a4a0ce63917c6fa37698e189e841e3669054b39d4f30b.jpeg</t>
        </is>
      </c>
      <c r="AA441" t="inlineStr">
        <is>
          <t>https://cdn.faire.com/fastly/97070ccb792bc5d2de1a4a0ce63917c6fa37698e189e841e3669054b39d4f30b.jpeg</t>
        </is>
      </c>
      <c r="AB441" t="inlineStr">
        <is>
          <t>https://cdn.faire.com/fastly/97070ccb792bc5d2de1a4a0ce63917c6fa37698e189e841e3669054b39d4f30b.jpeg</t>
        </is>
      </c>
      <c r="AC441" t="inlineStr">
        <is>
          <t>https://cdn.faire.com/fastly/97070ccb792bc5d2de1a4a0ce63917c6fa37698e189e841e3669054b39d4f30b.jpeg</t>
        </is>
      </c>
      <c r="AD441" t="inlineStr">
        <is>
          <t>https://cdn.faire.com/fastly/97070ccb792bc5d2de1a4a0ce63917c6fa37698e189e841e3669054b39d4f30b.jpeg</t>
        </is>
      </c>
      <c r="AE441" t="inlineStr">
        <is>
          <t>https://cdn.faire.com/fastly/97070ccb792bc5d2de1a4a0ce63917c6fa37698e189e841e3669054b39d4f30b.jpeg</t>
        </is>
      </c>
      <c r="AF441" t="inlineStr">
        <is>
          <t>https://cdn.faire.com/fastly/97070ccb792bc5d2de1a4a0ce63917c6fa37698e189e841e3669054b39d4f30b.jpeg</t>
        </is>
      </c>
      <c r="AG441" t="inlineStr">
        <is>
          <t>https://cdn.faire.com/fastly/97070ccb792bc5d2de1a4a0ce63917c6fa37698e189e841e3669054b39d4f30b.jpeg</t>
        </is>
      </c>
      <c r="AH441" t="inlineStr">
        <is>
          <t>https://cdn.faire.com/fastly/97070ccb792bc5d2de1a4a0ce63917c6fa37698e189e841e3669054b39d4f30b.jpeg</t>
        </is>
      </c>
      <c r="AI441" t="inlineStr">
        <is>
          <t>https://cdn.faire.com/fastly/97070ccb792bc5d2de1a4a0ce63917c6fa37698e189e841e3669054b39d4f30b.jpeg</t>
        </is>
      </c>
      <c r="AJ441" t="inlineStr">
        <is>
          <t>https://cdn.faire.com/fastly/97070ccb792bc5d2de1a4a0ce63917c6fa37698e189e841e3669054b39d4f30b.jpeg</t>
        </is>
      </c>
      <c r="AK441" t="inlineStr">
        <is>
          <t>https://cdn.faire.com/fastly/97070ccb792bc5d2de1a4a0ce63917c6fa37698e189e841e3669054b39d4f30b.jpeg</t>
        </is>
      </c>
      <c r="AL441" t="inlineStr">
        <is>
          <t>https://cdn.faire.com/fastly/97070ccb792bc5d2de1a4a0ce63917c6fa37698e189e841e3669054b39d4f30b.jpeg</t>
        </is>
      </c>
      <c r="AM441" t="inlineStr">
        <is>
          <t>https://cdn.faire.com/fastly/97070ccb792bc5d2de1a4a0ce63917c6fa37698e189e841e3669054b39d4f30b.jpeg</t>
        </is>
      </c>
      <c r="AN441" t="inlineStr">
        <is>
          <t>https://cdn.faire.com/fastly/97070ccb792bc5d2de1a4a0ce63917c6fa37698e189e841e3669054b39d4f30b.jpeg</t>
        </is>
      </c>
      <c r="AO441" t="inlineStr">
        <is>
          <t>https://cdn.faire.com/fastly/97070ccb792bc5d2de1a4a0ce63917c6fa37698e189e841e3669054b39d4f30b.jpeg</t>
        </is>
      </c>
      <c r="AP441" t="inlineStr">
        <is>
          <t>https://cdn.faire.com/fastly/97070ccb792bc5d2de1a4a0ce63917c6fa37698e189e841e3669054b39d4f30b.jpeg</t>
        </is>
      </c>
      <c r="AQ441" t="inlineStr">
        <is>
          <t>https://cdn.faire.com/fastly/97070ccb792bc5d2de1a4a0ce63917c6fa37698e189e841e3669054b39d4f30b.jpeg</t>
        </is>
      </c>
      <c r="AR441" t="inlineStr">
        <is>
          <t>https://cdn.faire.com/fastly/97070ccb792bc5d2de1a4a0ce63917c6fa37698e189e841e3669054b39d4f30b.jpeg</t>
        </is>
      </c>
      <c r="AS441" t="inlineStr">
        <is>
          <t>https://cdn.faire.com/fastly/97070ccb792bc5d2de1a4a0ce63917c6fa37698e189e841e3669054b39d4f30b.jpeg</t>
        </is>
      </c>
      <c r="AT441" t="inlineStr">
        <is>
          <t>https://cdn.faire.com/fastly/97070ccb792bc5d2de1a4a0ce63917c6fa37698e189e841e3669054b39d4f30b.jpeg</t>
        </is>
      </c>
      <c r="AU441" t="inlineStr">
        <is>
          <t>https://cdn.faire.com/fastly/97070ccb792bc5d2de1a4a0ce63917c6fa37698e189e841e3669054b39d4f30b.jpeg</t>
        </is>
      </c>
      <c r="AV441" t="inlineStr">
        <is>
          <t>https://cdn.faire.com/fastly/97070ccb792bc5d2de1a4a0ce63917c6fa37698e189e841e3669054b39d4f30b.jpeg</t>
        </is>
      </c>
      <c r="AW441" t="inlineStr">
        <is>
          <t>https://cdn.faire.com/fastly/97070ccb792bc5d2de1a4a0ce63917c6fa37698e189e841e3669054b39d4f30b.jpeg</t>
        </is>
      </c>
      <c r="AX441" t="inlineStr">
        <is>
          <t>https://cdn.faire.com/fastly/97070ccb792bc5d2de1a4a0ce63917c6fa37698e189e841e3669054b39d4f30b.jpeg</t>
        </is>
      </c>
      <c r="AY441" t="inlineStr">
        <is>
          <t>https://cdn.faire.com/fastly/97070ccb792bc5d2de1a4a0ce63917c6fa37698e189e841e3669054b39d4f30b.jpeg</t>
        </is>
      </c>
      <c r="AZ441" t="inlineStr">
        <is>
          <t>https://cdn.faire.com/fastly/97070ccb792bc5d2de1a4a0ce63917c6fa37698e189e841e3669054b39d4f30b.jpeg</t>
        </is>
      </c>
      <c r="BA441" t="inlineStr">
        <is>
          <t>https://cdn.faire.com/fastly/97070ccb792bc5d2de1a4a0ce63917c6fa37698e189e841e3669054b39d4f30b.jpeg</t>
        </is>
      </c>
      <c r="BB441" t="inlineStr">
        <is>
          <t>https://cdn.faire.com/fastly/97070ccb792bc5d2de1a4a0ce63917c6fa37698e189e841e3669054b39d4f30b.jpeg</t>
        </is>
      </c>
      <c r="BC441" t="inlineStr">
        <is>
          <t>https://cdn.faire.com/fastly/97070ccb792bc5d2de1a4a0ce63917c6fa37698e189e841e3669054b39d4f30b.jpeg</t>
        </is>
      </c>
      <c r="BD441" t="inlineStr">
        <is>
          <t>https://cdn.faire.com/fastly/97070ccb792bc5d2de1a4a0ce63917c6fa37698e189e841e3669054b39d4f30b.jpeg</t>
        </is>
      </c>
      <c r="BE441" t="inlineStr">
        <is>
          <t>https://cdn.faire.com/fastly/97070ccb792bc5d2de1a4a0ce63917c6fa37698e189e841e3669054b39d4f30b.jpeg</t>
        </is>
      </c>
      <c r="BF441" t="inlineStr">
        <is>
          <t>https://cdn.faire.com/fastly/97070ccb792bc5d2de1a4a0ce63917c6fa37698e189e841e3669054b39d4f30b.jpeg</t>
        </is>
      </c>
      <c r="BG441" t="inlineStr">
        <is>
          <t>https://cdn.faire.com/fastly/97070ccb792bc5d2de1a4a0ce63917c6fa37698e189e841e3669054b39d4f30b.jpeg</t>
        </is>
      </c>
      <c r="BH441" t="inlineStr">
        <is>
          <t>https://cdn.faire.com/fastly/97070ccb792bc5d2de1a4a0ce63917c6fa37698e189e841e3669054b39d4f30b.jpeg</t>
        </is>
      </c>
      <c r="BI441" t="inlineStr">
        <is>
          <t>https://cdn.faire.com/fastly/97070ccb792bc5d2de1a4a0ce63917c6fa37698e189e841e3669054b39d4f30b.jpeg</t>
        </is>
      </c>
      <c r="BJ441" t="inlineStr">
        <is>
          <t>https://cdn.faire.com/fastly/97070ccb792bc5d2de1a4a0ce63917c6fa37698e189e841e3669054b39d4f30b.jpeg</t>
        </is>
      </c>
      <c r="BK441" t="inlineStr">
        <is>
          <t>https://cdn.faire.com/fastly/97070ccb792bc5d2de1a4a0ce63917c6fa37698e189e841e3669054b39d4f30b.jpeg</t>
        </is>
      </c>
      <c r="BL441" t="inlineStr">
        <is>
          <t>https://cdn.faire.com/fastly/97070ccb792bc5d2de1a4a0ce63917c6fa37698e189e841e3669054b39d4f30b.jpeg</t>
        </is>
      </c>
      <c r="BM441" t="inlineStr">
        <is>
          <t>https://cdn.faire.com/fastly/97070ccb792bc5d2de1a4a0ce63917c6fa37698e189e841e3669054b39d4f30b.jpeg</t>
        </is>
      </c>
      <c r="BN441" t="inlineStr">
        <is>
          <t>https://cdn.faire.com/fastly/97070ccb792bc5d2de1a4a0ce63917c6fa37698e189e841e3669054b39d4f30b.jpeg</t>
        </is>
      </c>
      <c r="BO441" t="inlineStr">
        <is>
          <t>https://cdn.faire.com/fastly/97070ccb792bc5d2de1a4a0ce63917c6fa37698e189e841e3669054b39d4f30b.jpeg</t>
        </is>
      </c>
      <c r="BP441" t="inlineStr">
        <is>
          <t>https://cdn.faire.com/fastly/97070ccb792bc5d2de1a4a0ce63917c6fa37698e189e841e3669054b39d4f30b.jpeg</t>
        </is>
      </c>
      <c r="BQ441" t="inlineStr">
        <is>
          <t>https://cdn.faire.com/fastly/97070ccb792bc5d2de1a4a0ce63917c6fa37698e189e841e3669054b39d4f30b.jpeg</t>
        </is>
      </c>
      <c r="CE441" t="inlineStr">
        <is>
          <t>Color</t>
        </is>
      </c>
      <c r="CF441" t="inlineStr">
        <is>
          <t>Pink</t>
        </is>
      </c>
      <c r="CP441" t="n">
        <v>194</v>
      </c>
      <c r="DD441" t="n">
        <v>194</v>
      </c>
      <c r="DE441" t="n">
        <v>7.99</v>
      </c>
      <c r="DG441" t="n">
        <v>9.99</v>
      </c>
      <c r="DH441" t="inlineStr"/>
      <c r="DI441" t="inlineStr"/>
      <c r="DJ441" t="inlineStr"/>
      <c r="DK441" t="inlineStr"/>
      <c r="DN441" t="inlineStr">
        <is>
          <t>NIMA2</t>
        </is>
      </c>
      <c r="DR441" t="inlineStr">
        <is>
          <t>Mainland China</t>
        </is>
      </c>
      <c r="DS441" t="inlineStr">
        <is>
          <t>Guangdong</t>
        </is>
      </c>
      <c r="DX441" t="inlineStr">
        <is>
          <t>No Warning Applicable</t>
        </is>
      </c>
    </row>
    <row r="442">
      <c r="E442" t="inlineStr">
        <is>
          <t>2062</t>
        </is>
      </c>
      <c r="F442" t="inlineStr">
        <is>
          <t>Ladies Ballon Dog and Heart Bag Charm Key Chain</t>
        </is>
      </c>
      <c r="G442" t="inlineStr">
        <is>
          <t>GK2195R</t>
        </is>
      </c>
      <c r="H442" t="inlineStr">
        <is>
          <t>GK2195R</t>
        </is>
      </c>
      <c r="I442" t="inlineStr">
        <is>
          <t>Add</t>
        </is>
      </c>
      <c r="N442" t="inlineStr">
        <is>
          <t>Ladies Ballon Dog and Heart Bag Charm Key Chain
California Proposition 65 warning
"WARNING: This product may contain chemicals known to the State of California to cause cancer, birth defects or other reproductive harm".</t>
        </is>
      </c>
      <c r="U442" t="inlineStr">
        <is>
          <t>https://cdn.faire.com/fastly/430c7ce5e35191fa373eb31ec8e640b547cee5bdee9010afb3bdbcbdf59b8640.jpeg</t>
        </is>
      </c>
      <c r="V442" t="inlineStr">
        <is>
          <t>https://cdn.faire.com/fastly/430c7ce5e35191fa373eb31ec8e640b547cee5bdee9010afb3bdbcbdf59b8640.jpeg</t>
        </is>
      </c>
      <c r="W442" t="inlineStr">
        <is>
          <t>https://cdn.faire.com/fastly/430c7ce5e35191fa373eb31ec8e640b547cee5bdee9010afb3bdbcbdf59b8640.jpeg</t>
        </is>
      </c>
      <c r="X442" t="inlineStr">
        <is>
          <t>https://cdn.faire.com/fastly/430c7ce5e35191fa373eb31ec8e640b547cee5bdee9010afb3bdbcbdf59b8640.jpeg</t>
        </is>
      </c>
      <c r="Y442" t="inlineStr">
        <is>
          <t>https://cdn.faire.com/fastly/430c7ce5e35191fa373eb31ec8e640b547cee5bdee9010afb3bdbcbdf59b8640.jpeg</t>
        </is>
      </c>
      <c r="Z442" t="inlineStr">
        <is>
          <t>https://cdn.faire.com/fastly/430c7ce5e35191fa373eb31ec8e640b547cee5bdee9010afb3bdbcbdf59b8640.jpeg</t>
        </is>
      </c>
      <c r="AA442" t="inlineStr">
        <is>
          <t>https://cdn.faire.com/fastly/430c7ce5e35191fa373eb31ec8e640b547cee5bdee9010afb3bdbcbdf59b8640.jpeg</t>
        </is>
      </c>
      <c r="AB442" t="inlineStr">
        <is>
          <t>https://cdn.faire.com/fastly/430c7ce5e35191fa373eb31ec8e640b547cee5bdee9010afb3bdbcbdf59b8640.jpeg</t>
        </is>
      </c>
      <c r="AC442" t="inlineStr">
        <is>
          <t>https://cdn.faire.com/fastly/430c7ce5e35191fa373eb31ec8e640b547cee5bdee9010afb3bdbcbdf59b8640.jpeg</t>
        </is>
      </c>
      <c r="AD442" t="inlineStr">
        <is>
          <t>https://cdn.faire.com/fastly/430c7ce5e35191fa373eb31ec8e640b547cee5bdee9010afb3bdbcbdf59b8640.jpeg</t>
        </is>
      </c>
      <c r="AE442" t="inlineStr">
        <is>
          <t>https://cdn.faire.com/fastly/430c7ce5e35191fa373eb31ec8e640b547cee5bdee9010afb3bdbcbdf59b8640.jpeg</t>
        </is>
      </c>
      <c r="AF442" t="inlineStr">
        <is>
          <t>https://cdn.faire.com/fastly/430c7ce5e35191fa373eb31ec8e640b547cee5bdee9010afb3bdbcbdf59b8640.jpeg</t>
        </is>
      </c>
      <c r="AG442" t="inlineStr">
        <is>
          <t>https://cdn.faire.com/fastly/430c7ce5e35191fa373eb31ec8e640b547cee5bdee9010afb3bdbcbdf59b8640.jpeg</t>
        </is>
      </c>
      <c r="AH442" t="inlineStr">
        <is>
          <t>https://cdn.faire.com/fastly/430c7ce5e35191fa373eb31ec8e640b547cee5bdee9010afb3bdbcbdf59b8640.jpeg</t>
        </is>
      </c>
      <c r="AI442" t="inlineStr">
        <is>
          <t>https://cdn.faire.com/fastly/430c7ce5e35191fa373eb31ec8e640b547cee5bdee9010afb3bdbcbdf59b8640.jpeg</t>
        </is>
      </c>
      <c r="AJ442" t="inlineStr">
        <is>
          <t>https://cdn.faire.com/fastly/430c7ce5e35191fa373eb31ec8e640b547cee5bdee9010afb3bdbcbdf59b8640.jpeg</t>
        </is>
      </c>
      <c r="AK442" t="inlineStr">
        <is>
          <t>https://cdn.faire.com/fastly/430c7ce5e35191fa373eb31ec8e640b547cee5bdee9010afb3bdbcbdf59b8640.jpeg</t>
        </is>
      </c>
      <c r="AL442" t="inlineStr">
        <is>
          <t>https://cdn.faire.com/fastly/430c7ce5e35191fa373eb31ec8e640b547cee5bdee9010afb3bdbcbdf59b8640.jpeg</t>
        </is>
      </c>
      <c r="AM442" t="inlineStr">
        <is>
          <t>https://cdn.faire.com/fastly/430c7ce5e35191fa373eb31ec8e640b547cee5bdee9010afb3bdbcbdf59b8640.jpeg</t>
        </is>
      </c>
      <c r="AN442" t="inlineStr">
        <is>
          <t>https://cdn.faire.com/fastly/430c7ce5e35191fa373eb31ec8e640b547cee5bdee9010afb3bdbcbdf59b8640.jpeg</t>
        </is>
      </c>
      <c r="AO442" t="inlineStr">
        <is>
          <t>https://cdn.faire.com/fastly/430c7ce5e35191fa373eb31ec8e640b547cee5bdee9010afb3bdbcbdf59b8640.jpeg</t>
        </is>
      </c>
      <c r="AP442" t="inlineStr">
        <is>
          <t>https://cdn.faire.com/fastly/430c7ce5e35191fa373eb31ec8e640b547cee5bdee9010afb3bdbcbdf59b8640.jpeg</t>
        </is>
      </c>
      <c r="AQ442" t="inlineStr">
        <is>
          <t>https://cdn.faire.com/fastly/430c7ce5e35191fa373eb31ec8e640b547cee5bdee9010afb3bdbcbdf59b8640.jpeg</t>
        </is>
      </c>
      <c r="AR442" t="inlineStr">
        <is>
          <t>https://cdn.faire.com/fastly/430c7ce5e35191fa373eb31ec8e640b547cee5bdee9010afb3bdbcbdf59b8640.jpeg</t>
        </is>
      </c>
      <c r="AS442" t="inlineStr">
        <is>
          <t>https://cdn.faire.com/fastly/430c7ce5e35191fa373eb31ec8e640b547cee5bdee9010afb3bdbcbdf59b8640.jpeg</t>
        </is>
      </c>
      <c r="AT442" t="inlineStr">
        <is>
          <t>https://cdn.faire.com/fastly/430c7ce5e35191fa373eb31ec8e640b547cee5bdee9010afb3bdbcbdf59b8640.jpeg</t>
        </is>
      </c>
      <c r="AU442" t="inlineStr">
        <is>
          <t>https://cdn.faire.com/fastly/430c7ce5e35191fa373eb31ec8e640b547cee5bdee9010afb3bdbcbdf59b8640.jpeg</t>
        </is>
      </c>
      <c r="AV442" t="inlineStr">
        <is>
          <t>https://cdn.faire.com/fastly/430c7ce5e35191fa373eb31ec8e640b547cee5bdee9010afb3bdbcbdf59b8640.jpeg</t>
        </is>
      </c>
      <c r="AW442" t="inlineStr">
        <is>
          <t>https://cdn.faire.com/fastly/430c7ce5e35191fa373eb31ec8e640b547cee5bdee9010afb3bdbcbdf59b8640.jpeg</t>
        </is>
      </c>
      <c r="AX442" t="inlineStr">
        <is>
          <t>https://cdn.faire.com/fastly/430c7ce5e35191fa373eb31ec8e640b547cee5bdee9010afb3bdbcbdf59b8640.jpeg</t>
        </is>
      </c>
      <c r="AY442" t="inlineStr">
        <is>
          <t>https://cdn.faire.com/fastly/430c7ce5e35191fa373eb31ec8e640b547cee5bdee9010afb3bdbcbdf59b8640.jpeg</t>
        </is>
      </c>
      <c r="AZ442" t="inlineStr">
        <is>
          <t>https://cdn.faire.com/fastly/430c7ce5e35191fa373eb31ec8e640b547cee5bdee9010afb3bdbcbdf59b8640.jpeg</t>
        </is>
      </c>
      <c r="BA442" t="inlineStr">
        <is>
          <t>https://cdn.faire.com/fastly/430c7ce5e35191fa373eb31ec8e640b547cee5bdee9010afb3bdbcbdf59b8640.jpeg</t>
        </is>
      </c>
      <c r="BB442" t="inlineStr">
        <is>
          <t>https://cdn.faire.com/fastly/430c7ce5e35191fa373eb31ec8e640b547cee5bdee9010afb3bdbcbdf59b8640.jpeg</t>
        </is>
      </c>
      <c r="BC442" t="inlineStr">
        <is>
          <t>https://cdn.faire.com/fastly/430c7ce5e35191fa373eb31ec8e640b547cee5bdee9010afb3bdbcbdf59b8640.jpeg</t>
        </is>
      </c>
      <c r="BD442" t="inlineStr">
        <is>
          <t>https://cdn.faire.com/fastly/430c7ce5e35191fa373eb31ec8e640b547cee5bdee9010afb3bdbcbdf59b8640.jpeg</t>
        </is>
      </c>
      <c r="BE442" t="inlineStr">
        <is>
          <t>https://cdn.faire.com/fastly/430c7ce5e35191fa373eb31ec8e640b547cee5bdee9010afb3bdbcbdf59b8640.jpeg</t>
        </is>
      </c>
      <c r="BF442" t="inlineStr">
        <is>
          <t>https://cdn.faire.com/fastly/430c7ce5e35191fa373eb31ec8e640b547cee5bdee9010afb3bdbcbdf59b8640.jpeg</t>
        </is>
      </c>
      <c r="BG442" t="inlineStr">
        <is>
          <t>https://cdn.faire.com/fastly/430c7ce5e35191fa373eb31ec8e640b547cee5bdee9010afb3bdbcbdf59b8640.jpeg</t>
        </is>
      </c>
      <c r="BH442" t="inlineStr">
        <is>
          <t>https://cdn.faire.com/fastly/430c7ce5e35191fa373eb31ec8e640b547cee5bdee9010afb3bdbcbdf59b8640.jpeg</t>
        </is>
      </c>
      <c r="BI442" t="inlineStr">
        <is>
          <t>https://cdn.faire.com/fastly/430c7ce5e35191fa373eb31ec8e640b547cee5bdee9010afb3bdbcbdf59b8640.jpeg</t>
        </is>
      </c>
      <c r="BJ442" t="inlineStr">
        <is>
          <t>https://cdn.faire.com/fastly/430c7ce5e35191fa373eb31ec8e640b547cee5bdee9010afb3bdbcbdf59b8640.jpeg</t>
        </is>
      </c>
      <c r="BK442" t="inlineStr">
        <is>
          <t>https://cdn.faire.com/fastly/430c7ce5e35191fa373eb31ec8e640b547cee5bdee9010afb3bdbcbdf59b8640.jpeg</t>
        </is>
      </c>
      <c r="BL442" t="inlineStr">
        <is>
          <t>https://cdn.faire.com/fastly/430c7ce5e35191fa373eb31ec8e640b547cee5bdee9010afb3bdbcbdf59b8640.jpeg</t>
        </is>
      </c>
      <c r="BM442" t="inlineStr">
        <is>
          <t>https://cdn.faire.com/fastly/430c7ce5e35191fa373eb31ec8e640b547cee5bdee9010afb3bdbcbdf59b8640.jpeg</t>
        </is>
      </c>
      <c r="BN442" t="inlineStr">
        <is>
          <t>https://cdn.faire.com/fastly/430c7ce5e35191fa373eb31ec8e640b547cee5bdee9010afb3bdbcbdf59b8640.jpeg</t>
        </is>
      </c>
      <c r="BO442" t="inlineStr">
        <is>
          <t>https://cdn.faire.com/fastly/430c7ce5e35191fa373eb31ec8e640b547cee5bdee9010afb3bdbcbdf59b8640.jpeg</t>
        </is>
      </c>
      <c r="BP442" t="inlineStr">
        <is>
          <t>https://cdn.faire.com/fastly/430c7ce5e35191fa373eb31ec8e640b547cee5bdee9010afb3bdbcbdf59b8640.jpeg</t>
        </is>
      </c>
      <c r="BQ442" t="inlineStr">
        <is>
          <t>https://cdn.faire.com/fastly/430c7ce5e35191fa373eb31ec8e640b547cee5bdee9010afb3bdbcbdf59b8640.jpeg</t>
        </is>
      </c>
      <c r="CE442" t="inlineStr">
        <is>
          <t>Color</t>
        </is>
      </c>
      <c r="CF442" t="inlineStr">
        <is>
          <t>Red</t>
        </is>
      </c>
      <c r="CP442" t="n">
        <v>194</v>
      </c>
      <c r="DD442" t="n">
        <v>194</v>
      </c>
      <c r="DE442" t="n">
        <v>7.99</v>
      </c>
      <c r="DG442" t="n">
        <v>9.99</v>
      </c>
      <c r="DH442" t="inlineStr"/>
      <c r="DI442" t="inlineStr"/>
      <c r="DJ442" t="inlineStr"/>
      <c r="DK442" t="inlineStr"/>
      <c r="DN442" t="inlineStr">
        <is>
          <t>NIMA2</t>
        </is>
      </c>
      <c r="DR442" t="inlineStr">
        <is>
          <t>Mainland China</t>
        </is>
      </c>
      <c r="DS442" t="inlineStr">
        <is>
          <t>Guangdong</t>
        </is>
      </c>
      <c r="DX442" t="inlineStr">
        <is>
          <t>No Warning Applicable</t>
        </is>
      </c>
    </row>
    <row r="443">
      <c r="E443" t="inlineStr">
        <is>
          <t>29153</t>
        </is>
      </c>
      <c r="F443" t="inlineStr">
        <is>
          <t>Ladies Baseball Cap Rhinestone Butterfly Theme Hat</t>
        </is>
      </c>
      <c r="G443" t="inlineStr">
        <is>
          <t>CAP00535B</t>
        </is>
      </c>
      <c r="H443" t="inlineStr">
        <is>
          <t>CAP00535B</t>
        </is>
      </c>
      <c r="I443" t="inlineStr">
        <is>
          <t>Add</t>
        </is>
      </c>
      <c r="N443" t="inlineStr">
        <is>
          <t>Ladies Baseball Cap Rhinestone Butterfly Theme Hat</t>
        </is>
      </c>
      <c r="U443" t="inlineStr">
        <is>
          <t>https://cdn.faire.com/fastly/6fb66aebb307d815d3c0f15beca379956c9884fed989de814c1b9ce5fce0a587.jpeg</t>
        </is>
      </c>
      <c r="V443" t="inlineStr">
        <is>
          <t>https://cdn.faire.com/fastly/6fb66aebb307d815d3c0f15beca379956c9884fed989de814c1b9ce5fce0a587.jpeg</t>
        </is>
      </c>
      <c r="W443" t="inlineStr">
        <is>
          <t>https://cdn.faire.com/fastly/6fb66aebb307d815d3c0f15beca379956c9884fed989de814c1b9ce5fce0a587.jpeg</t>
        </is>
      </c>
      <c r="X443" t="inlineStr">
        <is>
          <t>https://cdn.faire.com/fastly/6fb66aebb307d815d3c0f15beca379956c9884fed989de814c1b9ce5fce0a587.jpeg</t>
        </is>
      </c>
      <c r="Y443" t="inlineStr">
        <is>
          <t>https://cdn.faire.com/fastly/6fb66aebb307d815d3c0f15beca379956c9884fed989de814c1b9ce5fce0a587.jpeg</t>
        </is>
      </c>
      <c r="Z443" t="inlineStr">
        <is>
          <t>https://cdn.faire.com/fastly/6fb66aebb307d815d3c0f15beca379956c9884fed989de814c1b9ce5fce0a587.jpeg</t>
        </is>
      </c>
      <c r="AA443" t="inlineStr">
        <is>
          <t>https://cdn.faire.com/fastly/6fb66aebb307d815d3c0f15beca379956c9884fed989de814c1b9ce5fce0a587.jpeg</t>
        </is>
      </c>
      <c r="AB443" t="inlineStr">
        <is>
          <t>https://cdn.faire.com/fastly/6fb66aebb307d815d3c0f15beca379956c9884fed989de814c1b9ce5fce0a587.jpeg</t>
        </is>
      </c>
      <c r="AC443" t="inlineStr">
        <is>
          <t>https://cdn.faire.com/fastly/6fb66aebb307d815d3c0f15beca379956c9884fed989de814c1b9ce5fce0a587.jpeg</t>
        </is>
      </c>
      <c r="AD443" t="inlineStr">
        <is>
          <t>https://cdn.faire.com/fastly/6fb66aebb307d815d3c0f15beca379956c9884fed989de814c1b9ce5fce0a587.jpeg</t>
        </is>
      </c>
      <c r="AE443" t="inlineStr">
        <is>
          <t>https://cdn.faire.com/fastly/6fb66aebb307d815d3c0f15beca379956c9884fed989de814c1b9ce5fce0a587.jpeg</t>
        </is>
      </c>
      <c r="AF443" t="inlineStr">
        <is>
          <t>https://cdn.faire.com/fastly/6fb66aebb307d815d3c0f15beca379956c9884fed989de814c1b9ce5fce0a587.jpeg</t>
        </is>
      </c>
      <c r="AG443" t="inlineStr">
        <is>
          <t>https://cdn.faire.com/fastly/6fb66aebb307d815d3c0f15beca379956c9884fed989de814c1b9ce5fce0a587.jpeg</t>
        </is>
      </c>
      <c r="AH443" t="inlineStr">
        <is>
          <t>https://cdn.faire.com/fastly/6fb66aebb307d815d3c0f15beca379956c9884fed989de814c1b9ce5fce0a587.jpeg</t>
        </is>
      </c>
      <c r="AI443" t="inlineStr">
        <is>
          <t>https://cdn.faire.com/fastly/6fb66aebb307d815d3c0f15beca379956c9884fed989de814c1b9ce5fce0a587.jpeg</t>
        </is>
      </c>
      <c r="AJ443" t="inlineStr">
        <is>
          <t>https://cdn.faire.com/fastly/6fb66aebb307d815d3c0f15beca379956c9884fed989de814c1b9ce5fce0a587.jpeg</t>
        </is>
      </c>
      <c r="AK443" t="inlineStr">
        <is>
          <t>https://cdn.faire.com/fastly/6fb66aebb307d815d3c0f15beca379956c9884fed989de814c1b9ce5fce0a587.jpeg</t>
        </is>
      </c>
      <c r="AL443" t="inlineStr">
        <is>
          <t>https://cdn.faire.com/fastly/6fb66aebb307d815d3c0f15beca379956c9884fed989de814c1b9ce5fce0a587.jpeg</t>
        </is>
      </c>
      <c r="AM443" t="inlineStr">
        <is>
          <t>https://cdn.faire.com/fastly/6fb66aebb307d815d3c0f15beca379956c9884fed989de814c1b9ce5fce0a587.jpeg</t>
        </is>
      </c>
      <c r="AN443" t="inlineStr">
        <is>
          <t>https://cdn.faire.com/fastly/6fb66aebb307d815d3c0f15beca379956c9884fed989de814c1b9ce5fce0a587.jpeg</t>
        </is>
      </c>
      <c r="AO443" t="inlineStr">
        <is>
          <t>https://cdn.faire.com/fastly/6fb66aebb307d815d3c0f15beca379956c9884fed989de814c1b9ce5fce0a587.jpeg</t>
        </is>
      </c>
      <c r="AP443" t="inlineStr">
        <is>
          <t>https://cdn.faire.com/fastly/6fb66aebb307d815d3c0f15beca379956c9884fed989de814c1b9ce5fce0a587.jpeg</t>
        </is>
      </c>
      <c r="AQ443" t="inlineStr">
        <is>
          <t>https://cdn.faire.com/fastly/6fb66aebb307d815d3c0f15beca379956c9884fed989de814c1b9ce5fce0a587.jpeg</t>
        </is>
      </c>
      <c r="AR443" t="inlineStr">
        <is>
          <t>https://cdn.faire.com/fastly/6fb66aebb307d815d3c0f15beca379956c9884fed989de814c1b9ce5fce0a587.jpeg</t>
        </is>
      </c>
      <c r="AS443" t="inlineStr">
        <is>
          <t>https://cdn.faire.com/fastly/6fb66aebb307d815d3c0f15beca379956c9884fed989de814c1b9ce5fce0a587.jpeg</t>
        </is>
      </c>
      <c r="AT443" t="inlineStr">
        <is>
          <t>https://cdn.faire.com/fastly/6fb66aebb307d815d3c0f15beca379956c9884fed989de814c1b9ce5fce0a587.jpeg</t>
        </is>
      </c>
      <c r="AU443" t="inlineStr">
        <is>
          <t>https://cdn.faire.com/fastly/6fb66aebb307d815d3c0f15beca379956c9884fed989de814c1b9ce5fce0a587.jpeg</t>
        </is>
      </c>
      <c r="AV443" t="inlineStr">
        <is>
          <t>https://cdn.faire.com/fastly/6fb66aebb307d815d3c0f15beca379956c9884fed989de814c1b9ce5fce0a587.jpeg</t>
        </is>
      </c>
      <c r="AW443" t="inlineStr">
        <is>
          <t>https://cdn.faire.com/fastly/6fb66aebb307d815d3c0f15beca379956c9884fed989de814c1b9ce5fce0a587.jpeg</t>
        </is>
      </c>
      <c r="AX443" t="inlineStr">
        <is>
          <t>https://cdn.faire.com/fastly/6fb66aebb307d815d3c0f15beca379956c9884fed989de814c1b9ce5fce0a587.jpeg</t>
        </is>
      </c>
      <c r="AY443" t="inlineStr">
        <is>
          <t>https://cdn.faire.com/fastly/6fb66aebb307d815d3c0f15beca379956c9884fed989de814c1b9ce5fce0a587.jpeg</t>
        </is>
      </c>
      <c r="AZ443" t="inlineStr">
        <is>
          <t>https://cdn.faire.com/fastly/6fb66aebb307d815d3c0f15beca379956c9884fed989de814c1b9ce5fce0a587.jpeg</t>
        </is>
      </c>
      <c r="BA443" t="inlineStr">
        <is>
          <t>https://cdn.faire.com/fastly/6fb66aebb307d815d3c0f15beca379956c9884fed989de814c1b9ce5fce0a587.jpeg</t>
        </is>
      </c>
      <c r="BB443" t="inlineStr">
        <is>
          <t>https://cdn.faire.com/fastly/6fb66aebb307d815d3c0f15beca379956c9884fed989de814c1b9ce5fce0a587.jpeg</t>
        </is>
      </c>
      <c r="BC443" t="inlineStr">
        <is>
          <t>https://cdn.faire.com/fastly/6fb66aebb307d815d3c0f15beca379956c9884fed989de814c1b9ce5fce0a587.jpeg</t>
        </is>
      </c>
      <c r="BD443" t="inlineStr">
        <is>
          <t>https://cdn.faire.com/fastly/6fb66aebb307d815d3c0f15beca379956c9884fed989de814c1b9ce5fce0a587.jpeg</t>
        </is>
      </c>
      <c r="BE443" t="inlineStr">
        <is>
          <t>https://cdn.faire.com/fastly/6fb66aebb307d815d3c0f15beca379956c9884fed989de814c1b9ce5fce0a587.jpeg</t>
        </is>
      </c>
      <c r="BF443" t="inlineStr">
        <is>
          <t>https://cdn.faire.com/fastly/6fb66aebb307d815d3c0f15beca379956c9884fed989de814c1b9ce5fce0a587.jpeg</t>
        </is>
      </c>
      <c r="BG443" t="inlineStr">
        <is>
          <t>https://cdn.faire.com/fastly/6fb66aebb307d815d3c0f15beca379956c9884fed989de814c1b9ce5fce0a587.jpeg</t>
        </is>
      </c>
      <c r="BH443" t="inlineStr">
        <is>
          <t>https://cdn.faire.com/fastly/6fb66aebb307d815d3c0f15beca379956c9884fed989de814c1b9ce5fce0a587.jpeg</t>
        </is>
      </c>
      <c r="BI443" t="inlineStr">
        <is>
          <t>https://cdn.faire.com/fastly/6fb66aebb307d815d3c0f15beca379956c9884fed989de814c1b9ce5fce0a587.jpeg</t>
        </is>
      </c>
      <c r="BJ443" t="inlineStr">
        <is>
          <t>https://cdn.faire.com/fastly/6fb66aebb307d815d3c0f15beca379956c9884fed989de814c1b9ce5fce0a587.jpeg</t>
        </is>
      </c>
      <c r="BK443" t="inlineStr">
        <is>
          <t>https://cdn.faire.com/fastly/6fb66aebb307d815d3c0f15beca379956c9884fed989de814c1b9ce5fce0a587.jpeg</t>
        </is>
      </c>
      <c r="BL443" t="inlineStr">
        <is>
          <t>https://cdn.faire.com/fastly/6fb66aebb307d815d3c0f15beca379956c9884fed989de814c1b9ce5fce0a587.jpeg</t>
        </is>
      </c>
      <c r="BM443" t="inlineStr">
        <is>
          <t>https://cdn.faire.com/fastly/6fb66aebb307d815d3c0f15beca379956c9884fed989de814c1b9ce5fce0a587.jpeg</t>
        </is>
      </c>
      <c r="BN443" t="inlineStr">
        <is>
          <t>https://cdn.faire.com/fastly/6fb66aebb307d815d3c0f15beca379956c9884fed989de814c1b9ce5fce0a587.jpeg</t>
        </is>
      </c>
      <c r="BO443" t="inlineStr">
        <is>
          <t>https://cdn.faire.com/fastly/6fb66aebb307d815d3c0f15beca379956c9884fed989de814c1b9ce5fce0a587.jpeg</t>
        </is>
      </c>
      <c r="BP443" t="inlineStr">
        <is>
          <t>https://cdn.faire.com/fastly/6fb66aebb307d815d3c0f15beca379956c9884fed989de814c1b9ce5fce0a587.jpeg</t>
        </is>
      </c>
      <c r="BQ443" t="inlineStr">
        <is>
          <t>https://cdn.faire.com/fastly/6fb66aebb307d815d3c0f15beca379956c9884fed989de814c1b9ce5fce0a587.jpeg</t>
        </is>
      </c>
      <c r="CE443" t="inlineStr">
        <is>
          <t>Color</t>
        </is>
      </c>
      <c r="CF443" t="inlineStr">
        <is>
          <t>One Color</t>
        </is>
      </c>
      <c r="CP443" t="n">
        <v>92</v>
      </c>
      <c r="DD443" t="n">
        <v>92</v>
      </c>
      <c r="DE443" t="n">
        <v>12.99</v>
      </c>
      <c r="DG443" t="n">
        <v>15.99</v>
      </c>
      <c r="DH443" t="n">
        <v>1</v>
      </c>
      <c r="DI443" t="n">
        <v>0</v>
      </c>
      <c r="DJ443" t="n">
        <v>0</v>
      </c>
      <c r="DK443" t="n">
        <v>0</v>
      </c>
      <c r="DN443" t="inlineStr">
        <is>
          <t>NIMA2</t>
        </is>
      </c>
      <c r="DR443" t="inlineStr">
        <is>
          <t>Mainland China</t>
        </is>
      </c>
      <c r="DS443" t="inlineStr">
        <is>
          <t>Guangdong</t>
        </is>
      </c>
      <c r="DX443" t="inlineStr">
        <is>
          <t>No Warning Applicable</t>
        </is>
      </c>
    </row>
    <row r="444">
      <c r="E444" t="inlineStr">
        <is>
          <t>29153</t>
        </is>
      </c>
      <c r="F444" t="inlineStr">
        <is>
          <t>Ladies Baseball Cap Style Hat</t>
        </is>
      </c>
      <c r="G444" t="inlineStr">
        <is>
          <t>CAP00714</t>
        </is>
      </c>
      <c r="H444" t="inlineStr">
        <is>
          <t>CAP00714</t>
        </is>
      </c>
      <c r="I444" t="inlineStr">
        <is>
          <t>Add</t>
        </is>
      </c>
      <c r="N444" t="inlineStr">
        <is>
          <t>Embrace a classic sporty look with our Ladies Baseball Cap Style Hat by Nima Accessories Inc. This chic hat is designed for the modern woman who values both style and comfort. Tailored to perfection, it's the perfect addition to your accessory collection. This cap is a testament to our commitment to quality and style. Enjoy a blend of sporty charm and feminine elegance with this versatile accessory.</t>
        </is>
      </c>
      <c r="U444" t="inlineStr">
        <is>
          <t>https://cdn.faire.com/fastly/9cd8465cba8371f1fd959fc9caa8a8f47a5a155ec411a5ed5f51fd9fe46ebf06.jpeg</t>
        </is>
      </c>
      <c r="V444" t="inlineStr">
        <is>
          <t>https://cdn.faire.com/fastly/9cd8465cba8371f1fd959fc9caa8a8f47a5a155ec411a5ed5f51fd9fe46ebf06.jpeg</t>
        </is>
      </c>
      <c r="W444" t="inlineStr">
        <is>
          <t>https://cdn.faire.com/fastly/9cd8465cba8371f1fd959fc9caa8a8f47a5a155ec411a5ed5f51fd9fe46ebf06.jpeg</t>
        </is>
      </c>
      <c r="X444" t="inlineStr">
        <is>
          <t>https://cdn.faire.com/fastly/9cd8465cba8371f1fd959fc9caa8a8f47a5a155ec411a5ed5f51fd9fe46ebf06.jpeg</t>
        </is>
      </c>
      <c r="Y444" t="inlineStr">
        <is>
          <t>https://cdn.faire.com/fastly/9cd8465cba8371f1fd959fc9caa8a8f47a5a155ec411a5ed5f51fd9fe46ebf06.jpeg</t>
        </is>
      </c>
      <c r="Z444" t="inlineStr">
        <is>
          <t>https://cdn.faire.com/fastly/9cd8465cba8371f1fd959fc9caa8a8f47a5a155ec411a5ed5f51fd9fe46ebf06.jpeg</t>
        </is>
      </c>
      <c r="AA444" t="inlineStr">
        <is>
          <t>https://cdn.faire.com/fastly/9cd8465cba8371f1fd959fc9caa8a8f47a5a155ec411a5ed5f51fd9fe46ebf06.jpeg</t>
        </is>
      </c>
      <c r="AB444" t="inlineStr">
        <is>
          <t>https://cdn.faire.com/fastly/9cd8465cba8371f1fd959fc9caa8a8f47a5a155ec411a5ed5f51fd9fe46ebf06.jpeg</t>
        </is>
      </c>
      <c r="AC444" t="inlineStr">
        <is>
          <t>https://cdn.faire.com/fastly/9cd8465cba8371f1fd959fc9caa8a8f47a5a155ec411a5ed5f51fd9fe46ebf06.jpeg</t>
        </is>
      </c>
      <c r="AD444" t="inlineStr">
        <is>
          <t>https://cdn.faire.com/fastly/9cd8465cba8371f1fd959fc9caa8a8f47a5a155ec411a5ed5f51fd9fe46ebf06.jpeg</t>
        </is>
      </c>
      <c r="AE444" t="inlineStr">
        <is>
          <t>https://cdn.faire.com/fastly/9cd8465cba8371f1fd959fc9caa8a8f47a5a155ec411a5ed5f51fd9fe46ebf06.jpeg</t>
        </is>
      </c>
      <c r="AF444" t="inlineStr">
        <is>
          <t>https://cdn.faire.com/fastly/9cd8465cba8371f1fd959fc9caa8a8f47a5a155ec411a5ed5f51fd9fe46ebf06.jpeg</t>
        </is>
      </c>
      <c r="AG444" t="inlineStr">
        <is>
          <t>https://cdn.faire.com/fastly/9cd8465cba8371f1fd959fc9caa8a8f47a5a155ec411a5ed5f51fd9fe46ebf06.jpeg</t>
        </is>
      </c>
      <c r="AH444" t="inlineStr">
        <is>
          <t>https://cdn.faire.com/fastly/9cd8465cba8371f1fd959fc9caa8a8f47a5a155ec411a5ed5f51fd9fe46ebf06.jpeg</t>
        </is>
      </c>
      <c r="AI444" t="inlineStr">
        <is>
          <t>https://cdn.faire.com/fastly/9cd8465cba8371f1fd959fc9caa8a8f47a5a155ec411a5ed5f51fd9fe46ebf06.jpeg</t>
        </is>
      </c>
      <c r="AJ444" t="inlineStr">
        <is>
          <t>https://cdn.faire.com/fastly/9cd8465cba8371f1fd959fc9caa8a8f47a5a155ec411a5ed5f51fd9fe46ebf06.jpeg</t>
        </is>
      </c>
      <c r="AK444" t="inlineStr">
        <is>
          <t>https://cdn.faire.com/fastly/9cd8465cba8371f1fd959fc9caa8a8f47a5a155ec411a5ed5f51fd9fe46ebf06.jpeg</t>
        </is>
      </c>
      <c r="AL444" t="inlineStr">
        <is>
          <t>https://cdn.faire.com/fastly/9cd8465cba8371f1fd959fc9caa8a8f47a5a155ec411a5ed5f51fd9fe46ebf06.jpeg</t>
        </is>
      </c>
      <c r="AM444" t="inlineStr">
        <is>
          <t>https://cdn.faire.com/fastly/9cd8465cba8371f1fd959fc9caa8a8f47a5a155ec411a5ed5f51fd9fe46ebf06.jpeg</t>
        </is>
      </c>
      <c r="AN444" t="inlineStr">
        <is>
          <t>https://cdn.faire.com/fastly/9cd8465cba8371f1fd959fc9caa8a8f47a5a155ec411a5ed5f51fd9fe46ebf06.jpeg</t>
        </is>
      </c>
      <c r="AO444" t="inlineStr">
        <is>
          <t>https://cdn.faire.com/fastly/9cd8465cba8371f1fd959fc9caa8a8f47a5a155ec411a5ed5f51fd9fe46ebf06.jpeg</t>
        </is>
      </c>
      <c r="AP444" t="inlineStr">
        <is>
          <t>https://cdn.faire.com/fastly/9cd8465cba8371f1fd959fc9caa8a8f47a5a155ec411a5ed5f51fd9fe46ebf06.jpeg</t>
        </is>
      </c>
      <c r="AQ444" t="inlineStr">
        <is>
          <t>https://cdn.faire.com/fastly/9cd8465cba8371f1fd959fc9caa8a8f47a5a155ec411a5ed5f51fd9fe46ebf06.jpeg</t>
        </is>
      </c>
      <c r="AR444" t="inlineStr">
        <is>
          <t>https://cdn.faire.com/fastly/9cd8465cba8371f1fd959fc9caa8a8f47a5a155ec411a5ed5f51fd9fe46ebf06.jpeg</t>
        </is>
      </c>
      <c r="AS444" t="inlineStr">
        <is>
          <t>https://cdn.faire.com/fastly/9cd8465cba8371f1fd959fc9caa8a8f47a5a155ec411a5ed5f51fd9fe46ebf06.jpeg</t>
        </is>
      </c>
      <c r="AT444" t="inlineStr">
        <is>
          <t>https://cdn.faire.com/fastly/9cd8465cba8371f1fd959fc9caa8a8f47a5a155ec411a5ed5f51fd9fe46ebf06.jpeg</t>
        </is>
      </c>
      <c r="AU444" t="inlineStr">
        <is>
          <t>https://cdn.faire.com/fastly/9cd8465cba8371f1fd959fc9caa8a8f47a5a155ec411a5ed5f51fd9fe46ebf06.jpeg</t>
        </is>
      </c>
      <c r="AV444" t="inlineStr">
        <is>
          <t>https://cdn.faire.com/fastly/9cd8465cba8371f1fd959fc9caa8a8f47a5a155ec411a5ed5f51fd9fe46ebf06.jpeg</t>
        </is>
      </c>
      <c r="AW444" t="inlineStr">
        <is>
          <t>https://cdn.faire.com/fastly/9cd8465cba8371f1fd959fc9caa8a8f47a5a155ec411a5ed5f51fd9fe46ebf06.jpeg</t>
        </is>
      </c>
      <c r="AX444" t="inlineStr">
        <is>
          <t>https://cdn.faire.com/fastly/9cd8465cba8371f1fd959fc9caa8a8f47a5a155ec411a5ed5f51fd9fe46ebf06.jpeg</t>
        </is>
      </c>
      <c r="AY444" t="inlineStr">
        <is>
          <t>https://cdn.faire.com/fastly/9cd8465cba8371f1fd959fc9caa8a8f47a5a155ec411a5ed5f51fd9fe46ebf06.jpeg</t>
        </is>
      </c>
      <c r="AZ444" t="inlineStr">
        <is>
          <t>https://cdn.faire.com/fastly/9cd8465cba8371f1fd959fc9caa8a8f47a5a155ec411a5ed5f51fd9fe46ebf06.jpeg</t>
        </is>
      </c>
      <c r="BA444" t="inlineStr">
        <is>
          <t>https://cdn.faire.com/fastly/9cd8465cba8371f1fd959fc9caa8a8f47a5a155ec411a5ed5f51fd9fe46ebf06.jpeg</t>
        </is>
      </c>
      <c r="BB444" t="inlineStr">
        <is>
          <t>https://cdn.faire.com/fastly/9cd8465cba8371f1fd959fc9caa8a8f47a5a155ec411a5ed5f51fd9fe46ebf06.jpeg</t>
        </is>
      </c>
      <c r="BC444" t="inlineStr">
        <is>
          <t>https://cdn.faire.com/fastly/9cd8465cba8371f1fd959fc9caa8a8f47a5a155ec411a5ed5f51fd9fe46ebf06.jpeg</t>
        </is>
      </c>
      <c r="BD444" t="inlineStr">
        <is>
          <t>https://cdn.faire.com/fastly/9cd8465cba8371f1fd959fc9caa8a8f47a5a155ec411a5ed5f51fd9fe46ebf06.jpeg</t>
        </is>
      </c>
      <c r="BE444" t="inlineStr">
        <is>
          <t>https://cdn.faire.com/fastly/9cd8465cba8371f1fd959fc9caa8a8f47a5a155ec411a5ed5f51fd9fe46ebf06.jpeg</t>
        </is>
      </c>
      <c r="BF444" t="inlineStr">
        <is>
          <t>https://cdn.faire.com/fastly/9cd8465cba8371f1fd959fc9caa8a8f47a5a155ec411a5ed5f51fd9fe46ebf06.jpeg</t>
        </is>
      </c>
      <c r="BG444" t="inlineStr">
        <is>
          <t>https://cdn.faire.com/fastly/9cd8465cba8371f1fd959fc9caa8a8f47a5a155ec411a5ed5f51fd9fe46ebf06.jpeg</t>
        </is>
      </c>
      <c r="BH444" t="inlineStr">
        <is>
          <t>https://cdn.faire.com/fastly/9cd8465cba8371f1fd959fc9caa8a8f47a5a155ec411a5ed5f51fd9fe46ebf06.jpeg</t>
        </is>
      </c>
      <c r="BI444" t="inlineStr">
        <is>
          <t>https://cdn.faire.com/fastly/9cd8465cba8371f1fd959fc9caa8a8f47a5a155ec411a5ed5f51fd9fe46ebf06.jpeg</t>
        </is>
      </c>
      <c r="BJ444" t="inlineStr">
        <is>
          <t>https://cdn.faire.com/fastly/9cd8465cba8371f1fd959fc9caa8a8f47a5a155ec411a5ed5f51fd9fe46ebf06.jpeg</t>
        </is>
      </c>
      <c r="BK444" t="inlineStr">
        <is>
          <t>https://cdn.faire.com/fastly/9cd8465cba8371f1fd959fc9caa8a8f47a5a155ec411a5ed5f51fd9fe46ebf06.jpeg</t>
        </is>
      </c>
      <c r="BL444" t="inlineStr">
        <is>
          <t>https://cdn.faire.com/fastly/9cd8465cba8371f1fd959fc9caa8a8f47a5a155ec411a5ed5f51fd9fe46ebf06.jpeg</t>
        </is>
      </c>
      <c r="BM444" t="inlineStr">
        <is>
          <t>https://cdn.faire.com/fastly/9cd8465cba8371f1fd959fc9caa8a8f47a5a155ec411a5ed5f51fd9fe46ebf06.jpeg</t>
        </is>
      </c>
      <c r="BN444" t="inlineStr">
        <is>
          <t>https://cdn.faire.com/fastly/9cd8465cba8371f1fd959fc9caa8a8f47a5a155ec411a5ed5f51fd9fe46ebf06.jpeg</t>
        </is>
      </c>
      <c r="BO444" t="inlineStr">
        <is>
          <t>https://cdn.faire.com/fastly/9cd8465cba8371f1fd959fc9caa8a8f47a5a155ec411a5ed5f51fd9fe46ebf06.jpeg</t>
        </is>
      </c>
      <c r="BP444" t="inlineStr">
        <is>
          <t>https://cdn.faire.com/fastly/9cd8465cba8371f1fd959fc9caa8a8f47a5a155ec411a5ed5f51fd9fe46ebf06.jpeg</t>
        </is>
      </c>
      <c r="BQ444" t="inlineStr">
        <is>
          <t>https://cdn.faire.com/fastly/9cd8465cba8371f1fd959fc9caa8a8f47a5a155ec411a5ed5f51fd9fe46ebf06.jpeg</t>
        </is>
      </c>
      <c r="CE444" t="inlineStr">
        <is>
          <t>Color</t>
        </is>
      </c>
      <c r="CF444" t="inlineStr">
        <is>
          <t>One Color</t>
        </is>
      </c>
      <c r="CP444" t="n">
        <v>143</v>
      </c>
      <c r="DD444" t="n">
        <v>143</v>
      </c>
      <c r="DE444" t="n">
        <v>13.99</v>
      </c>
      <c r="DG444" t="n">
        <v>16.99</v>
      </c>
      <c r="DH444" t="n">
        <v>1</v>
      </c>
      <c r="DI444" t="inlineStr"/>
      <c r="DJ444" t="inlineStr"/>
      <c r="DK444" t="inlineStr"/>
      <c r="DN444" t="inlineStr">
        <is>
          <t>NIMA2</t>
        </is>
      </c>
      <c r="DR444" t="inlineStr">
        <is>
          <t>Mainland China</t>
        </is>
      </c>
      <c r="DS444" t="inlineStr">
        <is>
          <t>Guangdong</t>
        </is>
      </c>
      <c r="DX444" t="inlineStr">
        <is>
          <t>No Warning Applicable</t>
        </is>
      </c>
    </row>
    <row r="445">
      <c r="E445" t="inlineStr">
        <is>
          <t>29153</t>
        </is>
      </c>
      <c r="F445" t="inlineStr">
        <is>
          <t>Ladies Baseball Mom Rhinestone Tumbler With Handle</t>
        </is>
      </c>
      <c r="G445" t="inlineStr">
        <is>
          <t>CUP225</t>
        </is>
      </c>
      <c r="H445" t="inlineStr">
        <is>
          <t>CUP225</t>
        </is>
      </c>
      <c r="I445" t="inlineStr">
        <is>
          <t>Add</t>
        </is>
      </c>
      <c r="N445" t="inlineStr">
        <is>
          <t>Ladies Baseball Mom Rhinestone Tumbler With Handle
California Proposition 65 warning
"WARNING: This product may contain chemicals known to the State of California to cause cancer, birth defects or other reproductive harm".</t>
        </is>
      </c>
      <c r="U445" t="inlineStr">
        <is>
          <t>https://cdn.faire.com/fastly/6f3b0d3931fb60def50aa93043407f3ff83c9e2bde5e7a1141a1669cc5b864a4.jpeg https://cdn.faire.com/fastly/1e58fc395c785c3078038689cbac522313ec55b65b90198f5481f3e5216d5934.jpeg</t>
        </is>
      </c>
      <c r="V445" t="inlineStr">
        <is>
          <t>https://cdn.faire.com/fastly/6f3b0d3931fb60def50aa93043407f3ff83c9e2bde5e7a1141a1669cc5b864a4.jpeg https://cdn.faire.com/fastly/1e58fc395c785c3078038689cbac522313ec55b65b90198f5481f3e5216d5934.jpeg</t>
        </is>
      </c>
      <c r="W445" t="inlineStr">
        <is>
          <t>https://cdn.faire.com/fastly/6f3b0d3931fb60def50aa93043407f3ff83c9e2bde5e7a1141a1669cc5b864a4.jpeg https://cdn.faire.com/fastly/1e58fc395c785c3078038689cbac522313ec55b65b90198f5481f3e5216d5934.jpeg</t>
        </is>
      </c>
      <c r="X445" t="inlineStr">
        <is>
          <t>https://cdn.faire.com/fastly/6f3b0d3931fb60def50aa93043407f3ff83c9e2bde5e7a1141a1669cc5b864a4.jpeg https://cdn.faire.com/fastly/1e58fc395c785c3078038689cbac522313ec55b65b90198f5481f3e5216d5934.jpeg</t>
        </is>
      </c>
      <c r="Y445" t="inlineStr">
        <is>
          <t>https://cdn.faire.com/fastly/6f3b0d3931fb60def50aa93043407f3ff83c9e2bde5e7a1141a1669cc5b864a4.jpeg https://cdn.faire.com/fastly/1e58fc395c785c3078038689cbac522313ec55b65b90198f5481f3e5216d5934.jpeg</t>
        </is>
      </c>
      <c r="Z445" t="inlineStr">
        <is>
          <t>https://cdn.faire.com/fastly/6f3b0d3931fb60def50aa93043407f3ff83c9e2bde5e7a1141a1669cc5b864a4.jpeg https://cdn.faire.com/fastly/1e58fc395c785c3078038689cbac522313ec55b65b90198f5481f3e5216d5934.jpeg</t>
        </is>
      </c>
      <c r="AA445" t="inlineStr">
        <is>
          <t>https://cdn.faire.com/fastly/6f3b0d3931fb60def50aa93043407f3ff83c9e2bde5e7a1141a1669cc5b864a4.jpeg https://cdn.faire.com/fastly/1e58fc395c785c3078038689cbac522313ec55b65b90198f5481f3e5216d5934.jpeg</t>
        </is>
      </c>
      <c r="AB445" t="inlineStr">
        <is>
          <t>https://cdn.faire.com/fastly/6f3b0d3931fb60def50aa93043407f3ff83c9e2bde5e7a1141a1669cc5b864a4.jpeg https://cdn.faire.com/fastly/1e58fc395c785c3078038689cbac522313ec55b65b90198f5481f3e5216d5934.jpeg</t>
        </is>
      </c>
      <c r="AC445" t="inlineStr">
        <is>
          <t>https://cdn.faire.com/fastly/6f3b0d3931fb60def50aa93043407f3ff83c9e2bde5e7a1141a1669cc5b864a4.jpeg https://cdn.faire.com/fastly/1e58fc395c785c3078038689cbac522313ec55b65b90198f5481f3e5216d5934.jpeg</t>
        </is>
      </c>
      <c r="AD445" t="inlineStr">
        <is>
          <t>https://cdn.faire.com/fastly/6f3b0d3931fb60def50aa93043407f3ff83c9e2bde5e7a1141a1669cc5b864a4.jpeg https://cdn.faire.com/fastly/1e58fc395c785c3078038689cbac522313ec55b65b90198f5481f3e5216d5934.jpeg</t>
        </is>
      </c>
      <c r="AE445" t="inlineStr">
        <is>
          <t>https://cdn.faire.com/fastly/6f3b0d3931fb60def50aa93043407f3ff83c9e2bde5e7a1141a1669cc5b864a4.jpeg https://cdn.faire.com/fastly/1e58fc395c785c3078038689cbac522313ec55b65b90198f5481f3e5216d5934.jpeg</t>
        </is>
      </c>
      <c r="AF445" t="inlineStr">
        <is>
          <t>https://cdn.faire.com/fastly/6f3b0d3931fb60def50aa93043407f3ff83c9e2bde5e7a1141a1669cc5b864a4.jpeg https://cdn.faire.com/fastly/1e58fc395c785c3078038689cbac522313ec55b65b90198f5481f3e5216d5934.jpeg</t>
        </is>
      </c>
      <c r="AG445" t="inlineStr">
        <is>
          <t>https://cdn.faire.com/fastly/6f3b0d3931fb60def50aa93043407f3ff83c9e2bde5e7a1141a1669cc5b864a4.jpeg https://cdn.faire.com/fastly/1e58fc395c785c3078038689cbac522313ec55b65b90198f5481f3e5216d5934.jpeg</t>
        </is>
      </c>
      <c r="AH445" t="inlineStr">
        <is>
          <t>https://cdn.faire.com/fastly/6f3b0d3931fb60def50aa93043407f3ff83c9e2bde5e7a1141a1669cc5b864a4.jpeg https://cdn.faire.com/fastly/1e58fc395c785c3078038689cbac522313ec55b65b90198f5481f3e5216d5934.jpeg</t>
        </is>
      </c>
      <c r="AI445" t="inlineStr">
        <is>
          <t>https://cdn.faire.com/fastly/6f3b0d3931fb60def50aa93043407f3ff83c9e2bde5e7a1141a1669cc5b864a4.jpeg https://cdn.faire.com/fastly/1e58fc395c785c3078038689cbac522313ec55b65b90198f5481f3e5216d5934.jpeg</t>
        </is>
      </c>
      <c r="AJ445" t="inlineStr">
        <is>
          <t>https://cdn.faire.com/fastly/6f3b0d3931fb60def50aa93043407f3ff83c9e2bde5e7a1141a1669cc5b864a4.jpeg https://cdn.faire.com/fastly/1e58fc395c785c3078038689cbac522313ec55b65b90198f5481f3e5216d5934.jpeg</t>
        </is>
      </c>
      <c r="AK445" t="inlineStr">
        <is>
          <t>https://cdn.faire.com/fastly/6f3b0d3931fb60def50aa93043407f3ff83c9e2bde5e7a1141a1669cc5b864a4.jpeg https://cdn.faire.com/fastly/1e58fc395c785c3078038689cbac522313ec55b65b90198f5481f3e5216d5934.jpeg</t>
        </is>
      </c>
      <c r="AL445" t="inlineStr">
        <is>
          <t>https://cdn.faire.com/fastly/6f3b0d3931fb60def50aa93043407f3ff83c9e2bde5e7a1141a1669cc5b864a4.jpeg https://cdn.faire.com/fastly/1e58fc395c785c3078038689cbac522313ec55b65b90198f5481f3e5216d5934.jpeg</t>
        </is>
      </c>
      <c r="AM445" t="inlineStr">
        <is>
          <t>https://cdn.faire.com/fastly/6f3b0d3931fb60def50aa93043407f3ff83c9e2bde5e7a1141a1669cc5b864a4.jpeg https://cdn.faire.com/fastly/1e58fc395c785c3078038689cbac522313ec55b65b90198f5481f3e5216d5934.jpeg</t>
        </is>
      </c>
      <c r="AN445" t="inlineStr">
        <is>
          <t>https://cdn.faire.com/fastly/6f3b0d3931fb60def50aa93043407f3ff83c9e2bde5e7a1141a1669cc5b864a4.jpeg https://cdn.faire.com/fastly/1e58fc395c785c3078038689cbac522313ec55b65b90198f5481f3e5216d5934.jpeg</t>
        </is>
      </c>
      <c r="AO445" t="inlineStr">
        <is>
          <t>https://cdn.faire.com/fastly/6f3b0d3931fb60def50aa93043407f3ff83c9e2bde5e7a1141a1669cc5b864a4.jpeg https://cdn.faire.com/fastly/1e58fc395c785c3078038689cbac522313ec55b65b90198f5481f3e5216d5934.jpeg</t>
        </is>
      </c>
      <c r="AP445" t="inlineStr">
        <is>
          <t>https://cdn.faire.com/fastly/6f3b0d3931fb60def50aa93043407f3ff83c9e2bde5e7a1141a1669cc5b864a4.jpeg https://cdn.faire.com/fastly/1e58fc395c785c3078038689cbac522313ec55b65b90198f5481f3e5216d5934.jpeg</t>
        </is>
      </c>
      <c r="AQ445" t="inlineStr">
        <is>
          <t>https://cdn.faire.com/fastly/6f3b0d3931fb60def50aa93043407f3ff83c9e2bde5e7a1141a1669cc5b864a4.jpeg https://cdn.faire.com/fastly/1e58fc395c785c3078038689cbac522313ec55b65b90198f5481f3e5216d5934.jpeg</t>
        </is>
      </c>
      <c r="AR445" t="inlineStr">
        <is>
          <t>https://cdn.faire.com/fastly/6f3b0d3931fb60def50aa93043407f3ff83c9e2bde5e7a1141a1669cc5b864a4.jpeg https://cdn.faire.com/fastly/1e58fc395c785c3078038689cbac522313ec55b65b90198f5481f3e5216d5934.jpeg</t>
        </is>
      </c>
      <c r="AS445" t="inlineStr">
        <is>
          <t>https://cdn.faire.com/fastly/6f3b0d3931fb60def50aa93043407f3ff83c9e2bde5e7a1141a1669cc5b864a4.jpeg https://cdn.faire.com/fastly/1e58fc395c785c3078038689cbac522313ec55b65b90198f5481f3e5216d5934.jpeg</t>
        </is>
      </c>
      <c r="AT445" t="inlineStr">
        <is>
          <t>https://cdn.faire.com/fastly/6f3b0d3931fb60def50aa93043407f3ff83c9e2bde5e7a1141a1669cc5b864a4.jpeg https://cdn.faire.com/fastly/1e58fc395c785c3078038689cbac522313ec55b65b90198f5481f3e5216d5934.jpeg</t>
        </is>
      </c>
      <c r="AU445" t="inlineStr">
        <is>
          <t>https://cdn.faire.com/fastly/6f3b0d3931fb60def50aa93043407f3ff83c9e2bde5e7a1141a1669cc5b864a4.jpeg https://cdn.faire.com/fastly/1e58fc395c785c3078038689cbac522313ec55b65b90198f5481f3e5216d5934.jpeg</t>
        </is>
      </c>
      <c r="AV445" t="inlineStr">
        <is>
          <t>https://cdn.faire.com/fastly/6f3b0d3931fb60def50aa93043407f3ff83c9e2bde5e7a1141a1669cc5b864a4.jpeg https://cdn.faire.com/fastly/1e58fc395c785c3078038689cbac522313ec55b65b90198f5481f3e5216d5934.jpeg</t>
        </is>
      </c>
      <c r="AW445" t="inlineStr">
        <is>
          <t>https://cdn.faire.com/fastly/6f3b0d3931fb60def50aa93043407f3ff83c9e2bde5e7a1141a1669cc5b864a4.jpeg https://cdn.faire.com/fastly/1e58fc395c785c3078038689cbac522313ec55b65b90198f5481f3e5216d5934.jpeg</t>
        </is>
      </c>
      <c r="AX445" t="inlineStr">
        <is>
          <t>https://cdn.faire.com/fastly/6f3b0d3931fb60def50aa93043407f3ff83c9e2bde5e7a1141a1669cc5b864a4.jpeg https://cdn.faire.com/fastly/1e58fc395c785c3078038689cbac522313ec55b65b90198f5481f3e5216d5934.jpeg</t>
        </is>
      </c>
      <c r="AY445" t="inlineStr">
        <is>
          <t>https://cdn.faire.com/fastly/6f3b0d3931fb60def50aa93043407f3ff83c9e2bde5e7a1141a1669cc5b864a4.jpeg https://cdn.faire.com/fastly/1e58fc395c785c3078038689cbac522313ec55b65b90198f5481f3e5216d5934.jpeg</t>
        </is>
      </c>
      <c r="AZ445" t="inlineStr">
        <is>
          <t>https://cdn.faire.com/fastly/6f3b0d3931fb60def50aa93043407f3ff83c9e2bde5e7a1141a1669cc5b864a4.jpeg https://cdn.faire.com/fastly/1e58fc395c785c3078038689cbac522313ec55b65b90198f5481f3e5216d5934.jpeg</t>
        </is>
      </c>
      <c r="BA445" t="inlineStr">
        <is>
          <t>https://cdn.faire.com/fastly/6f3b0d3931fb60def50aa93043407f3ff83c9e2bde5e7a1141a1669cc5b864a4.jpeg https://cdn.faire.com/fastly/1e58fc395c785c3078038689cbac522313ec55b65b90198f5481f3e5216d5934.jpeg</t>
        </is>
      </c>
      <c r="BB445" t="inlineStr">
        <is>
          <t>https://cdn.faire.com/fastly/6f3b0d3931fb60def50aa93043407f3ff83c9e2bde5e7a1141a1669cc5b864a4.jpeg https://cdn.faire.com/fastly/1e58fc395c785c3078038689cbac522313ec55b65b90198f5481f3e5216d5934.jpeg</t>
        </is>
      </c>
      <c r="BC445" t="inlineStr">
        <is>
          <t>https://cdn.faire.com/fastly/6f3b0d3931fb60def50aa93043407f3ff83c9e2bde5e7a1141a1669cc5b864a4.jpeg https://cdn.faire.com/fastly/1e58fc395c785c3078038689cbac522313ec55b65b90198f5481f3e5216d5934.jpeg</t>
        </is>
      </c>
      <c r="BD445" t="inlineStr">
        <is>
          <t>https://cdn.faire.com/fastly/6f3b0d3931fb60def50aa93043407f3ff83c9e2bde5e7a1141a1669cc5b864a4.jpeg https://cdn.faire.com/fastly/1e58fc395c785c3078038689cbac522313ec55b65b90198f5481f3e5216d5934.jpeg</t>
        </is>
      </c>
      <c r="BE445" t="inlineStr">
        <is>
          <t>https://cdn.faire.com/fastly/6f3b0d3931fb60def50aa93043407f3ff83c9e2bde5e7a1141a1669cc5b864a4.jpeg https://cdn.faire.com/fastly/1e58fc395c785c3078038689cbac522313ec55b65b90198f5481f3e5216d5934.jpeg</t>
        </is>
      </c>
      <c r="BF445" t="inlineStr">
        <is>
          <t>https://cdn.faire.com/fastly/6f3b0d3931fb60def50aa93043407f3ff83c9e2bde5e7a1141a1669cc5b864a4.jpeg https://cdn.faire.com/fastly/1e58fc395c785c3078038689cbac522313ec55b65b90198f5481f3e5216d5934.jpeg</t>
        </is>
      </c>
      <c r="BG445" t="inlineStr">
        <is>
          <t>https://cdn.faire.com/fastly/6f3b0d3931fb60def50aa93043407f3ff83c9e2bde5e7a1141a1669cc5b864a4.jpeg https://cdn.faire.com/fastly/1e58fc395c785c3078038689cbac522313ec55b65b90198f5481f3e5216d5934.jpeg</t>
        </is>
      </c>
      <c r="BH445" t="inlineStr">
        <is>
          <t>https://cdn.faire.com/fastly/6f3b0d3931fb60def50aa93043407f3ff83c9e2bde5e7a1141a1669cc5b864a4.jpeg https://cdn.faire.com/fastly/1e58fc395c785c3078038689cbac522313ec55b65b90198f5481f3e5216d5934.jpeg</t>
        </is>
      </c>
      <c r="BI445" t="inlineStr">
        <is>
          <t>https://cdn.faire.com/fastly/6f3b0d3931fb60def50aa93043407f3ff83c9e2bde5e7a1141a1669cc5b864a4.jpeg https://cdn.faire.com/fastly/1e58fc395c785c3078038689cbac522313ec55b65b90198f5481f3e5216d5934.jpeg</t>
        </is>
      </c>
      <c r="BJ445" t="inlineStr">
        <is>
          <t>https://cdn.faire.com/fastly/6f3b0d3931fb60def50aa93043407f3ff83c9e2bde5e7a1141a1669cc5b864a4.jpeg https://cdn.faire.com/fastly/1e58fc395c785c3078038689cbac522313ec55b65b90198f5481f3e5216d5934.jpeg</t>
        </is>
      </c>
      <c r="BK445" t="inlineStr">
        <is>
          <t>https://cdn.faire.com/fastly/6f3b0d3931fb60def50aa93043407f3ff83c9e2bde5e7a1141a1669cc5b864a4.jpeg https://cdn.faire.com/fastly/1e58fc395c785c3078038689cbac522313ec55b65b90198f5481f3e5216d5934.jpeg</t>
        </is>
      </c>
      <c r="BL445" t="inlineStr">
        <is>
          <t>https://cdn.faire.com/fastly/6f3b0d3931fb60def50aa93043407f3ff83c9e2bde5e7a1141a1669cc5b864a4.jpeg https://cdn.faire.com/fastly/1e58fc395c785c3078038689cbac522313ec55b65b90198f5481f3e5216d5934.jpeg</t>
        </is>
      </c>
      <c r="BM445" t="inlineStr">
        <is>
          <t>https://cdn.faire.com/fastly/6f3b0d3931fb60def50aa93043407f3ff83c9e2bde5e7a1141a1669cc5b864a4.jpeg https://cdn.faire.com/fastly/1e58fc395c785c3078038689cbac522313ec55b65b90198f5481f3e5216d5934.jpeg</t>
        </is>
      </c>
      <c r="BN445" t="inlineStr">
        <is>
          <t>https://cdn.faire.com/fastly/6f3b0d3931fb60def50aa93043407f3ff83c9e2bde5e7a1141a1669cc5b864a4.jpeg https://cdn.faire.com/fastly/1e58fc395c785c3078038689cbac522313ec55b65b90198f5481f3e5216d5934.jpeg</t>
        </is>
      </c>
      <c r="BO445" t="inlineStr">
        <is>
          <t>https://cdn.faire.com/fastly/6f3b0d3931fb60def50aa93043407f3ff83c9e2bde5e7a1141a1669cc5b864a4.jpeg https://cdn.faire.com/fastly/1e58fc395c785c3078038689cbac522313ec55b65b90198f5481f3e5216d5934.jpeg</t>
        </is>
      </c>
      <c r="BP445" t="inlineStr">
        <is>
          <t>https://cdn.faire.com/fastly/6f3b0d3931fb60def50aa93043407f3ff83c9e2bde5e7a1141a1669cc5b864a4.jpeg https://cdn.faire.com/fastly/1e58fc395c785c3078038689cbac522313ec55b65b90198f5481f3e5216d5934.jpeg</t>
        </is>
      </c>
      <c r="BQ445" t="inlineStr">
        <is>
          <t>https://cdn.faire.com/fastly/6f3b0d3931fb60def50aa93043407f3ff83c9e2bde5e7a1141a1669cc5b864a4.jpeg https://cdn.faire.com/fastly/1e58fc395c785c3078038689cbac522313ec55b65b90198f5481f3e5216d5934.jpeg</t>
        </is>
      </c>
      <c r="CE445" t="inlineStr">
        <is>
          <t>Color</t>
        </is>
      </c>
      <c r="CF445" t="inlineStr">
        <is>
          <t>One Color</t>
        </is>
      </c>
      <c r="CP445" t="n">
        <v>48</v>
      </c>
      <c r="DD445" t="n">
        <v>48</v>
      </c>
      <c r="DE445" t="n">
        <v>51.99</v>
      </c>
      <c r="DG445" t="n">
        <v>64.98999999999999</v>
      </c>
      <c r="DH445" t="n">
        <v>1</v>
      </c>
      <c r="DI445" t="inlineStr"/>
      <c r="DJ445" t="inlineStr"/>
      <c r="DK445" t="inlineStr"/>
      <c r="DN445" t="inlineStr">
        <is>
          <t>NIMA2</t>
        </is>
      </c>
      <c r="DR445" t="inlineStr">
        <is>
          <t>Mainland China</t>
        </is>
      </c>
      <c r="DS445" t="inlineStr">
        <is>
          <t>Guangdong</t>
        </is>
      </c>
      <c r="DX445" t="inlineStr">
        <is>
          <t>No Warning Applicable</t>
        </is>
      </c>
    </row>
    <row r="446">
      <c r="E446" t="inlineStr">
        <is>
          <t>29153</t>
        </is>
      </c>
      <c r="F446" t="inlineStr">
        <is>
          <t>Ladies Baseball Mom Themed Tumbler With Handle40oz</t>
        </is>
      </c>
      <c r="G446" t="inlineStr">
        <is>
          <t>CUP215</t>
        </is>
      </c>
      <c r="H446" t="inlineStr">
        <is>
          <t>CUP215</t>
        </is>
      </c>
      <c r="I446" t="inlineStr">
        <is>
          <t>Add</t>
        </is>
      </c>
      <c r="N446" t="inlineStr">
        <is>
          <t>Ladies Baseball Mom Themed Tumbler With Handle40oz
California Proposition 65 warning
"WARNING: This product may contain chemicals known to the State of California to cause cancer, birth defects or other reproductive harm".</t>
        </is>
      </c>
      <c r="U446" t="inlineStr">
        <is>
          <t>https://cdn.faire.com/fastly/0fcbcc2ae6003587dc680f6ce62a49aa523fe77c2ff37f551a08f8dab82d36b9.jpeg</t>
        </is>
      </c>
      <c r="V446" t="inlineStr">
        <is>
          <t>https://cdn.faire.com/fastly/0fcbcc2ae6003587dc680f6ce62a49aa523fe77c2ff37f551a08f8dab82d36b9.jpeg</t>
        </is>
      </c>
      <c r="W446" t="inlineStr">
        <is>
          <t>https://cdn.faire.com/fastly/0fcbcc2ae6003587dc680f6ce62a49aa523fe77c2ff37f551a08f8dab82d36b9.jpeg</t>
        </is>
      </c>
      <c r="X446" t="inlineStr">
        <is>
          <t>https://cdn.faire.com/fastly/0fcbcc2ae6003587dc680f6ce62a49aa523fe77c2ff37f551a08f8dab82d36b9.jpeg</t>
        </is>
      </c>
      <c r="Y446" t="inlineStr">
        <is>
          <t>https://cdn.faire.com/fastly/0fcbcc2ae6003587dc680f6ce62a49aa523fe77c2ff37f551a08f8dab82d36b9.jpeg</t>
        </is>
      </c>
      <c r="Z446" t="inlineStr">
        <is>
          <t>https://cdn.faire.com/fastly/0fcbcc2ae6003587dc680f6ce62a49aa523fe77c2ff37f551a08f8dab82d36b9.jpeg</t>
        </is>
      </c>
      <c r="AA446" t="inlineStr">
        <is>
          <t>https://cdn.faire.com/fastly/0fcbcc2ae6003587dc680f6ce62a49aa523fe77c2ff37f551a08f8dab82d36b9.jpeg</t>
        </is>
      </c>
      <c r="AB446" t="inlineStr">
        <is>
          <t>https://cdn.faire.com/fastly/0fcbcc2ae6003587dc680f6ce62a49aa523fe77c2ff37f551a08f8dab82d36b9.jpeg</t>
        </is>
      </c>
      <c r="AC446" t="inlineStr">
        <is>
          <t>https://cdn.faire.com/fastly/0fcbcc2ae6003587dc680f6ce62a49aa523fe77c2ff37f551a08f8dab82d36b9.jpeg</t>
        </is>
      </c>
      <c r="AD446" t="inlineStr">
        <is>
          <t>https://cdn.faire.com/fastly/0fcbcc2ae6003587dc680f6ce62a49aa523fe77c2ff37f551a08f8dab82d36b9.jpeg</t>
        </is>
      </c>
      <c r="AE446" t="inlineStr">
        <is>
          <t>https://cdn.faire.com/fastly/0fcbcc2ae6003587dc680f6ce62a49aa523fe77c2ff37f551a08f8dab82d36b9.jpeg</t>
        </is>
      </c>
      <c r="AF446" t="inlineStr">
        <is>
          <t>https://cdn.faire.com/fastly/0fcbcc2ae6003587dc680f6ce62a49aa523fe77c2ff37f551a08f8dab82d36b9.jpeg</t>
        </is>
      </c>
      <c r="AG446" t="inlineStr">
        <is>
          <t>https://cdn.faire.com/fastly/0fcbcc2ae6003587dc680f6ce62a49aa523fe77c2ff37f551a08f8dab82d36b9.jpeg</t>
        </is>
      </c>
      <c r="AH446" t="inlineStr">
        <is>
          <t>https://cdn.faire.com/fastly/0fcbcc2ae6003587dc680f6ce62a49aa523fe77c2ff37f551a08f8dab82d36b9.jpeg</t>
        </is>
      </c>
      <c r="AI446" t="inlineStr">
        <is>
          <t>https://cdn.faire.com/fastly/0fcbcc2ae6003587dc680f6ce62a49aa523fe77c2ff37f551a08f8dab82d36b9.jpeg</t>
        </is>
      </c>
      <c r="AJ446" t="inlineStr">
        <is>
          <t>https://cdn.faire.com/fastly/0fcbcc2ae6003587dc680f6ce62a49aa523fe77c2ff37f551a08f8dab82d36b9.jpeg</t>
        </is>
      </c>
      <c r="AK446" t="inlineStr">
        <is>
          <t>https://cdn.faire.com/fastly/0fcbcc2ae6003587dc680f6ce62a49aa523fe77c2ff37f551a08f8dab82d36b9.jpeg</t>
        </is>
      </c>
      <c r="AL446" t="inlineStr">
        <is>
          <t>https://cdn.faire.com/fastly/0fcbcc2ae6003587dc680f6ce62a49aa523fe77c2ff37f551a08f8dab82d36b9.jpeg</t>
        </is>
      </c>
      <c r="AM446" t="inlineStr">
        <is>
          <t>https://cdn.faire.com/fastly/0fcbcc2ae6003587dc680f6ce62a49aa523fe77c2ff37f551a08f8dab82d36b9.jpeg</t>
        </is>
      </c>
      <c r="AN446" t="inlineStr">
        <is>
          <t>https://cdn.faire.com/fastly/0fcbcc2ae6003587dc680f6ce62a49aa523fe77c2ff37f551a08f8dab82d36b9.jpeg</t>
        </is>
      </c>
      <c r="AO446" t="inlineStr">
        <is>
          <t>https://cdn.faire.com/fastly/0fcbcc2ae6003587dc680f6ce62a49aa523fe77c2ff37f551a08f8dab82d36b9.jpeg</t>
        </is>
      </c>
      <c r="AP446" t="inlineStr">
        <is>
          <t>https://cdn.faire.com/fastly/0fcbcc2ae6003587dc680f6ce62a49aa523fe77c2ff37f551a08f8dab82d36b9.jpeg</t>
        </is>
      </c>
      <c r="AQ446" t="inlineStr">
        <is>
          <t>https://cdn.faire.com/fastly/0fcbcc2ae6003587dc680f6ce62a49aa523fe77c2ff37f551a08f8dab82d36b9.jpeg</t>
        </is>
      </c>
      <c r="AR446" t="inlineStr">
        <is>
          <t>https://cdn.faire.com/fastly/0fcbcc2ae6003587dc680f6ce62a49aa523fe77c2ff37f551a08f8dab82d36b9.jpeg</t>
        </is>
      </c>
      <c r="AS446" t="inlineStr">
        <is>
          <t>https://cdn.faire.com/fastly/0fcbcc2ae6003587dc680f6ce62a49aa523fe77c2ff37f551a08f8dab82d36b9.jpeg</t>
        </is>
      </c>
      <c r="AT446" t="inlineStr">
        <is>
          <t>https://cdn.faire.com/fastly/0fcbcc2ae6003587dc680f6ce62a49aa523fe77c2ff37f551a08f8dab82d36b9.jpeg</t>
        </is>
      </c>
      <c r="AU446" t="inlineStr">
        <is>
          <t>https://cdn.faire.com/fastly/0fcbcc2ae6003587dc680f6ce62a49aa523fe77c2ff37f551a08f8dab82d36b9.jpeg</t>
        </is>
      </c>
      <c r="AV446" t="inlineStr">
        <is>
          <t>https://cdn.faire.com/fastly/0fcbcc2ae6003587dc680f6ce62a49aa523fe77c2ff37f551a08f8dab82d36b9.jpeg</t>
        </is>
      </c>
      <c r="AW446" t="inlineStr">
        <is>
          <t>https://cdn.faire.com/fastly/0fcbcc2ae6003587dc680f6ce62a49aa523fe77c2ff37f551a08f8dab82d36b9.jpeg</t>
        </is>
      </c>
      <c r="AX446" t="inlineStr">
        <is>
          <t>https://cdn.faire.com/fastly/0fcbcc2ae6003587dc680f6ce62a49aa523fe77c2ff37f551a08f8dab82d36b9.jpeg</t>
        </is>
      </c>
      <c r="AY446" t="inlineStr">
        <is>
          <t>https://cdn.faire.com/fastly/0fcbcc2ae6003587dc680f6ce62a49aa523fe77c2ff37f551a08f8dab82d36b9.jpeg</t>
        </is>
      </c>
      <c r="AZ446" t="inlineStr">
        <is>
          <t>https://cdn.faire.com/fastly/0fcbcc2ae6003587dc680f6ce62a49aa523fe77c2ff37f551a08f8dab82d36b9.jpeg</t>
        </is>
      </c>
      <c r="BA446" t="inlineStr">
        <is>
          <t>https://cdn.faire.com/fastly/0fcbcc2ae6003587dc680f6ce62a49aa523fe77c2ff37f551a08f8dab82d36b9.jpeg</t>
        </is>
      </c>
      <c r="BB446" t="inlineStr">
        <is>
          <t>https://cdn.faire.com/fastly/0fcbcc2ae6003587dc680f6ce62a49aa523fe77c2ff37f551a08f8dab82d36b9.jpeg</t>
        </is>
      </c>
      <c r="BC446" t="inlineStr">
        <is>
          <t>https://cdn.faire.com/fastly/0fcbcc2ae6003587dc680f6ce62a49aa523fe77c2ff37f551a08f8dab82d36b9.jpeg</t>
        </is>
      </c>
      <c r="BD446" t="inlineStr">
        <is>
          <t>https://cdn.faire.com/fastly/0fcbcc2ae6003587dc680f6ce62a49aa523fe77c2ff37f551a08f8dab82d36b9.jpeg</t>
        </is>
      </c>
      <c r="BE446" t="inlineStr">
        <is>
          <t>https://cdn.faire.com/fastly/0fcbcc2ae6003587dc680f6ce62a49aa523fe77c2ff37f551a08f8dab82d36b9.jpeg</t>
        </is>
      </c>
      <c r="BF446" t="inlineStr">
        <is>
          <t>https://cdn.faire.com/fastly/0fcbcc2ae6003587dc680f6ce62a49aa523fe77c2ff37f551a08f8dab82d36b9.jpeg</t>
        </is>
      </c>
      <c r="BG446" t="inlineStr">
        <is>
          <t>https://cdn.faire.com/fastly/0fcbcc2ae6003587dc680f6ce62a49aa523fe77c2ff37f551a08f8dab82d36b9.jpeg</t>
        </is>
      </c>
      <c r="BH446" t="inlineStr">
        <is>
          <t>https://cdn.faire.com/fastly/0fcbcc2ae6003587dc680f6ce62a49aa523fe77c2ff37f551a08f8dab82d36b9.jpeg</t>
        </is>
      </c>
      <c r="BI446" t="inlineStr">
        <is>
          <t>https://cdn.faire.com/fastly/0fcbcc2ae6003587dc680f6ce62a49aa523fe77c2ff37f551a08f8dab82d36b9.jpeg</t>
        </is>
      </c>
      <c r="BJ446" t="inlineStr">
        <is>
          <t>https://cdn.faire.com/fastly/0fcbcc2ae6003587dc680f6ce62a49aa523fe77c2ff37f551a08f8dab82d36b9.jpeg</t>
        </is>
      </c>
      <c r="BK446" t="inlineStr">
        <is>
          <t>https://cdn.faire.com/fastly/0fcbcc2ae6003587dc680f6ce62a49aa523fe77c2ff37f551a08f8dab82d36b9.jpeg</t>
        </is>
      </c>
      <c r="BL446" t="inlineStr">
        <is>
          <t>https://cdn.faire.com/fastly/0fcbcc2ae6003587dc680f6ce62a49aa523fe77c2ff37f551a08f8dab82d36b9.jpeg</t>
        </is>
      </c>
      <c r="BM446" t="inlineStr">
        <is>
          <t>https://cdn.faire.com/fastly/0fcbcc2ae6003587dc680f6ce62a49aa523fe77c2ff37f551a08f8dab82d36b9.jpeg</t>
        </is>
      </c>
      <c r="BN446" t="inlineStr">
        <is>
          <t>https://cdn.faire.com/fastly/0fcbcc2ae6003587dc680f6ce62a49aa523fe77c2ff37f551a08f8dab82d36b9.jpeg</t>
        </is>
      </c>
      <c r="BO446" t="inlineStr">
        <is>
          <t>https://cdn.faire.com/fastly/0fcbcc2ae6003587dc680f6ce62a49aa523fe77c2ff37f551a08f8dab82d36b9.jpeg</t>
        </is>
      </c>
      <c r="BP446" t="inlineStr">
        <is>
          <t>https://cdn.faire.com/fastly/0fcbcc2ae6003587dc680f6ce62a49aa523fe77c2ff37f551a08f8dab82d36b9.jpeg</t>
        </is>
      </c>
      <c r="BQ446" t="inlineStr">
        <is>
          <t>https://cdn.faire.com/fastly/0fcbcc2ae6003587dc680f6ce62a49aa523fe77c2ff37f551a08f8dab82d36b9.jpeg</t>
        </is>
      </c>
      <c r="CE446" t="inlineStr">
        <is>
          <t>Color</t>
        </is>
      </c>
      <c r="CF446" t="inlineStr">
        <is>
          <t>One Color</t>
        </is>
      </c>
      <c r="CP446" t="n">
        <v>128</v>
      </c>
      <c r="DD446" t="n">
        <v>128</v>
      </c>
      <c r="DE446" t="n">
        <v>26.99</v>
      </c>
      <c r="DG446" t="n">
        <v>32.99</v>
      </c>
      <c r="DH446" t="n">
        <v>1</v>
      </c>
      <c r="DI446" t="inlineStr"/>
      <c r="DJ446" t="inlineStr"/>
      <c r="DK446" t="inlineStr"/>
      <c r="DN446" t="inlineStr">
        <is>
          <t>NIMA2</t>
        </is>
      </c>
      <c r="DR446" t="inlineStr">
        <is>
          <t>Mainland China</t>
        </is>
      </c>
      <c r="DS446" t="inlineStr">
        <is>
          <t>Guangdong</t>
        </is>
      </c>
      <c r="DX446" t="inlineStr">
        <is>
          <t>No Warning Applicable</t>
        </is>
      </c>
    </row>
    <row r="447">
      <c r="E447" t="inlineStr">
        <is>
          <t>29153</t>
        </is>
      </c>
      <c r="F447" t="inlineStr">
        <is>
          <t>Ladies Basketball Mom Themed Tumbler With Handle</t>
        </is>
      </c>
      <c r="G447" t="inlineStr">
        <is>
          <t>CUP214</t>
        </is>
      </c>
      <c r="H447" t="inlineStr">
        <is>
          <t>CUP214</t>
        </is>
      </c>
      <c r="I447" t="inlineStr">
        <is>
          <t>Add</t>
        </is>
      </c>
      <c r="N447" t="inlineStr">
        <is>
          <t>Ladies Basketball Mom Themed Tumbler With Handle 
California Proposition 65 warning
"WARNING: This product may contain chemicals known to the State of California to cause cancer, birth defects or other reproductive harm".</t>
        </is>
      </c>
      <c r="U447" t="inlineStr">
        <is>
          <t>https://cdn.faire.com/fastly/18edb8d9d7012799b5360f595681cc097500bf5fb1a9945ad77a7217cdc65eba.jpeg</t>
        </is>
      </c>
      <c r="V447" t="inlineStr">
        <is>
          <t>https://cdn.faire.com/fastly/18edb8d9d7012799b5360f595681cc097500bf5fb1a9945ad77a7217cdc65eba.jpeg</t>
        </is>
      </c>
      <c r="W447" t="inlineStr">
        <is>
          <t>https://cdn.faire.com/fastly/18edb8d9d7012799b5360f595681cc097500bf5fb1a9945ad77a7217cdc65eba.jpeg</t>
        </is>
      </c>
      <c r="X447" t="inlineStr">
        <is>
          <t>https://cdn.faire.com/fastly/18edb8d9d7012799b5360f595681cc097500bf5fb1a9945ad77a7217cdc65eba.jpeg</t>
        </is>
      </c>
      <c r="Y447" t="inlineStr">
        <is>
          <t>https://cdn.faire.com/fastly/18edb8d9d7012799b5360f595681cc097500bf5fb1a9945ad77a7217cdc65eba.jpeg</t>
        </is>
      </c>
      <c r="Z447" t="inlineStr">
        <is>
          <t>https://cdn.faire.com/fastly/18edb8d9d7012799b5360f595681cc097500bf5fb1a9945ad77a7217cdc65eba.jpeg</t>
        </is>
      </c>
      <c r="AA447" t="inlineStr">
        <is>
          <t>https://cdn.faire.com/fastly/18edb8d9d7012799b5360f595681cc097500bf5fb1a9945ad77a7217cdc65eba.jpeg</t>
        </is>
      </c>
      <c r="AB447" t="inlineStr">
        <is>
          <t>https://cdn.faire.com/fastly/18edb8d9d7012799b5360f595681cc097500bf5fb1a9945ad77a7217cdc65eba.jpeg</t>
        </is>
      </c>
      <c r="AC447" t="inlineStr">
        <is>
          <t>https://cdn.faire.com/fastly/18edb8d9d7012799b5360f595681cc097500bf5fb1a9945ad77a7217cdc65eba.jpeg</t>
        </is>
      </c>
      <c r="AD447" t="inlineStr">
        <is>
          <t>https://cdn.faire.com/fastly/18edb8d9d7012799b5360f595681cc097500bf5fb1a9945ad77a7217cdc65eba.jpeg</t>
        </is>
      </c>
      <c r="AE447" t="inlineStr">
        <is>
          <t>https://cdn.faire.com/fastly/18edb8d9d7012799b5360f595681cc097500bf5fb1a9945ad77a7217cdc65eba.jpeg</t>
        </is>
      </c>
      <c r="AF447" t="inlineStr">
        <is>
          <t>https://cdn.faire.com/fastly/18edb8d9d7012799b5360f595681cc097500bf5fb1a9945ad77a7217cdc65eba.jpeg</t>
        </is>
      </c>
      <c r="AG447" t="inlineStr">
        <is>
          <t>https://cdn.faire.com/fastly/18edb8d9d7012799b5360f595681cc097500bf5fb1a9945ad77a7217cdc65eba.jpeg</t>
        </is>
      </c>
      <c r="AH447" t="inlineStr">
        <is>
          <t>https://cdn.faire.com/fastly/18edb8d9d7012799b5360f595681cc097500bf5fb1a9945ad77a7217cdc65eba.jpeg</t>
        </is>
      </c>
      <c r="AI447" t="inlineStr">
        <is>
          <t>https://cdn.faire.com/fastly/18edb8d9d7012799b5360f595681cc097500bf5fb1a9945ad77a7217cdc65eba.jpeg</t>
        </is>
      </c>
      <c r="AJ447" t="inlineStr">
        <is>
          <t>https://cdn.faire.com/fastly/18edb8d9d7012799b5360f595681cc097500bf5fb1a9945ad77a7217cdc65eba.jpeg</t>
        </is>
      </c>
      <c r="AK447" t="inlineStr">
        <is>
          <t>https://cdn.faire.com/fastly/18edb8d9d7012799b5360f595681cc097500bf5fb1a9945ad77a7217cdc65eba.jpeg</t>
        </is>
      </c>
      <c r="AL447" t="inlineStr">
        <is>
          <t>https://cdn.faire.com/fastly/18edb8d9d7012799b5360f595681cc097500bf5fb1a9945ad77a7217cdc65eba.jpeg</t>
        </is>
      </c>
      <c r="AM447" t="inlineStr">
        <is>
          <t>https://cdn.faire.com/fastly/18edb8d9d7012799b5360f595681cc097500bf5fb1a9945ad77a7217cdc65eba.jpeg</t>
        </is>
      </c>
      <c r="AN447" t="inlineStr">
        <is>
          <t>https://cdn.faire.com/fastly/18edb8d9d7012799b5360f595681cc097500bf5fb1a9945ad77a7217cdc65eba.jpeg</t>
        </is>
      </c>
      <c r="AO447" t="inlineStr">
        <is>
          <t>https://cdn.faire.com/fastly/18edb8d9d7012799b5360f595681cc097500bf5fb1a9945ad77a7217cdc65eba.jpeg</t>
        </is>
      </c>
      <c r="AP447" t="inlineStr">
        <is>
          <t>https://cdn.faire.com/fastly/18edb8d9d7012799b5360f595681cc097500bf5fb1a9945ad77a7217cdc65eba.jpeg</t>
        </is>
      </c>
      <c r="AQ447" t="inlineStr">
        <is>
          <t>https://cdn.faire.com/fastly/18edb8d9d7012799b5360f595681cc097500bf5fb1a9945ad77a7217cdc65eba.jpeg</t>
        </is>
      </c>
      <c r="AR447" t="inlineStr">
        <is>
          <t>https://cdn.faire.com/fastly/18edb8d9d7012799b5360f595681cc097500bf5fb1a9945ad77a7217cdc65eba.jpeg</t>
        </is>
      </c>
      <c r="AS447" t="inlineStr">
        <is>
          <t>https://cdn.faire.com/fastly/18edb8d9d7012799b5360f595681cc097500bf5fb1a9945ad77a7217cdc65eba.jpeg</t>
        </is>
      </c>
      <c r="AT447" t="inlineStr">
        <is>
          <t>https://cdn.faire.com/fastly/18edb8d9d7012799b5360f595681cc097500bf5fb1a9945ad77a7217cdc65eba.jpeg</t>
        </is>
      </c>
      <c r="AU447" t="inlineStr">
        <is>
          <t>https://cdn.faire.com/fastly/18edb8d9d7012799b5360f595681cc097500bf5fb1a9945ad77a7217cdc65eba.jpeg</t>
        </is>
      </c>
      <c r="AV447" t="inlineStr">
        <is>
          <t>https://cdn.faire.com/fastly/18edb8d9d7012799b5360f595681cc097500bf5fb1a9945ad77a7217cdc65eba.jpeg</t>
        </is>
      </c>
      <c r="AW447" t="inlineStr">
        <is>
          <t>https://cdn.faire.com/fastly/18edb8d9d7012799b5360f595681cc097500bf5fb1a9945ad77a7217cdc65eba.jpeg</t>
        </is>
      </c>
      <c r="AX447" t="inlineStr">
        <is>
          <t>https://cdn.faire.com/fastly/18edb8d9d7012799b5360f595681cc097500bf5fb1a9945ad77a7217cdc65eba.jpeg</t>
        </is>
      </c>
      <c r="AY447" t="inlineStr">
        <is>
          <t>https://cdn.faire.com/fastly/18edb8d9d7012799b5360f595681cc097500bf5fb1a9945ad77a7217cdc65eba.jpeg</t>
        </is>
      </c>
      <c r="AZ447" t="inlineStr">
        <is>
          <t>https://cdn.faire.com/fastly/18edb8d9d7012799b5360f595681cc097500bf5fb1a9945ad77a7217cdc65eba.jpeg</t>
        </is>
      </c>
      <c r="BA447" t="inlineStr">
        <is>
          <t>https://cdn.faire.com/fastly/18edb8d9d7012799b5360f595681cc097500bf5fb1a9945ad77a7217cdc65eba.jpeg</t>
        </is>
      </c>
      <c r="BB447" t="inlineStr">
        <is>
          <t>https://cdn.faire.com/fastly/18edb8d9d7012799b5360f595681cc097500bf5fb1a9945ad77a7217cdc65eba.jpeg</t>
        </is>
      </c>
      <c r="BC447" t="inlineStr">
        <is>
          <t>https://cdn.faire.com/fastly/18edb8d9d7012799b5360f595681cc097500bf5fb1a9945ad77a7217cdc65eba.jpeg</t>
        </is>
      </c>
      <c r="BD447" t="inlineStr">
        <is>
          <t>https://cdn.faire.com/fastly/18edb8d9d7012799b5360f595681cc097500bf5fb1a9945ad77a7217cdc65eba.jpeg</t>
        </is>
      </c>
      <c r="BE447" t="inlineStr">
        <is>
          <t>https://cdn.faire.com/fastly/18edb8d9d7012799b5360f595681cc097500bf5fb1a9945ad77a7217cdc65eba.jpeg</t>
        </is>
      </c>
      <c r="BF447" t="inlineStr">
        <is>
          <t>https://cdn.faire.com/fastly/18edb8d9d7012799b5360f595681cc097500bf5fb1a9945ad77a7217cdc65eba.jpeg</t>
        </is>
      </c>
      <c r="BG447" t="inlineStr">
        <is>
          <t>https://cdn.faire.com/fastly/18edb8d9d7012799b5360f595681cc097500bf5fb1a9945ad77a7217cdc65eba.jpeg</t>
        </is>
      </c>
      <c r="BH447" t="inlineStr">
        <is>
          <t>https://cdn.faire.com/fastly/18edb8d9d7012799b5360f595681cc097500bf5fb1a9945ad77a7217cdc65eba.jpeg</t>
        </is>
      </c>
      <c r="BI447" t="inlineStr">
        <is>
          <t>https://cdn.faire.com/fastly/18edb8d9d7012799b5360f595681cc097500bf5fb1a9945ad77a7217cdc65eba.jpeg</t>
        </is>
      </c>
      <c r="BJ447" t="inlineStr">
        <is>
          <t>https://cdn.faire.com/fastly/18edb8d9d7012799b5360f595681cc097500bf5fb1a9945ad77a7217cdc65eba.jpeg</t>
        </is>
      </c>
      <c r="BK447" t="inlineStr">
        <is>
          <t>https://cdn.faire.com/fastly/18edb8d9d7012799b5360f595681cc097500bf5fb1a9945ad77a7217cdc65eba.jpeg</t>
        </is>
      </c>
      <c r="BL447" t="inlineStr">
        <is>
          <t>https://cdn.faire.com/fastly/18edb8d9d7012799b5360f595681cc097500bf5fb1a9945ad77a7217cdc65eba.jpeg</t>
        </is>
      </c>
      <c r="BM447" t="inlineStr">
        <is>
          <t>https://cdn.faire.com/fastly/18edb8d9d7012799b5360f595681cc097500bf5fb1a9945ad77a7217cdc65eba.jpeg</t>
        </is>
      </c>
      <c r="BN447" t="inlineStr">
        <is>
          <t>https://cdn.faire.com/fastly/18edb8d9d7012799b5360f595681cc097500bf5fb1a9945ad77a7217cdc65eba.jpeg</t>
        </is>
      </c>
      <c r="BO447" t="inlineStr">
        <is>
          <t>https://cdn.faire.com/fastly/18edb8d9d7012799b5360f595681cc097500bf5fb1a9945ad77a7217cdc65eba.jpeg</t>
        </is>
      </c>
      <c r="BP447" t="inlineStr">
        <is>
          <t>https://cdn.faire.com/fastly/18edb8d9d7012799b5360f595681cc097500bf5fb1a9945ad77a7217cdc65eba.jpeg</t>
        </is>
      </c>
      <c r="BQ447" t="inlineStr">
        <is>
          <t>https://cdn.faire.com/fastly/18edb8d9d7012799b5360f595681cc097500bf5fb1a9945ad77a7217cdc65eba.jpeg</t>
        </is>
      </c>
      <c r="CE447" t="inlineStr">
        <is>
          <t>Color</t>
        </is>
      </c>
      <c r="CF447" t="inlineStr">
        <is>
          <t>One Color</t>
        </is>
      </c>
      <c r="CP447" t="n">
        <v>120</v>
      </c>
      <c r="DD447" t="n">
        <v>120</v>
      </c>
      <c r="DE447" t="n">
        <v>26.99</v>
      </c>
      <c r="DG447" t="n">
        <v>32.99</v>
      </c>
      <c r="DH447" t="inlineStr"/>
      <c r="DI447" t="inlineStr"/>
      <c r="DJ447" t="inlineStr"/>
      <c r="DK447" t="inlineStr"/>
      <c r="DN447" t="inlineStr">
        <is>
          <t>NIMA2</t>
        </is>
      </c>
      <c r="DR447" t="inlineStr">
        <is>
          <t>Mainland China</t>
        </is>
      </c>
      <c r="DS447" t="inlineStr">
        <is>
          <t>Guangdong</t>
        </is>
      </c>
      <c r="DX447" t="inlineStr">
        <is>
          <t>No Warning Applicable</t>
        </is>
      </c>
    </row>
    <row r="448">
      <c r="E448" t="inlineStr">
        <is>
          <t>29542</t>
        </is>
      </c>
      <c r="F448" t="inlineStr">
        <is>
          <t>Ladies Beaded Cactus Key Chain</t>
        </is>
      </c>
      <c r="G448" t="inlineStr">
        <is>
          <t>GK2055</t>
        </is>
      </c>
      <c r="H448" t="inlineStr">
        <is>
          <t>GK2055</t>
        </is>
      </c>
      <c r="I448" t="inlineStr">
        <is>
          <t>Add</t>
        </is>
      </c>
      <c r="N448" t="inlineStr">
        <is>
          <t>Ladies Beaded Cactus Key Chain 
California Proposition 65 warning
"WARNING: This product may contain chemicals known to the State of California to cause cancer, birth defects or other reproductive harm".</t>
        </is>
      </c>
      <c r="U448" t="inlineStr">
        <is>
          <t>https://cdn.faire.com/fastly/76f412268f286c1c7f6fc7ca5b16e090abf98c207869f8f4e45386e9687fd93a.jpeg</t>
        </is>
      </c>
      <c r="V448" t="inlineStr">
        <is>
          <t>https://cdn.faire.com/fastly/76f412268f286c1c7f6fc7ca5b16e090abf98c207869f8f4e45386e9687fd93a.jpeg</t>
        </is>
      </c>
      <c r="W448" t="inlineStr">
        <is>
          <t>https://cdn.faire.com/fastly/76f412268f286c1c7f6fc7ca5b16e090abf98c207869f8f4e45386e9687fd93a.jpeg</t>
        </is>
      </c>
      <c r="X448" t="inlineStr">
        <is>
          <t>https://cdn.faire.com/fastly/76f412268f286c1c7f6fc7ca5b16e090abf98c207869f8f4e45386e9687fd93a.jpeg</t>
        </is>
      </c>
      <c r="Y448" t="inlineStr">
        <is>
          <t>https://cdn.faire.com/fastly/76f412268f286c1c7f6fc7ca5b16e090abf98c207869f8f4e45386e9687fd93a.jpeg</t>
        </is>
      </c>
      <c r="Z448" t="inlineStr">
        <is>
          <t>https://cdn.faire.com/fastly/76f412268f286c1c7f6fc7ca5b16e090abf98c207869f8f4e45386e9687fd93a.jpeg</t>
        </is>
      </c>
      <c r="AA448" t="inlineStr">
        <is>
          <t>https://cdn.faire.com/fastly/76f412268f286c1c7f6fc7ca5b16e090abf98c207869f8f4e45386e9687fd93a.jpeg</t>
        </is>
      </c>
      <c r="AB448" t="inlineStr">
        <is>
          <t>https://cdn.faire.com/fastly/76f412268f286c1c7f6fc7ca5b16e090abf98c207869f8f4e45386e9687fd93a.jpeg</t>
        </is>
      </c>
      <c r="AC448" t="inlineStr">
        <is>
          <t>https://cdn.faire.com/fastly/76f412268f286c1c7f6fc7ca5b16e090abf98c207869f8f4e45386e9687fd93a.jpeg</t>
        </is>
      </c>
      <c r="AD448" t="inlineStr">
        <is>
          <t>https://cdn.faire.com/fastly/76f412268f286c1c7f6fc7ca5b16e090abf98c207869f8f4e45386e9687fd93a.jpeg</t>
        </is>
      </c>
      <c r="AE448" t="inlineStr">
        <is>
          <t>https://cdn.faire.com/fastly/76f412268f286c1c7f6fc7ca5b16e090abf98c207869f8f4e45386e9687fd93a.jpeg</t>
        </is>
      </c>
      <c r="AF448" t="inlineStr">
        <is>
          <t>https://cdn.faire.com/fastly/76f412268f286c1c7f6fc7ca5b16e090abf98c207869f8f4e45386e9687fd93a.jpeg</t>
        </is>
      </c>
      <c r="AG448" t="inlineStr">
        <is>
          <t>https://cdn.faire.com/fastly/76f412268f286c1c7f6fc7ca5b16e090abf98c207869f8f4e45386e9687fd93a.jpeg</t>
        </is>
      </c>
      <c r="AH448" t="inlineStr">
        <is>
          <t>https://cdn.faire.com/fastly/76f412268f286c1c7f6fc7ca5b16e090abf98c207869f8f4e45386e9687fd93a.jpeg</t>
        </is>
      </c>
      <c r="AI448" t="inlineStr">
        <is>
          <t>https://cdn.faire.com/fastly/76f412268f286c1c7f6fc7ca5b16e090abf98c207869f8f4e45386e9687fd93a.jpeg</t>
        </is>
      </c>
      <c r="AJ448" t="inlineStr">
        <is>
          <t>https://cdn.faire.com/fastly/76f412268f286c1c7f6fc7ca5b16e090abf98c207869f8f4e45386e9687fd93a.jpeg</t>
        </is>
      </c>
      <c r="AK448" t="inlineStr">
        <is>
          <t>https://cdn.faire.com/fastly/76f412268f286c1c7f6fc7ca5b16e090abf98c207869f8f4e45386e9687fd93a.jpeg</t>
        </is>
      </c>
      <c r="AL448" t="inlineStr">
        <is>
          <t>https://cdn.faire.com/fastly/76f412268f286c1c7f6fc7ca5b16e090abf98c207869f8f4e45386e9687fd93a.jpeg</t>
        </is>
      </c>
      <c r="AM448" t="inlineStr">
        <is>
          <t>https://cdn.faire.com/fastly/76f412268f286c1c7f6fc7ca5b16e090abf98c207869f8f4e45386e9687fd93a.jpeg</t>
        </is>
      </c>
      <c r="AN448" t="inlineStr">
        <is>
          <t>https://cdn.faire.com/fastly/76f412268f286c1c7f6fc7ca5b16e090abf98c207869f8f4e45386e9687fd93a.jpeg</t>
        </is>
      </c>
      <c r="AO448" t="inlineStr">
        <is>
          <t>https://cdn.faire.com/fastly/76f412268f286c1c7f6fc7ca5b16e090abf98c207869f8f4e45386e9687fd93a.jpeg</t>
        </is>
      </c>
      <c r="AP448" t="inlineStr">
        <is>
          <t>https://cdn.faire.com/fastly/76f412268f286c1c7f6fc7ca5b16e090abf98c207869f8f4e45386e9687fd93a.jpeg</t>
        </is>
      </c>
      <c r="AQ448" t="inlineStr">
        <is>
          <t>https://cdn.faire.com/fastly/76f412268f286c1c7f6fc7ca5b16e090abf98c207869f8f4e45386e9687fd93a.jpeg</t>
        </is>
      </c>
      <c r="AR448" t="inlineStr">
        <is>
          <t>https://cdn.faire.com/fastly/76f412268f286c1c7f6fc7ca5b16e090abf98c207869f8f4e45386e9687fd93a.jpeg</t>
        </is>
      </c>
      <c r="AS448" t="inlineStr">
        <is>
          <t>https://cdn.faire.com/fastly/76f412268f286c1c7f6fc7ca5b16e090abf98c207869f8f4e45386e9687fd93a.jpeg</t>
        </is>
      </c>
      <c r="AT448" t="inlineStr">
        <is>
          <t>https://cdn.faire.com/fastly/76f412268f286c1c7f6fc7ca5b16e090abf98c207869f8f4e45386e9687fd93a.jpeg</t>
        </is>
      </c>
      <c r="AU448" t="inlineStr">
        <is>
          <t>https://cdn.faire.com/fastly/76f412268f286c1c7f6fc7ca5b16e090abf98c207869f8f4e45386e9687fd93a.jpeg</t>
        </is>
      </c>
      <c r="AV448" t="inlineStr">
        <is>
          <t>https://cdn.faire.com/fastly/76f412268f286c1c7f6fc7ca5b16e090abf98c207869f8f4e45386e9687fd93a.jpeg</t>
        </is>
      </c>
      <c r="AW448" t="inlineStr">
        <is>
          <t>https://cdn.faire.com/fastly/76f412268f286c1c7f6fc7ca5b16e090abf98c207869f8f4e45386e9687fd93a.jpeg</t>
        </is>
      </c>
      <c r="AX448" t="inlineStr">
        <is>
          <t>https://cdn.faire.com/fastly/76f412268f286c1c7f6fc7ca5b16e090abf98c207869f8f4e45386e9687fd93a.jpeg</t>
        </is>
      </c>
      <c r="AY448" t="inlineStr">
        <is>
          <t>https://cdn.faire.com/fastly/76f412268f286c1c7f6fc7ca5b16e090abf98c207869f8f4e45386e9687fd93a.jpeg</t>
        </is>
      </c>
      <c r="AZ448" t="inlineStr">
        <is>
          <t>https://cdn.faire.com/fastly/76f412268f286c1c7f6fc7ca5b16e090abf98c207869f8f4e45386e9687fd93a.jpeg</t>
        </is>
      </c>
      <c r="BA448" t="inlineStr">
        <is>
          <t>https://cdn.faire.com/fastly/76f412268f286c1c7f6fc7ca5b16e090abf98c207869f8f4e45386e9687fd93a.jpeg</t>
        </is>
      </c>
      <c r="BB448" t="inlineStr">
        <is>
          <t>https://cdn.faire.com/fastly/76f412268f286c1c7f6fc7ca5b16e090abf98c207869f8f4e45386e9687fd93a.jpeg</t>
        </is>
      </c>
      <c r="BC448" t="inlineStr">
        <is>
          <t>https://cdn.faire.com/fastly/76f412268f286c1c7f6fc7ca5b16e090abf98c207869f8f4e45386e9687fd93a.jpeg</t>
        </is>
      </c>
      <c r="BD448" t="inlineStr">
        <is>
          <t>https://cdn.faire.com/fastly/76f412268f286c1c7f6fc7ca5b16e090abf98c207869f8f4e45386e9687fd93a.jpeg</t>
        </is>
      </c>
      <c r="BE448" t="inlineStr">
        <is>
          <t>https://cdn.faire.com/fastly/76f412268f286c1c7f6fc7ca5b16e090abf98c207869f8f4e45386e9687fd93a.jpeg</t>
        </is>
      </c>
      <c r="BF448" t="inlineStr">
        <is>
          <t>https://cdn.faire.com/fastly/76f412268f286c1c7f6fc7ca5b16e090abf98c207869f8f4e45386e9687fd93a.jpeg</t>
        </is>
      </c>
      <c r="BG448" t="inlineStr">
        <is>
          <t>https://cdn.faire.com/fastly/76f412268f286c1c7f6fc7ca5b16e090abf98c207869f8f4e45386e9687fd93a.jpeg</t>
        </is>
      </c>
      <c r="BH448" t="inlineStr">
        <is>
          <t>https://cdn.faire.com/fastly/76f412268f286c1c7f6fc7ca5b16e090abf98c207869f8f4e45386e9687fd93a.jpeg</t>
        </is>
      </c>
      <c r="BI448" t="inlineStr">
        <is>
          <t>https://cdn.faire.com/fastly/76f412268f286c1c7f6fc7ca5b16e090abf98c207869f8f4e45386e9687fd93a.jpeg</t>
        </is>
      </c>
      <c r="BJ448" t="inlineStr">
        <is>
          <t>https://cdn.faire.com/fastly/76f412268f286c1c7f6fc7ca5b16e090abf98c207869f8f4e45386e9687fd93a.jpeg</t>
        </is>
      </c>
      <c r="BK448" t="inlineStr">
        <is>
          <t>https://cdn.faire.com/fastly/76f412268f286c1c7f6fc7ca5b16e090abf98c207869f8f4e45386e9687fd93a.jpeg</t>
        </is>
      </c>
      <c r="BL448" t="inlineStr">
        <is>
          <t>https://cdn.faire.com/fastly/76f412268f286c1c7f6fc7ca5b16e090abf98c207869f8f4e45386e9687fd93a.jpeg</t>
        </is>
      </c>
      <c r="BM448" t="inlineStr">
        <is>
          <t>https://cdn.faire.com/fastly/76f412268f286c1c7f6fc7ca5b16e090abf98c207869f8f4e45386e9687fd93a.jpeg</t>
        </is>
      </c>
      <c r="BN448" t="inlineStr">
        <is>
          <t>https://cdn.faire.com/fastly/76f412268f286c1c7f6fc7ca5b16e090abf98c207869f8f4e45386e9687fd93a.jpeg</t>
        </is>
      </c>
      <c r="BO448" t="inlineStr">
        <is>
          <t>https://cdn.faire.com/fastly/76f412268f286c1c7f6fc7ca5b16e090abf98c207869f8f4e45386e9687fd93a.jpeg</t>
        </is>
      </c>
      <c r="BP448" t="inlineStr">
        <is>
          <t>https://cdn.faire.com/fastly/76f412268f286c1c7f6fc7ca5b16e090abf98c207869f8f4e45386e9687fd93a.jpeg</t>
        </is>
      </c>
      <c r="BQ448" t="inlineStr">
        <is>
          <t>https://cdn.faire.com/fastly/76f412268f286c1c7f6fc7ca5b16e090abf98c207869f8f4e45386e9687fd93a.jpeg</t>
        </is>
      </c>
      <c r="CE448" t="inlineStr">
        <is>
          <t>Color</t>
        </is>
      </c>
      <c r="CF448" t="inlineStr">
        <is>
          <t>One Color</t>
        </is>
      </c>
      <c r="CP448" t="n">
        <v>120</v>
      </c>
      <c r="DD448" t="n">
        <v>120</v>
      </c>
      <c r="DE448" t="n">
        <v>5.99</v>
      </c>
      <c r="DG448" t="n">
        <v>6.99</v>
      </c>
      <c r="DH448" t="inlineStr"/>
      <c r="DI448" t="inlineStr"/>
      <c r="DJ448" t="inlineStr"/>
      <c r="DK448" t="inlineStr"/>
      <c r="DN448" t="inlineStr">
        <is>
          <t>NIMA2</t>
        </is>
      </c>
      <c r="DR448" t="inlineStr">
        <is>
          <t>Mainland China</t>
        </is>
      </c>
      <c r="DS448" t="inlineStr">
        <is>
          <t>Guangdong</t>
        </is>
      </c>
      <c r="DX448" t="inlineStr">
        <is>
          <t>No Warning Applicable</t>
        </is>
      </c>
    </row>
    <row r="449">
      <c r="E449" t="inlineStr">
        <is>
          <t>29163</t>
        </is>
      </c>
      <c r="F449" t="inlineStr">
        <is>
          <t>Ladies Beaded Cash Money Themed Coin Purse</t>
        </is>
      </c>
      <c r="G449" t="inlineStr">
        <is>
          <t>HD00220</t>
        </is>
      </c>
      <c r="H449" t="inlineStr">
        <is>
          <t>HD00220</t>
        </is>
      </c>
      <c r="I449" t="inlineStr">
        <is>
          <t>Add</t>
        </is>
      </c>
      <c r="N449" t="inlineStr">
        <is>
          <t>Ladies Beaded Cash Money Themed Coin Purse
California Proposition 65 warning
"WARNING: This product may contain chemicals known to the State of California to cause cancer, birth defects or other reproductive harm".</t>
        </is>
      </c>
      <c r="U449" t="inlineStr">
        <is>
          <t>https://cdn.faire.com/fastly/0a138fc252527e90d5a67a4c9f2571927aafb1c358541834aa6d812ef468d38e.jpeg</t>
        </is>
      </c>
      <c r="V449" t="inlineStr">
        <is>
          <t>https://cdn.faire.com/fastly/0a138fc252527e90d5a67a4c9f2571927aafb1c358541834aa6d812ef468d38e.jpeg</t>
        </is>
      </c>
      <c r="W449" t="inlineStr">
        <is>
          <t>https://cdn.faire.com/fastly/0a138fc252527e90d5a67a4c9f2571927aafb1c358541834aa6d812ef468d38e.jpeg</t>
        </is>
      </c>
      <c r="X449" t="inlineStr">
        <is>
          <t>https://cdn.faire.com/fastly/0a138fc252527e90d5a67a4c9f2571927aafb1c358541834aa6d812ef468d38e.jpeg</t>
        </is>
      </c>
      <c r="Y449" t="inlineStr">
        <is>
          <t>https://cdn.faire.com/fastly/0a138fc252527e90d5a67a4c9f2571927aafb1c358541834aa6d812ef468d38e.jpeg</t>
        </is>
      </c>
      <c r="Z449" t="inlineStr">
        <is>
          <t>https://cdn.faire.com/fastly/0a138fc252527e90d5a67a4c9f2571927aafb1c358541834aa6d812ef468d38e.jpeg</t>
        </is>
      </c>
      <c r="AA449" t="inlineStr">
        <is>
          <t>https://cdn.faire.com/fastly/0a138fc252527e90d5a67a4c9f2571927aafb1c358541834aa6d812ef468d38e.jpeg</t>
        </is>
      </c>
      <c r="AB449" t="inlineStr">
        <is>
          <t>https://cdn.faire.com/fastly/0a138fc252527e90d5a67a4c9f2571927aafb1c358541834aa6d812ef468d38e.jpeg</t>
        </is>
      </c>
      <c r="AC449" t="inlineStr">
        <is>
          <t>https://cdn.faire.com/fastly/0a138fc252527e90d5a67a4c9f2571927aafb1c358541834aa6d812ef468d38e.jpeg</t>
        </is>
      </c>
      <c r="AD449" t="inlineStr">
        <is>
          <t>https://cdn.faire.com/fastly/0a138fc252527e90d5a67a4c9f2571927aafb1c358541834aa6d812ef468d38e.jpeg</t>
        </is>
      </c>
      <c r="AE449" t="inlineStr">
        <is>
          <t>https://cdn.faire.com/fastly/0a138fc252527e90d5a67a4c9f2571927aafb1c358541834aa6d812ef468d38e.jpeg</t>
        </is>
      </c>
      <c r="AF449" t="inlineStr">
        <is>
          <t>https://cdn.faire.com/fastly/0a138fc252527e90d5a67a4c9f2571927aafb1c358541834aa6d812ef468d38e.jpeg</t>
        </is>
      </c>
      <c r="AG449" t="inlineStr">
        <is>
          <t>https://cdn.faire.com/fastly/0a138fc252527e90d5a67a4c9f2571927aafb1c358541834aa6d812ef468d38e.jpeg</t>
        </is>
      </c>
      <c r="AH449" t="inlineStr">
        <is>
          <t>https://cdn.faire.com/fastly/0a138fc252527e90d5a67a4c9f2571927aafb1c358541834aa6d812ef468d38e.jpeg</t>
        </is>
      </c>
      <c r="AI449" t="inlineStr">
        <is>
          <t>https://cdn.faire.com/fastly/0a138fc252527e90d5a67a4c9f2571927aafb1c358541834aa6d812ef468d38e.jpeg</t>
        </is>
      </c>
      <c r="AJ449" t="inlineStr">
        <is>
          <t>https://cdn.faire.com/fastly/0a138fc252527e90d5a67a4c9f2571927aafb1c358541834aa6d812ef468d38e.jpeg</t>
        </is>
      </c>
      <c r="AK449" t="inlineStr">
        <is>
          <t>https://cdn.faire.com/fastly/0a138fc252527e90d5a67a4c9f2571927aafb1c358541834aa6d812ef468d38e.jpeg</t>
        </is>
      </c>
      <c r="AL449" t="inlineStr">
        <is>
          <t>https://cdn.faire.com/fastly/0a138fc252527e90d5a67a4c9f2571927aafb1c358541834aa6d812ef468d38e.jpeg</t>
        </is>
      </c>
      <c r="AM449" t="inlineStr">
        <is>
          <t>https://cdn.faire.com/fastly/0a138fc252527e90d5a67a4c9f2571927aafb1c358541834aa6d812ef468d38e.jpeg</t>
        </is>
      </c>
      <c r="AN449" t="inlineStr">
        <is>
          <t>https://cdn.faire.com/fastly/0a138fc252527e90d5a67a4c9f2571927aafb1c358541834aa6d812ef468d38e.jpeg</t>
        </is>
      </c>
      <c r="AO449" t="inlineStr">
        <is>
          <t>https://cdn.faire.com/fastly/0a138fc252527e90d5a67a4c9f2571927aafb1c358541834aa6d812ef468d38e.jpeg</t>
        </is>
      </c>
      <c r="AP449" t="inlineStr">
        <is>
          <t>https://cdn.faire.com/fastly/0a138fc252527e90d5a67a4c9f2571927aafb1c358541834aa6d812ef468d38e.jpeg</t>
        </is>
      </c>
      <c r="AQ449" t="inlineStr">
        <is>
          <t>https://cdn.faire.com/fastly/0a138fc252527e90d5a67a4c9f2571927aafb1c358541834aa6d812ef468d38e.jpeg</t>
        </is>
      </c>
      <c r="AR449" t="inlineStr">
        <is>
          <t>https://cdn.faire.com/fastly/0a138fc252527e90d5a67a4c9f2571927aafb1c358541834aa6d812ef468d38e.jpeg</t>
        </is>
      </c>
      <c r="AS449" t="inlineStr">
        <is>
          <t>https://cdn.faire.com/fastly/0a138fc252527e90d5a67a4c9f2571927aafb1c358541834aa6d812ef468d38e.jpeg</t>
        </is>
      </c>
      <c r="AT449" t="inlineStr">
        <is>
          <t>https://cdn.faire.com/fastly/0a138fc252527e90d5a67a4c9f2571927aafb1c358541834aa6d812ef468d38e.jpeg</t>
        </is>
      </c>
      <c r="AU449" t="inlineStr">
        <is>
          <t>https://cdn.faire.com/fastly/0a138fc252527e90d5a67a4c9f2571927aafb1c358541834aa6d812ef468d38e.jpeg</t>
        </is>
      </c>
      <c r="AV449" t="inlineStr">
        <is>
          <t>https://cdn.faire.com/fastly/0a138fc252527e90d5a67a4c9f2571927aafb1c358541834aa6d812ef468d38e.jpeg</t>
        </is>
      </c>
      <c r="AW449" t="inlineStr">
        <is>
          <t>https://cdn.faire.com/fastly/0a138fc252527e90d5a67a4c9f2571927aafb1c358541834aa6d812ef468d38e.jpeg</t>
        </is>
      </c>
      <c r="AX449" t="inlineStr">
        <is>
          <t>https://cdn.faire.com/fastly/0a138fc252527e90d5a67a4c9f2571927aafb1c358541834aa6d812ef468d38e.jpeg</t>
        </is>
      </c>
      <c r="AY449" t="inlineStr">
        <is>
          <t>https://cdn.faire.com/fastly/0a138fc252527e90d5a67a4c9f2571927aafb1c358541834aa6d812ef468d38e.jpeg</t>
        </is>
      </c>
      <c r="AZ449" t="inlineStr">
        <is>
          <t>https://cdn.faire.com/fastly/0a138fc252527e90d5a67a4c9f2571927aafb1c358541834aa6d812ef468d38e.jpeg</t>
        </is>
      </c>
      <c r="BA449" t="inlineStr">
        <is>
          <t>https://cdn.faire.com/fastly/0a138fc252527e90d5a67a4c9f2571927aafb1c358541834aa6d812ef468d38e.jpeg</t>
        </is>
      </c>
      <c r="BB449" t="inlineStr">
        <is>
          <t>https://cdn.faire.com/fastly/0a138fc252527e90d5a67a4c9f2571927aafb1c358541834aa6d812ef468d38e.jpeg</t>
        </is>
      </c>
      <c r="BC449" t="inlineStr">
        <is>
          <t>https://cdn.faire.com/fastly/0a138fc252527e90d5a67a4c9f2571927aafb1c358541834aa6d812ef468d38e.jpeg</t>
        </is>
      </c>
      <c r="BD449" t="inlineStr">
        <is>
          <t>https://cdn.faire.com/fastly/0a138fc252527e90d5a67a4c9f2571927aafb1c358541834aa6d812ef468d38e.jpeg</t>
        </is>
      </c>
      <c r="BE449" t="inlineStr">
        <is>
          <t>https://cdn.faire.com/fastly/0a138fc252527e90d5a67a4c9f2571927aafb1c358541834aa6d812ef468d38e.jpeg</t>
        </is>
      </c>
      <c r="BF449" t="inlineStr">
        <is>
          <t>https://cdn.faire.com/fastly/0a138fc252527e90d5a67a4c9f2571927aafb1c358541834aa6d812ef468d38e.jpeg</t>
        </is>
      </c>
      <c r="BG449" t="inlineStr">
        <is>
          <t>https://cdn.faire.com/fastly/0a138fc252527e90d5a67a4c9f2571927aafb1c358541834aa6d812ef468d38e.jpeg</t>
        </is>
      </c>
      <c r="BH449" t="inlineStr">
        <is>
          <t>https://cdn.faire.com/fastly/0a138fc252527e90d5a67a4c9f2571927aafb1c358541834aa6d812ef468d38e.jpeg</t>
        </is>
      </c>
      <c r="BI449" t="inlineStr">
        <is>
          <t>https://cdn.faire.com/fastly/0a138fc252527e90d5a67a4c9f2571927aafb1c358541834aa6d812ef468d38e.jpeg</t>
        </is>
      </c>
      <c r="BJ449" t="inlineStr">
        <is>
          <t>https://cdn.faire.com/fastly/0a138fc252527e90d5a67a4c9f2571927aafb1c358541834aa6d812ef468d38e.jpeg</t>
        </is>
      </c>
      <c r="BK449" t="inlineStr">
        <is>
          <t>https://cdn.faire.com/fastly/0a138fc252527e90d5a67a4c9f2571927aafb1c358541834aa6d812ef468d38e.jpeg</t>
        </is>
      </c>
      <c r="BL449" t="inlineStr">
        <is>
          <t>https://cdn.faire.com/fastly/0a138fc252527e90d5a67a4c9f2571927aafb1c358541834aa6d812ef468d38e.jpeg</t>
        </is>
      </c>
      <c r="BM449" t="inlineStr">
        <is>
          <t>https://cdn.faire.com/fastly/0a138fc252527e90d5a67a4c9f2571927aafb1c358541834aa6d812ef468d38e.jpeg</t>
        </is>
      </c>
      <c r="BN449" t="inlineStr">
        <is>
          <t>https://cdn.faire.com/fastly/0a138fc252527e90d5a67a4c9f2571927aafb1c358541834aa6d812ef468d38e.jpeg</t>
        </is>
      </c>
      <c r="BO449" t="inlineStr">
        <is>
          <t>https://cdn.faire.com/fastly/0a138fc252527e90d5a67a4c9f2571927aafb1c358541834aa6d812ef468d38e.jpeg</t>
        </is>
      </c>
      <c r="BP449" t="inlineStr">
        <is>
          <t>https://cdn.faire.com/fastly/0a138fc252527e90d5a67a4c9f2571927aafb1c358541834aa6d812ef468d38e.jpeg</t>
        </is>
      </c>
      <c r="BQ449" t="inlineStr">
        <is>
          <t>https://cdn.faire.com/fastly/0a138fc252527e90d5a67a4c9f2571927aafb1c358541834aa6d812ef468d38e.jpeg</t>
        </is>
      </c>
      <c r="CE449" t="inlineStr">
        <is>
          <t>Color</t>
        </is>
      </c>
      <c r="CF449" t="inlineStr">
        <is>
          <t>One Color</t>
        </is>
      </c>
      <c r="CP449" t="n">
        <v>110</v>
      </c>
      <c r="DD449" t="n">
        <v>110</v>
      </c>
      <c r="DE449" t="n">
        <v>9.99</v>
      </c>
      <c r="DG449" t="n">
        <v>11.99</v>
      </c>
      <c r="DH449" t="n">
        <v>3</v>
      </c>
      <c r="DI449" t="n">
        <v>5</v>
      </c>
      <c r="DJ449" t="n">
        <v>1</v>
      </c>
      <c r="DK449" t="n">
        <v>4</v>
      </c>
      <c r="DN449" t="inlineStr">
        <is>
          <t>NIMA2</t>
        </is>
      </c>
      <c r="DR449" t="inlineStr">
        <is>
          <t>Mainland China</t>
        </is>
      </c>
      <c r="DS449" t="inlineStr">
        <is>
          <t>Guangdong</t>
        </is>
      </c>
      <c r="DX449" t="inlineStr">
        <is>
          <t>No Warning Applicable</t>
        </is>
      </c>
    </row>
    <row r="450">
      <c r="E450" t="inlineStr">
        <is>
          <t>2062</t>
        </is>
      </c>
      <c r="F450" t="inlineStr">
        <is>
          <t>Ladies Beaded DOG MOM Theme Card Holder</t>
        </is>
      </c>
      <c r="G450" t="inlineStr">
        <is>
          <t>GCH1479</t>
        </is>
      </c>
      <c r="H450" t="inlineStr">
        <is>
          <t>GCH1479</t>
        </is>
      </c>
      <c r="I450" t="inlineStr">
        <is>
          <t>Add</t>
        </is>
      </c>
      <c r="N450" t="inlineStr">
        <is>
          <t>Ladies Beaded DOG MOM Theme Card Holder
California Proposition 65 warning
"WARNING: This product may contain chemicals known to the State of California to cause cancer, birth defects or other reproductive harm".</t>
        </is>
      </c>
      <c r="U450" t="inlineStr">
        <is>
          <t>https://cdn.faire.com/fastly/d7a938bd7fb32ceef069e0aa1d08dff1307cb0b0a807f7642529b8b7214ef8e8.jpeg https://cdn.faire.com/fastly/c795cdca38964e6ae7f0c39b265f7bd213322aeb9020d2f9167af75a96880c7e.jpeg</t>
        </is>
      </c>
      <c r="V450" t="inlineStr">
        <is>
          <t>https://cdn.faire.com/fastly/d7a938bd7fb32ceef069e0aa1d08dff1307cb0b0a807f7642529b8b7214ef8e8.jpeg https://cdn.faire.com/fastly/c795cdca38964e6ae7f0c39b265f7bd213322aeb9020d2f9167af75a96880c7e.jpeg</t>
        </is>
      </c>
      <c r="W450" t="inlineStr">
        <is>
          <t>https://cdn.faire.com/fastly/d7a938bd7fb32ceef069e0aa1d08dff1307cb0b0a807f7642529b8b7214ef8e8.jpeg https://cdn.faire.com/fastly/c795cdca38964e6ae7f0c39b265f7bd213322aeb9020d2f9167af75a96880c7e.jpeg</t>
        </is>
      </c>
      <c r="X450" t="inlineStr">
        <is>
          <t>https://cdn.faire.com/fastly/d7a938bd7fb32ceef069e0aa1d08dff1307cb0b0a807f7642529b8b7214ef8e8.jpeg https://cdn.faire.com/fastly/c795cdca38964e6ae7f0c39b265f7bd213322aeb9020d2f9167af75a96880c7e.jpeg</t>
        </is>
      </c>
      <c r="Y450" t="inlineStr">
        <is>
          <t>https://cdn.faire.com/fastly/d7a938bd7fb32ceef069e0aa1d08dff1307cb0b0a807f7642529b8b7214ef8e8.jpeg https://cdn.faire.com/fastly/c795cdca38964e6ae7f0c39b265f7bd213322aeb9020d2f9167af75a96880c7e.jpeg</t>
        </is>
      </c>
      <c r="Z450" t="inlineStr">
        <is>
          <t>https://cdn.faire.com/fastly/d7a938bd7fb32ceef069e0aa1d08dff1307cb0b0a807f7642529b8b7214ef8e8.jpeg https://cdn.faire.com/fastly/c795cdca38964e6ae7f0c39b265f7bd213322aeb9020d2f9167af75a96880c7e.jpeg</t>
        </is>
      </c>
      <c r="AA450" t="inlineStr">
        <is>
          <t>https://cdn.faire.com/fastly/d7a938bd7fb32ceef069e0aa1d08dff1307cb0b0a807f7642529b8b7214ef8e8.jpeg https://cdn.faire.com/fastly/c795cdca38964e6ae7f0c39b265f7bd213322aeb9020d2f9167af75a96880c7e.jpeg</t>
        </is>
      </c>
      <c r="AB450" t="inlineStr">
        <is>
          <t>https://cdn.faire.com/fastly/d7a938bd7fb32ceef069e0aa1d08dff1307cb0b0a807f7642529b8b7214ef8e8.jpeg https://cdn.faire.com/fastly/c795cdca38964e6ae7f0c39b265f7bd213322aeb9020d2f9167af75a96880c7e.jpeg</t>
        </is>
      </c>
      <c r="AC450" t="inlineStr">
        <is>
          <t>https://cdn.faire.com/fastly/d7a938bd7fb32ceef069e0aa1d08dff1307cb0b0a807f7642529b8b7214ef8e8.jpeg https://cdn.faire.com/fastly/c795cdca38964e6ae7f0c39b265f7bd213322aeb9020d2f9167af75a96880c7e.jpeg</t>
        </is>
      </c>
      <c r="AD450" t="inlineStr">
        <is>
          <t>https://cdn.faire.com/fastly/d7a938bd7fb32ceef069e0aa1d08dff1307cb0b0a807f7642529b8b7214ef8e8.jpeg https://cdn.faire.com/fastly/c795cdca38964e6ae7f0c39b265f7bd213322aeb9020d2f9167af75a96880c7e.jpeg</t>
        </is>
      </c>
      <c r="AE450" t="inlineStr">
        <is>
          <t>https://cdn.faire.com/fastly/d7a938bd7fb32ceef069e0aa1d08dff1307cb0b0a807f7642529b8b7214ef8e8.jpeg https://cdn.faire.com/fastly/c795cdca38964e6ae7f0c39b265f7bd213322aeb9020d2f9167af75a96880c7e.jpeg</t>
        </is>
      </c>
      <c r="AF450" t="inlineStr">
        <is>
          <t>https://cdn.faire.com/fastly/d7a938bd7fb32ceef069e0aa1d08dff1307cb0b0a807f7642529b8b7214ef8e8.jpeg https://cdn.faire.com/fastly/c795cdca38964e6ae7f0c39b265f7bd213322aeb9020d2f9167af75a96880c7e.jpeg</t>
        </is>
      </c>
      <c r="AG450" t="inlineStr">
        <is>
          <t>https://cdn.faire.com/fastly/d7a938bd7fb32ceef069e0aa1d08dff1307cb0b0a807f7642529b8b7214ef8e8.jpeg https://cdn.faire.com/fastly/c795cdca38964e6ae7f0c39b265f7bd213322aeb9020d2f9167af75a96880c7e.jpeg</t>
        </is>
      </c>
      <c r="AH450" t="inlineStr">
        <is>
          <t>https://cdn.faire.com/fastly/d7a938bd7fb32ceef069e0aa1d08dff1307cb0b0a807f7642529b8b7214ef8e8.jpeg https://cdn.faire.com/fastly/c795cdca38964e6ae7f0c39b265f7bd213322aeb9020d2f9167af75a96880c7e.jpeg</t>
        </is>
      </c>
      <c r="AI450" t="inlineStr">
        <is>
          <t>https://cdn.faire.com/fastly/d7a938bd7fb32ceef069e0aa1d08dff1307cb0b0a807f7642529b8b7214ef8e8.jpeg https://cdn.faire.com/fastly/c795cdca38964e6ae7f0c39b265f7bd213322aeb9020d2f9167af75a96880c7e.jpeg</t>
        </is>
      </c>
      <c r="AJ450" t="inlineStr">
        <is>
          <t>https://cdn.faire.com/fastly/d7a938bd7fb32ceef069e0aa1d08dff1307cb0b0a807f7642529b8b7214ef8e8.jpeg https://cdn.faire.com/fastly/c795cdca38964e6ae7f0c39b265f7bd213322aeb9020d2f9167af75a96880c7e.jpeg</t>
        </is>
      </c>
      <c r="AK450" t="inlineStr">
        <is>
          <t>https://cdn.faire.com/fastly/d7a938bd7fb32ceef069e0aa1d08dff1307cb0b0a807f7642529b8b7214ef8e8.jpeg https://cdn.faire.com/fastly/c795cdca38964e6ae7f0c39b265f7bd213322aeb9020d2f9167af75a96880c7e.jpeg</t>
        </is>
      </c>
      <c r="AL450" t="inlineStr">
        <is>
          <t>https://cdn.faire.com/fastly/d7a938bd7fb32ceef069e0aa1d08dff1307cb0b0a807f7642529b8b7214ef8e8.jpeg https://cdn.faire.com/fastly/c795cdca38964e6ae7f0c39b265f7bd213322aeb9020d2f9167af75a96880c7e.jpeg</t>
        </is>
      </c>
      <c r="AM450" t="inlineStr">
        <is>
          <t>https://cdn.faire.com/fastly/d7a938bd7fb32ceef069e0aa1d08dff1307cb0b0a807f7642529b8b7214ef8e8.jpeg https://cdn.faire.com/fastly/c795cdca38964e6ae7f0c39b265f7bd213322aeb9020d2f9167af75a96880c7e.jpeg</t>
        </is>
      </c>
      <c r="AN450" t="inlineStr">
        <is>
          <t>https://cdn.faire.com/fastly/d7a938bd7fb32ceef069e0aa1d08dff1307cb0b0a807f7642529b8b7214ef8e8.jpeg https://cdn.faire.com/fastly/c795cdca38964e6ae7f0c39b265f7bd213322aeb9020d2f9167af75a96880c7e.jpeg</t>
        </is>
      </c>
      <c r="AO450" t="inlineStr">
        <is>
          <t>https://cdn.faire.com/fastly/d7a938bd7fb32ceef069e0aa1d08dff1307cb0b0a807f7642529b8b7214ef8e8.jpeg https://cdn.faire.com/fastly/c795cdca38964e6ae7f0c39b265f7bd213322aeb9020d2f9167af75a96880c7e.jpeg</t>
        </is>
      </c>
      <c r="AP450" t="inlineStr">
        <is>
          <t>https://cdn.faire.com/fastly/d7a938bd7fb32ceef069e0aa1d08dff1307cb0b0a807f7642529b8b7214ef8e8.jpeg https://cdn.faire.com/fastly/c795cdca38964e6ae7f0c39b265f7bd213322aeb9020d2f9167af75a96880c7e.jpeg</t>
        </is>
      </c>
      <c r="AQ450" t="inlineStr">
        <is>
          <t>https://cdn.faire.com/fastly/d7a938bd7fb32ceef069e0aa1d08dff1307cb0b0a807f7642529b8b7214ef8e8.jpeg https://cdn.faire.com/fastly/c795cdca38964e6ae7f0c39b265f7bd213322aeb9020d2f9167af75a96880c7e.jpeg</t>
        </is>
      </c>
      <c r="AR450" t="inlineStr">
        <is>
          <t>https://cdn.faire.com/fastly/d7a938bd7fb32ceef069e0aa1d08dff1307cb0b0a807f7642529b8b7214ef8e8.jpeg https://cdn.faire.com/fastly/c795cdca38964e6ae7f0c39b265f7bd213322aeb9020d2f9167af75a96880c7e.jpeg</t>
        </is>
      </c>
      <c r="AS450" t="inlineStr">
        <is>
          <t>https://cdn.faire.com/fastly/d7a938bd7fb32ceef069e0aa1d08dff1307cb0b0a807f7642529b8b7214ef8e8.jpeg https://cdn.faire.com/fastly/c795cdca38964e6ae7f0c39b265f7bd213322aeb9020d2f9167af75a96880c7e.jpeg</t>
        </is>
      </c>
      <c r="AT450" t="inlineStr">
        <is>
          <t>https://cdn.faire.com/fastly/d7a938bd7fb32ceef069e0aa1d08dff1307cb0b0a807f7642529b8b7214ef8e8.jpeg https://cdn.faire.com/fastly/c795cdca38964e6ae7f0c39b265f7bd213322aeb9020d2f9167af75a96880c7e.jpeg</t>
        </is>
      </c>
      <c r="AU450" t="inlineStr">
        <is>
          <t>https://cdn.faire.com/fastly/d7a938bd7fb32ceef069e0aa1d08dff1307cb0b0a807f7642529b8b7214ef8e8.jpeg https://cdn.faire.com/fastly/c795cdca38964e6ae7f0c39b265f7bd213322aeb9020d2f9167af75a96880c7e.jpeg</t>
        </is>
      </c>
      <c r="AV450" t="inlineStr">
        <is>
          <t>https://cdn.faire.com/fastly/d7a938bd7fb32ceef069e0aa1d08dff1307cb0b0a807f7642529b8b7214ef8e8.jpeg https://cdn.faire.com/fastly/c795cdca38964e6ae7f0c39b265f7bd213322aeb9020d2f9167af75a96880c7e.jpeg</t>
        </is>
      </c>
      <c r="AW450" t="inlineStr">
        <is>
          <t>https://cdn.faire.com/fastly/d7a938bd7fb32ceef069e0aa1d08dff1307cb0b0a807f7642529b8b7214ef8e8.jpeg https://cdn.faire.com/fastly/c795cdca38964e6ae7f0c39b265f7bd213322aeb9020d2f9167af75a96880c7e.jpeg</t>
        </is>
      </c>
      <c r="AX450" t="inlineStr">
        <is>
          <t>https://cdn.faire.com/fastly/d7a938bd7fb32ceef069e0aa1d08dff1307cb0b0a807f7642529b8b7214ef8e8.jpeg https://cdn.faire.com/fastly/c795cdca38964e6ae7f0c39b265f7bd213322aeb9020d2f9167af75a96880c7e.jpeg</t>
        </is>
      </c>
      <c r="AY450" t="inlineStr">
        <is>
          <t>https://cdn.faire.com/fastly/d7a938bd7fb32ceef069e0aa1d08dff1307cb0b0a807f7642529b8b7214ef8e8.jpeg https://cdn.faire.com/fastly/c795cdca38964e6ae7f0c39b265f7bd213322aeb9020d2f9167af75a96880c7e.jpeg</t>
        </is>
      </c>
      <c r="AZ450" t="inlineStr">
        <is>
          <t>https://cdn.faire.com/fastly/d7a938bd7fb32ceef069e0aa1d08dff1307cb0b0a807f7642529b8b7214ef8e8.jpeg https://cdn.faire.com/fastly/c795cdca38964e6ae7f0c39b265f7bd213322aeb9020d2f9167af75a96880c7e.jpeg</t>
        </is>
      </c>
      <c r="BA450" t="inlineStr">
        <is>
          <t>https://cdn.faire.com/fastly/d7a938bd7fb32ceef069e0aa1d08dff1307cb0b0a807f7642529b8b7214ef8e8.jpeg https://cdn.faire.com/fastly/c795cdca38964e6ae7f0c39b265f7bd213322aeb9020d2f9167af75a96880c7e.jpeg</t>
        </is>
      </c>
      <c r="BB450" t="inlineStr">
        <is>
          <t>https://cdn.faire.com/fastly/d7a938bd7fb32ceef069e0aa1d08dff1307cb0b0a807f7642529b8b7214ef8e8.jpeg https://cdn.faire.com/fastly/c795cdca38964e6ae7f0c39b265f7bd213322aeb9020d2f9167af75a96880c7e.jpeg</t>
        </is>
      </c>
      <c r="BC450" t="inlineStr">
        <is>
          <t>https://cdn.faire.com/fastly/d7a938bd7fb32ceef069e0aa1d08dff1307cb0b0a807f7642529b8b7214ef8e8.jpeg https://cdn.faire.com/fastly/c795cdca38964e6ae7f0c39b265f7bd213322aeb9020d2f9167af75a96880c7e.jpeg</t>
        </is>
      </c>
      <c r="BD450" t="inlineStr">
        <is>
          <t>https://cdn.faire.com/fastly/d7a938bd7fb32ceef069e0aa1d08dff1307cb0b0a807f7642529b8b7214ef8e8.jpeg https://cdn.faire.com/fastly/c795cdca38964e6ae7f0c39b265f7bd213322aeb9020d2f9167af75a96880c7e.jpeg</t>
        </is>
      </c>
      <c r="BE450" t="inlineStr">
        <is>
          <t>https://cdn.faire.com/fastly/d7a938bd7fb32ceef069e0aa1d08dff1307cb0b0a807f7642529b8b7214ef8e8.jpeg https://cdn.faire.com/fastly/c795cdca38964e6ae7f0c39b265f7bd213322aeb9020d2f9167af75a96880c7e.jpeg</t>
        </is>
      </c>
      <c r="BF450" t="inlineStr">
        <is>
          <t>https://cdn.faire.com/fastly/d7a938bd7fb32ceef069e0aa1d08dff1307cb0b0a807f7642529b8b7214ef8e8.jpeg https://cdn.faire.com/fastly/c795cdca38964e6ae7f0c39b265f7bd213322aeb9020d2f9167af75a96880c7e.jpeg</t>
        </is>
      </c>
      <c r="BG450" t="inlineStr">
        <is>
          <t>https://cdn.faire.com/fastly/d7a938bd7fb32ceef069e0aa1d08dff1307cb0b0a807f7642529b8b7214ef8e8.jpeg https://cdn.faire.com/fastly/c795cdca38964e6ae7f0c39b265f7bd213322aeb9020d2f9167af75a96880c7e.jpeg</t>
        </is>
      </c>
      <c r="BH450" t="inlineStr">
        <is>
          <t>https://cdn.faire.com/fastly/d7a938bd7fb32ceef069e0aa1d08dff1307cb0b0a807f7642529b8b7214ef8e8.jpeg https://cdn.faire.com/fastly/c795cdca38964e6ae7f0c39b265f7bd213322aeb9020d2f9167af75a96880c7e.jpeg</t>
        </is>
      </c>
      <c r="BI450" t="inlineStr">
        <is>
          <t>https://cdn.faire.com/fastly/d7a938bd7fb32ceef069e0aa1d08dff1307cb0b0a807f7642529b8b7214ef8e8.jpeg https://cdn.faire.com/fastly/c795cdca38964e6ae7f0c39b265f7bd213322aeb9020d2f9167af75a96880c7e.jpeg</t>
        </is>
      </c>
      <c r="BJ450" t="inlineStr">
        <is>
          <t>https://cdn.faire.com/fastly/d7a938bd7fb32ceef069e0aa1d08dff1307cb0b0a807f7642529b8b7214ef8e8.jpeg https://cdn.faire.com/fastly/c795cdca38964e6ae7f0c39b265f7bd213322aeb9020d2f9167af75a96880c7e.jpeg</t>
        </is>
      </c>
      <c r="BK450" t="inlineStr">
        <is>
          <t>https://cdn.faire.com/fastly/d7a938bd7fb32ceef069e0aa1d08dff1307cb0b0a807f7642529b8b7214ef8e8.jpeg https://cdn.faire.com/fastly/c795cdca38964e6ae7f0c39b265f7bd213322aeb9020d2f9167af75a96880c7e.jpeg</t>
        </is>
      </c>
      <c r="BL450" t="inlineStr">
        <is>
          <t>https://cdn.faire.com/fastly/d7a938bd7fb32ceef069e0aa1d08dff1307cb0b0a807f7642529b8b7214ef8e8.jpeg https://cdn.faire.com/fastly/c795cdca38964e6ae7f0c39b265f7bd213322aeb9020d2f9167af75a96880c7e.jpeg</t>
        </is>
      </c>
      <c r="BM450" t="inlineStr">
        <is>
          <t>https://cdn.faire.com/fastly/d7a938bd7fb32ceef069e0aa1d08dff1307cb0b0a807f7642529b8b7214ef8e8.jpeg https://cdn.faire.com/fastly/c795cdca38964e6ae7f0c39b265f7bd213322aeb9020d2f9167af75a96880c7e.jpeg</t>
        </is>
      </c>
      <c r="BN450" t="inlineStr">
        <is>
          <t>https://cdn.faire.com/fastly/d7a938bd7fb32ceef069e0aa1d08dff1307cb0b0a807f7642529b8b7214ef8e8.jpeg https://cdn.faire.com/fastly/c795cdca38964e6ae7f0c39b265f7bd213322aeb9020d2f9167af75a96880c7e.jpeg</t>
        </is>
      </c>
      <c r="BO450" t="inlineStr">
        <is>
          <t>https://cdn.faire.com/fastly/d7a938bd7fb32ceef069e0aa1d08dff1307cb0b0a807f7642529b8b7214ef8e8.jpeg https://cdn.faire.com/fastly/c795cdca38964e6ae7f0c39b265f7bd213322aeb9020d2f9167af75a96880c7e.jpeg</t>
        </is>
      </c>
      <c r="BP450" t="inlineStr">
        <is>
          <t>https://cdn.faire.com/fastly/d7a938bd7fb32ceef069e0aa1d08dff1307cb0b0a807f7642529b8b7214ef8e8.jpeg https://cdn.faire.com/fastly/c795cdca38964e6ae7f0c39b265f7bd213322aeb9020d2f9167af75a96880c7e.jpeg</t>
        </is>
      </c>
      <c r="BQ450" t="inlineStr">
        <is>
          <t>https://cdn.faire.com/fastly/d7a938bd7fb32ceef069e0aa1d08dff1307cb0b0a807f7642529b8b7214ef8e8.jpeg https://cdn.faire.com/fastly/c795cdca38964e6ae7f0c39b265f7bd213322aeb9020d2f9167af75a96880c7e.jpeg</t>
        </is>
      </c>
      <c r="CE450" t="inlineStr">
        <is>
          <t>Color</t>
        </is>
      </c>
      <c r="CF450" t="inlineStr">
        <is>
          <t>One Color</t>
        </is>
      </c>
      <c r="CP450" t="n">
        <v>48</v>
      </c>
      <c r="DD450" t="n">
        <v>48</v>
      </c>
      <c r="DE450" t="n">
        <v>11.99</v>
      </c>
      <c r="DG450" t="n">
        <v>14.99</v>
      </c>
      <c r="DH450" t="n">
        <v>2</v>
      </c>
      <c r="DI450" t="inlineStr"/>
      <c r="DJ450" t="inlineStr"/>
      <c r="DK450" t="inlineStr"/>
      <c r="DN450" t="inlineStr">
        <is>
          <t>NIMA2</t>
        </is>
      </c>
      <c r="DR450" t="inlineStr">
        <is>
          <t>Mainland China</t>
        </is>
      </c>
      <c r="DS450" t="inlineStr">
        <is>
          <t>Guangdong</t>
        </is>
      </c>
      <c r="DX450" t="inlineStr">
        <is>
          <t>No Warning Applicable</t>
        </is>
      </c>
    </row>
    <row r="451">
      <c r="E451" t="inlineStr">
        <is>
          <t>29324</t>
        </is>
      </c>
      <c r="F451" t="inlineStr">
        <is>
          <t>Ladies Beaded EVIL EYE Theme Card Holder</t>
        </is>
      </c>
      <c r="G451" t="inlineStr">
        <is>
          <t>GCH1480</t>
        </is>
      </c>
      <c r="H451" t="inlineStr">
        <is>
          <t>GCH1480</t>
        </is>
      </c>
      <c r="I451" t="inlineStr">
        <is>
          <t>Add</t>
        </is>
      </c>
      <c r="N451" t="inlineStr">
        <is>
          <t>Ladies Beaded EVIL EYE Theme Card Holder
California Proposition 65 warning
"WARNING: This product may contain chemicals known to the State of California to cause cancer, birth defects or other reproductive harm".</t>
        </is>
      </c>
      <c r="U451" t="inlineStr">
        <is>
          <t>https://cdn.faire.com/fastly/713772ad88d5df463211d08f94eabe4ba8d0970737eef0077a51c921a83bb868.jpeg https://cdn.faire.com/fastly/b719b7f8e37b9842db458ff95883770bb8bd3386a47c72f11093de919a541b94.jpeg</t>
        </is>
      </c>
      <c r="V451" t="inlineStr">
        <is>
          <t>https://cdn.faire.com/fastly/713772ad88d5df463211d08f94eabe4ba8d0970737eef0077a51c921a83bb868.jpeg https://cdn.faire.com/fastly/b719b7f8e37b9842db458ff95883770bb8bd3386a47c72f11093de919a541b94.jpeg</t>
        </is>
      </c>
      <c r="W451" t="inlineStr">
        <is>
          <t>https://cdn.faire.com/fastly/713772ad88d5df463211d08f94eabe4ba8d0970737eef0077a51c921a83bb868.jpeg https://cdn.faire.com/fastly/b719b7f8e37b9842db458ff95883770bb8bd3386a47c72f11093de919a541b94.jpeg</t>
        </is>
      </c>
      <c r="X451" t="inlineStr">
        <is>
          <t>https://cdn.faire.com/fastly/713772ad88d5df463211d08f94eabe4ba8d0970737eef0077a51c921a83bb868.jpeg https://cdn.faire.com/fastly/b719b7f8e37b9842db458ff95883770bb8bd3386a47c72f11093de919a541b94.jpeg</t>
        </is>
      </c>
      <c r="Y451" t="inlineStr">
        <is>
          <t>https://cdn.faire.com/fastly/713772ad88d5df463211d08f94eabe4ba8d0970737eef0077a51c921a83bb868.jpeg https://cdn.faire.com/fastly/b719b7f8e37b9842db458ff95883770bb8bd3386a47c72f11093de919a541b94.jpeg</t>
        </is>
      </c>
      <c r="Z451" t="inlineStr">
        <is>
          <t>https://cdn.faire.com/fastly/713772ad88d5df463211d08f94eabe4ba8d0970737eef0077a51c921a83bb868.jpeg https://cdn.faire.com/fastly/b719b7f8e37b9842db458ff95883770bb8bd3386a47c72f11093de919a541b94.jpeg</t>
        </is>
      </c>
      <c r="AA451" t="inlineStr">
        <is>
          <t>https://cdn.faire.com/fastly/713772ad88d5df463211d08f94eabe4ba8d0970737eef0077a51c921a83bb868.jpeg https://cdn.faire.com/fastly/b719b7f8e37b9842db458ff95883770bb8bd3386a47c72f11093de919a541b94.jpeg</t>
        </is>
      </c>
      <c r="AB451" t="inlineStr">
        <is>
          <t>https://cdn.faire.com/fastly/713772ad88d5df463211d08f94eabe4ba8d0970737eef0077a51c921a83bb868.jpeg https://cdn.faire.com/fastly/b719b7f8e37b9842db458ff95883770bb8bd3386a47c72f11093de919a541b94.jpeg</t>
        </is>
      </c>
      <c r="AC451" t="inlineStr">
        <is>
          <t>https://cdn.faire.com/fastly/713772ad88d5df463211d08f94eabe4ba8d0970737eef0077a51c921a83bb868.jpeg https://cdn.faire.com/fastly/b719b7f8e37b9842db458ff95883770bb8bd3386a47c72f11093de919a541b94.jpeg</t>
        </is>
      </c>
      <c r="AD451" t="inlineStr">
        <is>
          <t>https://cdn.faire.com/fastly/713772ad88d5df463211d08f94eabe4ba8d0970737eef0077a51c921a83bb868.jpeg https://cdn.faire.com/fastly/b719b7f8e37b9842db458ff95883770bb8bd3386a47c72f11093de919a541b94.jpeg</t>
        </is>
      </c>
      <c r="AE451" t="inlineStr">
        <is>
          <t>https://cdn.faire.com/fastly/713772ad88d5df463211d08f94eabe4ba8d0970737eef0077a51c921a83bb868.jpeg https://cdn.faire.com/fastly/b719b7f8e37b9842db458ff95883770bb8bd3386a47c72f11093de919a541b94.jpeg</t>
        </is>
      </c>
      <c r="AF451" t="inlineStr">
        <is>
          <t>https://cdn.faire.com/fastly/713772ad88d5df463211d08f94eabe4ba8d0970737eef0077a51c921a83bb868.jpeg https://cdn.faire.com/fastly/b719b7f8e37b9842db458ff95883770bb8bd3386a47c72f11093de919a541b94.jpeg</t>
        </is>
      </c>
      <c r="AG451" t="inlineStr">
        <is>
          <t>https://cdn.faire.com/fastly/713772ad88d5df463211d08f94eabe4ba8d0970737eef0077a51c921a83bb868.jpeg https://cdn.faire.com/fastly/b719b7f8e37b9842db458ff95883770bb8bd3386a47c72f11093de919a541b94.jpeg</t>
        </is>
      </c>
      <c r="AH451" t="inlineStr">
        <is>
          <t>https://cdn.faire.com/fastly/713772ad88d5df463211d08f94eabe4ba8d0970737eef0077a51c921a83bb868.jpeg https://cdn.faire.com/fastly/b719b7f8e37b9842db458ff95883770bb8bd3386a47c72f11093de919a541b94.jpeg</t>
        </is>
      </c>
      <c r="AI451" t="inlineStr">
        <is>
          <t>https://cdn.faire.com/fastly/713772ad88d5df463211d08f94eabe4ba8d0970737eef0077a51c921a83bb868.jpeg https://cdn.faire.com/fastly/b719b7f8e37b9842db458ff95883770bb8bd3386a47c72f11093de919a541b94.jpeg</t>
        </is>
      </c>
      <c r="AJ451" t="inlineStr">
        <is>
          <t>https://cdn.faire.com/fastly/713772ad88d5df463211d08f94eabe4ba8d0970737eef0077a51c921a83bb868.jpeg https://cdn.faire.com/fastly/b719b7f8e37b9842db458ff95883770bb8bd3386a47c72f11093de919a541b94.jpeg</t>
        </is>
      </c>
      <c r="AK451" t="inlineStr">
        <is>
          <t>https://cdn.faire.com/fastly/713772ad88d5df463211d08f94eabe4ba8d0970737eef0077a51c921a83bb868.jpeg https://cdn.faire.com/fastly/b719b7f8e37b9842db458ff95883770bb8bd3386a47c72f11093de919a541b94.jpeg</t>
        </is>
      </c>
      <c r="AL451" t="inlineStr">
        <is>
          <t>https://cdn.faire.com/fastly/713772ad88d5df463211d08f94eabe4ba8d0970737eef0077a51c921a83bb868.jpeg https://cdn.faire.com/fastly/b719b7f8e37b9842db458ff95883770bb8bd3386a47c72f11093de919a541b94.jpeg</t>
        </is>
      </c>
      <c r="AM451" t="inlineStr">
        <is>
          <t>https://cdn.faire.com/fastly/713772ad88d5df463211d08f94eabe4ba8d0970737eef0077a51c921a83bb868.jpeg https://cdn.faire.com/fastly/b719b7f8e37b9842db458ff95883770bb8bd3386a47c72f11093de919a541b94.jpeg</t>
        </is>
      </c>
      <c r="AN451" t="inlineStr">
        <is>
          <t>https://cdn.faire.com/fastly/713772ad88d5df463211d08f94eabe4ba8d0970737eef0077a51c921a83bb868.jpeg https://cdn.faire.com/fastly/b719b7f8e37b9842db458ff95883770bb8bd3386a47c72f11093de919a541b94.jpeg</t>
        </is>
      </c>
      <c r="AO451" t="inlineStr">
        <is>
          <t>https://cdn.faire.com/fastly/713772ad88d5df463211d08f94eabe4ba8d0970737eef0077a51c921a83bb868.jpeg https://cdn.faire.com/fastly/b719b7f8e37b9842db458ff95883770bb8bd3386a47c72f11093de919a541b94.jpeg</t>
        </is>
      </c>
      <c r="AP451" t="inlineStr">
        <is>
          <t>https://cdn.faire.com/fastly/713772ad88d5df463211d08f94eabe4ba8d0970737eef0077a51c921a83bb868.jpeg https://cdn.faire.com/fastly/b719b7f8e37b9842db458ff95883770bb8bd3386a47c72f11093de919a541b94.jpeg</t>
        </is>
      </c>
      <c r="AQ451" t="inlineStr">
        <is>
          <t>https://cdn.faire.com/fastly/713772ad88d5df463211d08f94eabe4ba8d0970737eef0077a51c921a83bb868.jpeg https://cdn.faire.com/fastly/b719b7f8e37b9842db458ff95883770bb8bd3386a47c72f11093de919a541b94.jpeg</t>
        </is>
      </c>
      <c r="AR451" t="inlineStr">
        <is>
          <t>https://cdn.faire.com/fastly/713772ad88d5df463211d08f94eabe4ba8d0970737eef0077a51c921a83bb868.jpeg https://cdn.faire.com/fastly/b719b7f8e37b9842db458ff95883770bb8bd3386a47c72f11093de919a541b94.jpeg</t>
        </is>
      </c>
      <c r="AS451" t="inlineStr">
        <is>
          <t>https://cdn.faire.com/fastly/713772ad88d5df463211d08f94eabe4ba8d0970737eef0077a51c921a83bb868.jpeg https://cdn.faire.com/fastly/b719b7f8e37b9842db458ff95883770bb8bd3386a47c72f11093de919a541b94.jpeg</t>
        </is>
      </c>
      <c r="AT451" t="inlineStr">
        <is>
          <t>https://cdn.faire.com/fastly/713772ad88d5df463211d08f94eabe4ba8d0970737eef0077a51c921a83bb868.jpeg https://cdn.faire.com/fastly/b719b7f8e37b9842db458ff95883770bb8bd3386a47c72f11093de919a541b94.jpeg</t>
        </is>
      </c>
      <c r="AU451" t="inlineStr">
        <is>
          <t>https://cdn.faire.com/fastly/713772ad88d5df463211d08f94eabe4ba8d0970737eef0077a51c921a83bb868.jpeg https://cdn.faire.com/fastly/b719b7f8e37b9842db458ff95883770bb8bd3386a47c72f11093de919a541b94.jpeg</t>
        </is>
      </c>
      <c r="AV451" t="inlineStr">
        <is>
          <t>https://cdn.faire.com/fastly/713772ad88d5df463211d08f94eabe4ba8d0970737eef0077a51c921a83bb868.jpeg https://cdn.faire.com/fastly/b719b7f8e37b9842db458ff95883770bb8bd3386a47c72f11093de919a541b94.jpeg</t>
        </is>
      </c>
      <c r="AW451" t="inlineStr">
        <is>
          <t>https://cdn.faire.com/fastly/713772ad88d5df463211d08f94eabe4ba8d0970737eef0077a51c921a83bb868.jpeg https://cdn.faire.com/fastly/b719b7f8e37b9842db458ff95883770bb8bd3386a47c72f11093de919a541b94.jpeg</t>
        </is>
      </c>
      <c r="AX451" t="inlineStr">
        <is>
          <t>https://cdn.faire.com/fastly/713772ad88d5df463211d08f94eabe4ba8d0970737eef0077a51c921a83bb868.jpeg https://cdn.faire.com/fastly/b719b7f8e37b9842db458ff95883770bb8bd3386a47c72f11093de919a541b94.jpeg</t>
        </is>
      </c>
      <c r="AY451" t="inlineStr">
        <is>
          <t>https://cdn.faire.com/fastly/713772ad88d5df463211d08f94eabe4ba8d0970737eef0077a51c921a83bb868.jpeg https://cdn.faire.com/fastly/b719b7f8e37b9842db458ff95883770bb8bd3386a47c72f11093de919a541b94.jpeg</t>
        </is>
      </c>
      <c r="AZ451" t="inlineStr">
        <is>
          <t>https://cdn.faire.com/fastly/713772ad88d5df463211d08f94eabe4ba8d0970737eef0077a51c921a83bb868.jpeg https://cdn.faire.com/fastly/b719b7f8e37b9842db458ff95883770bb8bd3386a47c72f11093de919a541b94.jpeg</t>
        </is>
      </c>
      <c r="BA451" t="inlineStr">
        <is>
          <t>https://cdn.faire.com/fastly/713772ad88d5df463211d08f94eabe4ba8d0970737eef0077a51c921a83bb868.jpeg https://cdn.faire.com/fastly/b719b7f8e37b9842db458ff95883770bb8bd3386a47c72f11093de919a541b94.jpeg</t>
        </is>
      </c>
      <c r="BB451" t="inlineStr">
        <is>
          <t>https://cdn.faire.com/fastly/713772ad88d5df463211d08f94eabe4ba8d0970737eef0077a51c921a83bb868.jpeg https://cdn.faire.com/fastly/b719b7f8e37b9842db458ff95883770bb8bd3386a47c72f11093de919a541b94.jpeg</t>
        </is>
      </c>
      <c r="BC451" t="inlineStr">
        <is>
          <t>https://cdn.faire.com/fastly/713772ad88d5df463211d08f94eabe4ba8d0970737eef0077a51c921a83bb868.jpeg https://cdn.faire.com/fastly/b719b7f8e37b9842db458ff95883770bb8bd3386a47c72f11093de919a541b94.jpeg</t>
        </is>
      </c>
      <c r="BD451" t="inlineStr">
        <is>
          <t>https://cdn.faire.com/fastly/713772ad88d5df463211d08f94eabe4ba8d0970737eef0077a51c921a83bb868.jpeg https://cdn.faire.com/fastly/b719b7f8e37b9842db458ff95883770bb8bd3386a47c72f11093de919a541b94.jpeg</t>
        </is>
      </c>
      <c r="BE451" t="inlineStr">
        <is>
          <t>https://cdn.faire.com/fastly/713772ad88d5df463211d08f94eabe4ba8d0970737eef0077a51c921a83bb868.jpeg https://cdn.faire.com/fastly/b719b7f8e37b9842db458ff95883770bb8bd3386a47c72f11093de919a541b94.jpeg</t>
        </is>
      </c>
      <c r="BF451" t="inlineStr">
        <is>
          <t>https://cdn.faire.com/fastly/713772ad88d5df463211d08f94eabe4ba8d0970737eef0077a51c921a83bb868.jpeg https://cdn.faire.com/fastly/b719b7f8e37b9842db458ff95883770bb8bd3386a47c72f11093de919a541b94.jpeg</t>
        </is>
      </c>
      <c r="BG451" t="inlineStr">
        <is>
          <t>https://cdn.faire.com/fastly/713772ad88d5df463211d08f94eabe4ba8d0970737eef0077a51c921a83bb868.jpeg https://cdn.faire.com/fastly/b719b7f8e37b9842db458ff95883770bb8bd3386a47c72f11093de919a541b94.jpeg</t>
        </is>
      </c>
      <c r="BH451" t="inlineStr">
        <is>
          <t>https://cdn.faire.com/fastly/713772ad88d5df463211d08f94eabe4ba8d0970737eef0077a51c921a83bb868.jpeg https://cdn.faire.com/fastly/b719b7f8e37b9842db458ff95883770bb8bd3386a47c72f11093de919a541b94.jpeg</t>
        </is>
      </c>
      <c r="BI451" t="inlineStr">
        <is>
          <t>https://cdn.faire.com/fastly/713772ad88d5df463211d08f94eabe4ba8d0970737eef0077a51c921a83bb868.jpeg https://cdn.faire.com/fastly/b719b7f8e37b9842db458ff95883770bb8bd3386a47c72f11093de919a541b94.jpeg</t>
        </is>
      </c>
      <c r="BJ451" t="inlineStr">
        <is>
          <t>https://cdn.faire.com/fastly/713772ad88d5df463211d08f94eabe4ba8d0970737eef0077a51c921a83bb868.jpeg https://cdn.faire.com/fastly/b719b7f8e37b9842db458ff95883770bb8bd3386a47c72f11093de919a541b94.jpeg</t>
        </is>
      </c>
      <c r="BK451" t="inlineStr">
        <is>
          <t>https://cdn.faire.com/fastly/713772ad88d5df463211d08f94eabe4ba8d0970737eef0077a51c921a83bb868.jpeg https://cdn.faire.com/fastly/b719b7f8e37b9842db458ff95883770bb8bd3386a47c72f11093de919a541b94.jpeg</t>
        </is>
      </c>
      <c r="BL451" t="inlineStr">
        <is>
          <t>https://cdn.faire.com/fastly/713772ad88d5df463211d08f94eabe4ba8d0970737eef0077a51c921a83bb868.jpeg https://cdn.faire.com/fastly/b719b7f8e37b9842db458ff95883770bb8bd3386a47c72f11093de919a541b94.jpeg</t>
        </is>
      </c>
      <c r="BM451" t="inlineStr">
        <is>
          <t>https://cdn.faire.com/fastly/713772ad88d5df463211d08f94eabe4ba8d0970737eef0077a51c921a83bb868.jpeg https://cdn.faire.com/fastly/b719b7f8e37b9842db458ff95883770bb8bd3386a47c72f11093de919a541b94.jpeg</t>
        </is>
      </c>
      <c r="BN451" t="inlineStr">
        <is>
          <t>https://cdn.faire.com/fastly/713772ad88d5df463211d08f94eabe4ba8d0970737eef0077a51c921a83bb868.jpeg https://cdn.faire.com/fastly/b719b7f8e37b9842db458ff95883770bb8bd3386a47c72f11093de919a541b94.jpeg</t>
        </is>
      </c>
      <c r="BO451" t="inlineStr">
        <is>
          <t>https://cdn.faire.com/fastly/713772ad88d5df463211d08f94eabe4ba8d0970737eef0077a51c921a83bb868.jpeg https://cdn.faire.com/fastly/b719b7f8e37b9842db458ff95883770bb8bd3386a47c72f11093de919a541b94.jpeg</t>
        </is>
      </c>
      <c r="BP451" t="inlineStr">
        <is>
          <t>https://cdn.faire.com/fastly/713772ad88d5df463211d08f94eabe4ba8d0970737eef0077a51c921a83bb868.jpeg https://cdn.faire.com/fastly/b719b7f8e37b9842db458ff95883770bb8bd3386a47c72f11093de919a541b94.jpeg</t>
        </is>
      </c>
      <c r="BQ451" t="inlineStr">
        <is>
          <t>https://cdn.faire.com/fastly/713772ad88d5df463211d08f94eabe4ba8d0970737eef0077a51c921a83bb868.jpeg https://cdn.faire.com/fastly/b719b7f8e37b9842db458ff95883770bb8bd3386a47c72f11093de919a541b94.jpeg</t>
        </is>
      </c>
      <c r="CE451" t="inlineStr">
        <is>
          <t>Color</t>
        </is>
      </c>
      <c r="CF451" t="inlineStr">
        <is>
          <t>One Color</t>
        </is>
      </c>
      <c r="CP451" t="n">
        <v>92</v>
      </c>
      <c r="DD451" t="n">
        <v>92</v>
      </c>
      <c r="DE451" t="n">
        <v>11.99</v>
      </c>
      <c r="DG451" t="n">
        <v>14.99</v>
      </c>
      <c r="DH451" t="n">
        <v>2</v>
      </c>
      <c r="DI451" t="inlineStr"/>
      <c r="DJ451" t="inlineStr"/>
      <c r="DK451" t="inlineStr"/>
      <c r="DN451" t="inlineStr">
        <is>
          <t>NIMA2</t>
        </is>
      </c>
      <c r="DR451" t="inlineStr">
        <is>
          <t>Mainland China</t>
        </is>
      </c>
      <c r="DS451" t="inlineStr">
        <is>
          <t>Guangdong</t>
        </is>
      </c>
      <c r="DX451" t="inlineStr">
        <is>
          <t>No Warning Applicable</t>
        </is>
      </c>
    </row>
    <row r="452">
      <c r="E452" t="inlineStr">
        <is>
          <t>29324</t>
        </is>
      </c>
      <c r="F452" t="inlineStr">
        <is>
          <t>Ladies Beaded EVIL EYE Theme Card Holder</t>
        </is>
      </c>
      <c r="G452" t="inlineStr">
        <is>
          <t>GCH1477</t>
        </is>
      </c>
      <c r="H452" t="inlineStr">
        <is>
          <t>GCH1477</t>
        </is>
      </c>
      <c r="I452" t="inlineStr">
        <is>
          <t>Add</t>
        </is>
      </c>
      <c r="N452" t="inlineStr">
        <is>
          <t>Ladies Beaded EVIL EYE Theme Card Holder
California Proposition 65 warning
"WARNING: This product may contain chemicals known to the State of California to cause cancer, birth defects or other reproductive harm".</t>
        </is>
      </c>
      <c r="U452" t="inlineStr">
        <is>
          <t>https://cdn.faire.com/fastly/cb6527ab44a0a2e104df91dfeae9a93fae2771a5feba0458b27245dfb80e9f4d.jpeg https://cdn.faire.com/fastly/0157862019ee2de48b19a19545948f7b87a25aa9ebb1a8dce4c4084b1f03d39e.jpeg</t>
        </is>
      </c>
      <c r="V452" t="inlineStr">
        <is>
          <t>https://cdn.faire.com/fastly/cb6527ab44a0a2e104df91dfeae9a93fae2771a5feba0458b27245dfb80e9f4d.jpeg https://cdn.faire.com/fastly/0157862019ee2de48b19a19545948f7b87a25aa9ebb1a8dce4c4084b1f03d39e.jpeg</t>
        </is>
      </c>
      <c r="W452" t="inlineStr">
        <is>
          <t>https://cdn.faire.com/fastly/cb6527ab44a0a2e104df91dfeae9a93fae2771a5feba0458b27245dfb80e9f4d.jpeg https://cdn.faire.com/fastly/0157862019ee2de48b19a19545948f7b87a25aa9ebb1a8dce4c4084b1f03d39e.jpeg</t>
        </is>
      </c>
      <c r="X452" t="inlineStr">
        <is>
          <t>https://cdn.faire.com/fastly/cb6527ab44a0a2e104df91dfeae9a93fae2771a5feba0458b27245dfb80e9f4d.jpeg https://cdn.faire.com/fastly/0157862019ee2de48b19a19545948f7b87a25aa9ebb1a8dce4c4084b1f03d39e.jpeg</t>
        </is>
      </c>
      <c r="Y452" t="inlineStr">
        <is>
          <t>https://cdn.faire.com/fastly/cb6527ab44a0a2e104df91dfeae9a93fae2771a5feba0458b27245dfb80e9f4d.jpeg https://cdn.faire.com/fastly/0157862019ee2de48b19a19545948f7b87a25aa9ebb1a8dce4c4084b1f03d39e.jpeg</t>
        </is>
      </c>
      <c r="Z452" t="inlineStr">
        <is>
          <t>https://cdn.faire.com/fastly/cb6527ab44a0a2e104df91dfeae9a93fae2771a5feba0458b27245dfb80e9f4d.jpeg https://cdn.faire.com/fastly/0157862019ee2de48b19a19545948f7b87a25aa9ebb1a8dce4c4084b1f03d39e.jpeg</t>
        </is>
      </c>
      <c r="AA452" t="inlineStr">
        <is>
          <t>https://cdn.faire.com/fastly/cb6527ab44a0a2e104df91dfeae9a93fae2771a5feba0458b27245dfb80e9f4d.jpeg https://cdn.faire.com/fastly/0157862019ee2de48b19a19545948f7b87a25aa9ebb1a8dce4c4084b1f03d39e.jpeg</t>
        </is>
      </c>
      <c r="AB452" t="inlineStr">
        <is>
          <t>https://cdn.faire.com/fastly/cb6527ab44a0a2e104df91dfeae9a93fae2771a5feba0458b27245dfb80e9f4d.jpeg https://cdn.faire.com/fastly/0157862019ee2de48b19a19545948f7b87a25aa9ebb1a8dce4c4084b1f03d39e.jpeg</t>
        </is>
      </c>
      <c r="AC452" t="inlineStr">
        <is>
          <t>https://cdn.faire.com/fastly/cb6527ab44a0a2e104df91dfeae9a93fae2771a5feba0458b27245dfb80e9f4d.jpeg https://cdn.faire.com/fastly/0157862019ee2de48b19a19545948f7b87a25aa9ebb1a8dce4c4084b1f03d39e.jpeg</t>
        </is>
      </c>
      <c r="AD452" t="inlineStr">
        <is>
          <t>https://cdn.faire.com/fastly/cb6527ab44a0a2e104df91dfeae9a93fae2771a5feba0458b27245dfb80e9f4d.jpeg https://cdn.faire.com/fastly/0157862019ee2de48b19a19545948f7b87a25aa9ebb1a8dce4c4084b1f03d39e.jpeg</t>
        </is>
      </c>
      <c r="AE452" t="inlineStr">
        <is>
          <t>https://cdn.faire.com/fastly/cb6527ab44a0a2e104df91dfeae9a93fae2771a5feba0458b27245dfb80e9f4d.jpeg https://cdn.faire.com/fastly/0157862019ee2de48b19a19545948f7b87a25aa9ebb1a8dce4c4084b1f03d39e.jpeg</t>
        </is>
      </c>
      <c r="AF452" t="inlineStr">
        <is>
          <t>https://cdn.faire.com/fastly/cb6527ab44a0a2e104df91dfeae9a93fae2771a5feba0458b27245dfb80e9f4d.jpeg https://cdn.faire.com/fastly/0157862019ee2de48b19a19545948f7b87a25aa9ebb1a8dce4c4084b1f03d39e.jpeg</t>
        </is>
      </c>
      <c r="AG452" t="inlineStr">
        <is>
          <t>https://cdn.faire.com/fastly/cb6527ab44a0a2e104df91dfeae9a93fae2771a5feba0458b27245dfb80e9f4d.jpeg https://cdn.faire.com/fastly/0157862019ee2de48b19a19545948f7b87a25aa9ebb1a8dce4c4084b1f03d39e.jpeg</t>
        </is>
      </c>
      <c r="AH452" t="inlineStr">
        <is>
          <t>https://cdn.faire.com/fastly/cb6527ab44a0a2e104df91dfeae9a93fae2771a5feba0458b27245dfb80e9f4d.jpeg https://cdn.faire.com/fastly/0157862019ee2de48b19a19545948f7b87a25aa9ebb1a8dce4c4084b1f03d39e.jpeg</t>
        </is>
      </c>
      <c r="AI452" t="inlineStr">
        <is>
          <t>https://cdn.faire.com/fastly/cb6527ab44a0a2e104df91dfeae9a93fae2771a5feba0458b27245dfb80e9f4d.jpeg https://cdn.faire.com/fastly/0157862019ee2de48b19a19545948f7b87a25aa9ebb1a8dce4c4084b1f03d39e.jpeg</t>
        </is>
      </c>
      <c r="AJ452" t="inlineStr">
        <is>
          <t>https://cdn.faire.com/fastly/cb6527ab44a0a2e104df91dfeae9a93fae2771a5feba0458b27245dfb80e9f4d.jpeg https://cdn.faire.com/fastly/0157862019ee2de48b19a19545948f7b87a25aa9ebb1a8dce4c4084b1f03d39e.jpeg</t>
        </is>
      </c>
      <c r="AK452" t="inlineStr">
        <is>
          <t>https://cdn.faire.com/fastly/cb6527ab44a0a2e104df91dfeae9a93fae2771a5feba0458b27245dfb80e9f4d.jpeg https://cdn.faire.com/fastly/0157862019ee2de48b19a19545948f7b87a25aa9ebb1a8dce4c4084b1f03d39e.jpeg</t>
        </is>
      </c>
      <c r="AL452" t="inlineStr">
        <is>
          <t>https://cdn.faire.com/fastly/cb6527ab44a0a2e104df91dfeae9a93fae2771a5feba0458b27245dfb80e9f4d.jpeg https://cdn.faire.com/fastly/0157862019ee2de48b19a19545948f7b87a25aa9ebb1a8dce4c4084b1f03d39e.jpeg</t>
        </is>
      </c>
      <c r="AM452" t="inlineStr">
        <is>
          <t>https://cdn.faire.com/fastly/cb6527ab44a0a2e104df91dfeae9a93fae2771a5feba0458b27245dfb80e9f4d.jpeg https://cdn.faire.com/fastly/0157862019ee2de48b19a19545948f7b87a25aa9ebb1a8dce4c4084b1f03d39e.jpeg</t>
        </is>
      </c>
      <c r="AN452" t="inlineStr">
        <is>
          <t>https://cdn.faire.com/fastly/cb6527ab44a0a2e104df91dfeae9a93fae2771a5feba0458b27245dfb80e9f4d.jpeg https://cdn.faire.com/fastly/0157862019ee2de48b19a19545948f7b87a25aa9ebb1a8dce4c4084b1f03d39e.jpeg</t>
        </is>
      </c>
      <c r="AO452" t="inlineStr">
        <is>
          <t>https://cdn.faire.com/fastly/cb6527ab44a0a2e104df91dfeae9a93fae2771a5feba0458b27245dfb80e9f4d.jpeg https://cdn.faire.com/fastly/0157862019ee2de48b19a19545948f7b87a25aa9ebb1a8dce4c4084b1f03d39e.jpeg</t>
        </is>
      </c>
      <c r="AP452" t="inlineStr">
        <is>
          <t>https://cdn.faire.com/fastly/cb6527ab44a0a2e104df91dfeae9a93fae2771a5feba0458b27245dfb80e9f4d.jpeg https://cdn.faire.com/fastly/0157862019ee2de48b19a19545948f7b87a25aa9ebb1a8dce4c4084b1f03d39e.jpeg</t>
        </is>
      </c>
      <c r="AQ452" t="inlineStr">
        <is>
          <t>https://cdn.faire.com/fastly/cb6527ab44a0a2e104df91dfeae9a93fae2771a5feba0458b27245dfb80e9f4d.jpeg https://cdn.faire.com/fastly/0157862019ee2de48b19a19545948f7b87a25aa9ebb1a8dce4c4084b1f03d39e.jpeg</t>
        </is>
      </c>
      <c r="AR452" t="inlineStr">
        <is>
          <t>https://cdn.faire.com/fastly/cb6527ab44a0a2e104df91dfeae9a93fae2771a5feba0458b27245dfb80e9f4d.jpeg https://cdn.faire.com/fastly/0157862019ee2de48b19a19545948f7b87a25aa9ebb1a8dce4c4084b1f03d39e.jpeg</t>
        </is>
      </c>
      <c r="AS452" t="inlineStr">
        <is>
          <t>https://cdn.faire.com/fastly/cb6527ab44a0a2e104df91dfeae9a93fae2771a5feba0458b27245dfb80e9f4d.jpeg https://cdn.faire.com/fastly/0157862019ee2de48b19a19545948f7b87a25aa9ebb1a8dce4c4084b1f03d39e.jpeg</t>
        </is>
      </c>
      <c r="AT452" t="inlineStr">
        <is>
          <t>https://cdn.faire.com/fastly/cb6527ab44a0a2e104df91dfeae9a93fae2771a5feba0458b27245dfb80e9f4d.jpeg https://cdn.faire.com/fastly/0157862019ee2de48b19a19545948f7b87a25aa9ebb1a8dce4c4084b1f03d39e.jpeg</t>
        </is>
      </c>
      <c r="AU452" t="inlineStr">
        <is>
          <t>https://cdn.faire.com/fastly/cb6527ab44a0a2e104df91dfeae9a93fae2771a5feba0458b27245dfb80e9f4d.jpeg https://cdn.faire.com/fastly/0157862019ee2de48b19a19545948f7b87a25aa9ebb1a8dce4c4084b1f03d39e.jpeg</t>
        </is>
      </c>
      <c r="AV452" t="inlineStr">
        <is>
          <t>https://cdn.faire.com/fastly/cb6527ab44a0a2e104df91dfeae9a93fae2771a5feba0458b27245dfb80e9f4d.jpeg https://cdn.faire.com/fastly/0157862019ee2de48b19a19545948f7b87a25aa9ebb1a8dce4c4084b1f03d39e.jpeg</t>
        </is>
      </c>
      <c r="AW452" t="inlineStr">
        <is>
          <t>https://cdn.faire.com/fastly/cb6527ab44a0a2e104df91dfeae9a93fae2771a5feba0458b27245dfb80e9f4d.jpeg https://cdn.faire.com/fastly/0157862019ee2de48b19a19545948f7b87a25aa9ebb1a8dce4c4084b1f03d39e.jpeg</t>
        </is>
      </c>
      <c r="AX452" t="inlineStr">
        <is>
          <t>https://cdn.faire.com/fastly/cb6527ab44a0a2e104df91dfeae9a93fae2771a5feba0458b27245dfb80e9f4d.jpeg https://cdn.faire.com/fastly/0157862019ee2de48b19a19545948f7b87a25aa9ebb1a8dce4c4084b1f03d39e.jpeg</t>
        </is>
      </c>
      <c r="AY452" t="inlineStr">
        <is>
          <t>https://cdn.faire.com/fastly/cb6527ab44a0a2e104df91dfeae9a93fae2771a5feba0458b27245dfb80e9f4d.jpeg https://cdn.faire.com/fastly/0157862019ee2de48b19a19545948f7b87a25aa9ebb1a8dce4c4084b1f03d39e.jpeg</t>
        </is>
      </c>
      <c r="AZ452" t="inlineStr">
        <is>
          <t>https://cdn.faire.com/fastly/cb6527ab44a0a2e104df91dfeae9a93fae2771a5feba0458b27245dfb80e9f4d.jpeg https://cdn.faire.com/fastly/0157862019ee2de48b19a19545948f7b87a25aa9ebb1a8dce4c4084b1f03d39e.jpeg</t>
        </is>
      </c>
      <c r="BA452" t="inlineStr">
        <is>
          <t>https://cdn.faire.com/fastly/cb6527ab44a0a2e104df91dfeae9a93fae2771a5feba0458b27245dfb80e9f4d.jpeg https://cdn.faire.com/fastly/0157862019ee2de48b19a19545948f7b87a25aa9ebb1a8dce4c4084b1f03d39e.jpeg</t>
        </is>
      </c>
      <c r="BB452" t="inlineStr">
        <is>
          <t>https://cdn.faire.com/fastly/cb6527ab44a0a2e104df91dfeae9a93fae2771a5feba0458b27245dfb80e9f4d.jpeg https://cdn.faire.com/fastly/0157862019ee2de48b19a19545948f7b87a25aa9ebb1a8dce4c4084b1f03d39e.jpeg</t>
        </is>
      </c>
      <c r="BC452" t="inlineStr">
        <is>
          <t>https://cdn.faire.com/fastly/cb6527ab44a0a2e104df91dfeae9a93fae2771a5feba0458b27245dfb80e9f4d.jpeg https://cdn.faire.com/fastly/0157862019ee2de48b19a19545948f7b87a25aa9ebb1a8dce4c4084b1f03d39e.jpeg</t>
        </is>
      </c>
      <c r="BD452" t="inlineStr">
        <is>
          <t>https://cdn.faire.com/fastly/cb6527ab44a0a2e104df91dfeae9a93fae2771a5feba0458b27245dfb80e9f4d.jpeg https://cdn.faire.com/fastly/0157862019ee2de48b19a19545948f7b87a25aa9ebb1a8dce4c4084b1f03d39e.jpeg</t>
        </is>
      </c>
      <c r="BE452" t="inlineStr">
        <is>
          <t>https://cdn.faire.com/fastly/cb6527ab44a0a2e104df91dfeae9a93fae2771a5feba0458b27245dfb80e9f4d.jpeg https://cdn.faire.com/fastly/0157862019ee2de48b19a19545948f7b87a25aa9ebb1a8dce4c4084b1f03d39e.jpeg</t>
        </is>
      </c>
      <c r="BF452" t="inlineStr">
        <is>
          <t>https://cdn.faire.com/fastly/cb6527ab44a0a2e104df91dfeae9a93fae2771a5feba0458b27245dfb80e9f4d.jpeg https://cdn.faire.com/fastly/0157862019ee2de48b19a19545948f7b87a25aa9ebb1a8dce4c4084b1f03d39e.jpeg</t>
        </is>
      </c>
      <c r="BG452" t="inlineStr">
        <is>
          <t>https://cdn.faire.com/fastly/cb6527ab44a0a2e104df91dfeae9a93fae2771a5feba0458b27245dfb80e9f4d.jpeg https://cdn.faire.com/fastly/0157862019ee2de48b19a19545948f7b87a25aa9ebb1a8dce4c4084b1f03d39e.jpeg</t>
        </is>
      </c>
      <c r="BH452" t="inlineStr">
        <is>
          <t>https://cdn.faire.com/fastly/cb6527ab44a0a2e104df91dfeae9a93fae2771a5feba0458b27245dfb80e9f4d.jpeg https://cdn.faire.com/fastly/0157862019ee2de48b19a19545948f7b87a25aa9ebb1a8dce4c4084b1f03d39e.jpeg</t>
        </is>
      </c>
      <c r="BI452" t="inlineStr">
        <is>
          <t>https://cdn.faire.com/fastly/cb6527ab44a0a2e104df91dfeae9a93fae2771a5feba0458b27245dfb80e9f4d.jpeg https://cdn.faire.com/fastly/0157862019ee2de48b19a19545948f7b87a25aa9ebb1a8dce4c4084b1f03d39e.jpeg</t>
        </is>
      </c>
      <c r="BJ452" t="inlineStr">
        <is>
          <t>https://cdn.faire.com/fastly/cb6527ab44a0a2e104df91dfeae9a93fae2771a5feba0458b27245dfb80e9f4d.jpeg https://cdn.faire.com/fastly/0157862019ee2de48b19a19545948f7b87a25aa9ebb1a8dce4c4084b1f03d39e.jpeg</t>
        </is>
      </c>
      <c r="BK452" t="inlineStr">
        <is>
          <t>https://cdn.faire.com/fastly/cb6527ab44a0a2e104df91dfeae9a93fae2771a5feba0458b27245dfb80e9f4d.jpeg https://cdn.faire.com/fastly/0157862019ee2de48b19a19545948f7b87a25aa9ebb1a8dce4c4084b1f03d39e.jpeg</t>
        </is>
      </c>
      <c r="BL452" t="inlineStr">
        <is>
          <t>https://cdn.faire.com/fastly/cb6527ab44a0a2e104df91dfeae9a93fae2771a5feba0458b27245dfb80e9f4d.jpeg https://cdn.faire.com/fastly/0157862019ee2de48b19a19545948f7b87a25aa9ebb1a8dce4c4084b1f03d39e.jpeg</t>
        </is>
      </c>
      <c r="BM452" t="inlineStr">
        <is>
          <t>https://cdn.faire.com/fastly/cb6527ab44a0a2e104df91dfeae9a93fae2771a5feba0458b27245dfb80e9f4d.jpeg https://cdn.faire.com/fastly/0157862019ee2de48b19a19545948f7b87a25aa9ebb1a8dce4c4084b1f03d39e.jpeg</t>
        </is>
      </c>
      <c r="BN452" t="inlineStr">
        <is>
          <t>https://cdn.faire.com/fastly/cb6527ab44a0a2e104df91dfeae9a93fae2771a5feba0458b27245dfb80e9f4d.jpeg https://cdn.faire.com/fastly/0157862019ee2de48b19a19545948f7b87a25aa9ebb1a8dce4c4084b1f03d39e.jpeg</t>
        </is>
      </c>
      <c r="BO452" t="inlineStr">
        <is>
          <t>https://cdn.faire.com/fastly/cb6527ab44a0a2e104df91dfeae9a93fae2771a5feba0458b27245dfb80e9f4d.jpeg https://cdn.faire.com/fastly/0157862019ee2de48b19a19545948f7b87a25aa9ebb1a8dce4c4084b1f03d39e.jpeg</t>
        </is>
      </c>
      <c r="BP452" t="inlineStr">
        <is>
          <t>https://cdn.faire.com/fastly/cb6527ab44a0a2e104df91dfeae9a93fae2771a5feba0458b27245dfb80e9f4d.jpeg https://cdn.faire.com/fastly/0157862019ee2de48b19a19545948f7b87a25aa9ebb1a8dce4c4084b1f03d39e.jpeg</t>
        </is>
      </c>
      <c r="BQ452" t="inlineStr">
        <is>
          <t>https://cdn.faire.com/fastly/cb6527ab44a0a2e104df91dfeae9a93fae2771a5feba0458b27245dfb80e9f4d.jpeg https://cdn.faire.com/fastly/0157862019ee2de48b19a19545948f7b87a25aa9ebb1a8dce4c4084b1f03d39e.jpeg</t>
        </is>
      </c>
      <c r="CE452" t="inlineStr">
        <is>
          <t>Color</t>
        </is>
      </c>
      <c r="CF452" t="inlineStr">
        <is>
          <t>One Color</t>
        </is>
      </c>
      <c r="CP452" t="n">
        <v>217</v>
      </c>
      <c r="DD452" t="n">
        <v>217</v>
      </c>
      <c r="DE452" t="n">
        <v>11.99</v>
      </c>
      <c r="DG452" t="n">
        <v>14.99</v>
      </c>
      <c r="DH452" t="n">
        <v>2</v>
      </c>
      <c r="DI452" t="inlineStr"/>
      <c r="DJ452" t="inlineStr"/>
      <c r="DK452" t="inlineStr"/>
      <c r="DN452" t="inlineStr">
        <is>
          <t>NIMA2</t>
        </is>
      </c>
      <c r="DR452" t="inlineStr">
        <is>
          <t>Mainland China</t>
        </is>
      </c>
      <c r="DS452" t="inlineStr">
        <is>
          <t>Guangdong</t>
        </is>
      </c>
      <c r="DX452" t="inlineStr">
        <is>
          <t>No Warning Applicable</t>
        </is>
      </c>
    </row>
    <row r="453">
      <c r="E453" t="inlineStr">
        <is>
          <t>29324</t>
        </is>
      </c>
      <c r="F453" t="inlineStr">
        <is>
          <t>Ladies Beaded Happy Face Theme Card Holder</t>
        </is>
      </c>
      <c r="G453" t="inlineStr">
        <is>
          <t>GCH1476</t>
        </is>
      </c>
      <c r="H453" t="inlineStr">
        <is>
          <t>GCH1476</t>
        </is>
      </c>
      <c r="I453" t="inlineStr">
        <is>
          <t>Add</t>
        </is>
      </c>
      <c r="N453" t="inlineStr">
        <is>
          <t>Ladies Beaded Happy Face Theme Card Holder
California Proposition 65 warning
"WARNING: This product may contain chemicals known to the State of California to cause cancer, birth defects or other reproductive harm".</t>
        </is>
      </c>
      <c r="U453" t="inlineStr">
        <is>
          <t>https://cdn.faire.com/fastly/673e93c5a8e7e1bdb63acbe62a846754dbc9cabaff30ea0b75174393c5fc217f.jpeg https://cdn.faire.com/fastly/64845a95e712f4b5d9794ddc43954c1ae976a213916d81fdb78af86e51ec3866.jpeg</t>
        </is>
      </c>
      <c r="V453" t="inlineStr">
        <is>
          <t>https://cdn.faire.com/fastly/673e93c5a8e7e1bdb63acbe62a846754dbc9cabaff30ea0b75174393c5fc217f.jpeg https://cdn.faire.com/fastly/64845a95e712f4b5d9794ddc43954c1ae976a213916d81fdb78af86e51ec3866.jpeg</t>
        </is>
      </c>
      <c r="W453" t="inlineStr">
        <is>
          <t>https://cdn.faire.com/fastly/673e93c5a8e7e1bdb63acbe62a846754dbc9cabaff30ea0b75174393c5fc217f.jpeg https://cdn.faire.com/fastly/64845a95e712f4b5d9794ddc43954c1ae976a213916d81fdb78af86e51ec3866.jpeg</t>
        </is>
      </c>
      <c r="X453" t="inlineStr">
        <is>
          <t>https://cdn.faire.com/fastly/673e93c5a8e7e1bdb63acbe62a846754dbc9cabaff30ea0b75174393c5fc217f.jpeg https://cdn.faire.com/fastly/64845a95e712f4b5d9794ddc43954c1ae976a213916d81fdb78af86e51ec3866.jpeg</t>
        </is>
      </c>
      <c r="Y453" t="inlineStr">
        <is>
          <t>https://cdn.faire.com/fastly/673e93c5a8e7e1bdb63acbe62a846754dbc9cabaff30ea0b75174393c5fc217f.jpeg https://cdn.faire.com/fastly/64845a95e712f4b5d9794ddc43954c1ae976a213916d81fdb78af86e51ec3866.jpeg</t>
        </is>
      </c>
      <c r="Z453" t="inlineStr">
        <is>
          <t>https://cdn.faire.com/fastly/673e93c5a8e7e1bdb63acbe62a846754dbc9cabaff30ea0b75174393c5fc217f.jpeg https://cdn.faire.com/fastly/64845a95e712f4b5d9794ddc43954c1ae976a213916d81fdb78af86e51ec3866.jpeg</t>
        </is>
      </c>
      <c r="AA453" t="inlineStr">
        <is>
          <t>https://cdn.faire.com/fastly/673e93c5a8e7e1bdb63acbe62a846754dbc9cabaff30ea0b75174393c5fc217f.jpeg https://cdn.faire.com/fastly/64845a95e712f4b5d9794ddc43954c1ae976a213916d81fdb78af86e51ec3866.jpeg</t>
        </is>
      </c>
      <c r="AB453" t="inlineStr">
        <is>
          <t>https://cdn.faire.com/fastly/673e93c5a8e7e1bdb63acbe62a846754dbc9cabaff30ea0b75174393c5fc217f.jpeg https://cdn.faire.com/fastly/64845a95e712f4b5d9794ddc43954c1ae976a213916d81fdb78af86e51ec3866.jpeg</t>
        </is>
      </c>
      <c r="AC453" t="inlineStr">
        <is>
          <t>https://cdn.faire.com/fastly/673e93c5a8e7e1bdb63acbe62a846754dbc9cabaff30ea0b75174393c5fc217f.jpeg https://cdn.faire.com/fastly/64845a95e712f4b5d9794ddc43954c1ae976a213916d81fdb78af86e51ec3866.jpeg</t>
        </is>
      </c>
      <c r="AD453" t="inlineStr">
        <is>
          <t>https://cdn.faire.com/fastly/673e93c5a8e7e1bdb63acbe62a846754dbc9cabaff30ea0b75174393c5fc217f.jpeg https://cdn.faire.com/fastly/64845a95e712f4b5d9794ddc43954c1ae976a213916d81fdb78af86e51ec3866.jpeg</t>
        </is>
      </c>
      <c r="AE453" t="inlineStr">
        <is>
          <t>https://cdn.faire.com/fastly/673e93c5a8e7e1bdb63acbe62a846754dbc9cabaff30ea0b75174393c5fc217f.jpeg https://cdn.faire.com/fastly/64845a95e712f4b5d9794ddc43954c1ae976a213916d81fdb78af86e51ec3866.jpeg</t>
        </is>
      </c>
      <c r="AF453" t="inlineStr">
        <is>
          <t>https://cdn.faire.com/fastly/673e93c5a8e7e1bdb63acbe62a846754dbc9cabaff30ea0b75174393c5fc217f.jpeg https://cdn.faire.com/fastly/64845a95e712f4b5d9794ddc43954c1ae976a213916d81fdb78af86e51ec3866.jpeg</t>
        </is>
      </c>
      <c r="AG453" t="inlineStr">
        <is>
          <t>https://cdn.faire.com/fastly/673e93c5a8e7e1bdb63acbe62a846754dbc9cabaff30ea0b75174393c5fc217f.jpeg https://cdn.faire.com/fastly/64845a95e712f4b5d9794ddc43954c1ae976a213916d81fdb78af86e51ec3866.jpeg</t>
        </is>
      </c>
      <c r="AH453" t="inlineStr">
        <is>
          <t>https://cdn.faire.com/fastly/673e93c5a8e7e1bdb63acbe62a846754dbc9cabaff30ea0b75174393c5fc217f.jpeg https://cdn.faire.com/fastly/64845a95e712f4b5d9794ddc43954c1ae976a213916d81fdb78af86e51ec3866.jpeg</t>
        </is>
      </c>
      <c r="AI453" t="inlineStr">
        <is>
          <t>https://cdn.faire.com/fastly/673e93c5a8e7e1bdb63acbe62a846754dbc9cabaff30ea0b75174393c5fc217f.jpeg https://cdn.faire.com/fastly/64845a95e712f4b5d9794ddc43954c1ae976a213916d81fdb78af86e51ec3866.jpeg</t>
        </is>
      </c>
      <c r="AJ453" t="inlineStr">
        <is>
          <t>https://cdn.faire.com/fastly/673e93c5a8e7e1bdb63acbe62a846754dbc9cabaff30ea0b75174393c5fc217f.jpeg https://cdn.faire.com/fastly/64845a95e712f4b5d9794ddc43954c1ae976a213916d81fdb78af86e51ec3866.jpeg</t>
        </is>
      </c>
      <c r="AK453" t="inlineStr">
        <is>
          <t>https://cdn.faire.com/fastly/673e93c5a8e7e1bdb63acbe62a846754dbc9cabaff30ea0b75174393c5fc217f.jpeg https://cdn.faire.com/fastly/64845a95e712f4b5d9794ddc43954c1ae976a213916d81fdb78af86e51ec3866.jpeg</t>
        </is>
      </c>
      <c r="AL453" t="inlineStr">
        <is>
          <t>https://cdn.faire.com/fastly/673e93c5a8e7e1bdb63acbe62a846754dbc9cabaff30ea0b75174393c5fc217f.jpeg https://cdn.faire.com/fastly/64845a95e712f4b5d9794ddc43954c1ae976a213916d81fdb78af86e51ec3866.jpeg</t>
        </is>
      </c>
      <c r="AM453" t="inlineStr">
        <is>
          <t>https://cdn.faire.com/fastly/673e93c5a8e7e1bdb63acbe62a846754dbc9cabaff30ea0b75174393c5fc217f.jpeg https://cdn.faire.com/fastly/64845a95e712f4b5d9794ddc43954c1ae976a213916d81fdb78af86e51ec3866.jpeg</t>
        </is>
      </c>
      <c r="AN453" t="inlineStr">
        <is>
          <t>https://cdn.faire.com/fastly/673e93c5a8e7e1bdb63acbe62a846754dbc9cabaff30ea0b75174393c5fc217f.jpeg https://cdn.faire.com/fastly/64845a95e712f4b5d9794ddc43954c1ae976a213916d81fdb78af86e51ec3866.jpeg</t>
        </is>
      </c>
      <c r="AO453" t="inlineStr">
        <is>
          <t>https://cdn.faire.com/fastly/673e93c5a8e7e1bdb63acbe62a846754dbc9cabaff30ea0b75174393c5fc217f.jpeg https://cdn.faire.com/fastly/64845a95e712f4b5d9794ddc43954c1ae976a213916d81fdb78af86e51ec3866.jpeg</t>
        </is>
      </c>
      <c r="AP453" t="inlineStr">
        <is>
          <t>https://cdn.faire.com/fastly/673e93c5a8e7e1bdb63acbe62a846754dbc9cabaff30ea0b75174393c5fc217f.jpeg https://cdn.faire.com/fastly/64845a95e712f4b5d9794ddc43954c1ae976a213916d81fdb78af86e51ec3866.jpeg</t>
        </is>
      </c>
      <c r="AQ453" t="inlineStr">
        <is>
          <t>https://cdn.faire.com/fastly/673e93c5a8e7e1bdb63acbe62a846754dbc9cabaff30ea0b75174393c5fc217f.jpeg https://cdn.faire.com/fastly/64845a95e712f4b5d9794ddc43954c1ae976a213916d81fdb78af86e51ec3866.jpeg</t>
        </is>
      </c>
      <c r="AR453" t="inlineStr">
        <is>
          <t>https://cdn.faire.com/fastly/673e93c5a8e7e1bdb63acbe62a846754dbc9cabaff30ea0b75174393c5fc217f.jpeg https://cdn.faire.com/fastly/64845a95e712f4b5d9794ddc43954c1ae976a213916d81fdb78af86e51ec3866.jpeg</t>
        </is>
      </c>
      <c r="AS453" t="inlineStr">
        <is>
          <t>https://cdn.faire.com/fastly/673e93c5a8e7e1bdb63acbe62a846754dbc9cabaff30ea0b75174393c5fc217f.jpeg https://cdn.faire.com/fastly/64845a95e712f4b5d9794ddc43954c1ae976a213916d81fdb78af86e51ec3866.jpeg</t>
        </is>
      </c>
      <c r="AT453" t="inlineStr">
        <is>
          <t>https://cdn.faire.com/fastly/673e93c5a8e7e1bdb63acbe62a846754dbc9cabaff30ea0b75174393c5fc217f.jpeg https://cdn.faire.com/fastly/64845a95e712f4b5d9794ddc43954c1ae976a213916d81fdb78af86e51ec3866.jpeg</t>
        </is>
      </c>
      <c r="AU453" t="inlineStr">
        <is>
          <t>https://cdn.faire.com/fastly/673e93c5a8e7e1bdb63acbe62a846754dbc9cabaff30ea0b75174393c5fc217f.jpeg https://cdn.faire.com/fastly/64845a95e712f4b5d9794ddc43954c1ae976a213916d81fdb78af86e51ec3866.jpeg</t>
        </is>
      </c>
      <c r="AV453" t="inlineStr">
        <is>
          <t>https://cdn.faire.com/fastly/673e93c5a8e7e1bdb63acbe62a846754dbc9cabaff30ea0b75174393c5fc217f.jpeg https://cdn.faire.com/fastly/64845a95e712f4b5d9794ddc43954c1ae976a213916d81fdb78af86e51ec3866.jpeg</t>
        </is>
      </c>
      <c r="AW453" t="inlineStr">
        <is>
          <t>https://cdn.faire.com/fastly/673e93c5a8e7e1bdb63acbe62a846754dbc9cabaff30ea0b75174393c5fc217f.jpeg https://cdn.faire.com/fastly/64845a95e712f4b5d9794ddc43954c1ae976a213916d81fdb78af86e51ec3866.jpeg</t>
        </is>
      </c>
      <c r="AX453" t="inlineStr">
        <is>
          <t>https://cdn.faire.com/fastly/673e93c5a8e7e1bdb63acbe62a846754dbc9cabaff30ea0b75174393c5fc217f.jpeg https://cdn.faire.com/fastly/64845a95e712f4b5d9794ddc43954c1ae976a213916d81fdb78af86e51ec3866.jpeg</t>
        </is>
      </c>
      <c r="AY453" t="inlineStr">
        <is>
          <t>https://cdn.faire.com/fastly/673e93c5a8e7e1bdb63acbe62a846754dbc9cabaff30ea0b75174393c5fc217f.jpeg https://cdn.faire.com/fastly/64845a95e712f4b5d9794ddc43954c1ae976a213916d81fdb78af86e51ec3866.jpeg</t>
        </is>
      </c>
      <c r="AZ453" t="inlineStr">
        <is>
          <t>https://cdn.faire.com/fastly/673e93c5a8e7e1bdb63acbe62a846754dbc9cabaff30ea0b75174393c5fc217f.jpeg https://cdn.faire.com/fastly/64845a95e712f4b5d9794ddc43954c1ae976a213916d81fdb78af86e51ec3866.jpeg</t>
        </is>
      </c>
      <c r="BA453" t="inlineStr">
        <is>
          <t>https://cdn.faire.com/fastly/673e93c5a8e7e1bdb63acbe62a846754dbc9cabaff30ea0b75174393c5fc217f.jpeg https://cdn.faire.com/fastly/64845a95e712f4b5d9794ddc43954c1ae976a213916d81fdb78af86e51ec3866.jpeg</t>
        </is>
      </c>
      <c r="BB453" t="inlineStr">
        <is>
          <t>https://cdn.faire.com/fastly/673e93c5a8e7e1bdb63acbe62a846754dbc9cabaff30ea0b75174393c5fc217f.jpeg https://cdn.faire.com/fastly/64845a95e712f4b5d9794ddc43954c1ae976a213916d81fdb78af86e51ec3866.jpeg</t>
        </is>
      </c>
      <c r="BC453" t="inlineStr">
        <is>
          <t>https://cdn.faire.com/fastly/673e93c5a8e7e1bdb63acbe62a846754dbc9cabaff30ea0b75174393c5fc217f.jpeg https://cdn.faire.com/fastly/64845a95e712f4b5d9794ddc43954c1ae976a213916d81fdb78af86e51ec3866.jpeg</t>
        </is>
      </c>
      <c r="BD453" t="inlineStr">
        <is>
          <t>https://cdn.faire.com/fastly/673e93c5a8e7e1bdb63acbe62a846754dbc9cabaff30ea0b75174393c5fc217f.jpeg https://cdn.faire.com/fastly/64845a95e712f4b5d9794ddc43954c1ae976a213916d81fdb78af86e51ec3866.jpeg</t>
        </is>
      </c>
      <c r="BE453" t="inlineStr">
        <is>
          <t>https://cdn.faire.com/fastly/673e93c5a8e7e1bdb63acbe62a846754dbc9cabaff30ea0b75174393c5fc217f.jpeg https://cdn.faire.com/fastly/64845a95e712f4b5d9794ddc43954c1ae976a213916d81fdb78af86e51ec3866.jpeg</t>
        </is>
      </c>
      <c r="BF453" t="inlineStr">
        <is>
          <t>https://cdn.faire.com/fastly/673e93c5a8e7e1bdb63acbe62a846754dbc9cabaff30ea0b75174393c5fc217f.jpeg https://cdn.faire.com/fastly/64845a95e712f4b5d9794ddc43954c1ae976a213916d81fdb78af86e51ec3866.jpeg</t>
        </is>
      </c>
      <c r="BG453" t="inlineStr">
        <is>
          <t>https://cdn.faire.com/fastly/673e93c5a8e7e1bdb63acbe62a846754dbc9cabaff30ea0b75174393c5fc217f.jpeg https://cdn.faire.com/fastly/64845a95e712f4b5d9794ddc43954c1ae976a213916d81fdb78af86e51ec3866.jpeg</t>
        </is>
      </c>
      <c r="BH453" t="inlineStr">
        <is>
          <t>https://cdn.faire.com/fastly/673e93c5a8e7e1bdb63acbe62a846754dbc9cabaff30ea0b75174393c5fc217f.jpeg https://cdn.faire.com/fastly/64845a95e712f4b5d9794ddc43954c1ae976a213916d81fdb78af86e51ec3866.jpeg</t>
        </is>
      </c>
      <c r="BI453" t="inlineStr">
        <is>
          <t>https://cdn.faire.com/fastly/673e93c5a8e7e1bdb63acbe62a846754dbc9cabaff30ea0b75174393c5fc217f.jpeg https://cdn.faire.com/fastly/64845a95e712f4b5d9794ddc43954c1ae976a213916d81fdb78af86e51ec3866.jpeg</t>
        </is>
      </c>
      <c r="BJ453" t="inlineStr">
        <is>
          <t>https://cdn.faire.com/fastly/673e93c5a8e7e1bdb63acbe62a846754dbc9cabaff30ea0b75174393c5fc217f.jpeg https://cdn.faire.com/fastly/64845a95e712f4b5d9794ddc43954c1ae976a213916d81fdb78af86e51ec3866.jpeg</t>
        </is>
      </c>
      <c r="BK453" t="inlineStr">
        <is>
          <t>https://cdn.faire.com/fastly/673e93c5a8e7e1bdb63acbe62a846754dbc9cabaff30ea0b75174393c5fc217f.jpeg https://cdn.faire.com/fastly/64845a95e712f4b5d9794ddc43954c1ae976a213916d81fdb78af86e51ec3866.jpeg</t>
        </is>
      </c>
      <c r="BL453" t="inlineStr">
        <is>
          <t>https://cdn.faire.com/fastly/673e93c5a8e7e1bdb63acbe62a846754dbc9cabaff30ea0b75174393c5fc217f.jpeg https://cdn.faire.com/fastly/64845a95e712f4b5d9794ddc43954c1ae976a213916d81fdb78af86e51ec3866.jpeg</t>
        </is>
      </c>
      <c r="BM453" t="inlineStr">
        <is>
          <t>https://cdn.faire.com/fastly/673e93c5a8e7e1bdb63acbe62a846754dbc9cabaff30ea0b75174393c5fc217f.jpeg https://cdn.faire.com/fastly/64845a95e712f4b5d9794ddc43954c1ae976a213916d81fdb78af86e51ec3866.jpeg</t>
        </is>
      </c>
      <c r="BN453" t="inlineStr">
        <is>
          <t>https://cdn.faire.com/fastly/673e93c5a8e7e1bdb63acbe62a846754dbc9cabaff30ea0b75174393c5fc217f.jpeg https://cdn.faire.com/fastly/64845a95e712f4b5d9794ddc43954c1ae976a213916d81fdb78af86e51ec3866.jpeg</t>
        </is>
      </c>
      <c r="BO453" t="inlineStr">
        <is>
          <t>https://cdn.faire.com/fastly/673e93c5a8e7e1bdb63acbe62a846754dbc9cabaff30ea0b75174393c5fc217f.jpeg https://cdn.faire.com/fastly/64845a95e712f4b5d9794ddc43954c1ae976a213916d81fdb78af86e51ec3866.jpeg</t>
        </is>
      </c>
      <c r="BP453" t="inlineStr">
        <is>
          <t>https://cdn.faire.com/fastly/673e93c5a8e7e1bdb63acbe62a846754dbc9cabaff30ea0b75174393c5fc217f.jpeg https://cdn.faire.com/fastly/64845a95e712f4b5d9794ddc43954c1ae976a213916d81fdb78af86e51ec3866.jpeg</t>
        </is>
      </c>
      <c r="BQ453" t="inlineStr">
        <is>
          <t>https://cdn.faire.com/fastly/673e93c5a8e7e1bdb63acbe62a846754dbc9cabaff30ea0b75174393c5fc217f.jpeg https://cdn.faire.com/fastly/64845a95e712f4b5d9794ddc43954c1ae976a213916d81fdb78af86e51ec3866.jpeg</t>
        </is>
      </c>
      <c r="CE453" t="inlineStr">
        <is>
          <t>Color</t>
        </is>
      </c>
      <c r="CF453" t="inlineStr">
        <is>
          <t>One Color</t>
        </is>
      </c>
      <c r="CP453" t="n">
        <v>219</v>
      </c>
      <c r="DD453" t="n">
        <v>219</v>
      </c>
      <c r="DE453" t="n">
        <v>11.99</v>
      </c>
      <c r="DG453" t="n">
        <v>14.99</v>
      </c>
      <c r="DH453" t="n">
        <v>2</v>
      </c>
      <c r="DI453" t="inlineStr"/>
      <c r="DJ453" t="inlineStr"/>
      <c r="DK453" t="inlineStr"/>
      <c r="DN453" t="inlineStr">
        <is>
          <t>NIMA2</t>
        </is>
      </c>
      <c r="DR453" t="inlineStr">
        <is>
          <t>Mainland China</t>
        </is>
      </c>
      <c r="DS453" t="inlineStr">
        <is>
          <t>Guangdong</t>
        </is>
      </c>
      <c r="DX453" t="inlineStr">
        <is>
          <t>No Warning Applicable</t>
        </is>
      </c>
    </row>
    <row r="454">
      <c r="E454" t="inlineStr">
        <is>
          <t>29324</t>
        </is>
      </c>
      <c r="F454" t="inlineStr">
        <is>
          <t>Ladies Beaded Happy Face Theme Card Holder</t>
        </is>
      </c>
      <c r="G454" t="inlineStr">
        <is>
          <t>GCH1475</t>
        </is>
      </c>
      <c r="H454" t="inlineStr">
        <is>
          <t>GCH1475</t>
        </is>
      </c>
      <c r="I454" t="inlineStr">
        <is>
          <t>Add</t>
        </is>
      </c>
      <c r="N454" t="inlineStr">
        <is>
          <t>Ladies Beaded Happy Face Theme Card Holder
California Proposition 65 warning
"WARNING: This product may contain chemicals known to the State of California to cause cancer, birth defects or other reproductive harm".</t>
        </is>
      </c>
      <c r="U454" t="inlineStr">
        <is>
          <t>https://cdn.faire.com/fastly/93675bf1d68c27f89ff0da0c2e676a043a770c8095167392cf1af952d320de9a.jpeg https://cdn.faire.com/fastly/ab966975db015e9a5a09b76abe8ee57cef4352a0ea88297a98091bf70feb0038.jpeg</t>
        </is>
      </c>
      <c r="V454" t="inlineStr">
        <is>
          <t>https://cdn.faire.com/fastly/93675bf1d68c27f89ff0da0c2e676a043a770c8095167392cf1af952d320de9a.jpeg https://cdn.faire.com/fastly/ab966975db015e9a5a09b76abe8ee57cef4352a0ea88297a98091bf70feb0038.jpeg</t>
        </is>
      </c>
      <c r="W454" t="inlineStr">
        <is>
          <t>https://cdn.faire.com/fastly/93675bf1d68c27f89ff0da0c2e676a043a770c8095167392cf1af952d320de9a.jpeg https://cdn.faire.com/fastly/ab966975db015e9a5a09b76abe8ee57cef4352a0ea88297a98091bf70feb0038.jpeg</t>
        </is>
      </c>
      <c r="X454" t="inlineStr">
        <is>
          <t>https://cdn.faire.com/fastly/93675bf1d68c27f89ff0da0c2e676a043a770c8095167392cf1af952d320de9a.jpeg https://cdn.faire.com/fastly/ab966975db015e9a5a09b76abe8ee57cef4352a0ea88297a98091bf70feb0038.jpeg</t>
        </is>
      </c>
      <c r="Y454" t="inlineStr">
        <is>
          <t>https://cdn.faire.com/fastly/93675bf1d68c27f89ff0da0c2e676a043a770c8095167392cf1af952d320de9a.jpeg https://cdn.faire.com/fastly/ab966975db015e9a5a09b76abe8ee57cef4352a0ea88297a98091bf70feb0038.jpeg</t>
        </is>
      </c>
      <c r="Z454" t="inlineStr">
        <is>
          <t>https://cdn.faire.com/fastly/93675bf1d68c27f89ff0da0c2e676a043a770c8095167392cf1af952d320de9a.jpeg https://cdn.faire.com/fastly/ab966975db015e9a5a09b76abe8ee57cef4352a0ea88297a98091bf70feb0038.jpeg</t>
        </is>
      </c>
      <c r="AA454" t="inlineStr">
        <is>
          <t>https://cdn.faire.com/fastly/93675bf1d68c27f89ff0da0c2e676a043a770c8095167392cf1af952d320de9a.jpeg https://cdn.faire.com/fastly/ab966975db015e9a5a09b76abe8ee57cef4352a0ea88297a98091bf70feb0038.jpeg</t>
        </is>
      </c>
      <c r="AB454" t="inlineStr">
        <is>
          <t>https://cdn.faire.com/fastly/93675bf1d68c27f89ff0da0c2e676a043a770c8095167392cf1af952d320de9a.jpeg https://cdn.faire.com/fastly/ab966975db015e9a5a09b76abe8ee57cef4352a0ea88297a98091bf70feb0038.jpeg</t>
        </is>
      </c>
      <c r="AC454" t="inlineStr">
        <is>
          <t>https://cdn.faire.com/fastly/93675bf1d68c27f89ff0da0c2e676a043a770c8095167392cf1af952d320de9a.jpeg https://cdn.faire.com/fastly/ab966975db015e9a5a09b76abe8ee57cef4352a0ea88297a98091bf70feb0038.jpeg</t>
        </is>
      </c>
      <c r="AD454" t="inlineStr">
        <is>
          <t>https://cdn.faire.com/fastly/93675bf1d68c27f89ff0da0c2e676a043a770c8095167392cf1af952d320de9a.jpeg https://cdn.faire.com/fastly/ab966975db015e9a5a09b76abe8ee57cef4352a0ea88297a98091bf70feb0038.jpeg</t>
        </is>
      </c>
      <c r="AE454" t="inlineStr">
        <is>
          <t>https://cdn.faire.com/fastly/93675bf1d68c27f89ff0da0c2e676a043a770c8095167392cf1af952d320de9a.jpeg https://cdn.faire.com/fastly/ab966975db015e9a5a09b76abe8ee57cef4352a0ea88297a98091bf70feb0038.jpeg</t>
        </is>
      </c>
      <c r="AF454" t="inlineStr">
        <is>
          <t>https://cdn.faire.com/fastly/93675bf1d68c27f89ff0da0c2e676a043a770c8095167392cf1af952d320de9a.jpeg https://cdn.faire.com/fastly/ab966975db015e9a5a09b76abe8ee57cef4352a0ea88297a98091bf70feb0038.jpeg</t>
        </is>
      </c>
      <c r="AG454" t="inlineStr">
        <is>
          <t>https://cdn.faire.com/fastly/93675bf1d68c27f89ff0da0c2e676a043a770c8095167392cf1af952d320de9a.jpeg https://cdn.faire.com/fastly/ab966975db015e9a5a09b76abe8ee57cef4352a0ea88297a98091bf70feb0038.jpeg</t>
        </is>
      </c>
      <c r="AH454" t="inlineStr">
        <is>
          <t>https://cdn.faire.com/fastly/93675bf1d68c27f89ff0da0c2e676a043a770c8095167392cf1af952d320de9a.jpeg https://cdn.faire.com/fastly/ab966975db015e9a5a09b76abe8ee57cef4352a0ea88297a98091bf70feb0038.jpeg</t>
        </is>
      </c>
      <c r="AI454" t="inlineStr">
        <is>
          <t>https://cdn.faire.com/fastly/93675bf1d68c27f89ff0da0c2e676a043a770c8095167392cf1af952d320de9a.jpeg https://cdn.faire.com/fastly/ab966975db015e9a5a09b76abe8ee57cef4352a0ea88297a98091bf70feb0038.jpeg</t>
        </is>
      </c>
      <c r="AJ454" t="inlineStr">
        <is>
          <t>https://cdn.faire.com/fastly/93675bf1d68c27f89ff0da0c2e676a043a770c8095167392cf1af952d320de9a.jpeg https://cdn.faire.com/fastly/ab966975db015e9a5a09b76abe8ee57cef4352a0ea88297a98091bf70feb0038.jpeg</t>
        </is>
      </c>
      <c r="AK454" t="inlineStr">
        <is>
          <t>https://cdn.faire.com/fastly/93675bf1d68c27f89ff0da0c2e676a043a770c8095167392cf1af952d320de9a.jpeg https://cdn.faire.com/fastly/ab966975db015e9a5a09b76abe8ee57cef4352a0ea88297a98091bf70feb0038.jpeg</t>
        </is>
      </c>
      <c r="AL454" t="inlineStr">
        <is>
          <t>https://cdn.faire.com/fastly/93675bf1d68c27f89ff0da0c2e676a043a770c8095167392cf1af952d320de9a.jpeg https://cdn.faire.com/fastly/ab966975db015e9a5a09b76abe8ee57cef4352a0ea88297a98091bf70feb0038.jpeg</t>
        </is>
      </c>
      <c r="AM454" t="inlineStr">
        <is>
          <t>https://cdn.faire.com/fastly/93675bf1d68c27f89ff0da0c2e676a043a770c8095167392cf1af952d320de9a.jpeg https://cdn.faire.com/fastly/ab966975db015e9a5a09b76abe8ee57cef4352a0ea88297a98091bf70feb0038.jpeg</t>
        </is>
      </c>
      <c r="AN454" t="inlineStr">
        <is>
          <t>https://cdn.faire.com/fastly/93675bf1d68c27f89ff0da0c2e676a043a770c8095167392cf1af952d320de9a.jpeg https://cdn.faire.com/fastly/ab966975db015e9a5a09b76abe8ee57cef4352a0ea88297a98091bf70feb0038.jpeg</t>
        </is>
      </c>
      <c r="AO454" t="inlineStr">
        <is>
          <t>https://cdn.faire.com/fastly/93675bf1d68c27f89ff0da0c2e676a043a770c8095167392cf1af952d320de9a.jpeg https://cdn.faire.com/fastly/ab966975db015e9a5a09b76abe8ee57cef4352a0ea88297a98091bf70feb0038.jpeg</t>
        </is>
      </c>
      <c r="AP454" t="inlineStr">
        <is>
          <t>https://cdn.faire.com/fastly/93675bf1d68c27f89ff0da0c2e676a043a770c8095167392cf1af952d320de9a.jpeg https://cdn.faire.com/fastly/ab966975db015e9a5a09b76abe8ee57cef4352a0ea88297a98091bf70feb0038.jpeg</t>
        </is>
      </c>
      <c r="AQ454" t="inlineStr">
        <is>
          <t>https://cdn.faire.com/fastly/93675bf1d68c27f89ff0da0c2e676a043a770c8095167392cf1af952d320de9a.jpeg https://cdn.faire.com/fastly/ab966975db015e9a5a09b76abe8ee57cef4352a0ea88297a98091bf70feb0038.jpeg</t>
        </is>
      </c>
      <c r="AR454" t="inlineStr">
        <is>
          <t>https://cdn.faire.com/fastly/93675bf1d68c27f89ff0da0c2e676a043a770c8095167392cf1af952d320de9a.jpeg https://cdn.faire.com/fastly/ab966975db015e9a5a09b76abe8ee57cef4352a0ea88297a98091bf70feb0038.jpeg</t>
        </is>
      </c>
      <c r="AS454" t="inlineStr">
        <is>
          <t>https://cdn.faire.com/fastly/93675bf1d68c27f89ff0da0c2e676a043a770c8095167392cf1af952d320de9a.jpeg https://cdn.faire.com/fastly/ab966975db015e9a5a09b76abe8ee57cef4352a0ea88297a98091bf70feb0038.jpeg</t>
        </is>
      </c>
      <c r="AT454" t="inlineStr">
        <is>
          <t>https://cdn.faire.com/fastly/93675bf1d68c27f89ff0da0c2e676a043a770c8095167392cf1af952d320de9a.jpeg https://cdn.faire.com/fastly/ab966975db015e9a5a09b76abe8ee57cef4352a0ea88297a98091bf70feb0038.jpeg</t>
        </is>
      </c>
      <c r="AU454" t="inlineStr">
        <is>
          <t>https://cdn.faire.com/fastly/93675bf1d68c27f89ff0da0c2e676a043a770c8095167392cf1af952d320de9a.jpeg https://cdn.faire.com/fastly/ab966975db015e9a5a09b76abe8ee57cef4352a0ea88297a98091bf70feb0038.jpeg</t>
        </is>
      </c>
      <c r="AV454" t="inlineStr">
        <is>
          <t>https://cdn.faire.com/fastly/93675bf1d68c27f89ff0da0c2e676a043a770c8095167392cf1af952d320de9a.jpeg https://cdn.faire.com/fastly/ab966975db015e9a5a09b76abe8ee57cef4352a0ea88297a98091bf70feb0038.jpeg</t>
        </is>
      </c>
      <c r="AW454" t="inlineStr">
        <is>
          <t>https://cdn.faire.com/fastly/93675bf1d68c27f89ff0da0c2e676a043a770c8095167392cf1af952d320de9a.jpeg https://cdn.faire.com/fastly/ab966975db015e9a5a09b76abe8ee57cef4352a0ea88297a98091bf70feb0038.jpeg</t>
        </is>
      </c>
      <c r="AX454" t="inlineStr">
        <is>
          <t>https://cdn.faire.com/fastly/93675bf1d68c27f89ff0da0c2e676a043a770c8095167392cf1af952d320de9a.jpeg https://cdn.faire.com/fastly/ab966975db015e9a5a09b76abe8ee57cef4352a0ea88297a98091bf70feb0038.jpeg</t>
        </is>
      </c>
      <c r="AY454" t="inlineStr">
        <is>
          <t>https://cdn.faire.com/fastly/93675bf1d68c27f89ff0da0c2e676a043a770c8095167392cf1af952d320de9a.jpeg https://cdn.faire.com/fastly/ab966975db015e9a5a09b76abe8ee57cef4352a0ea88297a98091bf70feb0038.jpeg</t>
        </is>
      </c>
      <c r="AZ454" t="inlineStr">
        <is>
          <t>https://cdn.faire.com/fastly/93675bf1d68c27f89ff0da0c2e676a043a770c8095167392cf1af952d320de9a.jpeg https://cdn.faire.com/fastly/ab966975db015e9a5a09b76abe8ee57cef4352a0ea88297a98091bf70feb0038.jpeg</t>
        </is>
      </c>
      <c r="BA454" t="inlineStr">
        <is>
          <t>https://cdn.faire.com/fastly/93675bf1d68c27f89ff0da0c2e676a043a770c8095167392cf1af952d320de9a.jpeg https://cdn.faire.com/fastly/ab966975db015e9a5a09b76abe8ee57cef4352a0ea88297a98091bf70feb0038.jpeg</t>
        </is>
      </c>
      <c r="BB454" t="inlineStr">
        <is>
          <t>https://cdn.faire.com/fastly/93675bf1d68c27f89ff0da0c2e676a043a770c8095167392cf1af952d320de9a.jpeg https://cdn.faire.com/fastly/ab966975db015e9a5a09b76abe8ee57cef4352a0ea88297a98091bf70feb0038.jpeg</t>
        </is>
      </c>
      <c r="BC454" t="inlineStr">
        <is>
          <t>https://cdn.faire.com/fastly/93675bf1d68c27f89ff0da0c2e676a043a770c8095167392cf1af952d320de9a.jpeg https://cdn.faire.com/fastly/ab966975db015e9a5a09b76abe8ee57cef4352a0ea88297a98091bf70feb0038.jpeg</t>
        </is>
      </c>
      <c r="BD454" t="inlineStr">
        <is>
          <t>https://cdn.faire.com/fastly/93675bf1d68c27f89ff0da0c2e676a043a770c8095167392cf1af952d320de9a.jpeg https://cdn.faire.com/fastly/ab966975db015e9a5a09b76abe8ee57cef4352a0ea88297a98091bf70feb0038.jpeg</t>
        </is>
      </c>
      <c r="BE454" t="inlineStr">
        <is>
          <t>https://cdn.faire.com/fastly/93675bf1d68c27f89ff0da0c2e676a043a770c8095167392cf1af952d320de9a.jpeg https://cdn.faire.com/fastly/ab966975db015e9a5a09b76abe8ee57cef4352a0ea88297a98091bf70feb0038.jpeg</t>
        </is>
      </c>
      <c r="BF454" t="inlineStr">
        <is>
          <t>https://cdn.faire.com/fastly/93675bf1d68c27f89ff0da0c2e676a043a770c8095167392cf1af952d320de9a.jpeg https://cdn.faire.com/fastly/ab966975db015e9a5a09b76abe8ee57cef4352a0ea88297a98091bf70feb0038.jpeg</t>
        </is>
      </c>
      <c r="BG454" t="inlineStr">
        <is>
          <t>https://cdn.faire.com/fastly/93675bf1d68c27f89ff0da0c2e676a043a770c8095167392cf1af952d320de9a.jpeg https://cdn.faire.com/fastly/ab966975db015e9a5a09b76abe8ee57cef4352a0ea88297a98091bf70feb0038.jpeg</t>
        </is>
      </c>
      <c r="BH454" t="inlineStr">
        <is>
          <t>https://cdn.faire.com/fastly/93675bf1d68c27f89ff0da0c2e676a043a770c8095167392cf1af952d320de9a.jpeg https://cdn.faire.com/fastly/ab966975db015e9a5a09b76abe8ee57cef4352a0ea88297a98091bf70feb0038.jpeg</t>
        </is>
      </c>
      <c r="BI454" t="inlineStr">
        <is>
          <t>https://cdn.faire.com/fastly/93675bf1d68c27f89ff0da0c2e676a043a770c8095167392cf1af952d320de9a.jpeg https://cdn.faire.com/fastly/ab966975db015e9a5a09b76abe8ee57cef4352a0ea88297a98091bf70feb0038.jpeg</t>
        </is>
      </c>
      <c r="BJ454" t="inlineStr">
        <is>
          <t>https://cdn.faire.com/fastly/93675bf1d68c27f89ff0da0c2e676a043a770c8095167392cf1af952d320de9a.jpeg https://cdn.faire.com/fastly/ab966975db015e9a5a09b76abe8ee57cef4352a0ea88297a98091bf70feb0038.jpeg</t>
        </is>
      </c>
      <c r="BK454" t="inlineStr">
        <is>
          <t>https://cdn.faire.com/fastly/93675bf1d68c27f89ff0da0c2e676a043a770c8095167392cf1af952d320de9a.jpeg https://cdn.faire.com/fastly/ab966975db015e9a5a09b76abe8ee57cef4352a0ea88297a98091bf70feb0038.jpeg</t>
        </is>
      </c>
      <c r="BL454" t="inlineStr">
        <is>
          <t>https://cdn.faire.com/fastly/93675bf1d68c27f89ff0da0c2e676a043a770c8095167392cf1af952d320de9a.jpeg https://cdn.faire.com/fastly/ab966975db015e9a5a09b76abe8ee57cef4352a0ea88297a98091bf70feb0038.jpeg</t>
        </is>
      </c>
      <c r="BM454" t="inlineStr">
        <is>
          <t>https://cdn.faire.com/fastly/93675bf1d68c27f89ff0da0c2e676a043a770c8095167392cf1af952d320de9a.jpeg https://cdn.faire.com/fastly/ab966975db015e9a5a09b76abe8ee57cef4352a0ea88297a98091bf70feb0038.jpeg</t>
        </is>
      </c>
      <c r="BN454" t="inlineStr">
        <is>
          <t>https://cdn.faire.com/fastly/93675bf1d68c27f89ff0da0c2e676a043a770c8095167392cf1af952d320de9a.jpeg https://cdn.faire.com/fastly/ab966975db015e9a5a09b76abe8ee57cef4352a0ea88297a98091bf70feb0038.jpeg</t>
        </is>
      </c>
      <c r="BO454" t="inlineStr">
        <is>
          <t>https://cdn.faire.com/fastly/93675bf1d68c27f89ff0da0c2e676a043a770c8095167392cf1af952d320de9a.jpeg https://cdn.faire.com/fastly/ab966975db015e9a5a09b76abe8ee57cef4352a0ea88297a98091bf70feb0038.jpeg</t>
        </is>
      </c>
      <c r="BP454" t="inlineStr">
        <is>
          <t>https://cdn.faire.com/fastly/93675bf1d68c27f89ff0da0c2e676a043a770c8095167392cf1af952d320de9a.jpeg https://cdn.faire.com/fastly/ab966975db015e9a5a09b76abe8ee57cef4352a0ea88297a98091bf70feb0038.jpeg</t>
        </is>
      </c>
      <c r="BQ454" t="inlineStr">
        <is>
          <t>https://cdn.faire.com/fastly/93675bf1d68c27f89ff0da0c2e676a043a770c8095167392cf1af952d320de9a.jpeg https://cdn.faire.com/fastly/ab966975db015e9a5a09b76abe8ee57cef4352a0ea88297a98091bf70feb0038.jpeg</t>
        </is>
      </c>
      <c r="CE454" t="inlineStr">
        <is>
          <t>Color</t>
        </is>
      </c>
      <c r="CF454" t="inlineStr">
        <is>
          <t>One Color</t>
        </is>
      </c>
      <c r="CP454" t="n">
        <v>220</v>
      </c>
      <c r="DD454" t="n">
        <v>220</v>
      </c>
      <c r="DE454" t="n">
        <v>11.99</v>
      </c>
      <c r="DG454" t="n">
        <v>14.99</v>
      </c>
      <c r="DH454" t="n">
        <v>2</v>
      </c>
      <c r="DI454" t="inlineStr"/>
      <c r="DJ454" t="inlineStr"/>
      <c r="DK454" t="inlineStr"/>
      <c r="DN454" t="inlineStr">
        <is>
          <t>NIMA2</t>
        </is>
      </c>
      <c r="DR454" t="inlineStr">
        <is>
          <t>Mainland China</t>
        </is>
      </c>
      <c r="DS454" t="inlineStr">
        <is>
          <t>Guangdong</t>
        </is>
      </c>
      <c r="DX454" t="inlineStr">
        <is>
          <t>No Warning Applicable</t>
        </is>
      </c>
    </row>
    <row r="455">
      <c r="E455" t="inlineStr">
        <is>
          <t>29324</t>
        </is>
      </c>
      <c r="F455" t="inlineStr">
        <is>
          <t>Ladies Beaded HOWDY Western Theme Card Holder</t>
        </is>
      </c>
      <c r="G455" t="inlineStr">
        <is>
          <t>GCH1473</t>
        </is>
      </c>
      <c r="H455" t="inlineStr">
        <is>
          <t>GCH1473</t>
        </is>
      </c>
      <c r="I455" t="inlineStr">
        <is>
          <t>Add</t>
        </is>
      </c>
      <c r="N455" t="inlineStr">
        <is>
          <t>Ladies Beaded HOWDY Western Theme Card Holder
California Proposition 65 warning
"WARNING: This product may contain chemicals known to the State of California to cause cancer, birth defects or other reproductive harm".</t>
        </is>
      </c>
      <c r="U455" t="inlineStr">
        <is>
          <t>https://cdn.faire.com/fastly/c3ee038fcdaa3c828d7d886f16c9f82ee1cef8eb199b5a5896c58aee5a3ed7a5.jpeg https://cdn.faire.com/fastly/e585214bb89712506699d51d1fb8fee97ccea1bbcf271851062b56d72a583ef2.jpeg</t>
        </is>
      </c>
      <c r="V455" t="inlineStr">
        <is>
          <t>https://cdn.faire.com/fastly/c3ee038fcdaa3c828d7d886f16c9f82ee1cef8eb199b5a5896c58aee5a3ed7a5.jpeg https://cdn.faire.com/fastly/e585214bb89712506699d51d1fb8fee97ccea1bbcf271851062b56d72a583ef2.jpeg</t>
        </is>
      </c>
      <c r="W455" t="inlineStr">
        <is>
          <t>https://cdn.faire.com/fastly/c3ee038fcdaa3c828d7d886f16c9f82ee1cef8eb199b5a5896c58aee5a3ed7a5.jpeg https://cdn.faire.com/fastly/e585214bb89712506699d51d1fb8fee97ccea1bbcf271851062b56d72a583ef2.jpeg</t>
        </is>
      </c>
      <c r="X455" t="inlineStr">
        <is>
          <t>https://cdn.faire.com/fastly/c3ee038fcdaa3c828d7d886f16c9f82ee1cef8eb199b5a5896c58aee5a3ed7a5.jpeg https://cdn.faire.com/fastly/e585214bb89712506699d51d1fb8fee97ccea1bbcf271851062b56d72a583ef2.jpeg</t>
        </is>
      </c>
      <c r="Y455" t="inlineStr">
        <is>
          <t>https://cdn.faire.com/fastly/c3ee038fcdaa3c828d7d886f16c9f82ee1cef8eb199b5a5896c58aee5a3ed7a5.jpeg https://cdn.faire.com/fastly/e585214bb89712506699d51d1fb8fee97ccea1bbcf271851062b56d72a583ef2.jpeg</t>
        </is>
      </c>
      <c r="Z455" t="inlineStr">
        <is>
          <t>https://cdn.faire.com/fastly/c3ee038fcdaa3c828d7d886f16c9f82ee1cef8eb199b5a5896c58aee5a3ed7a5.jpeg https://cdn.faire.com/fastly/e585214bb89712506699d51d1fb8fee97ccea1bbcf271851062b56d72a583ef2.jpeg</t>
        </is>
      </c>
      <c r="AA455" t="inlineStr">
        <is>
          <t>https://cdn.faire.com/fastly/c3ee038fcdaa3c828d7d886f16c9f82ee1cef8eb199b5a5896c58aee5a3ed7a5.jpeg https://cdn.faire.com/fastly/e585214bb89712506699d51d1fb8fee97ccea1bbcf271851062b56d72a583ef2.jpeg</t>
        </is>
      </c>
      <c r="AB455" t="inlineStr">
        <is>
          <t>https://cdn.faire.com/fastly/c3ee038fcdaa3c828d7d886f16c9f82ee1cef8eb199b5a5896c58aee5a3ed7a5.jpeg https://cdn.faire.com/fastly/e585214bb89712506699d51d1fb8fee97ccea1bbcf271851062b56d72a583ef2.jpeg</t>
        </is>
      </c>
      <c r="AC455" t="inlineStr">
        <is>
          <t>https://cdn.faire.com/fastly/c3ee038fcdaa3c828d7d886f16c9f82ee1cef8eb199b5a5896c58aee5a3ed7a5.jpeg https://cdn.faire.com/fastly/e585214bb89712506699d51d1fb8fee97ccea1bbcf271851062b56d72a583ef2.jpeg</t>
        </is>
      </c>
      <c r="AD455" t="inlineStr">
        <is>
          <t>https://cdn.faire.com/fastly/c3ee038fcdaa3c828d7d886f16c9f82ee1cef8eb199b5a5896c58aee5a3ed7a5.jpeg https://cdn.faire.com/fastly/e585214bb89712506699d51d1fb8fee97ccea1bbcf271851062b56d72a583ef2.jpeg</t>
        </is>
      </c>
      <c r="AE455" t="inlineStr">
        <is>
          <t>https://cdn.faire.com/fastly/c3ee038fcdaa3c828d7d886f16c9f82ee1cef8eb199b5a5896c58aee5a3ed7a5.jpeg https://cdn.faire.com/fastly/e585214bb89712506699d51d1fb8fee97ccea1bbcf271851062b56d72a583ef2.jpeg</t>
        </is>
      </c>
      <c r="AF455" t="inlineStr">
        <is>
          <t>https://cdn.faire.com/fastly/c3ee038fcdaa3c828d7d886f16c9f82ee1cef8eb199b5a5896c58aee5a3ed7a5.jpeg https://cdn.faire.com/fastly/e585214bb89712506699d51d1fb8fee97ccea1bbcf271851062b56d72a583ef2.jpeg</t>
        </is>
      </c>
      <c r="AG455" t="inlineStr">
        <is>
          <t>https://cdn.faire.com/fastly/c3ee038fcdaa3c828d7d886f16c9f82ee1cef8eb199b5a5896c58aee5a3ed7a5.jpeg https://cdn.faire.com/fastly/e585214bb89712506699d51d1fb8fee97ccea1bbcf271851062b56d72a583ef2.jpeg</t>
        </is>
      </c>
      <c r="AH455" t="inlineStr">
        <is>
          <t>https://cdn.faire.com/fastly/c3ee038fcdaa3c828d7d886f16c9f82ee1cef8eb199b5a5896c58aee5a3ed7a5.jpeg https://cdn.faire.com/fastly/e585214bb89712506699d51d1fb8fee97ccea1bbcf271851062b56d72a583ef2.jpeg</t>
        </is>
      </c>
      <c r="AI455" t="inlineStr">
        <is>
          <t>https://cdn.faire.com/fastly/c3ee038fcdaa3c828d7d886f16c9f82ee1cef8eb199b5a5896c58aee5a3ed7a5.jpeg https://cdn.faire.com/fastly/e585214bb89712506699d51d1fb8fee97ccea1bbcf271851062b56d72a583ef2.jpeg</t>
        </is>
      </c>
      <c r="AJ455" t="inlineStr">
        <is>
          <t>https://cdn.faire.com/fastly/c3ee038fcdaa3c828d7d886f16c9f82ee1cef8eb199b5a5896c58aee5a3ed7a5.jpeg https://cdn.faire.com/fastly/e585214bb89712506699d51d1fb8fee97ccea1bbcf271851062b56d72a583ef2.jpeg</t>
        </is>
      </c>
      <c r="AK455" t="inlineStr">
        <is>
          <t>https://cdn.faire.com/fastly/c3ee038fcdaa3c828d7d886f16c9f82ee1cef8eb199b5a5896c58aee5a3ed7a5.jpeg https://cdn.faire.com/fastly/e585214bb89712506699d51d1fb8fee97ccea1bbcf271851062b56d72a583ef2.jpeg</t>
        </is>
      </c>
      <c r="AL455" t="inlineStr">
        <is>
          <t>https://cdn.faire.com/fastly/c3ee038fcdaa3c828d7d886f16c9f82ee1cef8eb199b5a5896c58aee5a3ed7a5.jpeg https://cdn.faire.com/fastly/e585214bb89712506699d51d1fb8fee97ccea1bbcf271851062b56d72a583ef2.jpeg</t>
        </is>
      </c>
      <c r="AM455" t="inlineStr">
        <is>
          <t>https://cdn.faire.com/fastly/c3ee038fcdaa3c828d7d886f16c9f82ee1cef8eb199b5a5896c58aee5a3ed7a5.jpeg https://cdn.faire.com/fastly/e585214bb89712506699d51d1fb8fee97ccea1bbcf271851062b56d72a583ef2.jpeg</t>
        </is>
      </c>
      <c r="AN455" t="inlineStr">
        <is>
          <t>https://cdn.faire.com/fastly/c3ee038fcdaa3c828d7d886f16c9f82ee1cef8eb199b5a5896c58aee5a3ed7a5.jpeg https://cdn.faire.com/fastly/e585214bb89712506699d51d1fb8fee97ccea1bbcf271851062b56d72a583ef2.jpeg</t>
        </is>
      </c>
      <c r="AO455" t="inlineStr">
        <is>
          <t>https://cdn.faire.com/fastly/c3ee038fcdaa3c828d7d886f16c9f82ee1cef8eb199b5a5896c58aee5a3ed7a5.jpeg https://cdn.faire.com/fastly/e585214bb89712506699d51d1fb8fee97ccea1bbcf271851062b56d72a583ef2.jpeg</t>
        </is>
      </c>
      <c r="AP455" t="inlineStr">
        <is>
          <t>https://cdn.faire.com/fastly/c3ee038fcdaa3c828d7d886f16c9f82ee1cef8eb199b5a5896c58aee5a3ed7a5.jpeg https://cdn.faire.com/fastly/e585214bb89712506699d51d1fb8fee97ccea1bbcf271851062b56d72a583ef2.jpeg</t>
        </is>
      </c>
      <c r="AQ455" t="inlineStr">
        <is>
          <t>https://cdn.faire.com/fastly/c3ee038fcdaa3c828d7d886f16c9f82ee1cef8eb199b5a5896c58aee5a3ed7a5.jpeg https://cdn.faire.com/fastly/e585214bb89712506699d51d1fb8fee97ccea1bbcf271851062b56d72a583ef2.jpeg</t>
        </is>
      </c>
      <c r="AR455" t="inlineStr">
        <is>
          <t>https://cdn.faire.com/fastly/c3ee038fcdaa3c828d7d886f16c9f82ee1cef8eb199b5a5896c58aee5a3ed7a5.jpeg https://cdn.faire.com/fastly/e585214bb89712506699d51d1fb8fee97ccea1bbcf271851062b56d72a583ef2.jpeg</t>
        </is>
      </c>
      <c r="AS455" t="inlineStr">
        <is>
          <t>https://cdn.faire.com/fastly/c3ee038fcdaa3c828d7d886f16c9f82ee1cef8eb199b5a5896c58aee5a3ed7a5.jpeg https://cdn.faire.com/fastly/e585214bb89712506699d51d1fb8fee97ccea1bbcf271851062b56d72a583ef2.jpeg</t>
        </is>
      </c>
      <c r="AT455" t="inlineStr">
        <is>
          <t>https://cdn.faire.com/fastly/c3ee038fcdaa3c828d7d886f16c9f82ee1cef8eb199b5a5896c58aee5a3ed7a5.jpeg https://cdn.faire.com/fastly/e585214bb89712506699d51d1fb8fee97ccea1bbcf271851062b56d72a583ef2.jpeg</t>
        </is>
      </c>
      <c r="AU455" t="inlineStr">
        <is>
          <t>https://cdn.faire.com/fastly/c3ee038fcdaa3c828d7d886f16c9f82ee1cef8eb199b5a5896c58aee5a3ed7a5.jpeg https://cdn.faire.com/fastly/e585214bb89712506699d51d1fb8fee97ccea1bbcf271851062b56d72a583ef2.jpeg</t>
        </is>
      </c>
      <c r="AV455" t="inlineStr">
        <is>
          <t>https://cdn.faire.com/fastly/c3ee038fcdaa3c828d7d886f16c9f82ee1cef8eb199b5a5896c58aee5a3ed7a5.jpeg https://cdn.faire.com/fastly/e585214bb89712506699d51d1fb8fee97ccea1bbcf271851062b56d72a583ef2.jpeg</t>
        </is>
      </c>
      <c r="AW455" t="inlineStr">
        <is>
          <t>https://cdn.faire.com/fastly/c3ee038fcdaa3c828d7d886f16c9f82ee1cef8eb199b5a5896c58aee5a3ed7a5.jpeg https://cdn.faire.com/fastly/e585214bb89712506699d51d1fb8fee97ccea1bbcf271851062b56d72a583ef2.jpeg</t>
        </is>
      </c>
      <c r="AX455" t="inlineStr">
        <is>
          <t>https://cdn.faire.com/fastly/c3ee038fcdaa3c828d7d886f16c9f82ee1cef8eb199b5a5896c58aee5a3ed7a5.jpeg https://cdn.faire.com/fastly/e585214bb89712506699d51d1fb8fee97ccea1bbcf271851062b56d72a583ef2.jpeg</t>
        </is>
      </c>
      <c r="AY455" t="inlineStr">
        <is>
          <t>https://cdn.faire.com/fastly/c3ee038fcdaa3c828d7d886f16c9f82ee1cef8eb199b5a5896c58aee5a3ed7a5.jpeg https://cdn.faire.com/fastly/e585214bb89712506699d51d1fb8fee97ccea1bbcf271851062b56d72a583ef2.jpeg</t>
        </is>
      </c>
      <c r="AZ455" t="inlineStr">
        <is>
          <t>https://cdn.faire.com/fastly/c3ee038fcdaa3c828d7d886f16c9f82ee1cef8eb199b5a5896c58aee5a3ed7a5.jpeg https://cdn.faire.com/fastly/e585214bb89712506699d51d1fb8fee97ccea1bbcf271851062b56d72a583ef2.jpeg</t>
        </is>
      </c>
      <c r="BA455" t="inlineStr">
        <is>
          <t>https://cdn.faire.com/fastly/c3ee038fcdaa3c828d7d886f16c9f82ee1cef8eb199b5a5896c58aee5a3ed7a5.jpeg https://cdn.faire.com/fastly/e585214bb89712506699d51d1fb8fee97ccea1bbcf271851062b56d72a583ef2.jpeg</t>
        </is>
      </c>
      <c r="BB455" t="inlineStr">
        <is>
          <t>https://cdn.faire.com/fastly/c3ee038fcdaa3c828d7d886f16c9f82ee1cef8eb199b5a5896c58aee5a3ed7a5.jpeg https://cdn.faire.com/fastly/e585214bb89712506699d51d1fb8fee97ccea1bbcf271851062b56d72a583ef2.jpeg</t>
        </is>
      </c>
      <c r="BC455" t="inlineStr">
        <is>
          <t>https://cdn.faire.com/fastly/c3ee038fcdaa3c828d7d886f16c9f82ee1cef8eb199b5a5896c58aee5a3ed7a5.jpeg https://cdn.faire.com/fastly/e585214bb89712506699d51d1fb8fee97ccea1bbcf271851062b56d72a583ef2.jpeg</t>
        </is>
      </c>
      <c r="BD455" t="inlineStr">
        <is>
          <t>https://cdn.faire.com/fastly/c3ee038fcdaa3c828d7d886f16c9f82ee1cef8eb199b5a5896c58aee5a3ed7a5.jpeg https://cdn.faire.com/fastly/e585214bb89712506699d51d1fb8fee97ccea1bbcf271851062b56d72a583ef2.jpeg</t>
        </is>
      </c>
      <c r="BE455" t="inlineStr">
        <is>
          <t>https://cdn.faire.com/fastly/c3ee038fcdaa3c828d7d886f16c9f82ee1cef8eb199b5a5896c58aee5a3ed7a5.jpeg https://cdn.faire.com/fastly/e585214bb89712506699d51d1fb8fee97ccea1bbcf271851062b56d72a583ef2.jpeg</t>
        </is>
      </c>
      <c r="BF455" t="inlineStr">
        <is>
          <t>https://cdn.faire.com/fastly/c3ee038fcdaa3c828d7d886f16c9f82ee1cef8eb199b5a5896c58aee5a3ed7a5.jpeg https://cdn.faire.com/fastly/e585214bb89712506699d51d1fb8fee97ccea1bbcf271851062b56d72a583ef2.jpeg</t>
        </is>
      </c>
      <c r="BG455" t="inlineStr">
        <is>
          <t>https://cdn.faire.com/fastly/c3ee038fcdaa3c828d7d886f16c9f82ee1cef8eb199b5a5896c58aee5a3ed7a5.jpeg https://cdn.faire.com/fastly/e585214bb89712506699d51d1fb8fee97ccea1bbcf271851062b56d72a583ef2.jpeg</t>
        </is>
      </c>
      <c r="BH455" t="inlineStr">
        <is>
          <t>https://cdn.faire.com/fastly/c3ee038fcdaa3c828d7d886f16c9f82ee1cef8eb199b5a5896c58aee5a3ed7a5.jpeg https://cdn.faire.com/fastly/e585214bb89712506699d51d1fb8fee97ccea1bbcf271851062b56d72a583ef2.jpeg</t>
        </is>
      </c>
      <c r="BI455" t="inlineStr">
        <is>
          <t>https://cdn.faire.com/fastly/c3ee038fcdaa3c828d7d886f16c9f82ee1cef8eb199b5a5896c58aee5a3ed7a5.jpeg https://cdn.faire.com/fastly/e585214bb89712506699d51d1fb8fee97ccea1bbcf271851062b56d72a583ef2.jpeg</t>
        </is>
      </c>
      <c r="BJ455" t="inlineStr">
        <is>
          <t>https://cdn.faire.com/fastly/c3ee038fcdaa3c828d7d886f16c9f82ee1cef8eb199b5a5896c58aee5a3ed7a5.jpeg https://cdn.faire.com/fastly/e585214bb89712506699d51d1fb8fee97ccea1bbcf271851062b56d72a583ef2.jpeg</t>
        </is>
      </c>
      <c r="BK455" t="inlineStr">
        <is>
          <t>https://cdn.faire.com/fastly/c3ee038fcdaa3c828d7d886f16c9f82ee1cef8eb199b5a5896c58aee5a3ed7a5.jpeg https://cdn.faire.com/fastly/e585214bb89712506699d51d1fb8fee97ccea1bbcf271851062b56d72a583ef2.jpeg</t>
        </is>
      </c>
      <c r="BL455" t="inlineStr">
        <is>
          <t>https://cdn.faire.com/fastly/c3ee038fcdaa3c828d7d886f16c9f82ee1cef8eb199b5a5896c58aee5a3ed7a5.jpeg https://cdn.faire.com/fastly/e585214bb89712506699d51d1fb8fee97ccea1bbcf271851062b56d72a583ef2.jpeg</t>
        </is>
      </c>
      <c r="BM455" t="inlineStr">
        <is>
          <t>https://cdn.faire.com/fastly/c3ee038fcdaa3c828d7d886f16c9f82ee1cef8eb199b5a5896c58aee5a3ed7a5.jpeg https://cdn.faire.com/fastly/e585214bb89712506699d51d1fb8fee97ccea1bbcf271851062b56d72a583ef2.jpeg</t>
        </is>
      </c>
      <c r="BN455" t="inlineStr">
        <is>
          <t>https://cdn.faire.com/fastly/c3ee038fcdaa3c828d7d886f16c9f82ee1cef8eb199b5a5896c58aee5a3ed7a5.jpeg https://cdn.faire.com/fastly/e585214bb89712506699d51d1fb8fee97ccea1bbcf271851062b56d72a583ef2.jpeg</t>
        </is>
      </c>
      <c r="BO455" t="inlineStr">
        <is>
          <t>https://cdn.faire.com/fastly/c3ee038fcdaa3c828d7d886f16c9f82ee1cef8eb199b5a5896c58aee5a3ed7a5.jpeg https://cdn.faire.com/fastly/e585214bb89712506699d51d1fb8fee97ccea1bbcf271851062b56d72a583ef2.jpeg</t>
        </is>
      </c>
      <c r="BP455" t="inlineStr">
        <is>
          <t>https://cdn.faire.com/fastly/c3ee038fcdaa3c828d7d886f16c9f82ee1cef8eb199b5a5896c58aee5a3ed7a5.jpeg https://cdn.faire.com/fastly/e585214bb89712506699d51d1fb8fee97ccea1bbcf271851062b56d72a583ef2.jpeg</t>
        </is>
      </c>
      <c r="BQ455" t="inlineStr">
        <is>
          <t>https://cdn.faire.com/fastly/c3ee038fcdaa3c828d7d886f16c9f82ee1cef8eb199b5a5896c58aee5a3ed7a5.jpeg https://cdn.faire.com/fastly/e585214bb89712506699d51d1fb8fee97ccea1bbcf271851062b56d72a583ef2.jpeg</t>
        </is>
      </c>
      <c r="CE455" t="inlineStr">
        <is>
          <t>Color</t>
        </is>
      </c>
      <c r="CF455" t="inlineStr">
        <is>
          <t>One Color</t>
        </is>
      </c>
      <c r="CP455" t="n">
        <v>208</v>
      </c>
      <c r="DD455" t="n">
        <v>208</v>
      </c>
      <c r="DE455" t="n">
        <v>11.99</v>
      </c>
      <c r="DG455" t="n">
        <v>14.99</v>
      </c>
      <c r="DH455" t="n">
        <v>2</v>
      </c>
      <c r="DI455" t="inlineStr"/>
      <c r="DJ455" t="inlineStr"/>
      <c r="DK455" t="inlineStr"/>
      <c r="DN455" t="inlineStr">
        <is>
          <t>NIMA2</t>
        </is>
      </c>
      <c r="DR455" t="inlineStr">
        <is>
          <t>Mainland China</t>
        </is>
      </c>
      <c r="DS455" t="inlineStr">
        <is>
          <t>Guangdong</t>
        </is>
      </c>
      <c r="DX455" t="inlineStr">
        <is>
          <t>No Warning Applicable</t>
        </is>
      </c>
    </row>
    <row r="456">
      <c r="E456" t="inlineStr">
        <is>
          <t>29324</t>
        </is>
      </c>
      <c r="F456" t="inlineStr">
        <is>
          <t>Ladies Beaded PEACE Theme Card Holder</t>
        </is>
      </c>
      <c r="G456" t="inlineStr">
        <is>
          <t>GCH1478</t>
        </is>
      </c>
      <c r="H456" t="inlineStr">
        <is>
          <t>GCH1478</t>
        </is>
      </c>
      <c r="I456" t="inlineStr">
        <is>
          <t>Add</t>
        </is>
      </c>
      <c r="N456" t="inlineStr">
        <is>
          <t>Ladies Beaded PEACE Theme Card Holder
California Proposition 65 warning
"WARNING: This product may contain chemicals known to the State of California to cause cancer, birth defects or other reproductive harm".</t>
        </is>
      </c>
      <c r="U456" t="inlineStr">
        <is>
          <t>https://cdn.faire.com/fastly/929c91050aed0ad3a74183c65801a7e61a531f3f30df7cbe7907df4a42985a75.jpeg https://cdn.faire.com/fastly/a6313a62bcaacc0a5d431fd6aaaf452ffb0abf7d8cd1a6c8de75fff592860ce9.jpeg</t>
        </is>
      </c>
      <c r="V456" t="inlineStr">
        <is>
          <t>https://cdn.faire.com/fastly/929c91050aed0ad3a74183c65801a7e61a531f3f30df7cbe7907df4a42985a75.jpeg https://cdn.faire.com/fastly/a6313a62bcaacc0a5d431fd6aaaf452ffb0abf7d8cd1a6c8de75fff592860ce9.jpeg</t>
        </is>
      </c>
      <c r="W456" t="inlineStr">
        <is>
          <t>https://cdn.faire.com/fastly/929c91050aed0ad3a74183c65801a7e61a531f3f30df7cbe7907df4a42985a75.jpeg https://cdn.faire.com/fastly/a6313a62bcaacc0a5d431fd6aaaf452ffb0abf7d8cd1a6c8de75fff592860ce9.jpeg</t>
        </is>
      </c>
      <c r="X456" t="inlineStr">
        <is>
          <t>https://cdn.faire.com/fastly/929c91050aed0ad3a74183c65801a7e61a531f3f30df7cbe7907df4a42985a75.jpeg https://cdn.faire.com/fastly/a6313a62bcaacc0a5d431fd6aaaf452ffb0abf7d8cd1a6c8de75fff592860ce9.jpeg</t>
        </is>
      </c>
      <c r="Y456" t="inlineStr">
        <is>
          <t>https://cdn.faire.com/fastly/929c91050aed0ad3a74183c65801a7e61a531f3f30df7cbe7907df4a42985a75.jpeg https://cdn.faire.com/fastly/a6313a62bcaacc0a5d431fd6aaaf452ffb0abf7d8cd1a6c8de75fff592860ce9.jpeg</t>
        </is>
      </c>
      <c r="Z456" t="inlineStr">
        <is>
          <t>https://cdn.faire.com/fastly/929c91050aed0ad3a74183c65801a7e61a531f3f30df7cbe7907df4a42985a75.jpeg https://cdn.faire.com/fastly/a6313a62bcaacc0a5d431fd6aaaf452ffb0abf7d8cd1a6c8de75fff592860ce9.jpeg</t>
        </is>
      </c>
      <c r="AA456" t="inlineStr">
        <is>
          <t>https://cdn.faire.com/fastly/929c91050aed0ad3a74183c65801a7e61a531f3f30df7cbe7907df4a42985a75.jpeg https://cdn.faire.com/fastly/a6313a62bcaacc0a5d431fd6aaaf452ffb0abf7d8cd1a6c8de75fff592860ce9.jpeg</t>
        </is>
      </c>
      <c r="AB456" t="inlineStr">
        <is>
          <t>https://cdn.faire.com/fastly/929c91050aed0ad3a74183c65801a7e61a531f3f30df7cbe7907df4a42985a75.jpeg https://cdn.faire.com/fastly/a6313a62bcaacc0a5d431fd6aaaf452ffb0abf7d8cd1a6c8de75fff592860ce9.jpeg</t>
        </is>
      </c>
      <c r="AC456" t="inlineStr">
        <is>
          <t>https://cdn.faire.com/fastly/929c91050aed0ad3a74183c65801a7e61a531f3f30df7cbe7907df4a42985a75.jpeg https://cdn.faire.com/fastly/a6313a62bcaacc0a5d431fd6aaaf452ffb0abf7d8cd1a6c8de75fff592860ce9.jpeg</t>
        </is>
      </c>
      <c r="AD456" t="inlineStr">
        <is>
          <t>https://cdn.faire.com/fastly/929c91050aed0ad3a74183c65801a7e61a531f3f30df7cbe7907df4a42985a75.jpeg https://cdn.faire.com/fastly/a6313a62bcaacc0a5d431fd6aaaf452ffb0abf7d8cd1a6c8de75fff592860ce9.jpeg</t>
        </is>
      </c>
      <c r="AE456" t="inlineStr">
        <is>
          <t>https://cdn.faire.com/fastly/929c91050aed0ad3a74183c65801a7e61a531f3f30df7cbe7907df4a42985a75.jpeg https://cdn.faire.com/fastly/a6313a62bcaacc0a5d431fd6aaaf452ffb0abf7d8cd1a6c8de75fff592860ce9.jpeg</t>
        </is>
      </c>
      <c r="AF456" t="inlineStr">
        <is>
          <t>https://cdn.faire.com/fastly/929c91050aed0ad3a74183c65801a7e61a531f3f30df7cbe7907df4a42985a75.jpeg https://cdn.faire.com/fastly/a6313a62bcaacc0a5d431fd6aaaf452ffb0abf7d8cd1a6c8de75fff592860ce9.jpeg</t>
        </is>
      </c>
      <c r="AG456" t="inlineStr">
        <is>
          <t>https://cdn.faire.com/fastly/929c91050aed0ad3a74183c65801a7e61a531f3f30df7cbe7907df4a42985a75.jpeg https://cdn.faire.com/fastly/a6313a62bcaacc0a5d431fd6aaaf452ffb0abf7d8cd1a6c8de75fff592860ce9.jpeg</t>
        </is>
      </c>
      <c r="AH456" t="inlineStr">
        <is>
          <t>https://cdn.faire.com/fastly/929c91050aed0ad3a74183c65801a7e61a531f3f30df7cbe7907df4a42985a75.jpeg https://cdn.faire.com/fastly/a6313a62bcaacc0a5d431fd6aaaf452ffb0abf7d8cd1a6c8de75fff592860ce9.jpeg</t>
        </is>
      </c>
      <c r="AI456" t="inlineStr">
        <is>
          <t>https://cdn.faire.com/fastly/929c91050aed0ad3a74183c65801a7e61a531f3f30df7cbe7907df4a42985a75.jpeg https://cdn.faire.com/fastly/a6313a62bcaacc0a5d431fd6aaaf452ffb0abf7d8cd1a6c8de75fff592860ce9.jpeg</t>
        </is>
      </c>
      <c r="AJ456" t="inlineStr">
        <is>
          <t>https://cdn.faire.com/fastly/929c91050aed0ad3a74183c65801a7e61a531f3f30df7cbe7907df4a42985a75.jpeg https://cdn.faire.com/fastly/a6313a62bcaacc0a5d431fd6aaaf452ffb0abf7d8cd1a6c8de75fff592860ce9.jpeg</t>
        </is>
      </c>
      <c r="AK456" t="inlineStr">
        <is>
          <t>https://cdn.faire.com/fastly/929c91050aed0ad3a74183c65801a7e61a531f3f30df7cbe7907df4a42985a75.jpeg https://cdn.faire.com/fastly/a6313a62bcaacc0a5d431fd6aaaf452ffb0abf7d8cd1a6c8de75fff592860ce9.jpeg</t>
        </is>
      </c>
      <c r="AL456" t="inlineStr">
        <is>
          <t>https://cdn.faire.com/fastly/929c91050aed0ad3a74183c65801a7e61a531f3f30df7cbe7907df4a42985a75.jpeg https://cdn.faire.com/fastly/a6313a62bcaacc0a5d431fd6aaaf452ffb0abf7d8cd1a6c8de75fff592860ce9.jpeg</t>
        </is>
      </c>
      <c r="AM456" t="inlineStr">
        <is>
          <t>https://cdn.faire.com/fastly/929c91050aed0ad3a74183c65801a7e61a531f3f30df7cbe7907df4a42985a75.jpeg https://cdn.faire.com/fastly/a6313a62bcaacc0a5d431fd6aaaf452ffb0abf7d8cd1a6c8de75fff592860ce9.jpeg</t>
        </is>
      </c>
      <c r="AN456" t="inlineStr">
        <is>
          <t>https://cdn.faire.com/fastly/929c91050aed0ad3a74183c65801a7e61a531f3f30df7cbe7907df4a42985a75.jpeg https://cdn.faire.com/fastly/a6313a62bcaacc0a5d431fd6aaaf452ffb0abf7d8cd1a6c8de75fff592860ce9.jpeg</t>
        </is>
      </c>
      <c r="AO456" t="inlineStr">
        <is>
          <t>https://cdn.faire.com/fastly/929c91050aed0ad3a74183c65801a7e61a531f3f30df7cbe7907df4a42985a75.jpeg https://cdn.faire.com/fastly/a6313a62bcaacc0a5d431fd6aaaf452ffb0abf7d8cd1a6c8de75fff592860ce9.jpeg</t>
        </is>
      </c>
      <c r="AP456" t="inlineStr">
        <is>
          <t>https://cdn.faire.com/fastly/929c91050aed0ad3a74183c65801a7e61a531f3f30df7cbe7907df4a42985a75.jpeg https://cdn.faire.com/fastly/a6313a62bcaacc0a5d431fd6aaaf452ffb0abf7d8cd1a6c8de75fff592860ce9.jpeg</t>
        </is>
      </c>
      <c r="AQ456" t="inlineStr">
        <is>
          <t>https://cdn.faire.com/fastly/929c91050aed0ad3a74183c65801a7e61a531f3f30df7cbe7907df4a42985a75.jpeg https://cdn.faire.com/fastly/a6313a62bcaacc0a5d431fd6aaaf452ffb0abf7d8cd1a6c8de75fff592860ce9.jpeg</t>
        </is>
      </c>
      <c r="AR456" t="inlineStr">
        <is>
          <t>https://cdn.faire.com/fastly/929c91050aed0ad3a74183c65801a7e61a531f3f30df7cbe7907df4a42985a75.jpeg https://cdn.faire.com/fastly/a6313a62bcaacc0a5d431fd6aaaf452ffb0abf7d8cd1a6c8de75fff592860ce9.jpeg</t>
        </is>
      </c>
      <c r="AS456" t="inlineStr">
        <is>
          <t>https://cdn.faire.com/fastly/929c91050aed0ad3a74183c65801a7e61a531f3f30df7cbe7907df4a42985a75.jpeg https://cdn.faire.com/fastly/a6313a62bcaacc0a5d431fd6aaaf452ffb0abf7d8cd1a6c8de75fff592860ce9.jpeg</t>
        </is>
      </c>
      <c r="AT456" t="inlineStr">
        <is>
          <t>https://cdn.faire.com/fastly/929c91050aed0ad3a74183c65801a7e61a531f3f30df7cbe7907df4a42985a75.jpeg https://cdn.faire.com/fastly/a6313a62bcaacc0a5d431fd6aaaf452ffb0abf7d8cd1a6c8de75fff592860ce9.jpeg</t>
        </is>
      </c>
      <c r="AU456" t="inlineStr">
        <is>
          <t>https://cdn.faire.com/fastly/929c91050aed0ad3a74183c65801a7e61a531f3f30df7cbe7907df4a42985a75.jpeg https://cdn.faire.com/fastly/a6313a62bcaacc0a5d431fd6aaaf452ffb0abf7d8cd1a6c8de75fff592860ce9.jpeg</t>
        </is>
      </c>
      <c r="AV456" t="inlineStr">
        <is>
          <t>https://cdn.faire.com/fastly/929c91050aed0ad3a74183c65801a7e61a531f3f30df7cbe7907df4a42985a75.jpeg https://cdn.faire.com/fastly/a6313a62bcaacc0a5d431fd6aaaf452ffb0abf7d8cd1a6c8de75fff592860ce9.jpeg</t>
        </is>
      </c>
      <c r="AW456" t="inlineStr">
        <is>
          <t>https://cdn.faire.com/fastly/929c91050aed0ad3a74183c65801a7e61a531f3f30df7cbe7907df4a42985a75.jpeg https://cdn.faire.com/fastly/a6313a62bcaacc0a5d431fd6aaaf452ffb0abf7d8cd1a6c8de75fff592860ce9.jpeg</t>
        </is>
      </c>
      <c r="AX456" t="inlineStr">
        <is>
          <t>https://cdn.faire.com/fastly/929c91050aed0ad3a74183c65801a7e61a531f3f30df7cbe7907df4a42985a75.jpeg https://cdn.faire.com/fastly/a6313a62bcaacc0a5d431fd6aaaf452ffb0abf7d8cd1a6c8de75fff592860ce9.jpeg</t>
        </is>
      </c>
      <c r="AY456" t="inlineStr">
        <is>
          <t>https://cdn.faire.com/fastly/929c91050aed0ad3a74183c65801a7e61a531f3f30df7cbe7907df4a42985a75.jpeg https://cdn.faire.com/fastly/a6313a62bcaacc0a5d431fd6aaaf452ffb0abf7d8cd1a6c8de75fff592860ce9.jpeg</t>
        </is>
      </c>
      <c r="AZ456" t="inlineStr">
        <is>
          <t>https://cdn.faire.com/fastly/929c91050aed0ad3a74183c65801a7e61a531f3f30df7cbe7907df4a42985a75.jpeg https://cdn.faire.com/fastly/a6313a62bcaacc0a5d431fd6aaaf452ffb0abf7d8cd1a6c8de75fff592860ce9.jpeg</t>
        </is>
      </c>
      <c r="BA456" t="inlineStr">
        <is>
          <t>https://cdn.faire.com/fastly/929c91050aed0ad3a74183c65801a7e61a531f3f30df7cbe7907df4a42985a75.jpeg https://cdn.faire.com/fastly/a6313a62bcaacc0a5d431fd6aaaf452ffb0abf7d8cd1a6c8de75fff592860ce9.jpeg</t>
        </is>
      </c>
      <c r="BB456" t="inlineStr">
        <is>
          <t>https://cdn.faire.com/fastly/929c91050aed0ad3a74183c65801a7e61a531f3f30df7cbe7907df4a42985a75.jpeg https://cdn.faire.com/fastly/a6313a62bcaacc0a5d431fd6aaaf452ffb0abf7d8cd1a6c8de75fff592860ce9.jpeg</t>
        </is>
      </c>
      <c r="BC456" t="inlineStr">
        <is>
          <t>https://cdn.faire.com/fastly/929c91050aed0ad3a74183c65801a7e61a531f3f30df7cbe7907df4a42985a75.jpeg https://cdn.faire.com/fastly/a6313a62bcaacc0a5d431fd6aaaf452ffb0abf7d8cd1a6c8de75fff592860ce9.jpeg</t>
        </is>
      </c>
      <c r="BD456" t="inlineStr">
        <is>
          <t>https://cdn.faire.com/fastly/929c91050aed0ad3a74183c65801a7e61a531f3f30df7cbe7907df4a42985a75.jpeg https://cdn.faire.com/fastly/a6313a62bcaacc0a5d431fd6aaaf452ffb0abf7d8cd1a6c8de75fff592860ce9.jpeg</t>
        </is>
      </c>
      <c r="BE456" t="inlineStr">
        <is>
          <t>https://cdn.faire.com/fastly/929c91050aed0ad3a74183c65801a7e61a531f3f30df7cbe7907df4a42985a75.jpeg https://cdn.faire.com/fastly/a6313a62bcaacc0a5d431fd6aaaf452ffb0abf7d8cd1a6c8de75fff592860ce9.jpeg</t>
        </is>
      </c>
      <c r="BF456" t="inlineStr">
        <is>
          <t>https://cdn.faire.com/fastly/929c91050aed0ad3a74183c65801a7e61a531f3f30df7cbe7907df4a42985a75.jpeg https://cdn.faire.com/fastly/a6313a62bcaacc0a5d431fd6aaaf452ffb0abf7d8cd1a6c8de75fff592860ce9.jpeg</t>
        </is>
      </c>
      <c r="BG456" t="inlineStr">
        <is>
          <t>https://cdn.faire.com/fastly/929c91050aed0ad3a74183c65801a7e61a531f3f30df7cbe7907df4a42985a75.jpeg https://cdn.faire.com/fastly/a6313a62bcaacc0a5d431fd6aaaf452ffb0abf7d8cd1a6c8de75fff592860ce9.jpeg</t>
        </is>
      </c>
      <c r="BH456" t="inlineStr">
        <is>
          <t>https://cdn.faire.com/fastly/929c91050aed0ad3a74183c65801a7e61a531f3f30df7cbe7907df4a42985a75.jpeg https://cdn.faire.com/fastly/a6313a62bcaacc0a5d431fd6aaaf452ffb0abf7d8cd1a6c8de75fff592860ce9.jpeg</t>
        </is>
      </c>
      <c r="BI456" t="inlineStr">
        <is>
          <t>https://cdn.faire.com/fastly/929c91050aed0ad3a74183c65801a7e61a531f3f30df7cbe7907df4a42985a75.jpeg https://cdn.faire.com/fastly/a6313a62bcaacc0a5d431fd6aaaf452ffb0abf7d8cd1a6c8de75fff592860ce9.jpeg</t>
        </is>
      </c>
      <c r="BJ456" t="inlineStr">
        <is>
          <t>https://cdn.faire.com/fastly/929c91050aed0ad3a74183c65801a7e61a531f3f30df7cbe7907df4a42985a75.jpeg https://cdn.faire.com/fastly/a6313a62bcaacc0a5d431fd6aaaf452ffb0abf7d8cd1a6c8de75fff592860ce9.jpeg</t>
        </is>
      </c>
      <c r="BK456" t="inlineStr">
        <is>
          <t>https://cdn.faire.com/fastly/929c91050aed0ad3a74183c65801a7e61a531f3f30df7cbe7907df4a42985a75.jpeg https://cdn.faire.com/fastly/a6313a62bcaacc0a5d431fd6aaaf452ffb0abf7d8cd1a6c8de75fff592860ce9.jpeg</t>
        </is>
      </c>
      <c r="BL456" t="inlineStr">
        <is>
          <t>https://cdn.faire.com/fastly/929c91050aed0ad3a74183c65801a7e61a531f3f30df7cbe7907df4a42985a75.jpeg https://cdn.faire.com/fastly/a6313a62bcaacc0a5d431fd6aaaf452ffb0abf7d8cd1a6c8de75fff592860ce9.jpeg</t>
        </is>
      </c>
      <c r="BM456" t="inlineStr">
        <is>
          <t>https://cdn.faire.com/fastly/929c91050aed0ad3a74183c65801a7e61a531f3f30df7cbe7907df4a42985a75.jpeg https://cdn.faire.com/fastly/a6313a62bcaacc0a5d431fd6aaaf452ffb0abf7d8cd1a6c8de75fff592860ce9.jpeg</t>
        </is>
      </c>
      <c r="BN456" t="inlineStr">
        <is>
          <t>https://cdn.faire.com/fastly/929c91050aed0ad3a74183c65801a7e61a531f3f30df7cbe7907df4a42985a75.jpeg https://cdn.faire.com/fastly/a6313a62bcaacc0a5d431fd6aaaf452ffb0abf7d8cd1a6c8de75fff592860ce9.jpeg</t>
        </is>
      </c>
      <c r="BO456" t="inlineStr">
        <is>
          <t>https://cdn.faire.com/fastly/929c91050aed0ad3a74183c65801a7e61a531f3f30df7cbe7907df4a42985a75.jpeg https://cdn.faire.com/fastly/a6313a62bcaacc0a5d431fd6aaaf452ffb0abf7d8cd1a6c8de75fff592860ce9.jpeg</t>
        </is>
      </c>
      <c r="BP456" t="inlineStr">
        <is>
          <t>https://cdn.faire.com/fastly/929c91050aed0ad3a74183c65801a7e61a531f3f30df7cbe7907df4a42985a75.jpeg https://cdn.faire.com/fastly/a6313a62bcaacc0a5d431fd6aaaf452ffb0abf7d8cd1a6c8de75fff592860ce9.jpeg</t>
        </is>
      </c>
      <c r="BQ456" t="inlineStr">
        <is>
          <t>https://cdn.faire.com/fastly/929c91050aed0ad3a74183c65801a7e61a531f3f30df7cbe7907df4a42985a75.jpeg https://cdn.faire.com/fastly/a6313a62bcaacc0a5d431fd6aaaf452ffb0abf7d8cd1a6c8de75fff592860ce9.jpeg</t>
        </is>
      </c>
      <c r="CE456" t="inlineStr">
        <is>
          <t>Color</t>
        </is>
      </c>
      <c r="CF456" t="inlineStr">
        <is>
          <t>One Color</t>
        </is>
      </c>
      <c r="CP456" t="n">
        <v>177</v>
      </c>
      <c r="DD456" t="n">
        <v>177</v>
      </c>
      <c r="DE456" t="n">
        <v>11.99</v>
      </c>
      <c r="DG456" t="n">
        <v>14.99</v>
      </c>
      <c r="DH456" t="n">
        <v>2</v>
      </c>
      <c r="DI456" t="inlineStr"/>
      <c r="DJ456" t="inlineStr"/>
      <c r="DK456" t="inlineStr"/>
      <c r="DN456" t="inlineStr">
        <is>
          <t>NIMA2</t>
        </is>
      </c>
      <c r="DR456" t="inlineStr">
        <is>
          <t>Mainland China</t>
        </is>
      </c>
      <c r="DS456" t="inlineStr">
        <is>
          <t>Guangdong</t>
        </is>
      </c>
      <c r="DX456" t="inlineStr">
        <is>
          <t>No Warning Applicable</t>
        </is>
      </c>
    </row>
    <row r="457">
      <c r="E457" t="inlineStr">
        <is>
          <t>29163</t>
        </is>
      </c>
      <c r="F457" t="inlineStr">
        <is>
          <t>Ladies Beaded Piano Themed Coin Purse</t>
        </is>
      </c>
      <c r="G457" t="inlineStr">
        <is>
          <t>HD00236</t>
        </is>
      </c>
      <c r="H457" t="inlineStr">
        <is>
          <t>HD00236</t>
        </is>
      </c>
      <c r="I457" t="inlineStr">
        <is>
          <t>Add</t>
        </is>
      </c>
      <c r="N457" t="inlineStr">
        <is>
          <t>Ladies Beaded Piano Themed Coin Purse
California Proposition 65 warning
"WARNING: This product may contain chemicals known to the State of California to cause cancer, birth defects or other reproductive harm".</t>
        </is>
      </c>
      <c r="U457" t="inlineStr">
        <is>
          <t>https://cdn.faire.com/fastly/37915effe1bcebf8be6457cf33b8fdfdcd505bbf7e89bdac2e7d6f1eec0d39e5.jpeg</t>
        </is>
      </c>
      <c r="V457" t="inlineStr">
        <is>
          <t>https://cdn.faire.com/fastly/37915effe1bcebf8be6457cf33b8fdfdcd505bbf7e89bdac2e7d6f1eec0d39e5.jpeg</t>
        </is>
      </c>
      <c r="W457" t="inlineStr">
        <is>
          <t>https://cdn.faire.com/fastly/37915effe1bcebf8be6457cf33b8fdfdcd505bbf7e89bdac2e7d6f1eec0d39e5.jpeg</t>
        </is>
      </c>
      <c r="X457" t="inlineStr">
        <is>
          <t>https://cdn.faire.com/fastly/37915effe1bcebf8be6457cf33b8fdfdcd505bbf7e89bdac2e7d6f1eec0d39e5.jpeg</t>
        </is>
      </c>
      <c r="Y457" t="inlineStr">
        <is>
          <t>https://cdn.faire.com/fastly/37915effe1bcebf8be6457cf33b8fdfdcd505bbf7e89bdac2e7d6f1eec0d39e5.jpeg</t>
        </is>
      </c>
      <c r="Z457" t="inlineStr">
        <is>
          <t>https://cdn.faire.com/fastly/37915effe1bcebf8be6457cf33b8fdfdcd505bbf7e89bdac2e7d6f1eec0d39e5.jpeg</t>
        </is>
      </c>
      <c r="AA457" t="inlineStr">
        <is>
          <t>https://cdn.faire.com/fastly/37915effe1bcebf8be6457cf33b8fdfdcd505bbf7e89bdac2e7d6f1eec0d39e5.jpeg</t>
        </is>
      </c>
      <c r="AB457" t="inlineStr">
        <is>
          <t>https://cdn.faire.com/fastly/37915effe1bcebf8be6457cf33b8fdfdcd505bbf7e89bdac2e7d6f1eec0d39e5.jpeg</t>
        </is>
      </c>
      <c r="AC457" t="inlineStr">
        <is>
          <t>https://cdn.faire.com/fastly/37915effe1bcebf8be6457cf33b8fdfdcd505bbf7e89bdac2e7d6f1eec0d39e5.jpeg</t>
        </is>
      </c>
      <c r="AD457" t="inlineStr">
        <is>
          <t>https://cdn.faire.com/fastly/37915effe1bcebf8be6457cf33b8fdfdcd505bbf7e89bdac2e7d6f1eec0d39e5.jpeg</t>
        </is>
      </c>
      <c r="AE457" t="inlineStr">
        <is>
          <t>https://cdn.faire.com/fastly/37915effe1bcebf8be6457cf33b8fdfdcd505bbf7e89bdac2e7d6f1eec0d39e5.jpeg</t>
        </is>
      </c>
      <c r="AF457" t="inlineStr">
        <is>
          <t>https://cdn.faire.com/fastly/37915effe1bcebf8be6457cf33b8fdfdcd505bbf7e89bdac2e7d6f1eec0d39e5.jpeg</t>
        </is>
      </c>
      <c r="AG457" t="inlineStr">
        <is>
          <t>https://cdn.faire.com/fastly/37915effe1bcebf8be6457cf33b8fdfdcd505bbf7e89bdac2e7d6f1eec0d39e5.jpeg</t>
        </is>
      </c>
      <c r="AH457" t="inlineStr">
        <is>
          <t>https://cdn.faire.com/fastly/37915effe1bcebf8be6457cf33b8fdfdcd505bbf7e89bdac2e7d6f1eec0d39e5.jpeg</t>
        </is>
      </c>
      <c r="AI457" t="inlineStr">
        <is>
          <t>https://cdn.faire.com/fastly/37915effe1bcebf8be6457cf33b8fdfdcd505bbf7e89bdac2e7d6f1eec0d39e5.jpeg</t>
        </is>
      </c>
      <c r="AJ457" t="inlineStr">
        <is>
          <t>https://cdn.faire.com/fastly/37915effe1bcebf8be6457cf33b8fdfdcd505bbf7e89bdac2e7d6f1eec0d39e5.jpeg</t>
        </is>
      </c>
      <c r="AK457" t="inlineStr">
        <is>
          <t>https://cdn.faire.com/fastly/37915effe1bcebf8be6457cf33b8fdfdcd505bbf7e89bdac2e7d6f1eec0d39e5.jpeg</t>
        </is>
      </c>
      <c r="AL457" t="inlineStr">
        <is>
          <t>https://cdn.faire.com/fastly/37915effe1bcebf8be6457cf33b8fdfdcd505bbf7e89bdac2e7d6f1eec0d39e5.jpeg</t>
        </is>
      </c>
      <c r="AM457" t="inlineStr">
        <is>
          <t>https://cdn.faire.com/fastly/37915effe1bcebf8be6457cf33b8fdfdcd505bbf7e89bdac2e7d6f1eec0d39e5.jpeg</t>
        </is>
      </c>
      <c r="AN457" t="inlineStr">
        <is>
          <t>https://cdn.faire.com/fastly/37915effe1bcebf8be6457cf33b8fdfdcd505bbf7e89bdac2e7d6f1eec0d39e5.jpeg</t>
        </is>
      </c>
      <c r="AO457" t="inlineStr">
        <is>
          <t>https://cdn.faire.com/fastly/37915effe1bcebf8be6457cf33b8fdfdcd505bbf7e89bdac2e7d6f1eec0d39e5.jpeg</t>
        </is>
      </c>
      <c r="AP457" t="inlineStr">
        <is>
          <t>https://cdn.faire.com/fastly/37915effe1bcebf8be6457cf33b8fdfdcd505bbf7e89bdac2e7d6f1eec0d39e5.jpeg</t>
        </is>
      </c>
      <c r="AQ457" t="inlineStr">
        <is>
          <t>https://cdn.faire.com/fastly/37915effe1bcebf8be6457cf33b8fdfdcd505bbf7e89bdac2e7d6f1eec0d39e5.jpeg</t>
        </is>
      </c>
      <c r="AR457" t="inlineStr">
        <is>
          <t>https://cdn.faire.com/fastly/37915effe1bcebf8be6457cf33b8fdfdcd505bbf7e89bdac2e7d6f1eec0d39e5.jpeg</t>
        </is>
      </c>
      <c r="AS457" t="inlineStr">
        <is>
          <t>https://cdn.faire.com/fastly/37915effe1bcebf8be6457cf33b8fdfdcd505bbf7e89bdac2e7d6f1eec0d39e5.jpeg</t>
        </is>
      </c>
      <c r="AT457" t="inlineStr">
        <is>
          <t>https://cdn.faire.com/fastly/37915effe1bcebf8be6457cf33b8fdfdcd505bbf7e89bdac2e7d6f1eec0d39e5.jpeg</t>
        </is>
      </c>
      <c r="AU457" t="inlineStr">
        <is>
          <t>https://cdn.faire.com/fastly/37915effe1bcebf8be6457cf33b8fdfdcd505bbf7e89bdac2e7d6f1eec0d39e5.jpeg</t>
        </is>
      </c>
      <c r="AV457" t="inlineStr">
        <is>
          <t>https://cdn.faire.com/fastly/37915effe1bcebf8be6457cf33b8fdfdcd505bbf7e89bdac2e7d6f1eec0d39e5.jpeg</t>
        </is>
      </c>
      <c r="AW457" t="inlineStr">
        <is>
          <t>https://cdn.faire.com/fastly/37915effe1bcebf8be6457cf33b8fdfdcd505bbf7e89bdac2e7d6f1eec0d39e5.jpeg</t>
        </is>
      </c>
      <c r="AX457" t="inlineStr">
        <is>
          <t>https://cdn.faire.com/fastly/37915effe1bcebf8be6457cf33b8fdfdcd505bbf7e89bdac2e7d6f1eec0d39e5.jpeg</t>
        </is>
      </c>
      <c r="AY457" t="inlineStr">
        <is>
          <t>https://cdn.faire.com/fastly/37915effe1bcebf8be6457cf33b8fdfdcd505bbf7e89bdac2e7d6f1eec0d39e5.jpeg</t>
        </is>
      </c>
      <c r="AZ457" t="inlineStr">
        <is>
          <t>https://cdn.faire.com/fastly/37915effe1bcebf8be6457cf33b8fdfdcd505bbf7e89bdac2e7d6f1eec0d39e5.jpeg</t>
        </is>
      </c>
      <c r="BA457" t="inlineStr">
        <is>
          <t>https://cdn.faire.com/fastly/37915effe1bcebf8be6457cf33b8fdfdcd505bbf7e89bdac2e7d6f1eec0d39e5.jpeg</t>
        </is>
      </c>
      <c r="BB457" t="inlineStr">
        <is>
          <t>https://cdn.faire.com/fastly/37915effe1bcebf8be6457cf33b8fdfdcd505bbf7e89bdac2e7d6f1eec0d39e5.jpeg</t>
        </is>
      </c>
      <c r="BC457" t="inlineStr">
        <is>
          <t>https://cdn.faire.com/fastly/37915effe1bcebf8be6457cf33b8fdfdcd505bbf7e89bdac2e7d6f1eec0d39e5.jpeg</t>
        </is>
      </c>
      <c r="BD457" t="inlineStr">
        <is>
          <t>https://cdn.faire.com/fastly/37915effe1bcebf8be6457cf33b8fdfdcd505bbf7e89bdac2e7d6f1eec0d39e5.jpeg</t>
        </is>
      </c>
      <c r="BE457" t="inlineStr">
        <is>
          <t>https://cdn.faire.com/fastly/37915effe1bcebf8be6457cf33b8fdfdcd505bbf7e89bdac2e7d6f1eec0d39e5.jpeg</t>
        </is>
      </c>
      <c r="BF457" t="inlineStr">
        <is>
          <t>https://cdn.faire.com/fastly/37915effe1bcebf8be6457cf33b8fdfdcd505bbf7e89bdac2e7d6f1eec0d39e5.jpeg</t>
        </is>
      </c>
      <c r="BG457" t="inlineStr">
        <is>
          <t>https://cdn.faire.com/fastly/37915effe1bcebf8be6457cf33b8fdfdcd505bbf7e89bdac2e7d6f1eec0d39e5.jpeg</t>
        </is>
      </c>
      <c r="BH457" t="inlineStr">
        <is>
          <t>https://cdn.faire.com/fastly/37915effe1bcebf8be6457cf33b8fdfdcd505bbf7e89bdac2e7d6f1eec0d39e5.jpeg</t>
        </is>
      </c>
      <c r="BI457" t="inlineStr">
        <is>
          <t>https://cdn.faire.com/fastly/37915effe1bcebf8be6457cf33b8fdfdcd505bbf7e89bdac2e7d6f1eec0d39e5.jpeg</t>
        </is>
      </c>
      <c r="BJ457" t="inlineStr">
        <is>
          <t>https://cdn.faire.com/fastly/37915effe1bcebf8be6457cf33b8fdfdcd505bbf7e89bdac2e7d6f1eec0d39e5.jpeg</t>
        </is>
      </c>
      <c r="BK457" t="inlineStr">
        <is>
          <t>https://cdn.faire.com/fastly/37915effe1bcebf8be6457cf33b8fdfdcd505bbf7e89bdac2e7d6f1eec0d39e5.jpeg</t>
        </is>
      </c>
      <c r="BL457" t="inlineStr">
        <is>
          <t>https://cdn.faire.com/fastly/37915effe1bcebf8be6457cf33b8fdfdcd505bbf7e89bdac2e7d6f1eec0d39e5.jpeg</t>
        </is>
      </c>
      <c r="BM457" t="inlineStr">
        <is>
          <t>https://cdn.faire.com/fastly/37915effe1bcebf8be6457cf33b8fdfdcd505bbf7e89bdac2e7d6f1eec0d39e5.jpeg</t>
        </is>
      </c>
      <c r="BN457" t="inlineStr">
        <is>
          <t>https://cdn.faire.com/fastly/37915effe1bcebf8be6457cf33b8fdfdcd505bbf7e89bdac2e7d6f1eec0d39e5.jpeg</t>
        </is>
      </c>
      <c r="BO457" t="inlineStr">
        <is>
          <t>https://cdn.faire.com/fastly/37915effe1bcebf8be6457cf33b8fdfdcd505bbf7e89bdac2e7d6f1eec0d39e5.jpeg</t>
        </is>
      </c>
      <c r="BP457" t="inlineStr">
        <is>
          <t>https://cdn.faire.com/fastly/37915effe1bcebf8be6457cf33b8fdfdcd505bbf7e89bdac2e7d6f1eec0d39e5.jpeg</t>
        </is>
      </c>
      <c r="BQ457" t="inlineStr">
        <is>
          <t>https://cdn.faire.com/fastly/37915effe1bcebf8be6457cf33b8fdfdcd505bbf7e89bdac2e7d6f1eec0d39e5.jpeg</t>
        </is>
      </c>
      <c r="CE457" t="inlineStr">
        <is>
          <t>Color</t>
        </is>
      </c>
      <c r="CF457" t="inlineStr">
        <is>
          <t>One Color</t>
        </is>
      </c>
      <c r="CP457" t="n">
        <v>8</v>
      </c>
      <c r="DD457" t="n">
        <v>8</v>
      </c>
      <c r="DE457" t="n">
        <v>9.99</v>
      </c>
      <c r="DG457" t="n">
        <v>11.99</v>
      </c>
      <c r="DH457" t="n">
        <v>3</v>
      </c>
      <c r="DI457" t="n">
        <v>5</v>
      </c>
      <c r="DJ457" t="n">
        <v>1</v>
      </c>
      <c r="DK457" t="n">
        <v>4</v>
      </c>
      <c r="DN457" t="inlineStr">
        <is>
          <t>NIMA2</t>
        </is>
      </c>
      <c r="DR457" t="inlineStr">
        <is>
          <t>Mainland China</t>
        </is>
      </c>
      <c r="DS457" t="inlineStr">
        <is>
          <t>Guangdong</t>
        </is>
      </c>
      <c r="DX457" t="inlineStr">
        <is>
          <t>No Warning Applicable</t>
        </is>
      </c>
    </row>
    <row r="458">
      <c r="E458" t="inlineStr">
        <is>
          <t>29324</t>
        </is>
      </c>
      <c r="F458" t="inlineStr">
        <is>
          <t>Ladies Beaded PICKLE BALLER Theme Card Holder</t>
        </is>
      </c>
      <c r="G458" t="inlineStr">
        <is>
          <t>GCH1481</t>
        </is>
      </c>
      <c r="H458" t="inlineStr">
        <is>
          <t>GCH1481</t>
        </is>
      </c>
      <c r="I458" t="inlineStr">
        <is>
          <t>Add</t>
        </is>
      </c>
      <c r="N458" t="inlineStr">
        <is>
          <t>Ladies Beaded PICKLE BALLER Theme Card Holder
California Proposition 65 warning
"WARNING: This product may contain chemicals known to the State of California to cause cancer, birth defects or other reproductive harm".</t>
        </is>
      </c>
      <c r="U458" t="inlineStr">
        <is>
          <t>https://cdn.faire.com/fastly/bc5e5a7f5400e5c5d4906f9cd2088e5a37f6fabbf318481e4aaa4a72116802d1.jpeg https://cdn.faire.com/fastly/40e6fc89727f4957841312eecf2d429acf531c5dc6ff581ce6c53a30d4196ef3.jpeg</t>
        </is>
      </c>
      <c r="V458" t="inlineStr">
        <is>
          <t>https://cdn.faire.com/fastly/bc5e5a7f5400e5c5d4906f9cd2088e5a37f6fabbf318481e4aaa4a72116802d1.jpeg https://cdn.faire.com/fastly/40e6fc89727f4957841312eecf2d429acf531c5dc6ff581ce6c53a30d4196ef3.jpeg</t>
        </is>
      </c>
      <c r="W458" t="inlineStr">
        <is>
          <t>https://cdn.faire.com/fastly/bc5e5a7f5400e5c5d4906f9cd2088e5a37f6fabbf318481e4aaa4a72116802d1.jpeg https://cdn.faire.com/fastly/40e6fc89727f4957841312eecf2d429acf531c5dc6ff581ce6c53a30d4196ef3.jpeg</t>
        </is>
      </c>
      <c r="X458" t="inlineStr">
        <is>
          <t>https://cdn.faire.com/fastly/bc5e5a7f5400e5c5d4906f9cd2088e5a37f6fabbf318481e4aaa4a72116802d1.jpeg https://cdn.faire.com/fastly/40e6fc89727f4957841312eecf2d429acf531c5dc6ff581ce6c53a30d4196ef3.jpeg</t>
        </is>
      </c>
      <c r="Y458" t="inlineStr">
        <is>
          <t>https://cdn.faire.com/fastly/bc5e5a7f5400e5c5d4906f9cd2088e5a37f6fabbf318481e4aaa4a72116802d1.jpeg https://cdn.faire.com/fastly/40e6fc89727f4957841312eecf2d429acf531c5dc6ff581ce6c53a30d4196ef3.jpeg</t>
        </is>
      </c>
      <c r="Z458" t="inlineStr">
        <is>
          <t>https://cdn.faire.com/fastly/bc5e5a7f5400e5c5d4906f9cd2088e5a37f6fabbf318481e4aaa4a72116802d1.jpeg https://cdn.faire.com/fastly/40e6fc89727f4957841312eecf2d429acf531c5dc6ff581ce6c53a30d4196ef3.jpeg</t>
        </is>
      </c>
      <c r="AA458" t="inlineStr">
        <is>
          <t>https://cdn.faire.com/fastly/bc5e5a7f5400e5c5d4906f9cd2088e5a37f6fabbf318481e4aaa4a72116802d1.jpeg https://cdn.faire.com/fastly/40e6fc89727f4957841312eecf2d429acf531c5dc6ff581ce6c53a30d4196ef3.jpeg</t>
        </is>
      </c>
      <c r="AB458" t="inlineStr">
        <is>
          <t>https://cdn.faire.com/fastly/bc5e5a7f5400e5c5d4906f9cd2088e5a37f6fabbf318481e4aaa4a72116802d1.jpeg https://cdn.faire.com/fastly/40e6fc89727f4957841312eecf2d429acf531c5dc6ff581ce6c53a30d4196ef3.jpeg</t>
        </is>
      </c>
      <c r="AC458" t="inlineStr">
        <is>
          <t>https://cdn.faire.com/fastly/bc5e5a7f5400e5c5d4906f9cd2088e5a37f6fabbf318481e4aaa4a72116802d1.jpeg https://cdn.faire.com/fastly/40e6fc89727f4957841312eecf2d429acf531c5dc6ff581ce6c53a30d4196ef3.jpeg</t>
        </is>
      </c>
      <c r="AD458" t="inlineStr">
        <is>
          <t>https://cdn.faire.com/fastly/bc5e5a7f5400e5c5d4906f9cd2088e5a37f6fabbf318481e4aaa4a72116802d1.jpeg https://cdn.faire.com/fastly/40e6fc89727f4957841312eecf2d429acf531c5dc6ff581ce6c53a30d4196ef3.jpeg</t>
        </is>
      </c>
      <c r="AE458" t="inlineStr">
        <is>
          <t>https://cdn.faire.com/fastly/bc5e5a7f5400e5c5d4906f9cd2088e5a37f6fabbf318481e4aaa4a72116802d1.jpeg https://cdn.faire.com/fastly/40e6fc89727f4957841312eecf2d429acf531c5dc6ff581ce6c53a30d4196ef3.jpeg</t>
        </is>
      </c>
      <c r="AF458" t="inlineStr">
        <is>
          <t>https://cdn.faire.com/fastly/bc5e5a7f5400e5c5d4906f9cd2088e5a37f6fabbf318481e4aaa4a72116802d1.jpeg https://cdn.faire.com/fastly/40e6fc89727f4957841312eecf2d429acf531c5dc6ff581ce6c53a30d4196ef3.jpeg</t>
        </is>
      </c>
      <c r="AG458" t="inlineStr">
        <is>
          <t>https://cdn.faire.com/fastly/bc5e5a7f5400e5c5d4906f9cd2088e5a37f6fabbf318481e4aaa4a72116802d1.jpeg https://cdn.faire.com/fastly/40e6fc89727f4957841312eecf2d429acf531c5dc6ff581ce6c53a30d4196ef3.jpeg</t>
        </is>
      </c>
      <c r="AH458" t="inlineStr">
        <is>
          <t>https://cdn.faire.com/fastly/bc5e5a7f5400e5c5d4906f9cd2088e5a37f6fabbf318481e4aaa4a72116802d1.jpeg https://cdn.faire.com/fastly/40e6fc89727f4957841312eecf2d429acf531c5dc6ff581ce6c53a30d4196ef3.jpeg</t>
        </is>
      </c>
      <c r="AI458" t="inlineStr">
        <is>
          <t>https://cdn.faire.com/fastly/bc5e5a7f5400e5c5d4906f9cd2088e5a37f6fabbf318481e4aaa4a72116802d1.jpeg https://cdn.faire.com/fastly/40e6fc89727f4957841312eecf2d429acf531c5dc6ff581ce6c53a30d4196ef3.jpeg</t>
        </is>
      </c>
      <c r="AJ458" t="inlineStr">
        <is>
          <t>https://cdn.faire.com/fastly/bc5e5a7f5400e5c5d4906f9cd2088e5a37f6fabbf318481e4aaa4a72116802d1.jpeg https://cdn.faire.com/fastly/40e6fc89727f4957841312eecf2d429acf531c5dc6ff581ce6c53a30d4196ef3.jpeg</t>
        </is>
      </c>
      <c r="AK458" t="inlineStr">
        <is>
          <t>https://cdn.faire.com/fastly/bc5e5a7f5400e5c5d4906f9cd2088e5a37f6fabbf318481e4aaa4a72116802d1.jpeg https://cdn.faire.com/fastly/40e6fc89727f4957841312eecf2d429acf531c5dc6ff581ce6c53a30d4196ef3.jpeg</t>
        </is>
      </c>
      <c r="AL458" t="inlineStr">
        <is>
          <t>https://cdn.faire.com/fastly/bc5e5a7f5400e5c5d4906f9cd2088e5a37f6fabbf318481e4aaa4a72116802d1.jpeg https://cdn.faire.com/fastly/40e6fc89727f4957841312eecf2d429acf531c5dc6ff581ce6c53a30d4196ef3.jpeg</t>
        </is>
      </c>
      <c r="AM458" t="inlineStr">
        <is>
          <t>https://cdn.faire.com/fastly/bc5e5a7f5400e5c5d4906f9cd2088e5a37f6fabbf318481e4aaa4a72116802d1.jpeg https://cdn.faire.com/fastly/40e6fc89727f4957841312eecf2d429acf531c5dc6ff581ce6c53a30d4196ef3.jpeg</t>
        </is>
      </c>
      <c r="AN458" t="inlineStr">
        <is>
          <t>https://cdn.faire.com/fastly/bc5e5a7f5400e5c5d4906f9cd2088e5a37f6fabbf318481e4aaa4a72116802d1.jpeg https://cdn.faire.com/fastly/40e6fc89727f4957841312eecf2d429acf531c5dc6ff581ce6c53a30d4196ef3.jpeg</t>
        </is>
      </c>
      <c r="AO458" t="inlineStr">
        <is>
          <t>https://cdn.faire.com/fastly/bc5e5a7f5400e5c5d4906f9cd2088e5a37f6fabbf318481e4aaa4a72116802d1.jpeg https://cdn.faire.com/fastly/40e6fc89727f4957841312eecf2d429acf531c5dc6ff581ce6c53a30d4196ef3.jpeg</t>
        </is>
      </c>
      <c r="AP458" t="inlineStr">
        <is>
          <t>https://cdn.faire.com/fastly/bc5e5a7f5400e5c5d4906f9cd2088e5a37f6fabbf318481e4aaa4a72116802d1.jpeg https://cdn.faire.com/fastly/40e6fc89727f4957841312eecf2d429acf531c5dc6ff581ce6c53a30d4196ef3.jpeg</t>
        </is>
      </c>
      <c r="AQ458" t="inlineStr">
        <is>
          <t>https://cdn.faire.com/fastly/bc5e5a7f5400e5c5d4906f9cd2088e5a37f6fabbf318481e4aaa4a72116802d1.jpeg https://cdn.faire.com/fastly/40e6fc89727f4957841312eecf2d429acf531c5dc6ff581ce6c53a30d4196ef3.jpeg</t>
        </is>
      </c>
      <c r="AR458" t="inlineStr">
        <is>
          <t>https://cdn.faire.com/fastly/bc5e5a7f5400e5c5d4906f9cd2088e5a37f6fabbf318481e4aaa4a72116802d1.jpeg https://cdn.faire.com/fastly/40e6fc89727f4957841312eecf2d429acf531c5dc6ff581ce6c53a30d4196ef3.jpeg</t>
        </is>
      </c>
      <c r="AS458" t="inlineStr">
        <is>
          <t>https://cdn.faire.com/fastly/bc5e5a7f5400e5c5d4906f9cd2088e5a37f6fabbf318481e4aaa4a72116802d1.jpeg https://cdn.faire.com/fastly/40e6fc89727f4957841312eecf2d429acf531c5dc6ff581ce6c53a30d4196ef3.jpeg</t>
        </is>
      </c>
      <c r="AT458" t="inlineStr">
        <is>
          <t>https://cdn.faire.com/fastly/bc5e5a7f5400e5c5d4906f9cd2088e5a37f6fabbf318481e4aaa4a72116802d1.jpeg https://cdn.faire.com/fastly/40e6fc89727f4957841312eecf2d429acf531c5dc6ff581ce6c53a30d4196ef3.jpeg</t>
        </is>
      </c>
      <c r="AU458" t="inlineStr">
        <is>
          <t>https://cdn.faire.com/fastly/bc5e5a7f5400e5c5d4906f9cd2088e5a37f6fabbf318481e4aaa4a72116802d1.jpeg https://cdn.faire.com/fastly/40e6fc89727f4957841312eecf2d429acf531c5dc6ff581ce6c53a30d4196ef3.jpeg</t>
        </is>
      </c>
      <c r="AV458" t="inlineStr">
        <is>
          <t>https://cdn.faire.com/fastly/bc5e5a7f5400e5c5d4906f9cd2088e5a37f6fabbf318481e4aaa4a72116802d1.jpeg https://cdn.faire.com/fastly/40e6fc89727f4957841312eecf2d429acf531c5dc6ff581ce6c53a30d4196ef3.jpeg</t>
        </is>
      </c>
      <c r="AW458" t="inlineStr">
        <is>
          <t>https://cdn.faire.com/fastly/bc5e5a7f5400e5c5d4906f9cd2088e5a37f6fabbf318481e4aaa4a72116802d1.jpeg https://cdn.faire.com/fastly/40e6fc89727f4957841312eecf2d429acf531c5dc6ff581ce6c53a30d4196ef3.jpeg</t>
        </is>
      </c>
      <c r="AX458" t="inlineStr">
        <is>
          <t>https://cdn.faire.com/fastly/bc5e5a7f5400e5c5d4906f9cd2088e5a37f6fabbf318481e4aaa4a72116802d1.jpeg https://cdn.faire.com/fastly/40e6fc89727f4957841312eecf2d429acf531c5dc6ff581ce6c53a30d4196ef3.jpeg</t>
        </is>
      </c>
      <c r="AY458" t="inlineStr">
        <is>
          <t>https://cdn.faire.com/fastly/bc5e5a7f5400e5c5d4906f9cd2088e5a37f6fabbf318481e4aaa4a72116802d1.jpeg https://cdn.faire.com/fastly/40e6fc89727f4957841312eecf2d429acf531c5dc6ff581ce6c53a30d4196ef3.jpeg</t>
        </is>
      </c>
      <c r="AZ458" t="inlineStr">
        <is>
          <t>https://cdn.faire.com/fastly/bc5e5a7f5400e5c5d4906f9cd2088e5a37f6fabbf318481e4aaa4a72116802d1.jpeg https://cdn.faire.com/fastly/40e6fc89727f4957841312eecf2d429acf531c5dc6ff581ce6c53a30d4196ef3.jpeg</t>
        </is>
      </c>
      <c r="BA458" t="inlineStr">
        <is>
          <t>https://cdn.faire.com/fastly/bc5e5a7f5400e5c5d4906f9cd2088e5a37f6fabbf318481e4aaa4a72116802d1.jpeg https://cdn.faire.com/fastly/40e6fc89727f4957841312eecf2d429acf531c5dc6ff581ce6c53a30d4196ef3.jpeg</t>
        </is>
      </c>
      <c r="BB458" t="inlineStr">
        <is>
          <t>https://cdn.faire.com/fastly/bc5e5a7f5400e5c5d4906f9cd2088e5a37f6fabbf318481e4aaa4a72116802d1.jpeg https://cdn.faire.com/fastly/40e6fc89727f4957841312eecf2d429acf531c5dc6ff581ce6c53a30d4196ef3.jpeg</t>
        </is>
      </c>
      <c r="BC458" t="inlineStr">
        <is>
          <t>https://cdn.faire.com/fastly/bc5e5a7f5400e5c5d4906f9cd2088e5a37f6fabbf318481e4aaa4a72116802d1.jpeg https://cdn.faire.com/fastly/40e6fc89727f4957841312eecf2d429acf531c5dc6ff581ce6c53a30d4196ef3.jpeg</t>
        </is>
      </c>
      <c r="BD458" t="inlineStr">
        <is>
          <t>https://cdn.faire.com/fastly/bc5e5a7f5400e5c5d4906f9cd2088e5a37f6fabbf318481e4aaa4a72116802d1.jpeg https://cdn.faire.com/fastly/40e6fc89727f4957841312eecf2d429acf531c5dc6ff581ce6c53a30d4196ef3.jpeg</t>
        </is>
      </c>
      <c r="BE458" t="inlineStr">
        <is>
          <t>https://cdn.faire.com/fastly/bc5e5a7f5400e5c5d4906f9cd2088e5a37f6fabbf318481e4aaa4a72116802d1.jpeg https://cdn.faire.com/fastly/40e6fc89727f4957841312eecf2d429acf531c5dc6ff581ce6c53a30d4196ef3.jpeg</t>
        </is>
      </c>
      <c r="BF458" t="inlineStr">
        <is>
          <t>https://cdn.faire.com/fastly/bc5e5a7f5400e5c5d4906f9cd2088e5a37f6fabbf318481e4aaa4a72116802d1.jpeg https://cdn.faire.com/fastly/40e6fc89727f4957841312eecf2d429acf531c5dc6ff581ce6c53a30d4196ef3.jpeg</t>
        </is>
      </c>
      <c r="BG458" t="inlineStr">
        <is>
          <t>https://cdn.faire.com/fastly/bc5e5a7f5400e5c5d4906f9cd2088e5a37f6fabbf318481e4aaa4a72116802d1.jpeg https://cdn.faire.com/fastly/40e6fc89727f4957841312eecf2d429acf531c5dc6ff581ce6c53a30d4196ef3.jpeg</t>
        </is>
      </c>
      <c r="BH458" t="inlineStr">
        <is>
          <t>https://cdn.faire.com/fastly/bc5e5a7f5400e5c5d4906f9cd2088e5a37f6fabbf318481e4aaa4a72116802d1.jpeg https://cdn.faire.com/fastly/40e6fc89727f4957841312eecf2d429acf531c5dc6ff581ce6c53a30d4196ef3.jpeg</t>
        </is>
      </c>
      <c r="BI458" t="inlineStr">
        <is>
          <t>https://cdn.faire.com/fastly/bc5e5a7f5400e5c5d4906f9cd2088e5a37f6fabbf318481e4aaa4a72116802d1.jpeg https://cdn.faire.com/fastly/40e6fc89727f4957841312eecf2d429acf531c5dc6ff581ce6c53a30d4196ef3.jpeg</t>
        </is>
      </c>
      <c r="BJ458" t="inlineStr">
        <is>
          <t>https://cdn.faire.com/fastly/bc5e5a7f5400e5c5d4906f9cd2088e5a37f6fabbf318481e4aaa4a72116802d1.jpeg https://cdn.faire.com/fastly/40e6fc89727f4957841312eecf2d429acf531c5dc6ff581ce6c53a30d4196ef3.jpeg</t>
        </is>
      </c>
      <c r="BK458" t="inlineStr">
        <is>
          <t>https://cdn.faire.com/fastly/bc5e5a7f5400e5c5d4906f9cd2088e5a37f6fabbf318481e4aaa4a72116802d1.jpeg https://cdn.faire.com/fastly/40e6fc89727f4957841312eecf2d429acf531c5dc6ff581ce6c53a30d4196ef3.jpeg</t>
        </is>
      </c>
      <c r="BL458" t="inlineStr">
        <is>
          <t>https://cdn.faire.com/fastly/bc5e5a7f5400e5c5d4906f9cd2088e5a37f6fabbf318481e4aaa4a72116802d1.jpeg https://cdn.faire.com/fastly/40e6fc89727f4957841312eecf2d429acf531c5dc6ff581ce6c53a30d4196ef3.jpeg</t>
        </is>
      </c>
      <c r="BM458" t="inlineStr">
        <is>
          <t>https://cdn.faire.com/fastly/bc5e5a7f5400e5c5d4906f9cd2088e5a37f6fabbf318481e4aaa4a72116802d1.jpeg https://cdn.faire.com/fastly/40e6fc89727f4957841312eecf2d429acf531c5dc6ff581ce6c53a30d4196ef3.jpeg</t>
        </is>
      </c>
      <c r="BN458" t="inlineStr">
        <is>
          <t>https://cdn.faire.com/fastly/bc5e5a7f5400e5c5d4906f9cd2088e5a37f6fabbf318481e4aaa4a72116802d1.jpeg https://cdn.faire.com/fastly/40e6fc89727f4957841312eecf2d429acf531c5dc6ff581ce6c53a30d4196ef3.jpeg</t>
        </is>
      </c>
      <c r="BO458" t="inlineStr">
        <is>
          <t>https://cdn.faire.com/fastly/bc5e5a7f5400e5c5d4906f9cd2088e5a37f6fabbf318481e4aaa4a72116802d1.jpeg https://cdn.faire.com/fastly/40e6fc89727f4957841312eecf2d429acf531c5dc6ff581ce6c53a30d4196ef3.jpeg</t>
        </is>
      </c>
      <c r="BP458" t="inlineStr">
        <is>
          <t>https://cdn.faire.com/fastly/bc5e5a7f5400e5c5d4906f9cd2088e5a37f6fabbf318481e4aaa4a72116802d1.jpeg https://cdn.faire.com/fastly/40e6fc89727f4957841312eecf2d429acf531c5dc6ff581ce6c53a30d4196ef3.jpeg</t>
        </is>
      </c>
      <c r="BQ458" t="inlineStr">
        <is>
          <t>https://cdn.faire.com/fastly/bc5e5a7f5400e5c5d4906f9cd2088e5a37f6fabbf318481e4aaa4a72116802d1.jpeg https://cdn.faire.com/fastly/40e6fc89727f4957841312eecf2d429acf531c5dc6ff581ce6c53a30d4196ef3.jpeg</t>
        </is>
      </c>
      <c r="CE458" t="inlineStr">
        <is>
          <t>Color</t>
        </is>
      </c>
      <c r="CF458" t="inlineStr">
        <is>
          <t>One Color</t>
        </is>
      </c>
      <c r="CP458" t="n">
        <v>110</v>
      </c>
      <c r="DD458" t="n">
        <v>110</v>
      </c>
      <c r="DE458" t="n">
        <v>11.99</v>
      </c>
      <c r="DG458" t="n">
        <v>14.99</v>
      </c>
      <c r="DH458" t="n">
        <v>2</v>
      </c>
      <c r="DI458" t="inlineStr"/>
      <c r="DJ458" t="inlineStr"/>
      <c r="DK458" t="inlineStr"/>
      <c r="DN458" t="inlineStr">
        <is>
          <t>NIMA2</t>
        </is>
      </c>
      <c r="DR458" t="inlineStr">
        <is>
          <t>Mainland China</t>
        </is>
      </c>
      <c r="DS458" t="inlineStr">
        <is>
          <t>Guangdong</t>
        </is>
      </c>
      <c r="DX458" t="inlineStr">
        <is>
          <t>No Warning Applicable</t>
        </is>
      </c>
    </row>
    <row r="459">
      <c r="E459" t="inlineStr">
        <is>
          <t>29163</t>
        </is>
      </c>
      <c r="F459" t="inlineStr">
        <is>
          <t>Ladies Beaded Strawberries Coin Purse Small Wallet</t>
        </is>
      </c>
      <c r="G459" t="inlineStr">
        <is>
          <t>HD00192</t>
        </is>
      </c>
      <c r="H459" t="inlineStr">
        <is>
          <t>HD00192</t>
        </is>
      </c>
      <c r="I459" t="inlineStr">
        <is>
          <t>Add</t>
        </is>
      </c>
      <c r="N459" t="inlineStr">
        <is>
          <t>Ladies Beaded Strawberries Coin Purse Small Wallet
California Proposition 65 warning
"WARNING: This product may contain chemicals known to the State of California to cause cancer, birth defects or other reproductive harm".</t>
        </is>
      </c>
      <c r="U459" t="inlineStr">
        <is>
          <t>https://cdn.faire.com/fastly/337d49e6db0ab9b213ca6ea63f0305d2102f256885f76970ecb07252afb0fe9f.jpeg</t>
        </is>
      </c>
      <c r="V459" t="inlineStr">
        <is>
          <t>https://cdn.faire.com/fastly/337d49e6db0ab9b213ca6ea63f0305d2102f256885f76970ecb07252afb0fe9f.jpeg</t>
        </is>
      </c>
      <c r="W459" t="inlineStr">
        <is>
          <t>https://cdn.faire.com/fastly/337d49e6db0ab9b213ca6ea63f0305d2102f256885f76970ecb07252afb0fe9f.jpeg</t>
        </is>
      </c>
      <c r="X459" t="inlineStr">
        <is>
          <t>https://cdn.faire.com/fastly/337d49e6db0ab9b213ca6ea63f0305d2102f256885f76970ecb07252afb0fe9f.jpeg</t>
        </is>
      </c>
      <c r="Y459" t="inlineStr">
        <is>
          <t>https://cdn.faire.com/fastly/337d49e6db0ab9b213ca6ea63f0305d2102f256885f76970ecb07252afb0fe9f.jpeg</t>
        </is>
      </c>
      <c r="Z459" t="inlineStr">
        <is>
          <t>https://cdn.faire.com/fastly/337d49e6db0ab9b213ca6ea63f0305d2102f256885f76970ecb07252afb0fe9f.jpeg</t>
        </is>
      </c>
      <c r="AA459" t="inlineStr">
        <is>
          <t>https://cdn.faire.com/fastly/337d49e6db0ab9b213ca6ea63f0305d2102f256885f76970ecb07252afb0fe9f.jpeg</t>
        </is>
      </c>
      <c r="AB459" t="inlineStr">
        <is>
          <t>https://cdn.faire.com/fastly/337d49e6db0ab9b213ca6ea63f0305d2102f256885f76970ecb07252afb0fe9f.jpeg</t>
        </is>
      </c>
      <c r="AC459" t="inlineStr">
        <is>
          <t>https://cdn.faire.com/fastly/337d49e6db0ab9b213ca6ea63f0305d2102f256885f76970ecb07252afb0fe9f.jpeg</t>
        </is>
      </c>
      <c r="AD459" t="inlineStr">
        <is>
          <t>https://cdn.faire.com/fastly/337d49e6db0ab9b213ca6ea63f0305d2102f256885f76970ecb07252afb0fe9f.jpeg</t>
        </is>
      </c>
      <c r="AE459" t="inlineStr">
        <is>
          <t>https://cdn.faire.com/fastly/337d49e6db0ab9b213ca6ea63f0305d2102f256885f76970ecb07252afb0fe9f.jpeg</t>
        </is>
      </c>
      <c r="AF459" t="inlineStr">
        <is>
          <t>https://cdn.faire.com/fastly/337d49e6db0ab9b213ca6ea63f0305d2102f256885f76970ecb07252afb0fe9f.jpeg</t>
        </is>
      </c>
      <c r="AG459" t="inlineStr">
        <is>
          <t>https://cdn.faire.com/fastly/337d49e6db0ab9b213ca6ea63f0305d2102f256885f76970ecb07252afb0fe9f.jpeg</t>
        </is>
      </c>
      <c r="AH459" t="inlineStr">
        <is>
          <t>https://cdn.faire.com/fastly/337d49e6db0ab9b213ca6ea63f0305d2102f256885f76970ecb07252afb0fe9f.jpeg</t>
        </is>
      </c>
      <c r="AI459" t="inlineStr">
        <is>
          <t>https://cdn.faire.com/fastly/337d49e6db0ab9b213ca6ea63f0305d2102f256885f76970ecb07252afb0fe9f.jpeg</t>
        </is>
      </c>
      <c r="AJ459" t="inlineStr">
        <is>
          <t>https://cdn.faire.com/fastly/337d49e6db0ab9b213ca6ea63f0305d2102f256885f76970ecb07252afb0fe9f.jpeg</t>
        </is>
      </c>
      <c r="AK459" t="inlineStr">
        <is>
          <t>https://cdn.faire.com/fastly/337d49e6db0ab9b213ca6ea63f0305d2102f256885f76970ecb07252afb0fe9f.jpeg</t>
        </is>
      </c>
      <c r="AL459" t="inlineStr">
        <is>
          <t>https://cdn.faire.com/fastly/337d49e6db0ab9b213ca6ea63f0305d2102f256885f76970ecb07252afb0fe9f.jpeg</t>
        </is>
      </c>
      <c r="AM459" t="inlineStr">
        <is>
          <t>https://cdn.faire.com/fastly/337d49e6db0ab9b213ca6ea63f0305d2102f256885f76970ecb07252afb0fe9f.jpeg</t>
        </is>
      </c>
      <c r="AN459" t="inlineStr">
        <is>
          <t>https://cdn.faire.com/fastly/337d49e6db0ab9b213ca6ea63f0305d2102f256885f76970ecb07252afb0fe9f.jpeg</t>
        </is>
      </c>
      <c r="AO459" t="inlineStr">
        <is>
          <t>https://cdn.faire.com/fastly/337d49e6db0ab9b213ca6ea63f0305d2102f256885f76970ecb07252afb0fe9f.jpeg</t>
        </is>
      </c>
      <c r="AP459" t="inlineStr">
        <is>
          <t>https://cdn.faire.com/fastly/337d49e6db0ab9b213ca6ea63f0305d2102f256885f76970ecb07252afb0fe9f.jpeg</t>
        </is>
      </c>
      <c r="AQ459" t="inlineStr">
        <is>
          <t>https://cdn.faire.com/fastly/337d49e6db0ab9b213ca6ea63f0305d2102f256885f76970ecb07252afb0fe9f.jpeg</t>
        </is>
      </c>
      <c r="AR459" t="inlineStr">
        <is>
          <t>https://cdn.faire.com/fastly/337d49e6db0ab9b213ca6ea63f0305d2102f256885f76970ecb07252afb0fe9f.jpeg</t>
        </is>
      </c>
      <c r="AS459" t="inlineStr">
        <is>
          <t>https://cdn.faire.com/fastly/337d49e6db0ab9b213ca6ea63f0305d2102f256885f76970ecb07252afb0fe9f.jpeg</t>
        </is>
      </c>
      <c r="AT459" t="inlineStr">
        <is>
          <t>https://cdn.faire.com/fastly/337d49e6db0ab9b213ca6ea63f0305d2102f256885f76970ecb07252afb0fe9f.jpeg</t>
        </is>
      </c>
      <c r="AU459" t="inlineStr">
        <is>
          <t>https://cdn.faire.com/fastly/337d49e6db0ab9b213ca6ea63f0305d2102f256885f76970ecb07252afb0fe9f.jpeg</t>
        </is>
      </c>
      <c r="AV459" t="inlineStr">
        <is>
          <t>https://cdn.faire.com/fastly/337d49e6db0ab9b213ca6ea63f0305d2102f256885f76970ecb07252afb0fe9f.jpeg</t>
        </is>
      </c>
      <c r="AW459" t="inlineStr">
        <is>
          <t>https://cdn.faire.com/fastly/337d49e6db0ab9b213ca6ea63f0305d2102f256885f76970ecb07252afb0fe9f.jpeg</t>
        </is>
      </c>
      <c r="AX459" t="inlineStr">
        <is>
          <t>https://cdn.faire.com/fastly/337d49e6db0ab9b213ca6ea63f0305d2102f256885f76970ecb07252afb0fe9f.jpeg</t>
        </is>
      </c>
      <c r="AY459" t="inlineStr">
        <is>
          <t>https://cdn.faire.com/fastly/337d49e6db0ab9b213ca6ea63f0305d2102f256885f76970ecb07252afb0fe9f.jpeg</t>
        </is>
      </c>
      <c r="AZ459" t="inlineStr">
        <is>
          <t>https://cdn.faire.com/fastly/337d49e6db0ab9b213ca6ea63f0305d2102f256885f76970ecb07252afb0fe9f.jpeg</t>
        </is>
      </c>
      <c r="BA459" t="inlineStr">
        <is>
          <t>https://cdn.faire.com/fastly/337d49e6db0ab9b213ca6ea63f0305d2102f256885f76970ecb07252afb0fe9f.jpeg</t>
        </is>
      </c>
      <c r="BB459" t="inlineStr">
        <is>
          <t>https://cdn.faire.com/fastly/337d49e6db0ab9b213ca6ea63f0305d2102f256885f76970ecb07252afb0fe9f.jpeg</t>
        </is>
      </c>
      <c r="BC459" t="inlineStr">
        <is>
          <t>https://cdn.faire.com/fastly/337d49e6db0ab9b213ca6ea63f0305d2102f256885f76970ecb07252afb0fe9f.jpeg</t>
        </is>
      </c>
      <c r="BD459" t="inlineStr">
        <is>
          <t>https://cdn.faire.com/fastly/337d49e6db0ab9b213ca6ea63f0305d2102f256885f76970ecb07252afb0fe9f.jpeg</t>
        </is>
      </c>
      <c r="BE459" t="inlineStr">
        <is>
          <t>https://cdn.faire.com/fastly/337d49e6db0ab9b213ca6ea63f0305d2102f256885f76970ecb07252afb0fe9f.jpeg</t>
        </is>
      </c>
      <c r="BF459" t="inlineStr">
        <is>
          <t>https://cdn.faire.com/fastly/337d49e6db0ab9b213ca6ea63f0305d2102f256885f76970ecb07252afb0fe9f.jpeg</t>
        </is>
      </c>
      <c r="BG459" t="inlineStr">
        <is>
          <t>https://cdn.faire.com/fastly/337d49e6db0ab9b213ca6ea63f0305d2102f256885f76970ecb07252afb0fe9f.jpeg</t>
        </is>
      </c>
      <c r="BH459" t="inlineStr">
        <is>
          <t>https://cdn.faire.com/fastly/337d49e6db0ab9b213ca6ea63f0305d2102f256885f76970ecb07252afb0fe9f.jpeg</t>
        </is>
      </c>
      <c r="BI459" t="inlineStr">
        <is>
          <t>https://cdn.faire.com/fastly/337d49e6db0ab9b213ca6ea63f0305d2102f256885f76970ecb07252afb0fe9f.jpeg</t>
        </is>
      </c>
      <c r="BJ459" t="inlineStr">
        <is>
          <t>https://cdn.faire.com/fastly/337d49e6db0ab9b213ca6ea63f0305d2102f256885f76970ecb07252afb0fe9f.jpeg</t>
        </is>
      </c>
      <c r="BK459" t="inlineStr">
        <is>
          <t>https://cdn.faire.com/fastly/337d49e6db0ab9b213ca6ea63f0305d2102f256885f76970ecb07252afb0fe9f.jpeg</t>
        </is>
      </c>
      <c r="BL459" t="inlineStr">
        <is>
          <t>https://cdn.faire.com/fastly/337d49e6db0ab9b213ca6ea63f0305d2102f256885f76970ecb07252afb0fe9f.jpeg</t>
        </is>
      </c>
      <c r="BM459" t="inlineStr">
        <is>
          <t>https://cdn.faire.com/fastly/337d49e6db0ab9b213ca6ea63f0305d2102f256885f76970ecb07252afb0fe9f.jpeg</t>
        </is>
      </c>
      <c r="BN459" t="inlineStr">
        <is>
          <t>https://cdn.faire.com/fastly/337d49e6db0ab9b213ca6ea63f0305d2102f256885f76970ecb07252afb0fe9f.jpeg</t>
        </is>
      </c>
      <c r="BO459" t="inlineStr">
        <is>
          <t>https://cdn.faire.com/fastly/337d49e6db0ab9b213ca6ea63f0305d2102f256885f76970ecb07252afb0fe9f.jpeg</t>
        </is>
      </c>
      <c r="BP459" t="inlineStr">
        <is>
          <t>https://cdn.faire.com/fastly/337d49e6db0ab9b213ca6ea63f0305d2102f256885f76970ecb07252afb0fe9f.jpeg</t>
        </is>
      </c>
      <c r="BQ459" t="inlineStr">
        <is>
          <t>https://cdn.faire.com/fastly/337d49e6db0ab9b213ca6ea63f0305d2102f256885f76970ecb07252afb0fe9f.jpeg</t>
        </is>
      </c>
      <c r="CE459" t="inlineStr">
        <is>
          <t>Color</t>
        </is>
      </c>
      <c r="CF459" t="inlineStr">
        <is>
          <t>One Color</t>
        </is>
      </c>
      <c r="CP459" t="n">
        <v>169</v>
      </c>
      <c r="DD459" t="n">
        <v>169</v>
      </c>
      <c r="DE459" t="n">
        <v>9.99</v>
      </c>
      <c r="DG459" t="n">
        <v>11.99</v>
      </c>
      <c r="DH459" t="n">
        <v>3</v>
      </c>
      <c r="DI459" t="n">
        <v>5</v>
      </c>
      <c r="DJ459" t="n">
        <v>1</v>
      </c>
      <c r="DK459" t="n">
        <v>4</v>
      </c>
      <c r="DN459" t="inlineStr">
        <is>
          <t>NIMA2</t>
        </is>
      </c>
      <c r="DR459" t="inlineStr">
        <is>
          <t>Mainland China</t>
        </is>
      </c>
      <c r="DS459" t="inlineStr">
        <is>
          <t>Guangdong</t>
        </is>
      </c>
      <c r="DX459" t="inlineStr">
        <is>
          <t>No Warning Applicable</t>
        </is>
      </c>
    </row>
    <row r="460">
      <c r="E460" t="inlineStr">
        <is>
          <t>29163</t>
        </is>
      </c>
      <c r="F460" t="inlineStr">
        <is>
          <t>Ladies Beaded Themed Coin Purse Small Wallet</t>
        </is>
      </c>
      <c r="G460" t="inlineStr">
        <is>
          <t>HD00199</t>
        </is>
      </c>
      <c r="H460" t="inlineStr">
        <is>
          <t>HD00199</t>
        </is>
      </c>
      <c r="I460" t="inlineStr">
        <is>
          <t>Add</t>
        </is>
      </c>
      <c r="N460" t="inlineStr">
        <is>
          <t>Ladies Beaded Themed Coin Purse Small Wallet
California Proposition 65 warning
"WARNING: This product may contain chemicals known to the State of California to cause cancer, birth defects or other reproductive harm".</t>
        </is>
      </c>
      <c r="U460" t="inlineStr">
        <is>
          <t>https://cdn.faire.com/fastly/47649bbfa69a7bc58ab228e64a0fd1b4f4acd947ae35b22533c6b0bafdbb9b72.jpeg</t>
        </is>
      </c>
      <c r="V460" t="inlineStr">
        <is>
          <t>https://cdn.faire.com/fastly/47649bbfa69a7bc58ab228e64a0fd1b4f4acd947ae35b22533c6b0bafdbb9b72.jpeg</t>
        </is>
      </c>
      <c r="W460" t="inlineStr">
        <is>
          <t>https://cdn.faire.com/fastly/47649bbfa69a7bc58ab228e64a0fd1b4f4acd947ae35b22533c6b0bafdbb9b72.jpeg</t>
        </is>
      </c>
      <c r="X460" t="inlineStr">
        <is>
          <t>https://cdn.faire.com/fastly/47649bbfa69a7bc58ab228e64a0fd1b4f4acd947ae35b22533c6b0bafdbb9b72.jpeg</t>
        </is>
      </c>
      <c r="Y460" t="inlineStr">
        <is>
          <t>https://cdn.faire.com/fastly/47649bbfa69a7bc58ab228e64a0fd1b4f4acd947ae35b22533c6b0bafdbb9b72.jpeg</t>
        </is>
      </c>
      <c r="Z460" t="inlineStr">
        <is>
          <t>https://cdn.faire.com/fastly/47649bbfa69a7bc58ab228e64a0fd1b4f4acd947ae35b22533c6b0bafdbb9b72.jpeg</t>
        </is>
      </c>
      <c r="AA460" t="inlineStr">
        <is>
          <t>https://cdn.faire.com/fastly/47649bbfa69a7bc58ab228e64a0fd1b4f4acd947ae35b22533c6b0bafdbb9b72.jpeg</t>
        </is>
      </c>
      <c r="AB460" t="inlineStr">
        <is>
          <t>https://cdn.faire.com/fastly/47649bbfa69a7bc58ab228e64a0fd1b4f4acd947ae35b22533c6b0bafdbb9b72.jpeg</t>
        </is>
      </c>
      <c r="AC460" t="inlineStr">
        <is>
          <t>https://cdn.faire.com/fastly/47649bbfa69a7bc58ab228e64a0fd1b4f4acd947ae35b22533c6b0bafdbb9b72.jpeg</t>
        </is>
      </c>
      <c r="AD460" t="inlineStr">
        <is>
          <t>https://cdn.faire.com/fastly/47649bbfa69a7bc58ab228e64a0fd1b4f4acd947ae35b22533c6b0bafdbb9b72.jpeg</t>
        </is>
      </c>
      <c r="AE460" t="inlineStr">
        <is>
          <t>https://cdn.faire.com/fastly/47649bbfa69a7bc58ab228e64a0fd1b4f4acd947ae35b22533c6b0bafdbb9b72.jpeg</t>
        </is>
      </c>
      <c r="AF460" t="inlineStr">
        <is>
          <t>https://cdn.faire.com/fastly/47649bbfa69a7bc58ab228e64a0fd1b4f4acd947ae35b22533c6b0bafdbb9b72.jpeg</t>
        </is>
      </c>
      <c r="AG460" t="inlineStr">
        <is>
          <t>https://cdn.faire.com/fastly/47649bbfa69a7bc58ab228e64a0fd1b4f4acd947ae35b22533c6b0bafdbb9b72.jpeg</t>
        </is>
      </c>
      <c r="AH460" t="inlineStr">
        <is>
          <t>https://cdn.faire.com/fastly/47649bbfa69a7bc58ab228e64a0fd1b4f4acd947ae35b22533c6b0bafdbb9b72.jpeg</t>
        </is>
      </c>
      <c r="AI460" t="inlineStr">
        <is>
          <t>https://cdn.faire.com/fastly/47649bbfa69a7bc58ab228e64a0fd1b4f4acd947ae35b22533c6b0bafdbb9b72.jpeg</t>
        </is>
      </c>
      <c r="AJ460" t="inlineStr">
        <is>
          <t>https://cdn.faire.com/fastly/47649bbfa69a7bc58ab228e64a0fd1b4f4acd947ae35b22533c6b0bafdbb9b72.jpeg</t>
        </is>
      </c>
      <c r="AK460" t="inlineStr">
        <is>
          <t>https://cdn.faire.com/fastly/47649bbfa69a7bc58ab228e64a0fd1b4f4acd947ae35b22533c6b0bafdbb9b72.jpeg</t>
        </is>
      </c>
      <c r="AL460" t="inlineStr">
        <is>
          <t>https://cdn.faire.com/fastly/47649bbfa69a7bc58ab228e64a0fd1b4f4acd947ae35b22533c6b0bafdbb9b72.jpeg</t>
        </is>
      </c>
      <c r="AM460" t="inlineStr">
        <is>
          <t>https://cdn.faire.com/fastly/47649bbfa69a7bc58ab228e64a0fd1b4f4acd947ae35b22533c6b0bafdbb9b72.jpeg</t>
        </is>
      </c>
      <c r="AN460" t="inlineStr">
        <is>
          <t>https://cdn.faire.com/fastly/47649bbfa69a7bc58ab228e64a0fd1b4f4acd947ae35b22533c6b0bafdbb9b72.jpeg</t>
        </is>
      </c>
      <c r="AO460" t="inlineStr">
        <is>
          <t>https://cdn.faire.com/fastly/47649bbfa69a7bc58ab228e64a0fd1b4f4acd947ae35b22533c6b0bafdbb9b72.jpeg</t>
        </is>
      </c>
      <c r="AP460" t="inlineStr">
        <is>
          <t>https://cdn.faire.com/fastly/47649bbfa69a7bc58ab228e64a0fd1b4f4acd947ae35b22533c6b0bafdbb9b72.jpeg</t>
        </is>
      </c>
      <c r="AQ460" t="inlineStr">
        <is>
          <t>https://cdn.faire.com/fastly/47649bbfa69a7bc58ab228e64a0fd1b4f4acd947ae35b22533c6b0bafdbb9b72.jpeg</t>
        </is>
      </c>
      <c r="AR460" t="inlineStr">
        <is>
          <t>https://cdn.faire.com/fastly/47649bbfa69a7bc58ab228e64a0fd1b4f4acd947ae35b22533c6b0bafdbb9b72.jpeg</t>
        </is>
      </c>
      <c r="AS460" t="inlineStr">
        <is>
          <t>https://cdn.faire.com/fastly/47649bbfa69a7bc58ab228e64a0fd1b4f4acd947ae35b22533c6b0bafdbb9b72.jpeg</t>
        </is>
      </c>
      <c r="AT460" t="inlineStr">
        <is>
          <t>https://cdn.faire.com/fastly/47649bbfa69a7bc58ab228e64a0fd1b4f4acd947ae35b22533c6b0bafdbb9b72.jpeg</t>
        </is>
      </c>
      <c r="AU460" t="inlineStr">
        <is>
          <t>https://cdn.faire.com/fastly/47649bbfa69a7bc58ab228e64a0fd1b4f4acd947ae35b22533c6b0bafdbb9b72.jpeg</t>
        </is>
      </c>
      <c r="AV460" t="inlineStr">
        <is>
          <t>https://cdn.faire.com/fastly/47649bbfa69a7bc58ab228e64a0fd1b4f4acd947ae35b22533c6b0bafdbb9b72.jpeg</t>
        </is>
      </c>
      <c r="AW460" t="inlineStr">
        <is>
          <t>https://cdn.faire.com/fastly/47649bbfa69a7bc58ab228e64a0fd1b4f4acd947ae35b22533c6b0bafdbb9b72.jpeg</t>
        </is>
      </c>
      <c r="AX460" t="inlineStr">
        <is>
          <t>https://cdn.faire.com/fastly/47649bbfa69a7bc58ab228e64a0fd1b4f4acd947ae35b22533c6b0bafdbb9b72.jpeg</t>
        </is>
      </c>
      <c r="AY460" t="inlineStr">
        <is>
          <t>https://cdn.faire.com/fastly/47649bbfa69a7bc58ab228e64a0fd1b4f4acd947ae35b22533c6b0bafdbb9b72.jpeg</t>
        </is>
      </c>
      <c r="AZ460" t="inlineStr">
        <is>
          <t>https://cdn.faire.com/fastly/47649bbfa69a7bc58ab228e64a0fd1b4f4acd947ae35b22533c6b0bafdbb9b72.jpeg</t>
        </is>
      </c>
      <c r="BA460" t="inlineStr">
        <is>
          <t>https://cdn.faire.com/fastly/47649bbfa69a7bc58ab228e64a0fd1b4f4acd947ae35b22533c6b0bafdbb9b72.jpeg</t>
        </is>
      </c>
      <c r="BB460" t="inlineStr">
        <is>
          <t>https://cdn.faire.com/fastly/47649bbfa69a7bc58ab228e64a0fd1b4f4acd947ae35b22533c6b0bafdbb9b72.jpeg</t>
        </is>
      </c>
      <c r="BC460" t="inlineStr">
        <is>
          <t>https://cdn.faire.com/fastly/47649bbfa69a7bc58ab228e64a0fd1b4f4acd947ae35b22533c6b0bafdbb9b72.jpeg</t>
        </is>
      </c>
      <c r="BD460" t="inlineStr">
        <is>
          <t>https://cdn.faire.com/fastly/47649bbfa69a7bc58ab228e64a0fd1b4f4acd947ae35b22533c6b0bafdbb9b72.jpeg</t>
        </is>
      </c>
      <c r="BE460" t="inlineStr">
        <is>
          <t>https://cdn.faire.com/fastly/47649bbfa69a7bc58ab228e64a0fd1b4f4acd947ae35b22533c6b0bafdbb9b72.jpeg</t>
        </is>
      </c>
      <c r="BF460" t="inlineStr">
        <is>
          <t>https://cdn.faire.com/fastly/47649bbfa69a7bc58ab228e64a0fd1b4f4acd947ae35b22533c6b0bafdbb9b72.jpeg</t>
        </is>
      </c>
      <c r="BG460" t="inlineStr">
        <is>
          <t>https://cdn.faire.com/fastly/47649bbfa69a7bc58ab228e64a0fd1b4f4acd947ae35b22533c6b0bafdbb9b72.jpeg</t>
        </is>
      </c>
      <c r="BH460" t="inlineStr">
        <is>
          <t>https://cdn.faire.com/fastly/47649bbfa69a7bc58ab228e64a0fd1b4f4acd947ae35b22533c6b0bafdbb9b72.jpeg</t>
        </is>
      </c>
      <c r="BI460" t="inlineStr">
        <is>
          <t>https://cdn.faire.com/fastly/47649bbfa69a7bc58ab228e64a0fd1b4f4acd947ae35b22533c6b0bafdbb9b72.jpeg</t>
        </is>
      </c>
      <c r="BJ460" t="inlineStr">
        <is>
          <t>https://cdn.faire.com/fastly/47649bbfa69a7bc58ab228e64a0fd1b4f4acd947ae35b22533c6b0bafdbb9b72.jpeg</t>
        </is>
      </c>
      <c r="BK460" t="inlineStr">
        <is>
          <t>https://cdn.faire.com/fastly/47649bbfa69a7bc58ab228e64a0fd1b4f4acd947ae35b22533c6b0bafdbb9b72.jpeg</t>
        </is>
      </c>
      <c r="BL460" t="inlineStr">
        <is>
          <t>https://cdn.faire.com/fastly/47649bbfa69a7bc58ab228e64a0fd1b4f4acd947ae35b22533c6b0bafdbb9b72.jpeg</t>
        </is>
      </c>
      <c r="BM460" t="inlineStr">
        <is>
          <t>https://cdn.faire.com/fastly/47649bbfa69a7bc58ab228e64a0fd1b4f4acd947ae35b22533c6b0bafdbb9b72.jpeg</t>
        </is>
      </c>
      <c r="BN460" t="inlineStr">
        <is>
          <t>https://cdn.faire.com/fastly/47649bbfa69a7bc58ab228e64a0fd1b4f4acd947ae35b22533c6b0bafdbb9b72.jpeg</t>
        </is>
      </c>
      <c r="BO460" t="inlineStr">
        <is>
          <t>https://cdn.faire.com/fastly/47649bbfa69a7bc58ab228e64a0fd1b4f4acd947ae35b22533c6b0bafdbb9b72.jpeg</t>
        </is>
      </c>
      <c r="BP460" t="inlineStr">
        <is>
          <t>https://cdn.faire.com/fastly/47649bbfa69a7bc58ab228e64a0fd1b4f4acd947ae35b22533c6b0bafdbb9b72.jpeg</t>
        </is>
      </c>
      <c r="BQ460" t="inlineStr">
        <is>
          <t>https://cdn.faire.com/fastly/47649bbfa69a7bc58ab228e64a0fd1b4f4acd947ae35b22533c6b0bafdbb9b72.jpeg</t>
        </is>
      </c>
      <c r="CE460" t="inlineStr">
        <is>
          <t>Color</t>
        </is>
      </c>
      <c r="CF460" t="inlineStr">
        <is>
          <t>One Color</t>
        </is>
      </c>
      <c r="CP460" t="n">
        <v>202</v>
      </c>
      <c r="DD460" t="n">
        <v>202</v>
      </c>
      <c r="DE460" t="n">
        <v>9.99</v>
      </c>
      <c r="DG460" t="n">
        <v>11.99</v>
      </c>
      <c r="DH460" t="n">
        <v>3</v>
      </c>
      <c r="DI460" t="n">
        <v>5</v>
      </c>
      <c r="DJ460" t="n">
        <v>1</v>
      </c>
      <c r="DK460" t="n">
        <v>4</v>
      </c>
      <c r="DN460" t="inlineStr">
        <is>
          <t>NIMA2</t>
        </is>
      </c>
      <c r="DR460" t="inlineStr">
        <is>
          <t>Mainland China</t>
        </is>
      </c>
      <c r="DS460" t="inlineStr">
        <is>
          <t>Guangdong</t>
        </is>
      </c>
      <c r="DX460" t="inlineStr">
        <is>
          <t>No Warning Applicable</t>
        </is>
      </c>
    </row>
    <row r="461">
      <c r="E461" t="inlineStr">
        <is>
          <t>29324</t>
        </is>
      </c>
      <c r="F461" t="inlineStr">
        <is>
          <t>Ladies Beaded Western Boots Theme Card Holder</t>
        </is>
      </c>
      <c r="G461" t="inlineStr">
        <is>
          <t>GCH1474</t>
        </is>
      </c>
      <c r="H461" t="inlineStr">
        <is>
          <t>GCH1474</t>
        </is>
      </c>
      <c r="I461" t="inlineStr">
        <is>
          <t>Add</t>
        </is>
      </c>
      <c r="N461" t="inlineStr">
        <is>
          <t>Ladies Beaded Western Boots Theme Card Holder
California Proposition 65 warning
"WARNING: This product may contain chemicals known to the State of California to cause cancer, birth defects or other reproductive harm".</t>
        </is>
      </c>
      <c r="U461" t="inlineStr">
        <is>
          <t>https://cdn.faire.com/fastly/22c5ea930fae9587d4a7d68f9033cb30345266f9293211d2b518d8b0abb17bc7.jpeg https://cdn.faire.com/fastly/1ea9962ebafa4e5d669e0dedd932a33a29decda645f7a806f6ff1bb7fb6c1a60.jpeg</t>
        </is>
      </c>
      <c r="V461" t="inlineStr">
        <is>
          <t>https://cdn.faire.com/fastly/22c5ea930fae9587d4a7d68f9033cb30345266f9293211d2b518d8b0abb17bc7.jpeg https://cdn.faire.com/fastly/1ea9962ebafa4e5d669e0dedd932a33a29decda645f7a806f6ff1bb7fb6c1a60.jpeg</t>
        </is>
      </c>
      <c r="W461" t="inlineStr">
        <is>
          <t>https://cdn.faire.com/fastly/22c5ea930fae9587d4a7d68f9033cb30345266f9293211d2b518d8b0abb17bc7.jpeg https://cdn.faire.com/fastly/1ea9962ebafa4e5d669e0dedd932a33a29decda645f7a806f6ff1bb7fb6c1a60.jpeg</t>
        </is>
      </c>
      <c r="X461" t="inlineStr">
        <is>
          <t>https://cdn.faire.com/fastly/22c5ea930fae9587d4a7d68f9033cb30345266f9293211d2b518d8b0abb17bc7.jpeg https://cdn.faire.com/fastly/1ea9962ebafa4e5d669e0dedd932a33a29decda645f7a806f6ff1bb7fb6c1a60.jpeg</t>
        </is>
      </c>
      <c r="Y461" t="inlineStr">
        <is>
          <t>https://cdn.faire.com/fastly/22c5ea930fae9587d4a7d68f9033cb30345266f9293211d2b518d8b0abb17bc7.jpeg https://cdn.faire.com/fastly/1ea9962ebafa4e5d669e0dedd932a33a29decda645f7a806f6ff1bb7fb6c1a60.jpeg</t>
        </is>
      </c>
      <c r="Z461" t="inlineStr">
        <is>
          <t>https://cdn.faire.com/fastly/22c5ea930fae9587d4a7d68f9033cb30345266f9293211d2b518d8b0abb17bc7.jpeg https://cdn.faire.com/fastly/1ea9962ebafa4e5d669e0dedd932a33a29decda645f7a806f6ff1bb7fb6c1a60.jpeg</t>
        </is>
      </c>
      <c r="AA461" t="inlineStr">
        <is>
          <t>https://cdn.faire.com/fastly/22c5ea930fae9587d4a7d68f9033cb30345266f9293211d2b518d8b0abb17bc7.jpeg https://cdn.faire.com/fastly/1ea9962ebafa4e5d669e0dedd932a33a29decda645f7a806f6ff1bb7fb6c1a60.jpeg</t>
        </is>
      </c>
      <c r="AB461" t="inlineStr">
        <is>
          <t>https://cdn.faire.com/fastly/22c5ea930fae9587d4a7d68f9033cb30345266f9293211d2b518d8b0abb17bc7.jpeg https://cdn.faire.com/fastly/1ea9962ebafa4e5d669e0dedd932a33a29decda645f7a806f6ff1bb7fb6c1a60.jpeg</t>
        </is>
      </c>
      <c r="AC461" t="inlineStr">
        <is>
          <t>https://cdn.faire.com/fastly/22c5ea930fae9587d4a7d68f9033cb30345266f9293211d2b518d8b0abb17bc7.jpeg https://cdn.faire.com/fastly/1ea9962ebafa4e5d669e0dedd932a33a29decda645f7a806f6ff1bb7fb6c1a60.jpeg</t>
        </is>
      </c>
      <c r="AD461" t="inlineStr">
        <is>
          <t>https://cdn.faire.com/fastly/22c5ea930fae9587d4a7d68f9033cb30345266f9293211d2b518d8b0abb17bc7.jpeg https://cdn.faire.com/fastly/1ea9962ebafa4e5d669e0dedd932a33a29decda645f7a806f6ff1bb7fb6c1a60.jpeg</t>
        </is>
      </c>
      <c r="AE461" t="inlineStr">
        <is>
          <t>https://cdn.faire.com/fastly/22c5ea930fae9587d4a7d68f9033cb30345266f9293211d2b518d8b0abb17bc7.jpeg https://cdn.faire.com/fastly/1ea9962ebafa4e5d669e0dedd932a33a29decda645f7a806f6ff1bb7fb6c1a60.jpeg</t>
        </is>
      </c>
      <c r="AF461" t="inlineStr">
        <is>
          <t>https://cdn.faire.com/fastly/22c5ea930fae9587d4a7d68f9033cb30345266f9293211d2b518d8b0abb17bc7.jpeg https://cdn.faire.com/fastly/1ea9962ebafa4e5d669e0dedd932a33a29decda645f7a806f6ff1bb7fb6c1a60.jpeg</t>
        </is>
      </c>
      <c r="AG461" t="inlineStr">
        <is>
          <t>https://cdn.faire.com/fastly/22c5ea930fae9587d4a7d68f9033cb30345266f9293211d2b518d8b0abb17bc7.jpeg https://cdn.faire.com/fastly/1ea9962ebafa4e5d669e0dedd932a33a29decda645f7a806f6ff1bb7fb6c1a60.jpeg</t>
        </is>
      </c>
      <c r="AH461" t="inlineStr">
        <is>
          <t>https://cdn.faire.com/fastly/22c5ea930fae9587d4a7d68f9033cb30345266f9293211d2b518d8b0abb17bc7.jpeg https://cdn.faire.com/fastly/1ea9962ebafa4e5d669e0dedd932a33a29decda645f7a806f6ff1bb7fb6c1a60.jpeg</t>
        </is>
      </c>
      <c r="AI461" t="inlineStr">
        <is>
          <t>https://cdn.faire.com/fastly/22c5ea930fae9587d4a7d68f9033cb30345266f9293211d2b518d8b0abb17bc7.jpeg https://cdn.faire.com/fastly/1ea9962ebafa4e5d669e0dedd932a33a29decda645f7a806f6ff1bb7fb6c1a60.jpeg</t>
        </is>
      </c>
      <c r="AJ461" t="inlineStr">
        <is>
          <t>https://cdn.faire.com/fastly/22c5ea930fae9587d4a7d68f9033cb30345266f9293211d2b518d8b0abb17bc7.jpeg https://cdn.faire.com/fastly/1ea9962ebafa4e5d669e0dedd932a33a29decda645f7a806f6ff1bb7fb6c1a60.jpeg</t>
        </is>
      </c>
      <c r="AK461" t="inlineStr">
        <is>
          <t>https://cdn.faire.com/fastly/22c5ea930fae9587d4a7d68f9033cb30345266f9293211d2b518d8b0abb17bc7.jpeg https://cdn.faire.com/fastly/1ea9962ebafa4e5d669e0dedd932a33a29decda645f7a806f6ff1bb7fb6c1a60.jpeg</t>
        </is>
      </c>
      <c r="AL461" t="inlineStr">
        <is>
          <t>https://cdn.faire.com/fastly/22c5ea930fae9587d4a7d68f9033cb30345266f9293211d2b518d8b0abb17bc7.jpeg https://cdn.faire.com/fastly/1ea9962ebafa4e5d669e0dedd932a33a29decda645f7a806f6ff1bb7fb6c1a60.jpeg</t>
        </is>
      </c>
      <c r="AM461" t="inlineStr">
        <is>
          <t>https://cdn.faire.com/fastly/22c5ea930fae9587d4a7d68f9033cb30345266f9293211d2b518d8b0abb17bc7.jpeg https://cdn.faire.com/fastly/1ea9962ebafa4e5d669e0dedd932a33a29decda645f7a806f6ff1bb7fb6c1a60.jpeg</t>
        </is>
      </c>
      <c r="AN461" t="inlineStr">
        <is>
          <t>https://cdn.faire.com/fastly/22c5ea930fae9587d4a7d68f9033cb30345266f9293211d2b518d8b0abb17bc7.jpeg https://cdn.faire.com/fastly/1ea9962ebafa4e5d669e0dedd932a33a29decda645f7a806f6ff1bb7fb6c1a60.jpeg</t>
        </is>
      </c>
      <c r="AO461" t="inlineStr">
        <is>
          <t>https://cdn.faire.com/fastly/22c5ea930fae9587d4a7d68f9033cb30345266f9293211d2b518d8b0abb17bc7.jpeg https://cdn.faire.com/fastly/1ea9962ebafa4e5d669e0dedd932a33a29decda645f7a806f6ff1bb7fb6c1a60.jpeg</t>
        </is>
      </c>
      <c r="AP461" t="inlineStr">
        <is>
          <t>https://cdn.faire.com/fastly/22c5ea930fae9587d4a7d68f9033cb30345266f9293211d2b518d8b0abb17bc7.jpeg https://cdn.faire.com/fastly/1ea9962ebafa4e5d669e0dedd932a33a29decda645f7a806f6ff1bb7fb6c1a60.jpeg</t>
        </is>
      </c>
      <c r="AQ461" t="inlineStr">
        <is>
          <t>https://cdn.faire.com/fastly/22c5ea930fae9587d4a7d68f9033cb30345266f9293211d2b518d8b0abb17bc7.jpeg https://cdn.faire.com/fastly/1ea9962ebafa4e5d669e0dedd932a33a29decda645f7a806f6ff1bb7fb6c1a60.jpeg</t>
        </is>
      </c>
      <c r="AR461" t="inlineStr">
        <is>
          <t>https://cdn.faire.com/fastly/22c5ea930fae9587d4a7d68f9033cb30345266f9293211d2b518d8b0abb17bc7.jpeg https://cdn.faire.com/fastly/1ea9962ebafa4e5d669e0dedd932a33a29decda645f7a806f6ff1bb7fb6c1a60.jpeg</t>
        </is>
      </c>
      <c r="AS461" t="inlineStr">
        <is>
          <t>https://cdn.faire.com/fastly/22c5ea930fae9587d4a7d68f9033cb30345266f9293211d2b518d8b0abb17bc7.jpeg https://cdn.faire.com/fastly/1ea9962ebafa4e5d669e0dedd932a33a29decda645f7a806f6ff1bb7fb6c1a60.jpeg</t>
        </is>
      </c>
      <c r="AT461" t="inlineStr">
        <is>
          <t>https://cdn.faire.com/fastly/22c5ea930fae9587d4a7d68f9033cb30345266f9293211d2b518d8b0abb17bc7.jpeg https://cdn.faire.com/fastly/1ea9962ebafa4e5d669e0dedd932a33a29decda645f7a806f6ff1bb7fb6c1a60.jpeg</t>
        </is>
      </c>
      <c r="AU461" t="inlineStr">
        <is>
          <t>https://cdn.faire.com/fastly/22c5ea930fae9587d4a7d68f9033cb30345266f9293211d2b518d8b0abb17bc7.jpeg https://cdn.faire.com/fastly/1ea9962ebafa4e5d669e0dedd932a33a29decda645f7a806f6ff1bb7fb6c1a60.jpeg</t>
        </is>
      </c>
      <c r="AV461" t="inlineStr">
        <is>
          <t>https://cdn.faire.com/fastly/22c5ea930fae9587d4a7d68f9033cb30345266f9293211d2b518d8b0abb17bc7.jpeg https://cdn.faire.com/fastly/1ea9962ebafa4e5d669e0dedd932a33a29decda645f7a806f6ff1bb7fb6c1a60.jpeg</t>
        </is>
      </c>
      <c r="AW461" t="inlineStr">
        <is>
          <t>https://cdn.faire.com/fastly/22c5ea930fae9587d4a7d68f9033cb30345266f9293211d2b518d8b0abb17bc7.jpeg https://cdn.faire.com/fastly/1ea9962ebafa4e5d669e0dedd932a33a29decda645f7a806f6ff1bb7fb6c1a60.jpeg</t>
        </is>
      </c>
      <c r="AX461" t="inlineStr">
        <is>
          <t>https://cdn.faire.com/fastly/22c5ea930fae9587d4a7d68f9033cb30345266f9293211d2b518d8b0abb17bc7.jpeg https://cdn.faire.com/fastly/1ea9962ebafa4e5d669e0dedd932a33a29decda645f7a806f6ff1bb7fb6c1a60.jpeg</t>
        </is>
      </c>
      <c r="AY461" t="inlineStr">
        <is>
          <t>https://cdn.faire.com/fastly/22c5ea930fae9587d4a7d68f9033cb30345266f9293211d2b518d8b0abb17bc7.jpeg https://cdn.faire.com/fastly/1ea9962ebafa4e5d669e0dedd932a33a29decda645f7a806f6ff1bb7fb6c1a60.jpeg</t>
        </is>
      </c>
      <c r="AZ461" t="inlineStr">
        <is>
          <t>https://cdn.faire.com/fastly/22c5ea930fae9587d4a7d68f9033cb30345266f9293211d2b518d8b0abb17bc7.jpeg https://cdn.faire.com/fastly/1ea9962ebafa4e5d669e0dedd932a33a29decda645f7a806f6ff1bb7fb6c1a60.jpeg</t>
        </is>
      </c>
      <c r="BA461" t="inlineStr">
        <is>
          <t>https://cdn.faire.com/fastly/22c5ea930fae9587d4a7d68f9033cb30345266f9293211d2b518d8b0abb17bc7.jpeg https://cdn.faire.com/fastly/1ea9962ebafa4e5d669e0dedd932a33a29decda645f7a806f6ff1bb7fb6c1a60.jpeg</t>
        </is>
      </c>
      <c r="BB461" t="inlineStr">
        <is>
          <t>https://cdn.faire.com/fastly/22c5ea930fae9587d4a7d68f9033cb30345266f9293211d2b518d8b0abb17bc7.jpeg https://cdn.faire.com/fastly/1ea9962ebafa4e5d669e0dedd932a33a29decda645f7a806f6ff1bb7fb6c1a60.jpeg</t>
        </is>
      </c>
      <c r="BC461" t="inlineStr">
        <is>
          <t>https://cdn.faire.com/fastly/22c5ea930fae9587d4a7d68f9033cb30345266f9293211d2b518d8b0abb17bc7.jpeg https://cdn.faire.com/fastly/1ea9962ebafa4e5d669e0dedd932a33a29decda645f7a806f6ff1bb7fb6c1a60.jpeg</t>
        </is>
      </c>
      <c r="BD461" t="inlineStr">
        <is>
          <t>https://cdn.faire.com/fastly/22c5ea930fae9587d4a7d68f9033cb30345266f9293211d2b518d8b0abb17bc7.jpeg https://cdn.faire.com/fastly/1ea9962ebafa4e5d669e0dedd932a33a29decda645f7a806f6ff1bb7fb6c1a60.jpeg</t>
        </is>
      </c>
      <c r="BE461" t="inlineStr">
        <is>
          <t>https://cdn.faire.com/fastly/22c5ea930fae9587d4a7d68f9033cb30345266f9293211d2b518d8b0abb17bc7.jpeg https://cdn.faire.com/fastly/1ea9962ebafa4e5d669e0dedd932a33a29decda645f7a806f6ff1bb7fb6c1a60.jpeg</t>
        </is>
      </c>
      <c r="BF461" t="inlineStr">
        <is>
          <t>https://cdn.faire.com/fastly/22c5ea930fae9587d4a7d68f9033cb30345266f9293211d2b518d8b0abb17bc7.jpeg https://cdn.faire.com/fastly/1ea9962ebafa4e5d669e0dedd932a33a29decda645f7a806f6ff1bb7fb6c1a60.jpeg</t>
        </is>
      </c>
      <c r="BG461" t="inlineStr">
        <is>
          <t>https://cdn.faire.com/fastly/22c5ea930fae9587d4a7d68f9033cb30345266f9293211d2b518d8b0abb17bc7.jpeg https://cdn.faire.com/fastly/1ea9962ebafa4e5d669e0dedd932a33a29decda645f7a806f6ff1bb7fb6c1a60.jpeg</t>
        </is>
      </c>
      <c r="BH461" t="inlineStr">
        <is>
          <t>https://cdn.faire.com/fastly/22c5ea930fae9587d4a7d68f9033cb30345266f9293211d2b518d8b0abb17bc7.jpeg https://cdn.faire.com/fastly/1ea9962ebafa4e5d669e0dedd932a33a29decda645f7a806f6ff1bb7fb6c1a60.jpeg</t>
        </is>
      </c>
      <c r="BI461" t="inlineStr">
        <is>
          <t>https://cdn.faire.com/fastly/22c5ea930fae9587d4a7d68f9033cb30345266f9293211d2b518d8b0abb17bc7.jpeg https://cdn.faire.com/fastly/1ea9962ebafa4e5d669e0dedd932a33a29decda645f7a806f6ff1bb7fb6c1a60.jpeg</t>
        </is>
      </c>
      <c r="BJ461" t="inlineStr">
        <is>
          <t>https://cdn.faire.com/fastly/22c5ea930fae9587d4a7d68f9033cb30345266f9293211d2b518d8b0abb17bc7.jpeg https://cdn.faire.com/fastly/1ea9962ebafa4e5d669e0dedd932a33a29decda645f7a806f6ff1bb7fb6c1a60.jpeg</t>
        </is>
      </c>
      <c r="BK461" t="inlineStr">
        <is>
          <t>https://cdn.faire.com/fastly/22c5ea930fae9587d4a7d68f9033cb30345266f9293211d2b518d8b0abb17bc7.jpeg https://cdn.faire.com/fastly/1ea9962ebafa4e5d669e0dedd932a33a29decda645f7a806f6ff1bb7fb6c1a60.jpeg</t>
        </is>
      </c>
      <c r="BL461" t="inlineStr">
        <is>
          <t>https://cdn.faire.com/fastly/22c5ea930fae9587d4a7d68f9033cb30345266f9293211d2b518d8b0abb17bc7.jpeg https://cdn.faire.com/fastly/1ea9962ebafa4e5d669e0dedd932a33a29decda645f7a806f6ff1bb7fb6c1a60.jpeg</t>
        </is>
      </c>
      <c r="BM461" t="inlineStr">
        <is>
          <t>https://cdn.faire.com/fastly/22c5ea930fae9587d4a7d68f9033cb30345266f9293211d2b518d8b0abb17bc7.jpeg https://cdn.faire.com/fastly/1ea9962ebafa4e5d669e0dedd932a33a29decda645f7a806f6ff1bb7fb6c1a60.jpeg</t>
        </is>
      </c>
      <c r="BN461" t="inlineStr">
        <is>
          <t>https://cdn.faire.com/fastly/22c5ea930fae9587d4a7d68f9033cb30345266f9293211d2b518d8b0abb17bc7.jpeg https://cdn.faire.com/fastly/1ea9962ebafa4e5d669e0dedd932a33a29decda645f7a806f6ff1bb7fb6c1a60.jpeg</t>
        </is>
      </c>
      <c r="BO461" t="inlineStr">
        <is>
          <t>https://cdn.faire.com/fastly/22c5ea930fae9587d4a7d68f9033cb30345266f9293211d2b518d8b0abb17bc7.jpeg https://cdn.faire.com/fastly/1ea9962ebafa4e5d669e0dedd932a33a29decda645f7a806f6ff1bb7fb6c1a60.jpeg</t>
        </is>
      </c>
      <c r="BP461" t="inlineStr">
        <is>
          <t>https://cdn.faire.com/fastly/22c5ea930fae9587d4a7d68f9033cb30345266f9293211d2b518d8b0abb17bc7.jpeg https://cdn.faire.com/fastly/1ea9962ebafa4e5d669e0dedd932a33a29decda645f7a806f6ff1bb7fb6c1a60.jpeg</t>
        </is>
      </c>
      <c r="BQ461" t="inlineStr">
        <is>
          <t>https://cdn.faire.com/fastly/22c5ea930fae9587d4a7d68f9033cb30345266f9293211d2b518d8b0abb17bc7.jpeg https://cdn.faire.com/fastly/1ea9962ebafa4e5d669e0dedd932a33a29decda645f7a806f6ff1bb7fb6c1a60.jpeg</t>
        </is>
      </c>
      <c r="CE461" t="inlineStr">
        <is>
          <t>Color</t>
        </is>
      </c>
      <c r="CF461" t="inlineStr">
        <is>
          <t>One Color</t>
        </is>
      </c>
      <c r="CP461" t="n">
        <v>118</v>
      </c>
      <c r="DD461" t="n">
        <v>118</v>
      </c>
      <c r="DE461" t="n">
        <v>11.99</v>
      </c>
      <c r="DG461" t="n">
        <v>14.99</v>
      </c>
      <c r="DH461" t="n">
        <v>2</v>
      </c>
      <c r="DI461" t="inlineStr"/>
      <c r="DJ461" t="inlineStr"/>
      <c r="DK461" t="inlineStr"/>
      <c r="DN461" t="inlineStr">
        <is>
          <t>NIMA2</t>
        </is>
      </c>
      <c r="DR461" t="inlineStr">
        <is>
          <t>Mainland China</t>
        </is>
      </c>
      <c r="DS461" t="inlineStr">
        <is>
          <t>Guangdong</t>
        </is>
      </c>
      <c r="DX461" t="inlineStr">
        <is>
          <t>No Warning Applicable</t>
        </is>
      </c>
    </row>
    <row r="462">
      <c r="E462" t="inlineStr">
        <is>
          <t>29153</t>
        </is>
      </c>
      <c r="F462" t="inlineStr">
        <is>
          <t>Ladies Bear Head Style Rhinestone Hand Held Fan</t>
        </is>
      </c>
      <c r="G462" t="inlineStr">
        <is>
          <t>FA025</t>
        </is>
      </c>
      <c r="H462" t="inlineStr">
        <is>
          <t>FA025MIN</t>
        </is>
      </c>
      <c r="I462" t="inlineStr">
        <is>
          <t>Add</t>
        </is>
      </c>
      <c r="N462" t="inlineStr">
        <is>
          <t>Ladies Bear Head Style Rhinestone Hand Held Fan
California Proposition 65 warning
"WARNING: This product may contain chemicals known to the State of California to cause cancer, birth defects or other reproductive harm".</t>
        </is>
      </c>
      <c r="U462" t="inlineStr">
        <is>
          <t>https://cdn.faire.com/fastly/62d404fc31f849bf304753997f005cafb3b6725271b67155de3301c537adb327.jpeg</t>
        </is>
      </c>
      <c r="V462" t="inlineStr">
        <is>
          <t>https://cdn.faire.com/fastly/62d404fc31f849bf304753997f005cafb3b6725271b67155de3301c537adb327.jpeg</t>
        </is>
      </c>
      <c r="W462" t="inlineStr">
        <is>
          <t>https://cdn.faire.com/fastly/62d404fc31f849bf304753997f005cafb3b6725271b67155de3301c537adb327.jpeg</t>
        </is>
      </c>
      <c r="X462" t="inlineStr">
        <is>
          <t>https://cdn.faire.com/fastly/62d404fc31f849bf304753997f005cafb3b6725271b67155de3301c537adb327.jpeg</t>
        </is>
      </c>
      <c r="Y462" t="inlineStr">
        <is>
          <t>https://cdn.faire.com/fastly/62d404fc31f849bf304753997f005cafb3b6725271b67155de3301c537adb327.jpeg</t>
        </is>
      </c>
      <c r="Z462" t="inlineStr">
        <is>
          <t>https://cdn.faire.com/fastly/62d404fc31f849bf304753997f005cafb3b6725271b67155de3301c537adb327.jpeg</t>
        </is>
      </c>
      <c r="AA462" t="inlineStr">
        <is>
          <t>https://cdn.faire.com/fastly/62d404fc31f849bf304753997f005cafb3b6725271b67155de3301c537adb327.jpeg</t>
        </is>
      </c>
      <c r="AB462" t="inlineStr">
        <is>
          <t>https://cdn.faire.com/fastly/62d404fc31f849bf304753997f005cafb3b6725271b67155de3301c537adb327.jpeg</t>
        </is>
      </c>
      <c r="AC462" t="inlineStr">
        <is>
          <t>https://cdn.faire.com/fastly/62d404fc31f849bf304753997f005cafb3b6725271b67155de3301c537adb327.jpeg</t>
        </is>
      </c>
      <c r="AD462" t="inlineStr">
        <is>
          <t>https://cdn.faire.com/fastly/62d404fc31f849bf304753997f005cafb3b6725271b67155de3301c537adb327.jpeg</t>
        </is>
      </c>
      <c r="AE462" t="inlineStr">
        <is>
          <t>https://cdn.faire.com/fastly/62d404fc31f849bf304753997f005cafb3b6725271b67155de3301c537adb327.jpeg</t>
        </is>
      </c>
      <c r="AF462" t="inlineStr">
        <is>
          <t>https://cdn.faire.com/fastly/62d404fc31f849bf304753997f005cafb3b6725271b67155de3301c537adb327.jpeg</t>
        </is>
      </c>
      <c r="AG462" t="inlineStr">
        <is>
          <t>https://cdn.faire.com/fastly/62d404fc31f849bf304753997f005cafb3b6725271b67155de3301c537adb327.jpeg</t>
        </is>
      </c>
      <c r="AH462" t="inlineStr">
        <is>
          <t>https://cdn.faire.com/fastly/62d404fc31f849bf304753997f005cafb3b6725271b67155de3301c537adb327.jpeg</t>
        </is>
      </c>
      <c r="AI462" t="inlineStr">
        <is>
          <t>https://cdn.faire.com/fastly/62d404fc31f849bf304753997f005cafb3b6725271b67155de3301c537adb327.jpeg</t>
        </is>
      </c>
      <c r="AJ462" t="inlineStr">
        <is>
          <t>https://cdn.faire.com/fastly/62d404fc31f849bf304753997f005cafb3b6725271b67155de3301c537adb327.jpeg</t>
        </is>
      </c>
      <c r="AK462" t="inlineStr">
        <is>
          <t>https://cdn.faire.com/fastly/62d404fc31f849bf304753997f005cafb3b6725271b67155de3301c537adb327.jpeg</t>
        </is>
      </c>
      <c r="AL462" t="inlineStr">
        <is>
          <t>https://cdn.faire.com/fastly/62d404fc31f849bf304753997f005cafb3b6725271b67155de3301c537adb327.jpeg</t>
        </is>
      </c>
      <c r="AM462" t="inlineStr">
        <is>
          <t>https://cdn.faire.com/fastly/62d404fc31f849bf304753997f005cafb3b6725271b67155de3301c537adb327.jpeg</t>
        </is>
      </c>
      <c r="AN462" t="inlineStr">
        <is>
          <t>https://cdn.faire.com/fastly/62d404fc31f849bf304753997f005cafb3b6725271b67155de3301c537adb327.jpeg</t>
        </is>
      </c>
      <c r="AO462" t="inlineStr">
        <is>
          <t>https://cdn.faire.com/fastly/62d404fc31f849bf304753997f005cafb3b6725271b67155de3301c537adb327.jpeg</t>
        </is>
      </c>
      <c r="AP462" t="inlineStr">
        <is>
          <t>https://cdn.faire.com/fastly/62d404fc31f849bf304753997f005cafb3b6725271b67155de3301c537adb327.jpeg</t>
        </is>
      </c>
      <c r="AQ462" t="inlineStr">
        <is>
          <t>https://cdn.faire.com/fastly/62d404fc31f849bf304753997f005cafb3b6725271b67155de3301c537adb327.jpeg</t>
        </is>
      </c>
      <c r="AR462" t="inlineStr">
        <is>
          <t>https://cdn.faire.com/fastly/62d404fc31f849bf304753997f005cafb3b6725271b67155de3301c537adb327.jpeg</t>
        </is>
      </c>
      <c r="AS462" t="inlineStr">
        <is>
          <t>https://cdn.faire.com/fastly/62d404fc31f849bf304753997f005cafb3b6725271b67155de3301c537adb327.jpeg</t>
        </is>
      </c>
      <c r="AT462" t="inlineStr">
        <is>
          <t>https://cdn.faire.com/fastly/62d404fc31f849bf304753997f005cafb3b6725271b67155de3301c537adb327.jpeg</t>
        </is>
      </c>
      <c r="AU462" t="inlineStr">
        <is>
          <t>https://cdn.faire.com/fastly/62d404fc31f849bf304753997f005cafb3b6725271b67155de3301c537adb327.jpeg</t>
        </is>
      </c>
      <c r="AV462" t="inlineStr">
        <is>
          <t>https://cdn.faire.com/fastly/62d404fc31f849bf304753997f005cafb3b6725271b67155de3301c537adb327.jpeg</t>
        </is>
      </c>
      <c r="AW462" t="inlineStr">
        <is>
          <t>https://cdn.faire.com/fastly/62d404fc31f849bf304753997f005cafb3b6725271b67155de3301c537adb327.jpeg</t>
        </is>
      </c>
      <c r="AX462" t="inlineStr">
        <is>
          <t>https://cdn.faire.com/fastly/62d404fc31f849bf304753997f005cafb3b6725271b67155de3301c537adb327.jpeg</t>
        </is>
      </c>
      <c r="AY462" t="inlineStr">
        <is>
          <t>https://cdn.faire.com/fastly/62d404fc31f849bf304753997f005cafb3b6725271b67155de3301c537adb327.jpeg</t>
        </is>
      </c>
      <c r="AZ462" t="inlineStr">
        <is>
          <t>https://cdn.faire.com/fastly/62d404fc31f849bf304753997f005cafb3b6725271b67155de3301c537adb327.jpeg</t>
        </is>
      </c>
      <c r="BA462" t="inlineStr">
        <is>
          <t>https://cdn.faire.com/fastly/62d404fc31f849bf304753997f005cafb3b6725271b67155de3301c537adb327.jpeg</t>
        </is>
      </c>
      <c r="BB462" t="inlineStr">
        <is>
          <t>https://cdn.faire.com/fastly/62d404fc31f849bf304753997f005cafb3b6725271b67155de3301c537adb327.jpeg</t>
        </is>
      </c>
      <c r="BC462" t="inlineStr">
        <is>
          <t>https://cdn.faire.com/fastly/62d404fc31f849bf304753997f005cafb3b6725271b67155de3301c537adb327.jpeg</t>
        </is>
      </c>
      <c r="BD462" t="inlineStr">
        <is>
          <t>https://cdn.faire.com/fastly/62d404fc31f849bf304753997f005cafb3b6725271b67155de3301c537adb327.jpeg</t>
        </is>
      </c>
      <c r="BE462" t="inlineStr">
        <is>
          <t>https://cdn.faire.com/fastly/62d404fc31f849bf304753997f005cafb3b6725271b67155de3301c537adb327.jpeg</t>
        </is>
      </c>
      <c r="BF462" t="inlineStr">
        <is>
          <t>https://cdn.faire.com/fastly/62d404fc31f849bf304753997f005cafb3b6725271b67155de3301c537adb327.jpeg</t>
        </is>
      </c>
      <c r="BG462" t="inlineStr">
        <is>
          <t>https://cdn.faire.com/fastly/62d404fc31f849bf304753997f005cafb3b6725271b67155de3301c537adb327.jpeg</t>
        </is>
      </c>
      <c r="BH462" t="inlineStr">
        <is>
          <t>https://cdn.faire.com/fastly/62d404fc31f849bf304753997f005cafb3b6725271b67155de3301c537adb327.jpeg</t>
        </is>
      </c>
      <c r="BI462" t="inlineStr">
        <is>
          <t>https://cdn.faire.com/fastly/62d404fc31f849bf304753997f005cafb3b6725271b67155de3301c537adb327.jpeg</t>
        </is>
      </c>
      <c r="BJ462" t="inlineStr">
        <is>
          <t>https://cdn.faire.com/fastly/62d404fc31f849bf304753997f005cafb3b6725271b67155de3301c537adb327.jpeg</t>
        </is>
      </c>
      <c r="BK462" t="inlineStr">
        <is>
          <t>https://cdn.faire.com/fastly/62d404fc31f849bf304753997f005cafb3b6725271b67155de3301c537adb327.jpeg</t>
        </is>
      </c>
      <c r="BL462" t="inlineStr">
        <is>
          <t>https://cdn.faire.com/fastly/62d404fc31f849bf304753997f005cafb3b6725271b67155de3301c537adb327.jpeg</t>
        </is>
      </c>
      <c r="BM462" t="inlineStr">
        <is>
          <t>https://cdn.faire.com/fastly/62d404fc31f849bf304753997f005cafb3b6725271b67155de3301c537adb327.jpeg</t>
        </is>
      </c>
      <c r="BN462" t="inlineStr">
        <is>
          <t>https://cdn.faire.com/fastly/62d404fc31f849bf304753997f005cafb3b6725271b67155de3301c537adb327.jpeg</t>
        </is>
      </c>
      <c r="BO462" t="inlineStr">
        <is>
          <t>https://cdn.faire.com/fastly/62d404fc31f849bf304753997f005cafb3b6725271b67155de3301c537adb327.jpeg</t>
        </is>
      </c>
      <c r="BP462" t="inlineStr">
        <is>
          <t>https://cdn.faire.com/fastly/62d404fc31f849bf304753997f005cafb3b6725271b67155de3301c537adb327.jpeg</t>
        </is>
      </c>
      <c r="BQ462" t="inlineStr">
        <is>
          <t>https://cdn.faire.com/fastly/62d404fc31f849bf304753997f005cafb3b6725271b67155de3301c537adb327.jpeg</t>
        </is>
      </c>
      <c r="CE462" t="inlineStr">
        <is>
          <t>Color</t>
        </is>
      </c>
      <c r="CF462" t="inlineStr">
        <is>
          <t>Mint</t>
        </is>
      </c>
      <c r="CP462" t="n">
        <v>138</v>
      </c>
      <c r="DD462" t="n">
        <v>138</v>
      </c>
      <c r="DE462" t="n">
        <v>13.99</v>
      </c>
      <c r="DG462" t="n">
        <v>16.99</v>
      </c>
      <c r="DH462" t="n">
        <v>2</v>
      </c>
      <c r="DI462" t="inlineStr"/>
      <c r="DJ462" t="inlineStr"/>
      <c r="DK462" t="inlineStr"/>
      <c r="DN462" t="inlineStr">
        <is>
          <t>NIMA2</t>
        </is>
      </c>
      <c r="DR462" t="inlineStr">
        <is>
          <t>Mainland China</t>
        </is>
      </c>
      <c r="DS462" t="inlineStr">
        <is>
          <t>Guangdong</t>
        </is>
      </c>
      <c r="DX462" t="inlineStr">
        <is>
          <t>No Warning Applicable</t>
        </is>
      </c>
    </row>
    <row r="463">
      <c r="E463" t="inlineStr">
        <is>
          <t>29153</t>
        </is>
      </c>
      <c r="F463" t="inlineStr">
        <is>
          <t>Ladies Bear Head Style Rhinestone Hand Held Fan</t>
        </is>
      </c>
      <c r="G463" t="inlineStr">
        <is>
          <t>FA025BL</t>
        </is>
      </c>
      <c r="H463" t="inlineStr">
        <is>
          <t>FA025BL</t>
        </is>
      </c>
      <c r="I463" t="inlineStr">
        <is>
          <t>Add</t>
        </is>
      </c>
      <c r="N463" t="inlineStr">
        <is>
          <t>Ladies Bear Head Style Rhinestone Hand Held Fan
California Proposition 65 warning
"WARNING: This product may contain chemicals known to the State of California to cause cancer, birth defects or other reproductive harm".</t>
        </is>
      </c>
      <c r="U463" t="inlineStr">
        <is>
          <t>https://cdn.faire.com/fastly/382b18cbe930a49bd5f174fdebb148c21e54d184aa6c620df280da3ae33cf1d4.jpeg</t>
        </is>
      </c>
      <c r="V463" t="inlineStr">
        <is>
          <t>https://cdn.faire.com/fastly/382b18cbe930a49bd5f174fdebb148c21e54d184aa6c620df280da3ae33cf1d4.jpeg</t>
        </is>
      </c>
      <c r="W463" t="inlineStr">
        <is>
          <t>https://cdn.faire.com/fastly/382b18cbe930a49bd5f174fdebb148c21e54d184aa6c620df280da3ae33cf1d4.jpeg</t>
        </is>
      </c>
      <c r="X463" t="inlineStr">
        <is>
          <t>https://cdn.faire.com/fastly/382b18cbe930a49bd5f174fdebb148c21e54d184aa6c620df280da3ae33cf1d4.jpeg</t>
        </is>
      </c>
      <c r="Y463" t="inlineStr">
        <is>
          <t>https://cdn.faire.com/fastly/382b18cbe930a49bd5f174fdebb148c21e54d184aa6c620df280da3ae33cf1d4.jpeg</t>
        </is>
      </c>
      <c r="Z463" t="inlineStr">
        <is>
          <t>https://cdn.faire.com/fastly/382b18cbe930a49bd5f174fdebb148c21e54d184aa6c620df280da3ae33cf1d4.jpeg</t>
        </is>
      </c>
      <c r="AA463" t="inlineStr">
        <is>
          <t>https://cdn.faire.com/fastly/382b18cbe930a49bd5f174fdebb148c21e54d184aa6c620df280da3ae33cf1d4.jpeg</t>
        </is>
      </c>
      <c r="AB463" t="inlineStr">
        <is>
          <t>https://cdn.faire.com/fastly/382b18cbe930a49bd5f174fdebb148c21e54d184aa6c620df280da3ae33cf1d4.jpeg</t>
        </is>
      </c>
      <c r="AC463" t="inlineStr">
        <is>
          <t>https://cdn.faire.com/fastly/382b18cbe930a49bd5f174fdebb148c21e54d184aa6c620df280da3ae33cf1d4.jpeg</t>
        </is>
      </c>
      <c r="AD463" t="inlineStr">
        <is>
          <t>https://cdn.faire.com/fastly/382b18cbe930a49bd5f174fdebb148c21e54d184aa6c620df280da3ae33cf1d4.jpeg</t>
        </is>
      </c>
      <c r="AE463" t="inlineStr">
        <is>
          <t>https://cdn.faire.com/fastly/382b18cbe930a49bd5f174fdebb148c21e54d184aa6c620df280da3ae33cf1d4.jpeg</t>
        </is>
      </c>
      <c r="AF463" t="inlineStr">
        <is>
          <t>https://cdn.faire.com/fastly/382b18cbe930a49bd5f174fdebb148c21e54d184aa6c620df280da3ae33cf1d4.jpeg</t>
        </is>
      </c>
      <c r="AG463" t="inlineStr">
        <is>
          <t>https://cdn.faire.com/fastly/382b18cbe930a49bd5f174fdebb148c21e54d184aa6c620df280da3ae33cf1d4.jpeg</t>
        </is>
      </c>
      <c r="AH463" t="inlineStr">
        <is>
          <t>https://cdn.faire.com/fastly/382b18cbe930a49bd5f174fdebb148c21e54d184aa6c620df280da3ae33cf1d4.jpeg</t>
        </is>
      </c>
      <c r="AI463" t="inlineStr">
        <is>
          <t>https://cdn.faire.com/fastly/382b18cbe930a49bd5f174fdebb148c21e54d184aa6c620df280da3ae33cf1d4.jpeg</t>
        </is>
      </c>
      <c r="AJ463" t="inlineStr">
        <is>
          <t>https://cdn.faire.com/fastly/382b18cbe930a49bd5f174fdebb148c21e54d184aa6c620df280da3ae33cf1d4.jpeg</t>
        </is>
      </c>
      <c r="AK463" t="inlineStr">
        <is>
          <t>https://cdn.faire.com/fastly/382b18cbe930a49bd5f174fdebb148c21e54d184aa6c620df280da3ae33cf1d4.jpeg</t>
        </is>
      </c>
      <c r="AL463" t="inlineStr">
        <is>
          <t>https://cdn.faire.com/fastly/382b18cbe930a49bd5f174fdebb148c21e54d184aa6c620df280da3ae33cf1d4.jpeg</t>
        </is>
      </c>
      <c r="AM463" t="inlineStr">
        <is>
          <t>https://cdn.faire.com/fastly/382b18cbe930a49bd5f174fdebb148c21e54d184aa6c620df280da3ae33cf1d4.jpeg</t>
        </is>
      </c>
      <c r="AN463" t="inlineStr">
        <is>
          <t>https://cdn.faire.com/fastly/382b18cbe930a49bd5f174fdebb148c21e54d184aa6c620df280da3ae33cf1d4.jpeg</t>
        </is>
      </c>
      <c r="AO463" t="inlineStr">
        <is>
          <t>https://cdn.faire.com/fastly/382b18cbe930a49bd5f174fdebb148c21e54d184aa6c620df280da3ae33cf1d4.jpeg</t>
        </is>
      </c>
      <c r="AP463" t="inlineStr">
        <is>
          <t>https://cdn.faire.com/fastly/382b18cbe930a49bd5f174fdebb148c21e54d184aa6c620df280da3ae33cf1d4.jpeg</t>
        </is>
      </c>
      <c r="AQ463" t="inlineStr">
        <is>
          <t>https://cdn.faire.com/fastly/382b18cbe930a49bd5f174fdebb148c21e54d184aa6c620df280da3ae33cf1d4.jpeg</t>
        </is>
      </c>
      <c r="AR463" t="inlineStr">
        <is>
          <t>https://cdn.faire.com/fastly/382b18cbe930a49bd5f174fdebb148c21e54d184aa6c620df280da3ae33cf1d4.jpeg</t>
        </is>
      </c>
      <c r="AS463" t="inlineStr">
        <is>
          <t>https://cdn.faire.com/fastly/382b18cbe930a49bd5f174fdebb148c21e54d184aa6c620df280da3ae33cf1d4.jpeg</t>
        </is>
      </c>
      <c r="AT463" t="inlineStr">
        <is>
          <t>https://cdn.faire.com/fastly/382b18cbe930a49bd5f174fdebb148c21e54d184aa6c620df280da3ae33cf1d4.jpeg</t>
        </is>
      </c>
      <c r="AU463" t="inlineStr">
        <is>
          <t>https://cdn.faire.com/fastly/382b18cbe930a49bd5f174fdebb148c21e54d184aa6c620df280da3ae33cf1d4.jpeg</t>
        </is>
      </c>
      <c r="AV463" t="inlineStr">
        <is>
          <t>https://cdn.faire.com/fastly/382b18cbe930a49bd5f174fdebb148c21e54d184aa6c620df280da3ae33cf1d4.jpeg</t>
        </is>
      </c>
      <c r="AW463" t="inlineStr">
        <is>
          <t>https://cdn.faire.com/fastly/382b18cbe930a49bd5f174fdebb148c21e54d184aa6c620df280da3ae33cf1d4.jpeg</t>
        </is>
      </c>
      <c r="AX463" t="inlineStr">
        <is>
          <t>https://cdn.faire.com/fastly/382b18cbe930a49bd5f174fdebb148c21e54d184aa6c620df280da3ae33cf1d4.jpeg</t>
        </is>
      </c>
      <c r="AY463" t="inlineStr">
        <is>
          <t>https://cdn.faire.com/fastly/382b18cbe930a49bd5f174fdebb148c21e54d184aa6c620df280da3ae33cf1d4.jpeg</t>
        </is>
      </c>
      <c r="AZ463" t="inlineStr">
        <is>
          <t>https://cdn.faire.com/fastly/382b18cbe930a49bd5f174fdebb148c21e54d184aa6c620df280da3ae33cf1d4.jpeg</t>
        </is>
      </c>
      <c r="BA463" t="inlineStr">
        <is>
          <t>https://cdn.faire.com/fastly/382b18cbe930a49bd5f174fdebb148c21e54d184aa6c620df280da3ae33cf1d4.jpeg</t>
        </is>
      </c>
      <c r="BB463" t="inlineStr">
        <is>
          <t>https://cdn.faire.com/fastly/382b18cbe930a49bd5f174fdebb148c21e54d184aa6c620df280da3ae33cf1d4.jpeg</t>
        </is>
      </c>
      <c r="BC463" t="inlineStr">
        <is>
          <t>https://cdn.faire.com/fastly/382b18cbe930a49bd5f174fdebb148c21e54d184aa6c620df280da3ae33cf1d4.jpeg</t>
        </is>
      </c>
      <c r="BD463" t="inlineStr">
        <is>
          <t>https://cdn.faire.com/fastly/382b18cbe930a49bd5f174fdebb148c21e54d184aa6c620df280da3ae33cf1d4.jpeg</t>
        </is>
      </c>
      <c r="BE463" t="inlineStr">
        <is>
          <t>https://cdn.faire.com/fastly/382b18cbe930a49bd5f174fdebb148c21e54d184aa6c620df280da3ae33cf1d4.jpeg</t>
        </is>
      </c>
      <c r="BF463" t="inlineStr">
        <is>
          <t>https://cdn.faire.com/fastly/382b18cbe930a49bd5f174fdebb148c21e54d184aa6c620df280da3ae33cf1d4.jpeg</t>
        </is>
      </c>
      <c r="BG463" t="inlineStr">
        <is>
          <t>https://cdn.faire.com/fastly/382b18cbe930a49bd5f174fdebb148c21e54d184aa6c620df280da3ae33cf1d4.jpeg</t>
        </is>
      </c>
      <c r="BH463" t="inlineStr">
        <is>
          <t>https://cdn.faire.com/fastly/382b18cbe930a49bd5f174fdebb148c21e54d184aa6c620df280da3ae33cf1d4.jpeg</t>
        </is>
      </c>
      <c r="BI463" t="inlineStr">
        <is>
          <t>https://cdn.faire.com/fastly/382b18cbe930a49bd5f174fdebb148c21e54d184aa6c620df280da3ae33cf1d4.jpeg</t>
        </is>
      </c>
      <c r="BJ463" t="inlineStr">
        <is>
          <t>https://cdn.faire.com/fastly/382b18cbe930a49bd5f174fdebb148c21e54d184aa6c620df280da3ae33cf1d4.jpeg</t>
        </is>
      </c>
      <c r="BK463" t="inlineStr">
        <is>
          <t>https://cdn.faire.com/fastly/382b18cbe930a49bd5f174fdebb148c21e54d184aa6c620df280da3ae33cf1d4.jpeg</t>
        </is>
      </c>
      <c r="BL463" t="inlineStr">
        <is>
          <t>https://cdn.faire.com/fastly/382b18cbe930a49bd5f174fdebb148c21e54d184aa6c620df280da3ae33cf1d4.jpeg</t>
        </is>
      </c>
      <c r="BM463" t="inlineStr">
        <is>
          <t>https://cdn.faire.com/fastly/382b18cbe930a49bd5f174fdebb148c21e54d184aa6c620df280da3ae33cf1d4.jpeg</t>
        </is>
      </c>
      <c r="BN463" t="inlineStr">
        <is>
          <t>https://cdn.faire.com/fastly/382b18cbe930a49bd5f174fdebb148c21e54d184aa6c620df280da3ae33cf1d4.jpeg</t>
        </is>
      </c>
      <c r="BO463" t="inlineStr">
        <is>
          <t>https://cdn.faire.com/fastly/382b18cbe930a49bd5f174fdebb148c21e54d184aa6c620df280da3ae33cf1d4.jpeg</t>
        </is>
      </c>
      <c r="BP463" t="inlineStr">
        <is>
          <t>https://cdn.faire.com/fastly/382b18cbe930a49bd5f174fdebb148c21e54d184aa6c620df280da3ae33cf1d4.jpeg</t>
        </is>
      </c>
      <c r="BQ463" t="inlineStr">
        <is>
          <t>https://cdn.faire.com/fastly/382b18cbe930a49bd5f174fdebb148c21e54d184aa6c620df280da3ae33cf1d4.jpeg</t>
        </is>
      </c>
      <c r="CE463" t="inlineStr">
        <is>
          <t>Color</t>
        </is>
      </c>
      <c r="CF463" t="inlineStr">
        <is>
          <t>Blue</t>
        </is>
      </c>
      <c r="CP463" t="n">
        <v>138</v>
      </c>
      <c r="DD463" t="n">
        <v>138</v>
      </c>
      <c r="DE463" t="n">
        <v>13.99</v>
      </c>
      <c r="DG463" t="n">
        <v>16.99</v>
      </c>
      <c r="DH463" t="n">
        <v>2</v>
      </c>
      <c r="DI463" t="inlineStr"/>
      <c r="DJ463" t="inlineStr"/>
      <c r="DK463" t="inlineStr"/>
      <c r="DN463" t="inlineStr">
        <is>
          <t>NIMA2</t>
        </is>
      </c>
      <c r="DR463" t="inlineStr">
        <is>
          <t>Mainland China</t>
        </is>
      </c>
      <c r="DS463" t="inlineStr">
        <is>
          <t>Guangdong</t>
        </is>
      </c>
      <c r="DX463" t="inlineStr">
        <is>
          <t>No Warning Applicable</t>
        </is>
      </c>
    </row>
    <row r="464">
      <c r="E464" t="inlineStr">
        <is>
          <t>29153</t>
        </is>
      </c>
      <c r="F464" t="inlineStr">
        <is>
          <t>Ladies Bear Head Style Rhinestone Hand Held Fan</t>
        </is>
      </c>
      <c r="G464" t="inlineStr">
        <is>
          <t>FA025PN</t>
        </is>
      </c>
      <c r="H464" t="inlineStr">
        <is>
          <t>FA025PN</t>
        </is>
      </c>
      <c r="I464" t="inlineStr">
        <is>
          <t>Add</t>
        </is>
      </c>
      <c r="N464" t="inlineStr">
        <is>
          <t>Ladies Bear Head Style Rhinestone Hand Held Fan
California Proposition 65 warning
"WARNING: This product may contain chemicals known to the State of California to cause cancer, birth defects or other reproductive harm".</t>
        </is>
      </c>
      <c r="U464" t="inlineStr">
        <is>
          <t>https://cdn.faire.com/fastly/6901da8dce9d296e435421657994b512136ec0113b7208529005e895175e730b.jpeg</t>
        </is>
      </c>
      <c r="V464" t="inlineStr">
        <is>
          <t>https://cdn.faire.com/fastly/6901da8dce9d296e435421657994b512136ec0113b7208529005e895175e730b.jpeg</t>
        </is>
      </c>
      <c r="W464" t="inlineStr">
        <is>
          <t>https://cdn.faire.com/fastly/6901da8dce9d296e435421657994b512136ec0113b7208529005e895175e730b.jpeg</t>
        </is>
      </c>
      <c r="X464" t="inlineStr">
        <is>
          <t>https://cdn.faire.com/fastly/6901da8dce9d296e435421657994b512136ec0113b7208529005e895175e730b.jpeg</t>
        </is>
      </c>
      <c r="Y464" t="inlineStr">
        <is>
          <t>https://cdn.faire.com/fastly/6901da8dce9d296e435421657994b512136ec0113b7208529005e895175e730b.jpeg</t>
        </is>
      </c>
      <c r="Z464" t="inlineStr">
        <is>
          <t>https://cdn.faire.com/fastly/6901da8dce9d296e435421657994b512136ec0113b7208529005e895175e730b.jpeg</t>
        </is>
      </c>
      <c r="AA464" t="inlineStr">
        <is>
          <t>https://cdn.faire.com/fastly/6901da8dce9d296e435421657994b512136ec0113b7208529005e895175e730b.jpeg</t>
        </is>
      </c>
      <c r="AB464" t="inlineStr">
        <is>
          <t>https://cdn.faire.com/fastly/6901da8dce9d296e435421657994b512136ec0113b7208529005e895175e730b.jpeg</t>
        </is>
      </c>
      <c r="AC464" t="inlineStr">
        <is>
          <t>https://cdn.faire.com/fastly/6901da8dce9d296e435421657994b512136ec0113b7208529005e895175e730b.jpeg</t>
        </is>
      </c>
      <c r="AD464" t="inlineStr">
        <is>
          <t>https://cdn.faire.com/fastly/6901da8dce9d296e435421657994b512136ec0113b7208529005e895175e730b.jpeg</t>
        </is>
      </c>
      <c r="AE464" t="inlineStr">
        <is>
          <t>https://cdn.faire.com/fastly/6901da8dce9d296e435421657994b512136ec0113b7208529005e895175e730b.jpeg</t>
        </is>
      </c>
      <c r="AF464" t="inlineStr">
        <is>
          <t>https://cdn.faire.com/fastly/6901da8dce9d296e435421657994b512136ec0113b7208529005e895175e730b.jpeg</t>
        </is>
      </c>
      <c r="AG464" t="inlineStr">
        <is>
          <t>https://cdn.faire.com/fastly/6901da8dce9d296e435421657994b512136ec0113b7208529005e895175e730b.jpeg</t>
        </is>
      </c>
      <c r="AH464" t="inlineStr">
        <is>
          <t>https://cdn.faire.com/fastly/6901da8dce9d296e435421657994b512136ec0113b7208529005e895175e730b.jpeg</t>
        </is>
      </c>
      <c r="AI464" t="inlineStr">
        <is>
          <t>https://cdn.faire.com/fastly/6901da8dce9d296e435421657994b512136ec0113b7208529005e895175e730b.jpeg</t>
        </is>
      </c>
      <c r="AJ464" t="inlineStr">
        <is>
          <t>https://cdn.faire.com/fastly/6901da8dce9d296e435421657994b512136ec0113b7208529005e895175e730b.jpeg</t>
        </is>
      </c>
      <c r="AK464" t="inlineStr">
        <is>
          <t>https://cdn.faire.com/fastly/6901da8dce9d296e435421657994b512136ec0113b7208529005e895175e730b.jpeg</t>
        </is>
      </c>
      <c r="AL464" t="inlineStr">
        <is>
          <t>https://cdn.faire.com/fastly/6901da8dce9d296e435421657994b512136ec0113b7208529005e895175e730b.jpeg</t>
        </is>
      </c>
      <c r="AM464" t="inlineStr">
        <is>
          <t>https://cdn.faire.com/fastly/6901da8dce9d296e435421657994b512136ec0113b7208529005e895175e730b.jpeg</t>
        </is>
      </c>
      <c r="AN464" t="inlineStr">
        <is>
          <t>https://cdn.faire.com/fastly/6901da8dce9d296e435421657994b512136ec0113b7208529005e895175e730b.jpeg</t>
        </is>
      </c>
      <c r="AO464" t="inlineStr">
        <is>
          <t>https://cdn.faire.com/fastly/6901da8dce9d296e435421657994b512136ec0113b7208529005e895175e730b.jpeg</t>
        </is>
      </c>
      <c r="AP464" t="inlineStr">
        <is>
          <t>https://cdn.faire.com/fastly/6901da8dce9d296e435421657994b512136ec0113b7208529005e895175e730b.jpeg</t>
        </is>
      </c>
      <c r="AQ464" t="inlineStr">
        <is>
          <t>https://cdn.faire.com/fastly/6901da8dce9d296e435421657994b512136ec0113b7208529005e895175e730b.jpeg</t>
        </is>
      </c>
      <c r="AR464" t="inlineStr">
        <is>
          <t>https://cdn.faire.com/fastly/6901da8dce9d296e435421657994b512136ec0113b7208529005e895175e730b.jpeg</t>
        </is>
      </c>
      <c r="AS464" t="inlineStr">
        <is>
          <t>https://cdn.faire.com/fastly/6901da8dce9d296e435421657994b512136ec0113b7208529005e895175e730b.jpeg</t>
        </is>
      </c>
      <c r="AT464" t="inlineStr">
        <is>
          <t>https://cdn.faire.com/fastly/6901da8dce9d296e435421657994b512136ec0113b7208529005e895175e730b.jpeg</t>
        </is>
      </c>
      <c r="AU464" t="inlineStr">
        <is>
          <t>https://cdn.faire.com/fastly/6901da8dce9d296e435421657994b512136ec0113b7208529005e895175e730b.jpeg</t>
        </is>
      </c>
      <c r="AV464" t="inlineStr">
        <is>
          <t>https://cdn.faire.com/fastly/6901da8dce9d296e435421657994b512136ec0113b7208529005e895175e730b.jpeg</t>
        </is>
      </c>
      <c r="AW464" t="inlineStr">
        <is>
          <t>https://cdn.faire.com/fastly/6901da8dce9d296e435421657994b512136ec0113b7208529005e895175e730b.jpeg</t>
        </is>
      </c>
      <c r="AX464" t="inlineStr">
        <is>
          <t>https://cdn.faire.com/fastly/6901da8dce9d296e435421657994b512136ec0113b7208529005e895175e730b.jpeg</t>
        </is>
      </c>
      <c r="AY464" t="inlineStr">
        <is>
          <t>https://cdn.faire.com/fastly/6901da8dce9d296e435421657994b512136ec0113b7208529005e895175e730b.jpeg</t>
        </is>
      </c>
      <c r="AZ464" t="inlineStr">
        <is>
          <t>https://cdn.faire.com/fastly/6901da8dce9d296e435421657994b512136ec0113b7208529005e895175e730b.jpeg</t>
        </is>
      </c>
      <c r="BA464" t="inlineStr">
        <is>
          <t>https://cdn.faire.com/fastly/6901da8dce9d296e435421657994b512136ec0113b7208529005e895175e730b.jpeg</t>
        </is>
      </c>
      <c r="BB464" t="inlineStr">
        <is>
          <t>https://cdn.faire.com/fastly/6901da8dce9d296e435421657994b512136ec0113b7208529005e895175e730b.jpeg</t>
        </is>
      </c>
      <c r="BC464" t="inlineStr">
        <is>
          <t>https://cdn.faire.com/fastly/6901da8dce9d296e435421657994b512136ec0113b7208529005e895175e730b.jpeg</t>
        </is>
      </c>
      <c r="BD464" t="inlineStr">
        <is>
          <t>https://cdn.faire.com/fastly/6901da8dce9d296e435421657994b512136ec0113b7208529005e895175e730b.jpeg</t>
        </is>
      </c>
      <c r="BE464" t="inlineStr">
        <is>
          <t>https://cdn.faire.com/fastly/6901da8dce9d296e435421657994b512136ec0113b7208529005e895175e730b.jpeg</t>
        </is>
      </c>
      <c r="BF464" t="inlineStr">
        <is>
          <t>https://cdn.faire.com/fastly/6901da8dce9d296e435421657994b512136ec0113b7208529005e895175e730b.jpeg</t>
        </is>
      </c>
      <c r="BG464" t="inlineStr">
        <is>
          <t>https://cdn.faire.com/fastly/6901da8dce9d296e435421657994b512136ec0113b7208529005e895175e730b.jpeg</t>
        </is>
      </c>
      <c r="BH464" t="inlineStr">
        <is>
          <t>https://cdn.faire.com/fastly/6901da8dce9d296e435421657994b512136ec0113b7208529005e895175e730b.jpeg</t>
        </is>
      </c>
      <c r="BI464" t="inlineStr">
        <is>
          <t>https://cdn.faire.com/fastly/6901da8dce9d296e435421657994b512136ec0113b7208529005e895175e730b.jpeg</t>
        </is>
      </c>
      <c r="BJ464" t="inlineStr">
        <is>
          <t>https://cdn.faire.com/fastly/6901da8dce9d296e435421657994b512136ec0113b7208529005e895175e730b.jpeg</t>
        </is>
      </c>
      <c r="BK464" t="inlineStr">
        <is>
          <t>https://cdn.faire.com/fastly/6901da8dce9d296e435421657994b512136ec0113b7208529005e895175e730b.jpeg</t>
        </is>
      </c>
      <c r="BL464" t="inlineStr">
        <is>
          <t>https://cdn.faire.com/fastly/6901da8dce9d296e435421657994b512136ec0113b7208529005e895175e730b.jpeg</t>
        </is>
      </c>
      <c r="BM464" t="inlineStr">
        <is>
          <t>https://cdn.faire.com/fastly/6901da8dce9d296e435421657994b512136ec0113b7208529005e895175e730b.jpeg</t>
        </is>
      </c>
      <c r="BN464" t="inlineStr">
        <is>
          <t>https://cdn.faire.com/fastly/6901da8dce9d296e435421657994b512136ec0113b7208529005e895175e730b.jpeg</t>
        </is>
      </c>
      <c r="BO464" t="inlineStr">
        <is>
          <t>https://cdn.faire.com/fastly/6901da8dce9d296e435421657994b512136ec0113b7208529005e895175e730b.jpeg</t>
        </is>
      </c>
      <c r="BP464" t="inlineStr">
        <is>
          <t>https://cdn.faire.com/fastly/6901da8dce9d296e435421657994b512136ec0113b7208529005e895175e730b.jpeg</t>
        </is>
      </c>
      <c r="BQ464" t="inlineStr">
        <is>
          <t>https://cdn.faire.com/fastly/6901da8dce9d296e435421657994b512136ec0113b7208529005e895175e730b.jpeg</t>
        </is>
      </c>
      <c r="CE464" t="inlineStr">
        <is>
          <t>Color</t>
        </is>
      </c>
      <c r="CF464" t="inlineStr">
        <is>
          <t>Pink</t>
        </is>
      </c>
      <c r="CP464" t="n">
        <v>132</v>
      </c>
      <c r="DD464" t="n">
        <v>132</v>
      </c>
      <c r="DE464" t="n">
        <v>13.99</v>
      </c>
      <c r="DG464" t="n">
        <v>16.99</v>
      </c>
      <c r="DH464" t="n">
        <v>2</v>
      </c>
      <c r="DI464" t="inlineStr"/>
      <c r="DJ464" t="inlineStr"/>
      <c r="DK464" t="inlineStr"/>
      <c r="DN464" t="inlineStr">
        <is>
          <t>NIMA2</t>
        </is>
      </c>
      <c r="DR464" t="inlineStr">
        <is>
          <t>Mainland China</t>
        </is>
      </c>
      <c r="DS464" t="inlineStr">
        <is>
          <t>Guangdong</t>
        </is>
      </c>
      <c r="DX464" t="inlineStr">
        <is>
          <t>No Warning Applicable</t>
        </is>
      </c>
    </row>
    <row r="465">
      <c r="E465" t="inlineStr">
        <is>
          <t>29153</t>
        </is>
      </c>
      <c r="F465" t="inlineStr">
        <is>
          <t>Ladies Bear Themed 4 Assorted Colors Hair Claw</t>
        </is>
      </c>
      <c r="G465" t="inlineStr">
        <is>
          <t>HC25247</t>
        </is>
      </c>
      <c r="H465" t="inlineStr">
        <is>
          <t>HC25247</t>
        </is>
      </c>
      <c r="I465" t="inlineStr">
        <is>
          <t>Add</t>
        </is>
      </c>
      <c r="N465" t="inlineStr">
        <is>
          <t>Ladies Bear Themed 4 Assorted Colors Hair Claw
California Proposition 65 warning
"WARNING: This product may contain chemicals known to the State of California to cause cancer, birth defects or other reproductive harm".</t>
        </is>
      </c>
      <c r="U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V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W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X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Y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Z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A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B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C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D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E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F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G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H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I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J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K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L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M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N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O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P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Q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R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S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T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U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V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W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X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Y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AZ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A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B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C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D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E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F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G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H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I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J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K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L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M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N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O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P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BQ465" t="inlineStr">
        <is>
          <t>https://cdn.faire.com/fastly/1cff5e9431024056a6e4e311a2c5d23dee444111fae2a41f9a56b4cc3f14ad8c.jpeg https://cdn.faire.com/fastly/016488fcca8cf9b30e63af4f6ad2fccee2da611604c402074d063bab2f3db066.jpeg https://cdn.faire.com/fastly/f8b067a999e4c273528d049076935ac19e5ea5bf16f29fee502293f66a242944.jpeg https://cdn.faire.com/fastly/5ce2e76e7e2416adbe09c5ca1681a5919e39b624e8fc4a866f82a797ebf7cddf.jpeg</t>
        </is>
      </c>
      <c r="CE465" t="inlineStr">
        <is>
          <t>Color</t>
        </is>
      </c>
      <c r="CF465" t="inlineStr">
        <is>
          <t>One Color</t>
        </is>
      </c>
      <c r="CP465" t="n">
        <v>144</v>
      </c>
      <c r="DD465" t="n">
        <v>144</v>
      </c>
      <c r="DE465" t="n">
        <v>3.99</v>
      </c>
      <c r="DG465" t="n">
        <v>4.99</v>
      </c>
      <c r="DH465" t="n">
        <v>3</v>
      </c>
      <c r="DI465" t="inlineStr"/>
      <c r="DJ465" t="inlineStr"/>
      <c r="DK465" t="inlineStr"/>
      <c r="DN465" t="inlineStr">
        <is>
          <t>NIMA2</t>
        </is>
      </c>
      <c r="DR465" t="inlineStr">
        <is>
          <t>Mainland China</t>
        </is>
      </c>
      <c r="DS465" t="inlineStr">
        <is>
          <t>Guangdong</t>
        </is>
      </c>
      <c r="DX465" t="inlineStr">
        <is>
          <t>No Warning Applicable</t>
        </is>
      </c>
    </row>
    <row r="466">
      <c r="E466" t="inlineStr">
        <is>
          <t>29542</t>
        </is>
      </c>
      <c r="F466" t="inlineStr">
        <is>
          <t>Ladies BEST MOM EVER Print Themed Key Chain Mirror</t>
        </is>
      </c>
      <c r="G466" t="inlineStr">
        <is>
          <t>GK2182</t>
        </is>
      </c>
      <c r="H466" t="inlineStr">
        <is>
          <t>GK2182</t>
        </is>
      </c>
      <c r="I466" t="inlineStr">
        <is>
          <t>Add</t>
        </is>
      </c>
      <c r="N466" t="inlineStr">
        <is>
          <t>Ladies BEST MOM EVER Print Themed Key Chain Mirror</t>
        </is>
      </c>
      <c r="U466" t="inlineStr">
        <is>
          <t>https://cdn.faire.com/fastly/a514e295129bf30a169cec6757f5083fc310cd872b7d6e390b3501c44831d29e.jpeg</t>
        </is>
      </c>
      <c r="V466" t="inlineStr">
        <is>
          <t>https://cdn.faire.com/fastly/a514e295129bf30a169cec6757f5083fc310cd872b7d6e390b3501c44831d29e.jpeg</t>
        </is>
      </c>
      <c r="W466" t="inlineStr">
        <is>
          <t>https://cdn.faire.com/fastly/a514e295129bf30a169cec6757f5083fc310cd872b7d6e390b3501c44831d29e.jpeg</t>
        </is>
      </c>
      <c r="X466" t="inlineStr">
        <is>
          <t>https://cdn.faire.com/fastly/a514e295129bf30a169cec6757f5083fc310cd872b7d6e390b3501c44831d29e.jpeg</t>
        </is>
      </c>
      <c r="Y466" t="inlineStr">
        <is>
          <t>https://cdn.faire.com/fastly/a514e295129bf30a169cec6757f5083fc310cd872b7d6e390b3501c44831d29e.jpeg</t>
        </is>
      </c>
      <c r="Z466" t="inlineStr">
        <is>
          <t>https://cdn.faire.com/fastly/a514e295129bf30a169cec6757f5083fc310cd872b7d6e390b3501c44831d29e.jpeg</t>
        </is>
      </c>
      <c r="AA466" t="inlineStr">
        <is>
          <t>https://cdn.faire.com/fastly/a514e295129bf30a169cec6757f5083fc310cd872b7d6e390b3501c44831d29e.jpeg</t>
        </is>
      </c>
      <c r="AB466" t="inlineStr">
        <is>
          <t>https://cdn.faire.com/fastly/a514e295129bf30a169cec6757f5083fc310cd872b7d6e390b3501c44831d29e.jpeg</t>
        </is>
      </c>
      <c r="AC466" t="inlineStr">
        <is>
          <t>https://cdn.faire.com/fastly/a514e295129bf30a169cec6757f5083fc310cd872b7d6e390b3501c44831d29e.jpeg</t>
        </is>
      </c>
      <c r="AD466" t="inlineStr">
        <is>
          <t>https://cdn.faire.com/fastly/a514e295129bf30a169cec6757f5083fc310cd872b7d6e390b3501c44831d29e.jpeg</t>
        </is>
      </c>
      <c r="AE466" t="inlineStr">
        <is>
          <t>https://cdn.faire.com/fastly/a514e295129bf30a169cec6757f5083fc310cd872b7d6e390b3501c44831d29e.jpeg</t>
        </is>
      </c>
      <c r="AF466" t="inlineStr">
        <is>
          <t>https://cdn.faire.com/fastly/a514e295129bf30a169cec6757f5083fc310cd872b7d6e390b3501c44831d29e.jpeg</t>
        </is>
      </c>
      <c r="AG466" t="inlineStr">
        <is>
          <t>https://cdn.faire.com/fastly/a514e295129bf30a169cec6757f5083fc310cd872b7d6e390b3501c44831d29e.jpeg</t>
        </is>
      </c>
      <c r="AH466" t="inlineStr">
        <is>
          <t>https://cdn.faire.com/fastly/a514e295129bf30a169cec6757f5083fc310cd872b7d6e390b3501c44831d29e.jpeg</t>
        </is>
      </c>
      <c r="AI466" t="inlineStr">
        <is>
          <t>https://cdn.faire.com/fastly/a514e295129bf30a169cec6757f5083fc310cd872b7d6e390b3501c44831d29e.jpeg</t>
        </is>
      </c>
      <c r="AJ466" t="inlineStr">
        <is>
          <t>https://cdn.faire.com/fastly/a514e295129bf30a169cec6757f5083fc310cd872b7d6e390b3501c44831d29e.jpeg</t>
        </is>
      </c>
      <c r="AK466" t="inlineStr">
        <is>
          <t>https://cdn.faire.com/fastly/a514e295129bf30a169cec6757f5083fc310cd872b7d6e390b3501c44831d29e.jpeg</t>
        </is>
      </c>
      <c r="AL466" t="inlineStr">
        <is>
          <t>https://cdn.faire.com/fastly/a514e295129bf30a169cec6757f5083fc310cd872b7d6e390b3501c44831d29e.jpeg</t>
        </is>
      </c>
      <c r="AM466" t="inlineStr">
        <is>
          <t>https://cdn.faire.com/fastly/a514e295129bf30a169cec6757f5083fc310cd872b7d6e390b3501c44831d29e.jpeg</t>
        </is>
      </c>
      <c r="AN466" t="inlineStr">
        <is>
          <t>https://cdn.faire.com/fastly/a514e295129bf30a169cec6757f5083fc310cd872b7d6e390b3501c44831d29e.jpeg</t>
        </is>
      </c>
      <c r="AO466" t="inlineStr">
        <is>
          <t>https://cdn.faire.com/fastly/a514e295129bf30a169cec6757f5083fc310cd872b7d6e390b3501c44831d29e.jpeg</t>
        </is>
      </c>
      <c r="AP466" t="inlineStr">
        <is>
          <t>https://cdn.faire.com/fastly/a514e295129bf30a169cec6757f5083fc310cd872b7d6e390b3501c44831d29e.jpeg</t>
        </is>
      </c>
      <c r="AQ466" t="inlineStr">
        <is>
          <t>https://cdn.faire.com/fastly/a514e295129bf30a169cec6757f5083fc310cd872b7d6e390b3501c44831d29e.jpeg</t>
        </is>
      </c>
      <c r="AR466" t="inlineStr">
        <is>
          <t>https://cdn.faire.com/fastly/a514e295129bf30a169cec6757f5083fc310cd872b7d6e390b3501c44831d29e.jpeg</t>
        </is>
      </c>
      <c r="AS466" t="inlineStr">
        <is>
          <t>https://cdn.faire.com/fastly/a514e295129bf30a169cec6757f5083fc310cd872b7d6e390b3501c44831d29e.jpeg</t>
        </is>
      </c>
      <c r="AT466" t="inlineStr">
        <is>
          <t>https://cdn.faire.com/fastly/a514e295129bf30a169cec6757f5083fc310cd872b7d6e390b3501c44831d29e.jpeg</t>
        </is>
      </c>
      <c r="AU466" t="inlineStr">
        <is>
          <t>https://cdn.faire.com/fastly/a514e295129bf30a169cec6757f5083fc310cd872b7d6e390b3501c44831d29e.jpeg</t>
        </is>
      </c>
      <c r="AV466" t="inlineStr">
        <is>
          <t>https://cdn.faire.com/fastly/a514e295129bf30a169cec6757f5083fc310cd872b7d6e390b3501c44831d29e.jpeg</t>
        </is>
      </c>
      <c r="AW466" t="inlineStr">
        <is>
          <t>https://cdn.faire.com/fastly/a514e295129bf30a169cec6757f5083fc310cd872b7d6e390b3501c44831d29e.jpeg</t>
        </is>
      </c>
      <c r="AX466" t="inlineStr">
        <is>
          <t>https://cdn.faire.com/fastly/a514e295129bf30a169cec6757f5083fc310cd872b7d6e390b3501c44831d29e.jpeg</t>
        </is>
      </c>
      <c r="AY466" t="inlineStr">
        <is>
          <t>https://cdn.faire.com/fastly/a514e295129bf30a169cec6757f5083fc310cd872b7d6e390b3501c44831d29e.jpeg</t>
        </is>
      </c>
      <c r="AZ466" t="inlineStr">
        <is>
          <t>https://cdn.faire.com/fastly/a514e295129bf30a169cec6757f5083fc310cd872b7d6e390b3501c44831d29e.jpeg</t>
        </is>
      </c>
      <c r="BA466" t="inlineStr">
        <is>
          <t>https://cdn.faire.com/fastly/a514e295129bf30a169cec6757f5083fc310cd872b7d6e390b3501c44831d29e.jpeg</t>
        </is>
      </c>
      <c r="BB466" t="inlineStr">
        <is>
          <t>https://cdn.faire.com/fastly/a514e295129bf30a169cec6757f5083fc310cd872b7d6e390b3501c44831d29e.jpeg</t>
        </is>
      </c>
      <c r="BC466" t="inlineStr">
        <is>
          <t>https://cdn.faire.com/fastly/a514e295129bf30a169cec6757f5083fc310cd872b7d6e390b3501c44831d29e.jpeg</t>
        </is>
      </c>
      <c r="BD466" t="inlineStr">
        <is>
          <t>https://cdn.faire.com/fastly/a514e295129bf30a169cec6757f5083fc310cd872b7d6e390b3501c44831d29e.jpeg</t>
        </is>
      </c>
      <c r="BE466" t="inlineStr">
        <is>
          <t>https://cdn.faire.com/fastly/a514e295129bf30a169cec6757f5083fc310cd872b7d6e390b3501c44831d29e.jpeg</t>
        </is>
      </c>
      <c r="BF466" t="inlineStr">
        <is>
          <t>https://cdn.faire.com/fastly/a514e295129bf30a169cec6757f5083fc310cd872b7d6e390b3501c44831d29e.jpeg</t>
        </is>
      </c>
      <c r="BG466" t="inlineStr">
        <is>
          <t>https://cdn.faire.com/fastly/a514e295129bf30a169cec6757f5083fc310cd872b7d6e390b3501c44831d29e.jpeg</t>
        </is>
      </c>
      <c r="BH466" t="inlineStr">
        <is>
          <t>https://cdn.faire.com/fastly/a514e295129bf30a169cec6757f5083fc310cd872b7d6e390b3501c44831d29e.jpeg</t>
        </is>
      </c>
      <c r="BI466" t="inlineStr">
        <is>
          <t>https://cdn.faire.com/fastly/a514e295129bf30a169cec6757f5083fc310cd872b7d6e390b3501c44831d29e.jpeg</t>
        </is>
      </c>
      <c r="BJ466" t="inlineStr">
        <is>
          <t>https://cdn.faire.com/fastly/a514e295129bf30a169cec6757f5083fc310cd872b7d6e390b3501c44831d29e.jpeg</t>
        </is>
      </c>
      <c r="BK466" t="inlineStr">
        <is>
          <t>https://cdn.faire.com/fastly/a514e295129bf30a169cec6757f5083fc310cd872b7d6e390b3501c44831d29e.jpeg</t>
        </is>
      </c>
      <c r="BL466" t="inlineStr">
        <is>
          <t>https://cdn.faire.com/fastly/a514e295129bf30a169cec6757f5083fc310cd872b7d6e390b3501c44831d29e.jpeg</t>
        </is>
      </c>
      <c r="BM466" t="inlineStr">
        <is>
          <t>https://cdn.faire.com/fastly/a514e295129bf30a169cec6757f5083fc310cd872b7d6e390b3501c44831d29e.jpeg</t>
        </is>
      </c>
      <c r="BN466" t="inlineStr">
        <is>
          <t>https://cdn.faire.com/fastly/a514e295129bf30a169cec6757f5083fc310cd872b7d6e390b3501c44831d29e.jpeg</t>
        </is>
      </c>
      <c r="BO466" t="inlineStr">
        <is>
          <t>https://cdn.faire.com/fastly/a514e295129bf30a169cec6757f5083fc310cd872b7d6e390b3501c44831d29e.jpeg</t>
        </is>
      </c>
      <c r="BP466" t="inlineStr">
        <is>
          <t>https://cdn.faire.com/fastly/a514e295129bf30a169cec6757f5083fc310cd872b7d6e390b3501c44831d29e.jpeg</t>
        </is>
      </c>
      <c r="BQ466" t="inlineStr">
        <is>
          <t>https://cdn.faire.com/fastly/a514e295129bf30a169cec6757f5083fc310cd872b7d6e390b3501c44831d29e.jpeg</t>
        </is>
      </c>
      <c r="CE466" t="inlineStr">
        <is>
          <t>Color</t>
        </is>
      </c>
      <c r="CF466" t="inlineStr">
        <is>
          <t>One Color</t>
        </is>
      </c>
      <c r="CP466" t="n">
        <v>132</v>
      </c>
      <c r="DD466" t="n">
        <v>132</v>
      </c>
      <c r="DE466" t="n">
        <v>1.99</v>
      </c>
      <c r="DG466" t="n">
        <v>2.99</v>
      </c>
      <c r="DH466" t="n">
        <v>3</v>
      </c>
      <c r="DI466" t="inlineStr"/>
      <c r="DJ466" t="inlineStr"/>
      <c r="DK466" t="inlineStr"/>
      <c r="DN466" t="inlineStr">
        <is>
          <t>NIMA2</t>
        </is>
      </c>
      <c r="DR466" t="inlineStr">
        <is>
          <t>Mainland China</t>
        </is>
      </c>
      <c r="DS466" t="inlineStr">
        <is>
          <t>Guangdong</t>
        </is>
      </c>
      <c r="DX466" t="inlineStr">
        <is>
          <t>No Warning Applicable</t>
        </is>
      </c>
    </row>
    <row r="467">
      <c r="E467" t="inlineStr">
        <is>
          <t>29542</t>
        </is>
      </c>
      <c r="F467" t="inlineStr">
        <is>
          <t>Ladies BEST MOM EVER Print Themed Key Chain Mirror</t>
        </is>
      </c>
      <c r="G467" t="inlineStr">
        <is>
          <t>GK2181</t>
        </is>
      </c>
      <c r="H467" t="inlineStr">
        <is>
          <t>GK2181</t>
        </is>
      </c>
      <c r="I467" t="inlineStr">
        <is>
          <t>Add</t>
        </is>
      </c>
      <c r="N467" t="inlineStr">
        <is>
          <t>Ladies BEST MOM EVER Print Themed Key Chain Mirror</t>
        </is>
      </c>
      <c r="U467" t="inlineStr">
        <is>
          <t>https://cdn.faire.com/fastly/9904cd639cf0aa77e374806d0812c21a7cc08805300b93ccbb07166268a9dda3.jpeg</t>
        </is>
      </c>
      <c r="V467" t="inlineStr">
        <is>
          <t>https://cdn.faire.com/fastly/9904cd639cf0aa77e374806d0812c21a7cc08805300b93ccbb07166268a9dda3.jpeg</t>
        </is>
      </c>
      <c r="W467" t="inlineStr">
        <is>
          <t>https://cdn.faire.com/fastly/9904cd639cf0aa77e374806d0812c21a7cc08805300b93ccbb07166268a9dda3.jpeg</t>
        </is>
      </c>
      <c r="X467" t="inlineStr">
        <is>
          <t>https://cdn.faire.com/fastly/9904cd639cf0aa77e374806d0812c21a7cc08805300b93ccbb07166268a9dda3.jpeg</t>
        </is>
      </c>
      <c r="Y467" t="inlineStr">
        <is>
          <t>https://cdn.faire.com/fastly/9904cd639cf0aa77e374806d0812c21a7cc08805300b93ccbb07166268a9dda3.jpeg</t>
        </is>
      </c>
      <c r="Z467" t="inlineStr">
        <is>
          <t>https://cdn.faire.com/fastly/9904cd639cf0aa77e374806d0812c21a7cc08805300b93ccbb07166268a9dda3.jpeg</t>
        </is>
      </c>
      <c r="AA467" t="inlineStr">
        <is>
          <t>https://cdn.faire.com/fastly/9904cd639cf0aa77e374806d0812c21a7cc08805300b93ccbb07166268a9dda3.jpeg</t>
        </is>
      </c>
      <c r="AB467" t="inlineStr">
        <is>
          <t>https://cdn.faire.com/fastly/9904cd639cf0aa77e374806d0812c21a7cc08805300b93ccbb07166268a9dda3.jpeg</t>
        </is>
      </c>
      <c r="AC467" t="inlineStr">
        <is>
          <t>https://cdn.faire.com/fastly/9904cd639cf0aa77e374806d0812c21a7cc08805300b93ccbb07166268a9dda3.jpeg</t>
        </is>
      </c>
      <c r="AD467" t="inlineStr">
        <is>
          <t>https://cdn.faire.com/fastly/9904cd639cf0aa77e374806d0812c21a7cc08805300b93ccbb07166268a9dda3.jpeg</t>
        </is>
      </c>
      <c r="AE467" t="inlineStr">
        <is>
          <t>https://cdn.faire.com/fastly/9904cd639cf0aa77e374806d0812c21a7cc08805300b93ccbb07166268a9dda3.jpeg</t>
        </is>
      </c>
      <c r="AF467" t="inlineStr">
        <is>
          <t>https://cdn.faire.com/fastly/9904cd639cf0aa77e374806d0812c21a7cc08805300b93ccbb07166268a9dda3.jpeg</t>
        </is>
      </c>
      <c r="AG467" t="inlineStr">
        <is>
          <t>https://cdn.faire.com/fastly/9904cd639cf0aa77e374806d0812c21a7cc08805300b93ccbb07166268a9dda3.jpeg</t>
        </is>
      </c>
      <c r="AH467" t="inlineStr">
        <is>
          <t>https://cdn.faire.com/fastly/9904cd639cf0aa77e374806d0812c21a7cc08805300b93ccbb07166268a9dda3.jpeg</t>
        </is>
      </c>
      <c r="AI467" t="inlineStr">
        <is>
          <t>https://cdn.faire.com/fastly/9904cd639cf0aa77e374806d0812c21a7cc08805300b93ccbb07166268a9dda3.jpeg</t>
        </is>
      </c>
      <c r="AJ467" t="inlineStr">
        <is>
          <t>https://cdn.faire.com/fastly/9904cd639cf0aa77e374806d0812c21a7cc08805300b93ccbb07166268a9dda3.jpeg</t>
        </is>
      </c>
      <c r="AK467" t="inlineStr">
        <is>
          <t>https://cdn.faire.com/fastly/9904cd639cf0aa77e374806d0812c21a7cc08805300b93ccbb07166268a9dda3.jpeg</t>
        </is>
      </c>
      <c r="AL467" t="inlineStr">
        <is>
          <t>https://cdn.faire.com/fastly/9904cd639cf0aa77e374806d0812c21a7cc08805300b93ccbb07166268a9dda3.jpeg</t>
        </is>
      </c>
      <c r="AM467" t="inlineStr">
        <is>
          <t>https://cdn.faire.com/fastly/9904cd639cf0aa77e374806d0812c21a7cc08805300b93ccbb07166268a9dda3.jpeg</t>
        </is>
      </c>
      <c r="AN467" t="inlineStr">
        <is>
          <t>https://cdn.faire.com/fastly/9904cd639cf0aa77e374806d0812c21a7cc08805300b93ccbb07166268a9dda3.jpeg</t>
        </is>
      </c>
      <c r="AO467" t="inlineStr">
        <is>
          <t>https://cdn.faire.com/fastly/9904cd639cf0aa77e374806d0812c21a7cc08805300b93ccbb07166268a9dda3.jpeg</t>
        </is>
      </c>
      <c r="AP467" t="inlineStr">
        <is>
          <t>https://cdn.faire.com/fastly/9904cd639cf0aa77e374806d0812c21a7cc08805300b93ccbb07166268a9dda3.jpeg</t>
        </is>
      </c>
      <c r="AQ467" t="inlineStr">
        <is>
          <t>https://cdn.faire.com/fastly/9904cd639cf0aa77e374806d0812c21a7cc08805300b93ccbb07166268a9dda3.jpeg</t>
        </is>
      </c>
      <c r="AR467" t="inlineStr">
        <is>
          <t>https://cdn.faire.com/fastly/9904cd639cf0aa77e374806d0812c21a7cc08805300b93ccbb07166268a9dda3.jpeg</t>
        </is>
      </c>
      <c r="AS467" t="inlineStr">
        <is>
          <t>https://cdn.faire.com/fastly/9904cd639cf0aa77e374806d0812c21a7cc08805300b93ccbb07166268a9dda3.jpeg</t>
        </is>
      </c>
      <c r="AT467" t="inlineStr">
        <is>
          <t>https://cdn.faire.com/fastly/9904cd639cf0aa77e374806d0812c21a7cc08805300b93ccbb07166268a9dda3.jpeg</t>
        </is>
      </c>
      <c r="AU467" t="inlineStr">
        <is>
          <t>https://cdn.faire.com/fastly/9904cd639cf0aa77e374806d0812c21a7cc08805300b93ccbb07166268a9dda3.jpeg</t>
        </is>
      </c>
      <c r="AV467" t="inlineStr">
        <is>
          <t>https://cdn.faire.com/fastly/9904cd639cf0aa77e374806d0812c21a7cc08805300b93ccbb07166268a9dda3.jpeg</t>
        </is>
      </c>
      <c r="AW467" t="inlineStr">
        <is>
          <t>https://cdn.faire.com/fastly/9904cd639cf0aa77e374806d0812c21a7cc08805300b93ccbb07166268a9dda3.jpeg</t>
        </is>
      </c>
      <c r="AX467" t="inlineStr">
        <is>
          <t>https://cdn.faire.com/fastly/9904cd639cf0aa77e374806d0812c21a7cc08805300b93ccbb07166268a9dda3.jpeg</t>
        </is>
      </c>
      <c r="AY467" t="inlineStr">
        <is>
          <t>https://cdn.faire.com/fastly/9904cd639cf0aa77e374806d0812c21a7cc08805300b93ccbb07166268a9dda3.jpeg</t>
        </is>
      </c>
      <c r="AZ467" t="inlineStr">
        <is>
          <t>https://cdn.faire.com/fastly/9904cd639cf0aa77e374806d0812c21a7cc08805300b93ccbb07166268a9dda3.jpeg</t>
        </is>
      </c>
      <c r="BA467" t="inlineStr">
        <is>
          <t>https://cdn.faire.com/fastly/9904cd639cf0aa77e374806d0812c21a7cc08805300b93ccbb07166268a9dda3.jpeg</t>
        </is>
      </c>
      <c r="BB467" t="inlineStr">
        <is>
          <t>https://cdn.faire.com/fastly/9904cd639cf0aa77e374806d0812c21a7cc08805300b93ccbb07166268a9dda3.jpeg</t>
        </is>
      </c>
      <c r="BC467" t="inlineStr">
        <is>
          <t>https://cdn.faire.com/fastly/9904cd639cf0aa77e374806d0812c21a7cc08805300b93ccbb07166268a9dda3.jpeg</t>
        </is>
      </c>
      <c r="BD467" t="inlineStr">
        <is>
          <t>https://cdn.faire.com/fastly/9904cd639cf0aa77e374806d0812c21a7cc08805300b93ccbb07166268a9dda3.jpeg</t>
        </is>
      </c>
      <c r="BE467" t="inlineStr">
        <is>
          <t>https://cdn.faire.com/fastly/9904cd639cf0aa77e374806d0812c21a7cc08805300b93ccbb07166268a9dda3.jpeg</t>
        </is>
      </c>
      <c r="BF467" t="inlineStr">
        <is>
          <t>https://cdn.faire.com/fastly/9904cd639cf0aa77e374806d0812c21a7cc08805300b93ccbb07166268a9dda3.jpeg</t>
        </is>
      </c>
      <c r="BG467" t="inlineStr">
        <is>
          <t>https://cdn.faire.com/fastly/9904cd639cf0aa77e374806d0812c21a7cc08805300b93ccbb07166268a9dda3.jpeg</t>
        </is>
      </c>
      <c r="BH467" t="inlineStr">
        <is>
          <t>https://cdn.faire.com/fastly/9904cd639cf0aa77e374806d0812c21a7cc08805300b93ccbb07166268a9dda3.jpeg</t>
        </is>
      </c>
      <c r="BI467" t="inlineStr">
        <is>
          <t>https://cdn.faire.com/fastly/9904cd639cf0aa77e374806d0812c21a7cc08805300b93ccbb07166268a9dda3.jpeg</t>
        </is>
      </c>
      <c r="BJ467" t="inlineStr">
        <is>
          <t>https://cdn.faire.com/fastly/9904cd639cf0aa77e374806d0812c21a7cc08805300b93ccbb07166268a9dda3.jpeg</t>
        </is>
      </c>
      <c r="BK467" t="inlineStr">
        <is>
          <t>https://cdn.faire.com/fastly/9904cd639cf0aa77e374806d0812c21a7cc08805300b93ccbb07166268a9dda3.jpeg</t>
        </is>
      </c>
      <c r="BL467" t="inlineStr">
        <is>
          <t>https://cdn.faire.com/fastly/9904cd639cf0aa77e374806d0812c21a7cc08805300b93ccbb07166268a9dda3.jpeg</t>
        </is>
      </c>
      <c r="BM467" t="inlineStr">
        <is>
          <t>https://cdn.faire.com/fastly/9904cd639cf0aa77e374806d0812c21a7cc08805300b93ccbb07166268a9dda3.jpeg</t>
        </is>
      </c>
      <c r="BN467" t="inlineStr">
        <is>
          <t>https://cdn.faire.com/fastly/9904cd639cf0aa77e374806d0812c21a7cc08805300b93ccbb07166268a9dda3.jpeg</t>
        </is>
      </c>
      <c r="BO467" t="inlineStr">
        <is>
          <t>https://cdn.faire.com/fastly/9904cd639cf0aa77e374806d0812c21a7cc08805300b93ccbb07166268a9dda3.jpeg</t>
        </is>
      </c>
      <c r="BP467" t="inlineStr">
        <is>
          <t>https://cdn.faire.com/fastly/9904cd639cf0aa77e374806d0812c21a7cc08805300b93ccbb07166268a9dda3.jpeg</t>
        </is>
      </c>
      <c r="BQ467" t="inlineStr">
        <is>
          <t>https://cdn.faire.com/fastly/9904cd639cf0aa77e374806d0812c21a7cc08805300b93ccbb07166268a9dda3.jpeg</t>
        </is>
      </c>
      <c r="CE467" t="inlineStr">
        <is>
          <t>Color</t>
        </is>
      </c>
      <c r="CF467" t="inlineStr">
        <is>
          <t>One Color</t>
        </is>
      </c>
      <c r="CP467" t="n">
        <v>122</v>
      </c>
      <c r="DD467" t="n">
        <v>122</v>
      </c>
      <c r="DE467" t="n">
        <v>1.99</v>
      </c>
      <c r="DG467" t="n">
        <v>2.99</v>
      </c>
      <c r="DH467" t="n">
        <v>3</v>
      </c>
      <c r="DI467" t="inlineStr"/>
      <c r="DJ467" t="inlineStr"/>
      <c r="DK467" t="inlineStr"/>
      <c r="DN467" t="inlineStr">
        <is>
          <t>NIMA2</t>
        </is>
      </c>
      <c r="DR467" t="inlineStr">
        <is>
          <t>Mainland China</t>
        </is>
      </c>
      <c r="DS467" t="inlineStr">
        <is>
          <t>Guangdong</t>
        </is>
      </c>
      <c r="DX467" t="inlineStr">
        <is>
          <t>No Warning Applicable</t>
        </is>
      </c>
    </row>
    <row r="468">
      <c r="E468" t="inlineStr">
        <is>
          <t>29153</t>
        </is>
      </c>
      <c r="F468" t="inlineStr">
        <is>
          <t>Ladies BEST MOM EVER Themed Adjustable Baseball CAP Hat</t>
        </is>
      </c>
      <c r="G468" t="inlineStr">
        <is>
          <t>CAP00782B</t>
        </is>
      </c>
      <c r="H468" t="inlineStr">
        <is>
          <t>CAP00782B</t>
        </is>
      </c>
      <c r="I468" t="inlineStr">
        <is>
          <t>Add</t>
        </is>
      </c>
      <c r="N468" t="inlineStr">
        <is>
          <t>Ladies BEST MOM EVER Themed Adjustable Baseball CAP Hat
California Proposition 65 warning
"WARNING: This product may contain chemicals known to the State of California to cause cancer, birth defects or other reproductive harm".  
For more information visit www.p65Warnings.ca.gov</t>
        </is>
      </c>
      <c r="U468" t="inlineStr">
        <is>
          <t>https://cdn.faire.com/fastly/5f9a261239732d7494a6d0cbebd73aba799ad78f47fb7a094b963c4d48c8d4bc.jpeg</t>
        </is>
      </c>
      <c r="V468" t="inlineStr">
        <is>
          <t>https://cdn.faire.com/fastly/5f9a261239732d7494a6d0cbebd73aba799ad78f47fb7a094b963c4d48c8d4bc.jpeg</t>
        </is>
      </c>
      <c r="W468" t="inlineStr">
        <is>
          <t>https://cdn.faire.com/fastly/5f9a261239732d7494a6d0cbebd73aba799ad78f47fb7a094b963c4d48c8d4bc.jpeg</t>
        </is>
      </c>
      <c r="X468" t="inlineStr">
        <is>
          <t>https://cdn.faire.com/fastly/5f9a261239732d7494a6d0cbebd73aba799ad78f47fb7a094b963c4d48c8d4bc.jpeg</t>
        </is>
      </c>
      <c r="Y468" t="inlineStr">
        <is>
          <t>https://cdn.faire.com/fastly/5f9a261239732d7494a6d0cbebd73aba799ad78f47fb7a094b963c4d48c8d4bc.jpeg</t>
        </is>
      </c>
      <c r="Z468" t="inlineStr">
        <is>
          <t>https://cdn.faire.com/fastly/5f9a261239732d7494a6d0cbebd73aba799ad78f47fb7a094b963c4d48c8d4bc.jpeg</t>
        </is>
      </c>
      <c r="AA468" t="inlineStr">
        <is>
          <t>https://cdn.faire.com/fastly/5f9a261239732d7494a6d0cbebd73aba799ad78f47fb7a094b963c4d48c8d4bc.jpeg</t>
        </is>
      </c>
      <c r="AB468" t="inlineStr">
        <is>
          <t>https://cdn.faire.com/fastly/5f9a261239732d7494a6d0cbebd73aba799ad78f47fb7a094b963c4d48c8d4bc.jpeg</t>
        </is>
      </c>
      <c r="AC468" t="inlineStr">
        <is>
          <t>https://cdn.faire.com/fastly/5f9a261239732d7494a6d0cbebd73aba799ad78f47fb7a094b963c4d48c8d4bc.jpeg</t>
        </is>
      </c>
      <c r="AD468" t="inlineStr">
        <is>
          <t>https://cdn.faire.com/fastly/5f9a261239732d7494a6d0cbebd73aba799ad78f47fb7a094b963c4d48c8d4bc.jpeg</t>
        </is>
      </c>
      <c r="AE468" t="inlineStr">
        <is>
          <t>https://cdn.faire.com/fastly/5f9a261239732d7494a6d0cbebd73aba799ad78f47fb7a094b963c4d48c8d4bc.jpeg</t>
        </is>
      </c>
      <c r="AF468" t="inlineStr">
        <is>
          <t>https://cdn.faire.com/fastly/5f9a261239732d7494a6d0cbebd73aba799ad78f47fb7a094b963c4d48c8d4bc.jpeg</t>
        </is>
      </c>
      <c r="AG468" t="inlineStr">
        <is>
          <t>https://cdn.faire.com/fastly/5f9a261239732d7494a6d0cbebd73aba799ad78f47fb7a094b963c4d48c8d4bc.jpeg</t>
        </is>
      </c>
      <c r="AH468" t="inlineStr">
        <is>
          <t>https://cdn.faire.com/fastly/5f9a261239732d7494a6d0cbebd73aba799ad78f47fb7a094b963c4d48c8d4bc.jpeg</t>
        </is>
      </c>
      <c r="AI468" t="inlineStr">
        <is>
          <t>https://cdn.faire.com/fastly/5f9a261239732d7494a6d0cbebd73aba799ad78f47fb7a094b963c4d48c8d4bc.jpeg</t>
        </is>
      </c>
      <c r="AJ468" t="inlineStr">
        <is>
          <t>https://cdn.faire.com/fastly/5f9a261239732d7494a6d0cbebd73aba799ad78f47fb7a094b963c4d48c8d4bc.jpeg</t>
        </is>
      </c>
      <c r="AK468" t="inlineStr">
        <is>
          <t>https://cdn.faire.com/fastly/5f9a261239732d7494a6d0cbebd73aba799ad78f47fb7a094b963c4d48c8d4bc.jpeg</t>
        </is>
      </c>
      <c r="AL468" t="inlineStr">
        <is>
          <t>https://cdn.faire.com/fastly/5f9a261239732d7494a6d0cbebd73aba799ad78f47fb7a094b963c4d48c8d4bc.jpeg</t>
        </is>
      </c>
      <c r="AM468" t="inlineStr">
        <is>
          <t>https://cdn.faire.com/fastly/5f9a261239732d7494a6d0cbebd73aba799ad78f47fb7a094b963c4d48c8d4bc.jpeg</t>
        </is>
      </c>
      <c r="AN468" t="inlineStr">
        <is>
          <t>https://cdn.faire.com/fastly/5f9a261239732d7494a6d0cbebd73aba799ad78f47fb7a094b963c4d48c8d4bc.jpeg</t>
        </is>
      </c>
      <c r="AO468" t="inlineStr">
        <is>
          <t>https://cdn.faire.com/fastly/5f9a261239732d7494a6d0cbebd73aba799ad78f47fb7a094b963c4d48c8d4bc.jpeg</t>
        </is>
      </c>
      <c r="AP468" t="inlineStr">
        <is>
          <t>https://cdn.faire.com/fastly/5f9a261239732d7494a6d0cbebd73aba799ad78f47fb7a094b963c4d48c8d4bc.jpeg</t>
        </is>
      </c>
      <c r="AQ468" t="inlineStr">
        <is>
          <t>https://cdn.faire.com/fastly/5f9a261239732d7494a6d0cbebd73aba799ad78f47fb7a094b963c4d48c8d4bc.jpeg</t>
        </is>
      </c>
      <c r="AR468" t="inlineStr">
        <is>
          <t>https://cdn.faire.com/fastly/5f9a261239732d7494a6d0cbebd73aba799ad78f47fb7a094b963c4d48c8d4bc.jpeg</t>
        </is>
      </c>
      <c r="AS468" t="inlineStr">
        <is>
          <t>https://cdn.faire.com/fastly/5f9a261239732d7494a6d0cbebd73aba799ad78f47fb7a094b963c4d48c8d4bc.jpeg</t>
        </is>
      </c>
      <c r="AT468" t="inlineStr">
        <is>
          <t>https://cdn.faire.com/fastly/5f9a261239732d7494a6d0cbebd73aba799ad78f47fb7a094b963c4d48c8d4bc.jpeg</t>
        </is>
      </c>
      <c r="AU468" t="inlineStr">
        <is>
          <t>https://cdn.faire.com/fastly/5f9a261239732d7494a6d0cbebd73aba799ad78f47fb7a094b963c4d48c8d4bc.jpeg</t>
        </is>
      </c>
      <c r="AV468" t="inlineStr">
        <is>
          <t>https://cdn.faire.com/fastly/5f9a261239732d7494a6d0cbebd73aba799ad78f47fb7a094b963c4d48c8d4bc.jpeg</t>
        </is>
      </c>
      <c r="AW468" t="inlineStr">
        <is>
          <t>https://cdn.faire.com/fastly/5f9a261239732d7494a6d0cbebd73aba799ad78f47fb7a094b963c4d48c8d4bc.jpeg</t>
        </is>
      </c>
      <c r="AX468" t="inlineStr">
        <is>
          <t>https://cdn.faire.com/fastly/5f9a261239732d7494a6d0cbebd73aba799ad78f47fb7a094b963c4d48c8d4bc.jpeg</t>
        </is>
      </c>
      <c r="AY468" t="inlineStr">
        <is>
          <t>https://cdn.faire.com/fastly/5f9a261239732d7494a6d0cbebd73aba799ad78f47fb7a094b963c4d48c8d4bc.jpeg</t>
        </is>
      </c>
      <c r="AZ468" t="inlineStr">
        <is>
          <t>https://cdn.faire.com/fastly/5f9a261239732d7494a6d0cbebd73aba799ad78f47fb7a094b963c4d48c8d4bc.jpeg</t>
        </is>
      </c>
      <c r="BA468" t="inlineStr">
        <is>
          <t>https://cdn.faire.com/fastly/5f9a261239732d7494a6d0cbebd73aba799ad78f47fb7a094b963c4d48c8d4bc.jpeg</t>
        </is>
      </c>
      <c r="BB468" t="inlineStr">
        <is>
          <t>https://cdn.faire.com/fastly/5f9a261239732d7494a6d0cbebd73aba799ad78f47fb7a094b963c4d48c8d4bc.jpeg</t>
        </is>
      </c>
      <c r="BC468" t="inlineStr">
        <is>
          <t>https://cdn.faire.com/fastly/5f9a261239732d7494a6d0cbebd73aba799ad78f47fb7a094b963c4d48c8d4bc.jpeg</t>
        </is>
      </c>
      <c r="BD468" t="inlineStr">
        <is>
          <t>https://cdn.faire.com/fastly/5f9a261239732d7494a6d0cbebd73aba799ad78f47fb7a094b963c4d48c8d4bc.jpeg</t>
        </is>
      </c>
      <c r="BE468" t="inlineStr">
        <is>
          <t>https://cdn.faire.com/fastly/5f9a261239732d7494a6d0cbebd73aba799ad78f47fb7a094b963c4d48c8d4bc.jpeg</t>
        </is>
      </c>
      <c r="BF468" t="inlineStr">
        <is>
          <t>https://cdn.faire.com/fastly/5f9a261239732d7494a6d0cbebd73aba799ad78f47fb7a094b963c4d48c8d4bc.jpeg</t>
        </is>
      </c>
      <c r="BG468" t="inlineStr">
        <is>
          <t>https://cdn.faire.com/fastly/5f9a261239732d7494a6d0cbebd73aba799ad78f47fb7a094b963c4d48c8d4bc.jpeg</t>
        </is>
      </c>
      <c r="BH468" t="inlineStr">
        <is>
          <t>https://cdn.faire.com/fastly/5f9a261239732d7494a6d0cbebd73aba799ad78f47fb7a094b963c4d48c8d4bc.jpeg</t>
        </is>
      </c>
      <c r="BI468" t="inlineStr">
        <is>
          <t>https://cdn.faire.com/fastly/5f9a261239732d7494a6d0cbebd73aba799ad78f47fb7a094b963c4d48c8d4bc.jpeg</t>
        </is>
      </c>
      <c r="BJ468" t="inlineStr">
        <is>
          <t>https://cdn.faire.com/fastly/5f9a261239732d7494a6d0cbebd73aba799ad78f47fb7a094b963c4d48c8d4bc.jpeg</t>
        </is>
      </c>
      <c r="BK468" t="inlineStr">
        <is>
          <t>https://cdn.faire.com/fastly/5f9a261239732d7494a6d0cbebd73aba799ad78f47fb7a094b963c4d48c8d4bc.jpeg</t>
        </is>
      </c>
      <c r="BL468" t="inlineStr">
        <is>
          <t>https://cdn.faire.com/fastly/5f9a261239732d7494a6d0cbebd73aba799ad78f47fb7a094b963c4d48c8d4bc.jpeg</t>
        </is>
      </c>
      <c r="BM468" t="inlineStr">
        <is>
          <t>https://cdn.faire.com/fastly/5f9a261239732d7494a6d0cbebd73aba799ad78f47fb7a094b963c4d48c8d4bc.jpeg</t>
        </is>
      </c>
      <c r="BN468" t="inlineStr">
        <is>
          <t>https://cdn.faire.com/fastly/5f9a261239732d7494a6d0cbebd73aba799ad78f47fb7a094b963c4d48c8d4bc.jpeg</t>
        </is>
      </c>
      <c r="BO468" t="inlineStr">
        <is>
          <t>https://cdn.faire.com/fastly/5f9a261239732d7494a6d0cbebd73aba799ad78f47fb7a094b963c4d48c8d4bc.jpeg</t>
        </is>
      </c>
      <c r="BP468" t="inlineStr">
        <is>
          <t>https://cdn.faire.com/fastly/5f9a261239732d7494a6d0cbebd73aba799ad78f47fb7a094b963c4d48c8d4bc.jpeg</t>
        </is>
      </c>
      <c r="BQ468" t="inlineStr">
        <is>
          <t>https://cdn.faire.com/fastly/5f9a261239732d7494a6d0cbebd73aba799ad78f47fb7a094b963c4d48c8d4bc.jpeg</t>
        </is>
      </c>
      <c r="CE468" t="inlineStr">
        <is>
          <t>Color</t>
        </is>
      </c>
      <c r="CF468" t="inlineStr">
        <is>
          <t>Black</t>
        </is>
      </c>
      <c r="CP468" t="n">
        <v>88</v>
      </c>
      <c r="DD468" t="n">
        <v>88</v>
      </c>
      <c r="DE468" t="n">
        <v>7.99</v>
      </c>
      <c r="DG468" t="n">
        <v>9.99</v>
      </c>
      <c r="DH468" t="n">
        <v>0.15</v>
      </c>
      <c r="DI468" t="inlineStr"/>
      <c r="DJ468" t="inlineStr"/>
      <c r="DK468" t="inlineStr"/>
      <c r="DN468" t="inlineStr">
        <is>
          <t>NIMA2</t>
        </is>
      </c>
      <c r="DR468" t="inlineStr">
        <is>
          <t>Mainland China</t>
        </is>
      </c>
      <c r="DS468" t="inlineStr">
        <is>
          <t>Guangdong</t>
        </is>
      </c>
      <c r="DX468" t="inlineStr">
        <is>
          <t>No Warning Applicable</t>
        </is>
      </c>
    </row>
    <row r="469">
      <c r="E469" t="inlineStr">
        <is>
          <t>29153</t>
        </is>
      </c>
      <c r="F469" t="inlineStr">
        <is>
          <t>Ladies BEST MOM EVER Themed Adjustable Baseball CAP Hat</t>
        </is>
      </c>
      <c r="G469" t="inlineStr">
        <is>
          <t>CAP00782BL</t>
        </is>
      </c>
      <c r="H469" t="inlineStr">
        <is>
          <t>CAP00782BL</t>
        </is>
      </c>
      <c r="I469" t="inlineStr">
        <is>
          <t>Add</t>
        </is>
      </c>
      <c r="N469" t="inlineStr">
        <is>
          <t>Ladies BEST MOM EVER Themed Adjustable Baseball CAP Hat
California Proposition 65 warning
"WARNING: This product may contain chemicals known to the State of California to cause cancer, birth defects or other reproductive harm".  
For more information visit www.p65Warnings.ca.gov</t>
        </is>
      </c>
      <c r="U469" t="inlineStr">
        <is>
          <t>https://cdn.faire.com/fastly/080e7cde3a8872822522ad77d1c292161618c7b11f0e92d70903abe6a4791259.jpeg</t>
        </is>
      </c>
      <c r="V469" t="inlineStr">
        <is>
          <t>https://cdn.faire.com/fastly/080e7cde3a8872822522ad77d1c292161618c7b11f0e92d70903abe6a4791259.jpeg</t>
        </is>
      </c>
      <c r="W469" t="inlineStr">
        <is>
          <t>https://cdn.faire.com/fastly/080e7cde3a8872822522ad77d1c292161618c7b11f0e92d70903abe6a4791259.jpeg</t>
        </is>
      </c>
      <c r="X469" t="inlineStr">
        <is>
          <t>https://cdn.faire.com/fastly/080e7cde3a8872822522ad77d1c292161618c7b11f0e92d70903abe6a4791259.jpeg</t>
        </is>
      </c>
      <c r="Y469" t="inlineStr">
        <is>
          <t>https://cdn.faire.com/fastly/080e7cde3a8872822522ad77d1c292161618c7b11f0e92d70903abe6a4791259.jpeg</t>
        </is>
      </c>
      <c r="Z469" t="inlineStr">
        <is>
          <t>https://cdn.faire.com/fastly/080e7cde3a8872822522ad77d1c292161618c7b11f0e92d70903abe6a4791259.jpeg</t>
        </is>
      </c>
      <c r="AA469" t="inlineStr">
        <is>
          <t>https://cdn.faire.com/fastly/080e7cde3a8872822522ad77d1c292161618c7b11f0e92d70903abe6a4791259.jpeg</t>
        </is>
      </c>
      <c r="AB469" t="inlineStr">
        <is>
          <t>https://cdn.faire.com/fastly/080e7cde3a8872822522ad77d1c292161618c7b11f0e92d70903abe6a4791259.jpeg</t>
        </is>
      </c>
      <c r="AC469" t="inlineStr">
        <is>
          <t>https://cdn.faire.com/fastly/080e7cde3a8872822522ad77d1c292161618c7b11f0e92d70903abe6a4791259.jpeg</t>
        </is>
      </c>
      <c r="AD469" t="inlineStr">
        <is>
          <t>https://cdn.faire.com/fastly/080e7cde3a8872822522ad77d1c292161618c7b11f0e92d70903abe6a4791259.jpeg</t>
        </is>
      </c>
      <c r="AE469" t="inlineStr">
        <is>
          <t>https://cdn.faire.com/fastly/080e7cde3a8872822522ad77d1c292161618c7b11f0e92d70903abe6a4791259.jpeg</t>
        </is>
      </c>
      <c r="AF469" t="inlineStr">
        <is>
          <t>https://cdn.faire.com/fastly/080e7cde3a8872822522ad77d1c292161618c7b11f0e92d70903abe6a4791259.jpeg</t>
        </is>
      </c>
      <c r="AG469" t="inlineStr">
        <is>
          <t>https://cdn.faire.com/fastly/080e7cde3a8872822522ad77d1c292161618c7b11f0e92d70903abe6a4791259.jpeg</t>
        </is>
      </c>
      <c r="AH469" t="inlineStr">
        <is>
          <t>https://cdn.faire.com/fastly/080e7cde3a8872822522ad77d1c292161618c7b11f0e92d70903abe6a4791259.jpeg</t>
        </is>
      </c>
      <c r="AI469" t="inlineStr">
        <is>
          <t>https://cdn.faire.com/fastly/080e7cde3a8872822522ad77d1c292161618c7b11f0e92d70903abe6a4791259.jpeg</t>
        </is>
      </c>
      <c r="AJ469" t="inlineStr">
        <is>
          <t>https://cdn.faire.com/fastly/080e7cde3a8872822522ad77d1c292161618c7b11f0e92d70903abe6a4791259.jpeg</t>
        </is>
      </c>
      <c r="AK469" t="inlineStr">
        <is>
          <t>https://cdn.faire.com/fastly/080e7cde3a8872822522ad77d1c292161618c7b11f0e92d70903abe6a4791259.jpeg</t>
        </is>
      </c>
      <c r="AL469" t="inlineStr">
        <is>
          <t>https://cdn.faire.com/fastly/080e7cde3a8872822522ad77d1c292161618c7b11f0e92d70903abe6a4791259.jpeg</t>
        </is>
      </c>
      <c r="AM469" t="inlineStr">
        <is>
          <t>https://cdn.faire.com/fastly/080e7cde3a8872822522ad77d1c292161618c7b11f0e92d70903abe6a4791259.jpeg</t>
        </is>
      </c>
      <c r="AN469" t="inlineStr">
        <is>
          <t>https://cdn.faire.com/fastly/080e7cde3a8872822522ad77d1c292161618c7b11f0e92d70903abe6a4791259.jpeg</t>
        </is>
      </c>
      <c r="AO469" t="inlineStr">
        <is>
          <t>https://cdn.faire.com/fastly/080e7cde3a8872822522ad77d1c292161618c7b11f0e92d70903abe6a4791259.jpeg</t>
        </is>
      </c>
      <c r="AP469" t="inlineStr">
        <is>
          <t>https://cdn.faire.com/fastly/080e7cde3a8872822522ad77d1c292161618c7b11f0e92d70903abe6a4791259.jpeg</t>
        </is>
      </c>
      <c r="AQ469" t="inlineStr">
        <is>
          <t>https://cdn.faire.com/fastly/080e7cde3a8872822522ad77d1c292161618c7b11f0e92d70903abe6a4791259.jpeg</t>
        </is>
      </c>
      <c r="AR469" t="inlineStr">
        <is>
          <t>https://cdn.faire.com/fastly/080e7cde3a8872822522ad77d1c292161618c7b11f0e92d70903abe6a4791259.jpeg</t>
        </is>
      </c>
      <c r="AS469" t="inlineStr">
        <is>
          <t>https://cdn.faire.com/fastly/080e7cde3a8872822522ad77d1c292161618c7b11f0e92d70903abe6a4791259.jpeg</t>
        </is>
      </c>
      <c r="AT469" t="inlineStr">
        <is>
          <t>https://cdn.faire.com/fastly/080e7cde3a8872822522ad77d1c292161618c7b11f0e92d70903abe6a4791259.jpeg</t>
        </is>
      </c>
      <c r="AU469" t="inlineStr">
        <is>
          <t>https://cdn.faire.com/fastly/080e7cde3a8872822522ad77d1c292161618c7b11f0e92d70903abe6a4791259.jpeg</t>
        </is>
      </c>
      <c r="AV469" t="inlineStr">
        <is>
          <t>https://cdn.faire.com/fastly/080e7cde3a8872822522ad77d1c292161618c7b11f0e92d70903abe6a4791259.jpeg</t>
        </is>
      </c>
      <c r="AW469" t="inlineStr">
        <is>
          <t>https://cdn.faire.com/fastly/080e7cde3a8872822522ad77d1c292161618c7b11f0e92d70903abe6a4791259.jpeg</t>
        </is>
      </c>
      <c r="AX469" t="inlineStr">
        <is>
          <t>https://cdn.faire.com/fastly/080e7cde3a8872822522ad77d1c292161618c7b11f0e92d70903abe6a4791259.jpeg</t>
        </is>
      </c>
      <c r="AY469" t="inlineStr">
        <is>
          <t>https://cdn.faire.com/fastly/080e7cde3a8872822522ad77d1c292161618c7b11f0e92d70903abe6a4791259.jpeg</t>
        </is>
      </c>
      <c r="AZ469" t="inlineStr">
        <is>
          <t>https://cdn.faire.com/fastly/080e7cde3a8872822522ad77d1c292161618c7b11f0e92d70903abe6a4791259.jpeg</t>
        </is>
      </c>
      <c r="BA469" t="inlineStr">
        <is>
          <t>https://cdn.faire.com/fastly/080e7cde3a8872822522ad77d1c292161618c7b11f0e92d70903abe6a4791259.jpeg</t>
        </is>
      </c>
      <c r="BB469" t="inlineStr">
        <is>
          <t>https://cdn.faire.com/fastly/080e7cde3a8872822522ad77d1c292161618c7b11f0e92d70903abe6a4791259.jpeg</t>
        </is>
      </c>
      <c r="BC469" t="inlineStr">
        <is>
          <t>https://cdn.faire.com/fastly/080e7cde3a8872822522ad77d1c292161618c7b11f0e92d70903abe6a4791259.jpeg</t>
        </is>
      </c>
      <c r="BD469" t="inlineStr">
        <is>
          <t>https://cdn.faire.com/fastly/080e7cde3a8872822522ad77d1c292161618c7b11f0e92d70903abe6a4791259.jpeg</t>
        </is>
      </c>
      <c r="BE469" t="inlineStr">
        <is>
          <t>https://cdn.faire.com/fastly/080e7cde3a8872822522ad77d1c292161618c7b11f0e92d70903abe6a4791259.jpeg</t>
        </is>
      </c>
      <c r="BF469" t="inlineStr">
        <is>
          <t>https://cdn.faire.com/fastly/080e7cde3a8872822522ad77d1c292161618c7b11f0e92d70903abe6a4791259.jpeg</t>
        </is>
      </c>
      <c r="BG469" t="inlineStr">
        <is>
          <t>https://cdn.faire.com/fastly/080e7cde3a8872822522ad77d1c292161618c7b11f0e92d70903abe6a4791259.jpeg</t>
        </is>
      </c>
      <c r="BH469" t="inlineStr">
        <is>
          <t>https://cdn.faire.com/fastly/080e7cde3a8872822522ad77d1c292161618c7b11f0e92d70903abe6a4791259.jpeg</t>
        </is>
      </c>
      <c r="BI469" t="inlineStr">
        <is>
          <t>https://cdn.faire.com/fastly/080e7cde3a8872822522ad77d1c292161618c7b11f0e92d70903abe6a4791259.jpeg</t>
        </is>
      </c>
      <c r="BJ469" t="inlineStr">
        <is>
          <t>https://cdn.faire.com/fastly/080e7cde3a8872822522ad77d1c292161618c7b11f0e92d70903abe6a4791259.jpeg</t>
        </is>
      </c>
      <c r="BK469" t="inlineStr">
        <is>
          <t>https://cdn.faire.com/fastly/080e7cde3a8872822522ad77d1c292161618c7b11f0e92d70903abe6a4791259.jpeg</t>
        </is>
      </c>
      <c r="BL469" t="inlineStr">
        <is>
          <t>https://cdn.faire.com/fastly/080e7cde3a8872822522ad77d1c292161618c7b11f0e92d70903abe6a4791259.jpeg</t>
        </is>
      </c>
      <c r="BM469" t="inlineStr">
        <is>
          <t>https://cdn.faire.com/fastly/080e7cde3a8872822522ad77d1c292161618c7b11f0e92d70903abe6a4791259.jpeg</t>
        </is>
      </c>
      <c r="BN469" t="inlineStr">
        <is>
          <t>https://cdn.faire.com/fastly/080e7cde3a8872822522ad77d1c292161618c7b11f0e92d70903abe6a4791259.jpeg</t>
        </is>
      </c>
      <c r="BO469" t="inlineStr">
        <is>
          <t>https://cdn.faire.com/fastly/080e7cde3a8872822522ad77d1c292161618c7b11f0e92d70903abe6a4791259.jpeg</t>
        </is>
      </c>
      <c r="BP469" t="inlineStr">
        <is>
          <t>https://cdn.faire.com/fastly/080e7cde3a8872822522ad77d1c292161618c7b11f0e92d70903abe6a4791259.jpeg</t>
        </is>
      </c>
      <c r="BQ469" t="inlineStr">
        <is>
          <t>https://cdn.faire.com/fastly/080e7cde3a8872822522ad77d1c292161618c7b11f0e92d70903abe6a4791259.jpeg</t>
        </is>
      </c>
      <c r="CE469" t="inlineStr">
        <is>
          <t>Color</t>
        </is>
      </c>
      <c r="CF469" t="inlineStr">
        <is>
          <t>Blue</t>
        </is>
      </c>
      <c r="CP469" t="n">
        <v>161</v>
      </c>
      <c r="DD469" t="n">
        <v>161</v>
      </c>
      <c r="DE469" t="n">
        <v>7.99</v>
      </c>
      <c r="DG469" t="n">
        <v>9.99</v>
      </c>
      <c r="DH469" t="n">
        <v>0.15</v>
      </c>
      <c r="DI469" t="inlineStr"/>
      <c r="DJ469" t="inlineStr"/>
      <c r="DK469" t="inlineStr"/>
      <c r="DN469" t="inlineStr">
        <is>
          <t>NIMA2</t>
        </is>
      </c>
      <c r="DR469" t="inlineStr">
        <is>
          <t>Mainland China</t>
        </is>
      </c>
      <c r="DS469" t="inlineStr">
        <is>
          <t>Guangdong</t>
        </is>
      </c>
      <c r="DX469" t="inlineStr">
        <is>
          <t>No Warning Applicable</t>
        </is>
      </c>
    </row>
    <row r="470">
      <c r="E470" t="inlineStr">
        <is>
          <t>29153</t>
        </is>
      </c>
      <c r="F470" t="inlineStr">
        <is>
          <t>Ladies BEST MOM EVER Themed Adjustable Baseball CAP Hat</t>
        </is>
      </c>
      <c r="G470" t="inlineStr">
        <is>
          <t>CAP00782</t>
        </is>
      </c>
      <c r="H470" t="inlineStr">
        <is>
          <t>CAP00782BUR</t>
        </is>
      </c>
      <c r="I470" t="inlineStr">
        <is>
          <t>Add</t>
        </is>
      </c>
      <c r="N470" t="inlineStr">
        <is>
          <t>Ladies BEST MOM EVER Themed Adjustable Baseball CAP Hat
California Proposition 65 warning
"WARNING: This product may contain chemicals known to the State of California to cause cancer, birth defects or other reproductive harm".  
For more information visit www.p65Warnings.ca.gov</t>
        </is>
      </c>
      <c r="U470" t="inlineStr">
        <is>
          <t>https://cdn.faire.com/fastly/e7a878a33cbe06afae608c33e0870611d3bfe4d42e3dd5f4e1f1c809b7cfd5f7.jpeg</t>
        </is>
      </c>
      <c r="V470" t="inlineStr">
        <is>
          <t>https://cdn.faire.com/fastly/e7a878a33cbe06afae608c33e0870611d3bfe4d42e3dd5f4e1f1c809b7cfd5f7.jpeg</t>
        </is>
      </c>
      <c r="W470" t="inlineStr">
        <is>
          <t>https://cdn.faire.com/fastly/e7a878a33cbe06afae608c33e0870611d3bfe4d42e3dd5f4e1f1c809b7cfd5f7.jpeg</t>
        </is>
      </c>
      <c r="X470" t="inlineStr">
        <is>
          <t>https://cdn.faire.com/fastly/e7a878a33cbe06afae608c33e0870611d3bfe4d42e3dd5f4e1f1c809b7cfd5f7.jpeg</t>
        </is>
      </c>
      <c r="Y470" t="inlineStr">
        <is>
          <t>https://cdn.faire.com/fastly/e7a878a33cbe06afae608c33e0870611d3bfe4d42e3dd5f4e1f1c809b7cfd5f7.jpeg</t>
        </is>
      </c>
      <c r="Z470" t="inlineStr">
        <is>
          <t>https://cdn.faire.com/fastly/e7a878a33cbe06afae608c33e0870611d3bfe4d42e3dd5f4e1f1c809b7cfd5f7.jpeg</t>
        </is>
      </c>
      <c r="AA470" t="inlineStr">
        <is>
          <t>https://cdn.faire.com/fastly/e7a878a33cbe06afae608c33e0870611d3bfe4d42e3dd5f4e1f1c809b7cfd5f7.jpeg</t>
        </is>
      </c>
      <c r="AB470" t="inlineStr">
        <is>
          <t>https://cdn.faire.com/fastly/e7a878a33cbe06afae608c33e0870611d3bfe4d42e3dd5f4e1f1c809b7cfd5f7.jpeg</t>
        </is>
      </c>
      <c r="AC470" t="inlineStr">
        <is>
          <t>https://cdn.faire.com/fastly/e7a878a33cbe06afae608c33e0870611d3bfe4d42e3dd5f4e1f1c809b7cfd5f7.jpeg</t>
        </is>
      </c>
      <c r="AD470" t="inlineStr">
        <is>
          <t>https://cdn.faire.com/fastly/e7a878a33cbe06afae608c33e0870611d3bfe4d42e3dd5f4e1f1c809b7cfd5f7.jpeg</t>
        </is>
      </c>
      <c r="AE470" t="inlineStr">
        <is>
          <t>https://cdn.faire.com/fastly/e7a878a33cbe06afae608c33e0870611d3bfe4d42e3dd5f4e1f1c809b7cfd5f7.jpeg</t>
        </is>
      </c>
      <c r="AF470" t="inlineStr">
        <is>
          <t>https://cdn.faire.com/fastly/e7a878a33cbe06afae608c33e0870611d3bfe4d42e3dd5f4e1f1c809b7cfd5f7.jpeg</t>
        </is>
      </c>
      <c r="AG470" t="inlineStr">
        <is>
          <t>https://cdn.faire.com/fastly/e7a878a33cbe06afae608c33e0870611d3bfe4d42e3dd5f4e1f1c809b7cfd5f7.jpeg</t>
        </is>
      </c>
      <c r="AH470" t="inlineStr">
        <is>
          <t>https://cdn.faire.com/fastly/e7a878a33cbe06afae608c33e0870611d3bfe4d42e3dd5f4e1f1c809b7cfd5f7.jpeg</t>
        </is>
      </c>
      <c r="AI470" t="inlineStr">
        <is>
          <t>https://cdn.faire.com/fastly/e7a878a33cbe06afae608c33e0870611d3bfe4d42e3dd5f4e1f1c809b7cfd5f7.jpeg</t>
        </is>
      </c>
      <c r="AJ470" t="inlineStr">
        <is>
          <t>https://cdn.faire.com/fastly/e7a878a33cbe06afae608c33e0870611d3bfe4d42e3dd5f4e1f1c809b7cfd5f7.jpeg</t>
        </is>
      </c>
      <c r="AK470" t="inlineStr">
        <is>
          <t>https://cdn.faire.com/fastly/e7a878a33cbe06afae608c33e0870611d3bfe4d42e3dd5f4e1f1c809b7cfd5f7.jpeg</t>
        </is>
      </c>
      <c r="AL470" t="inlineStr">
        <is>
          <t>https://cdn.faire.com/fastly/e7a878a33cbe06afae608c33e0870611d3bfe4d42e3dd5f4e1f1c809b7cfd5f7.jpeg</t>
        </is>
      </c>
      <c r="AM470" t="inlineStr">
        <is>
          <t>https://cdn.faire.com/fastly/e7a878a33cbe06afae608c33e0870611d3bfe4d42e3dd5f4e1f1c809b7cfd5f7.jpeg</t>
        </is>
      </c>
      <c r="AN470" t="inlineStr">
        <is>
          <t>https://cdn.faire.com/fastly/e7a878a33cbe06afae608c33e0870611d3bfe4d42e3dd5f4e1f1c809b7cfd5f7.jpeg</t>
        </is>
      </c>
      <c r="AO470" t="inlineStr">
        <is>
          <t>https://cdn.faire.com/fastly/e7a878a33cbe06afae608c33e0870611d3bfe4d42e3dd5f4e1f1c809b7cfd5f7.jpeg</t>
        </is>
      </c>
      <c r="AP470" t="inlineStr">
        <is>
          <t>https://cdn.faire.com/fastly/e7a878a33cbe06afae608c33e0870611d3bfe4d42e3dd5f4e1f1c809b7cfd5f7.jpeg</t>
        </is>
      </c>
      <c r="AQ470" t="inlineStr">
        <is>
          <t>https://cdn.faire.com/fastly/e7a878a33cbe06afae608c33e0870611d3bfe4d42e3dd5f4e1f1c809b7cfd5f7.jpeg</t>
        </is>
      </c>
      <c r="AR470" t="inlineStr">
        <is>
          <t>https://cdn.faire.com/fastly/e7a878a33cbe06afae608c33e0870611d3bfe4d42e3dd5f4e1f1c809b7cfd5f7.jpeg</t>
        </is>
      </c>
      <c r="AS470" t="inlineStr">
        <is>
          <t>https://cdn.faire.com/fastly/e7a878a33cbe06afae608c33e0870611d3bfe4d42e3dd5f4e1f1c809b7cfd5f7.jpeg</t>
        </is>
      </c>
      <c r="AT470" t="inlineStr">
        <is>
          <t>https://cdn.faire.com/fastly/e7a878a33cbe06afae608c33e0870611d3bfe4d42e3dd5f4e1f1c809b7cfd5f7.jpeg</t>
        </is>
      </c>
      <c r="AU470" t="inlineStr">
        <is>
          <t>https://cdn.faire.com/fastly/e7a878a33cbe06afae608c33e0870611d3bfe4d42e3dd5f4e1f1c809b7cfd5f7.jpeg</t>
        </is>
      </c>
      <c r="AV470" t="inlineStr">
        <is>
          <t>https://cdn.faire.com/fastly/e7a878a33cbe06afae608c33e0870611d3bfe4d42e3dd5f4e1f1c809b7cfd5f7.jpeg</t>
        </is>
      </c>
      <c r="AW470" t="inlineStr">
        <is>
          <t>https://cdn.faire.com/fastly/e7a878a33cbe06afae608c33e0870611d3bfe4d42e3dd5f4e1f1c809b7cfd5f7.jpeg</t>
        </is>
      </c>
      <c r="AX470" t="inlineStr">
        <is>
          <t>https://cdn.faire.com/fastly/e7a878a33cbe06afae608c33e0870611d3bfe4d42e3dd5f4e1f1c809b7cfd5f7.jpeg</t>
        </is>
      </c>
      <c r="AY470" t="inlineStr">
        <is>
          <t>https://cdn.faire.com/fastly/e7a878a33cbe06afae608c33e0870611d3bfe4d42e3dd5f4e1f1c809b7cfd5f7.jpeg</t>
        </is>
      </c>
      <c r="AZ470" t="inlineStr">
        <is>
          <t>https://cdn.faire.com/fastly/e7a878a33cbe06afae608c33e0870611d3bfe4d42e3dd5f4e1f1c809b7cfd5f7.jpeg</t>
        </is>
      </c>
      <c r="BA470" t="inlineStr">
        <is>
          <t>https://cdn.faire.com/fastly/e7a878a33cbe06afae608c33e0870611d3bfe4d42e3dd5f4e1f1c809b7cfd5f7.jpeg</t>
        </is>
      </c>
      <c r="BB470" t="inlineStr">
        <is>
          <t>https://cdn.faire.com/fastly/e7a878a33cbe06afae608c33e0870611d3bfe4d42e3dd5f4e1f1c809b7cfd5f7.jpeg</t>
        </is>
      </c>
      <c r="BC470" t="inlineStr">
        <is>
          <t>https://cdn.faire.com/fastly/e7a878a33cbe06afae608c33e0870611d3bfe4d42e3dd5f4e1f1c809b7cfd5f7.jpeg</t>
        </is>
      </c>
      <c r="BD470" t="inlineStr">
        <is>
          <t>https://cdn.faire.com/fastly/e7a878a33cbe06afae608c33e0870611d3bfe4d42e3dd5f4e1f1c809b7cfd5f7.jpeg</t>
        </is>
      </c>
      <c r="BE470" t="inlineStr">
        <is>
          <t>https://cdn.faire.com/fastly/e7a878a33cbe06afae608c33e0870611d3bfe4d42e3dd5f4e1f1c809b7cfd5f7.jpeg</t>
        </is>
      </c>
      <c r="BF470" t="inlineStr">
        <is>
          <t>https://cdn.faire.com/fastly/e7a878a33cbe06afae608c33e0870611d3bfe4d42e3dd5f4e1f1c809b7cfd5f7.jpeg</t>
        </is>
      </c>
      <c r="BG470" t="inlineStr">
        <is>
          <t>https://cdn.faire.com/fastly/e7a878a33cbe06afae608c33e0870611d3bfe4d42e3dd5f4e1f1c809b7cfd5f7.jpeg</t>
        </is>
      </c>
      <c r="BH470" t="inlineStr">
        <is>
          <t>https://cdn.faire.com/fastly/e7a878a33cbe06afae608c33e0870611d3bfe4d42e3dd5f4e1f1c809b7cfd5f7.jpeg</t>
        </is>
      </c>
      <c r="BI470" t="inlineStr">
        <is>
          <t>https://cdn.faire.com/fastly/e7a878a33cbe06afae608c33e0870611d3bfe4d42e3dd5f4e1f1c809b7cfd5f7.jpeg</t>
        </is>
      </c>
      <c r="BJ470" t="inlineStr">
        <is>
          <t>https://cdn.faire.com/fastly/e7a878a33cbe06afae608c33e0870611d3bfe4d42e3dd5f4e1f1c809b7cfd5f7.jpeg</t>
        </is>
      </c>
      <c r="BK470" t="inlineStr">
        <is>
          <t>https://cdn.faire.com/fastly/e7a878a33cbe06afae608c33e0870611d3bfe4d42e3dd5f4e1f1c809b7cfd5f7.jpeg</t>
        </is>
      </c>
      <c r="BL470" t="inlineStr">
        <is>
          <t>https://cdn.faire.com/fastly/e7a878a33cbe06afae608c33e0870611d3bfe4d42e3dd5f4e1f1c809b7cfd5f7.jpeg</t>
        </is>
      </c>
      <c r="BM470" t="inlineStr">
        <is>
          <t>https://cdn.faire.com/fastly/e7a878a33cbe06afae608c33e0870611d3bfe4d42e3dd5f4e1f1c809b7cfd5f7.jpeg</t>
        </is>
      </c>
      <c r="BN470" t="inlineStr">
        <is>
          <t>https://cdn.faire.com/fastly/e7a878a33cbe06afae608c33e0870611d3bfe4d42e3dd5f4e1f1c809b7cfd5f7.jpeg</t>
        </is>
      </c>
      <c r="BO470" t="inlineStr">
        <is>
          <t>https://cdn.faire.com/fastly/e7a878a33cbe06afae608c33e0870611d3bfe4d42e3dd5f4e1f1c809b7cfd5f7.jpeg</t>
        </is>
      </c>
      <c r="BP470" t="inlineStr">
        <is>
          <t>https://cdn.faire.com/fastly/e7a878a33cbe06afae608c33e0870611d3bfe4d42e3dd5f4e1f1c809b7cfd5f7.jpeg</t>
        </is>
      </c>
      <c r="BQ470" t="inlineStr">
        <is>
          <t>https://cdn.faire.com/fastly/e7a878a33cbe06afae608c33e0870611d3bfe4d42e3dd5f4e1f1c809b7cfd5f7.jpeg</t>
        </is>
      </c>
      <c r="CE470" t="inlineStr">
        <is>
          <t>Color</t>
        </is>
      </c>
      <c r="CF470" t="inlineStr">
        <is>
          <t>Burgundy</t>
        </is>
      </c>
      <c r="CP470" t="n">
        <v>34</v>
      </c>
      <c r="DD470" t="n">
        <v>34</v>
      </c>
      <c r="DE470" t="n">
        <v>7.99</v>
      </c>
      <c r="DG470" t="n">
        <v>9.99</v>
      </c>
      <c r="DH470" t="n">
        <v>0.15</v>
      </c>
      <c r="DI470" t="inlineStr"/>
      <c r="DJ470" t="inlineStr"/>
      <c r="DK470" t="inlineStr"/>
      <c r="DN470" t="inlineStr">
        <is>
          <t>NIMA2</t>
        </is>
      </c>
      <c r="DR470" t="inlineStr">
        <is>
          <t>Mainland China</t>
        </is>
      </c>
      <c r="DS470" t="inlineStr">
        <is>
          <t>Guangdong</t>
        </is>
      </c>
      <c r="DX470" t="inlineStr">
        <is>
          <t>No Warning Applicable</t>
        </is>
      </c>
    </row>
    <row r="471">
      <c r="E471" t="inlineStr">
        <is>
          <t>29153</t>
        </is>
      </c>
      <c r="F471" t="inlineStr">
        <is>
          <t>Ladies BEST MOM EVER Themed Baseball Cap</t>
        </is>
      </c>
      <c r="G471" t="inlineStr">
        <is>
          <t>CAP00811</t>
        </is>
      </c>
      <c r="H471" t="inlineStr">
        <is>
          <t>CAP00811</t>
        </is>
      </c>
      <c r="I471" t="inlineStr">
        <is>
          <t>Add</t>
        </is>
      </c>
      <c r="N471" t="inlineStr">
        <is>
          <t>Ladies BEST MOM EVER Themed Baseball Cap
California Proposition 65 warning
"WARNING: This product may contain chemicals known to the State of California to cause cancer, birth defects or other reproductive harm".</t>
        </is>
      </c>
      <c r="U471" t="inlineStr">
        <is>
          <t>https://cdn.faire.com/fastly/f6857419e1fb7d248713c56f0728853aa058e9faaa978db1c3912bbd37bbd41f.jpeg</t>
        </is>
      </c>
      <c r="V471" t="inlineStr">
        <is>
          <t>https://cdn.faire.com/fastly/f6857419e1fb7d248713c56f0728853aa058e9faaa978db1c3912bbd37bbd41f.jpeg</t>
        </is>
      </c>
      <c r="W471" t="inlineStr">
        <is>
          <t>https://cdn.faire.com/fastly/f6857419e1fb7d248713c56f0728853aa058e9faaa978db1c3912bbd37bbd41f.jpeg</t>
        </is>
      </c>
      <c r="X471" t="inlineStr">
        <is>
          <t>https://cdn.faire.com/fastly/f6857419e1fb7d248713c56f0728853aa058e9faaa978db1c3912bbd37bbd41f.jpeg</t>
        </is>
      </c>
      <c r="Y471" t="inlineStr">
        <is>
          <t>https://cdn.faire.com/fastly/f6857419e1fb7d248713c56f0728853aa058e9faaa978db1c3912bbd37bbd41f.jpeg</t>
        </is>
      </c>
      <c r="Z471" t="inlineStr">
        <is>
          <t>https://cdn.faire.com/fastly/f6857419e1fb7d248713c56f0728853aa058e9faaa978db1c3912bbd37bbd41f.jpeg</t>
        </is>
      </c>
      <c r="AA471" t="inlineStr">
        <is>
          <t>https://cdn.faire.com/fastly/f6857419e1fb7d248713c56f0728853aa058e9faaa978db1c3912bbd37bbd41f.jpeg</t>
        </is>
      </c>
      <c r="AB471" t="inlineStr">
        <is>
          <t>https://cdn.faire.com/fastly/f6857419e1fb7d248713c56f0728853aa058e9faaa978db1c3912bbd37bbd41f.jpeg</t>
        </is>
      </c>
      <c r="AC471" t="inlineStr">
        <is>
          <t>https://cdn.faire.com/fastly/f6857419e1fb7d248713c56f0728853aa058e9faaa978db1c3912bbd37bbd41f.jpeg</t>
        </is>
      </c>
      <c r="AD471" t="inlineStr">
        <is>
          <t>https://cdn.faire.com/fastly/f6857419e1fb7d248713c56f0728853aa058e9faaa978db1c3912bbd37bbd41f.jpeg</t>
        </is>
      </c>
      <c r="AE471" t="inlineStr">
        <is>
          <t>https://cdn.faire.com/fastly/f6857419e1fb7d248713c56f0728853aa058e9faaa978db1c3912bbd37bbd41f.jpeg</t>
        </is>
      </c>
      <c r="AF471" t="inlineStr">
        <is>
          <t>https://cdn.faire.com/fastly/f6857419e1fb7d248713c56f0728853aa058e9faaa978db1c3912bbd37bbd41f.jpeg</t>
        </is>
      </c>
      <c r="AG471" t="inlineStr">
        <is>
          <t>https://cdn.faire.com/fastly/f6857419e1fb7d248713c56f0728853aa058e9faaa978db1c3912bbd37bbd41f.jpeg</t>
        </is>
      </c>
      <c r="AH471" t="inlineStr">
        <is>
          <t>https://cdn.faire.com/fastly/f6857419e1fb7d248713c56f0728853aa058e9faaa978db1c3912bbd37bbd41f.jpeg</t>
        </is>
      </c>
      <c r="AI471" t="inlineStr">
        <is>
          <t>https://cdn.faire.com/fastly/f6857419e1fb7d248713c56f0728853aa058e9faaa978db1c3912bbd37bbd41f.jpeg</t>
        </is>
      </c>
      <c r="AJ471" t="inlineStr">
        <is>
          <t>https://cdn.faire.com/fastly/f6857419e1fb7d248713c56f0728853aa058e9faaa978db1c3912bbd37bbd41f.jpeg</t>
        </is>
      </c>
      <c r="AK471" t="inlineStr">
        <is>
          <t>https://cdn.faire.com/fastly/f6857419e1fb7d248713c56f0728853aa058e9faaa978db1c3912bbd37bbd41f.jpeg</t>
        </is>
      </c>
      <c r="AL471" t="inlineStr">
        <is>
          <t>https://cdn.faire.com/fastly/f6857419e1fb7d248713c56f0728853aa058e9faaa978db1c3912bbd37bbd41f.jpeg</t>
        </is>
      </c>
      <c r="AM471" t="inlineStr">
        <is>
          <t>https://cdn.faire.com/fastly/f6857419e1fb7d248713c56f0728853aa058e9faaa978db1c3912bbd37bbd41f.jpeg</t>
        </is>
      </c>
      <c r="AN471" t="inlineStr">
        <is>
          <t>https://cdn.faire.com/fastly/f6857419e1fb7d248713c56f0728853aa058e9faaa978db1c3912bbd37bbd41f.jpeg</t>
        </is>
      </c>
      <c r="AO471" t="inlineStr">
        <is>
          <t>https://cdn.faire.com/fastly/f6857419e1fb7d248713c56f0728853aa058e9faaa978db1c3912bbd37bbd41f.jpeg</t>
        </is>
      </c>
      <c r="AP471" t="inlineStr">
        <is>
          <t>https://cdn.faire.com/fastly/f6857419e1fb7d248713c56f0728853aa058e9faaa978db1c3912bbd37bbd41f.jpeg</t>
        </is>
      </c>
      <c r="AQ471" t="inlineStr">
        <is>
          <t>https://cdn.faire.com/fastly/f6857419e1fb7d248713c56f0728853aa058e9faaa978db1c3912bbd37bbd41f.jpeg</t>
        </is>
      </c>
      <c r="AR471" t="inlineStr">
        <is>
          <t>https://cdn.faire.com/fastly/f6857419e1fb7d248713c56f0728853aa058e9faaa978db1c3912bbd37bbd41f.jpeg</t>
        </is>
      </c>
      <c r="AS471" t="inlineStr">
        <is>
          <t>https://cdn.faire.com/fastly/f6857419e1fb7d248713c56f0728853aa058e9faaa978db1c3912bbd37bbd41f.jpeg</t>
        </is>
      </c>
      <c r="AT471" t="inlineStr">
        <is>
          <t>https://cdn.faire.com/fastly/f6857419e1fb7d248713c56f0728853aa058e9faaa978db1c3912bbd37bbd41f.jpeg</t>
        </is>
      </c>
      <c r="AU471" t="inlineStr">
        <is>
          <t>https://cdn.faire.com/fastly/f6857419e1fb7d248713c56f0728853aa058e9faaa978db1c3912bbd37bbd41f.jpeg</t>
        </is>
      </c>
      <c r="AV471" t="inlineStr">
        <is>
          <t>https://cdn.faire.com/fastly/f6857419e1fb7d248713c56f0728853aa058e9faaa978db1c3912bbd37bbd41f.jpeg</t>
        </is>
      </c>
      <c r="AW471" t="inlineStr">
        <is>
          <t>https://cdn.faire.com/fastly/f6857419e1fb7d248713c56f0728853aa058e9faaa978db1c3912bbd37bbd41f.jpeg</t>
        </is>
      </c>
      <c r="AX471" t="inlineStr">
        <is>
          <t>https://cdn.faire.com/fastly/f6857419e1fb7d248713c56f0728853aa058e9faaa978db1c3912bbd37bbd41f.jpeg</t>
        </is>
      </c>
      <c r="AY471" t="inlineStr">
        <is>
          <t>https://cdn.faire.com/fastly/f6857419e1fb7d248713c56f0728853aa058e9faaa978db1c3912bbd37bbd41f.jpeg</t>
        </is>
      </c>
      <c r="AZ471" t="inlineStr">
        <is>
          <t>https://cdn.faire.com/fastly/f6857419e1fb7d248713c56f0728853aa058e9faaa978db1c3912bbd37bbd41f.jpeg</t>
        </is>
      </c>
      <c r="BA471" t="inlineStr">
        <is>
          <t>https://cdn.faire.com/fastly/f6857419e1fb7d248713c56f0728853aa058e9faaa978db1c3912bbd37bbd41f.jpeg</t>
        </is>
      </c>
      <c r="BB471" t="inlineStr">
        <is>
          <t>https://cdn.faire.com/fastly/f6857419e1fb7d248713c56f0728853aa058e9faaa978db1c3912bbd37bbd41f.jpeg</t>
        </is>
      </c>
      <c r="BC471" t="inlineStr">
        <is>
          <t>https://cdn.faire.com/fastly/f6857419e1fb7d248713c56f0728853aa058e9faaa978db1c3912bbd37bbd41f.jpeg</t>
        </is>
      </c>
      <c r="BD471" t="inlineStr">
        <is>
          <t>https://cdn.faire.com/fastly/f6857419e1fb7d248713c56f0728853aa058e9faaa978db1c3912bbd37bbd41f.jpeg</t>
        </is>
      </c>
      <c r="BE471" t="inlineStr">
        <is>
          <t>https://cdn.faire.com/fastly/f6857419e1fb7d248713c56f0728853aa058e9faaa978db1c3912bbd37bbd41f.jpeg</t>
        </is>
      </c>
      <c r="BF471" t="inlineStr">
        <is>
          <t>https://cdn.faire.com/fastly/f6857419e1fb7d248713c56f0728853aa058e9faaa978db1c3912bbd37bbd41f.jpeg</t>
        </is>
      </c>
      <c r="BG471" t="inlineStr">
        <is>
          <t>https://cdn.faire.com/fastly/f6857419e1fb7d248713c56f0728853aa058e9faaa978db1c3912bbd37bbd41f.jpeg</t>
        </is>
      </c>
      <c r="BH471" t="inlineStr">
        <is>
          <t>https://cdn.faire.com/fastly/f6857419e1fb7d248713c56f0728853aa058e9faaa978db1c3912bbd37bbd41f.jpeg</t>
        </is>
      </c>
      <c r="BI471" t="inlineStr">
        <is>
          <t>https://cdn.faire.com/fastly/f6857419e1fb7d248713c56f0728853aa058e9faaa978db1c3912bbd37bbd41f.jpeg</t>
        </is>
      </c>
      <c r="BJ471" t="inlineStr">
        <is>
          <t>https://cdn.faire.com/fastly/f6857419e1fb7d248713c56f0728853aa058e9faaa978db1c3912bbd37bbd41f.jpeg</t>
        </is>
      </c>
      <c r="BK471" t="inlineStr">
        <is>
          <t>https://cdn.faire.com/fastly/f6857419e1fb7d248713c56f0728853aa058e9faaa978db1c3912bbd37bbd41f.jpeg</t>
        </is>
      </c>
      <c r="BL471" t="inlineStr">
        <is>
          <t>https://cdn.faire.com/fastly/f6857419e1fb7d248713c56f0728853aa058e9faaa978db1c3912bbd37bbd41f.jpeg</t>
        </is>
      </c>
      <c r="BM471" t="inlineStr">
        <is>
          <t>https://cdn.faire.com/fastly/f6857419e1fb7d248713c56f0728853aa058e9faaa978db1c3912bbd37bbd41f.jpeg</t>
        </is>
      </c>
      <c r="BN471" t="inlineStr">
        <is>
          <t>https://cdn.faire.com/fastly/f6857419e1fb7d248713c56f0728853aa058e9faaa978db1c3912bbd37bbd41f.jpeg</t>
        </is>
      </c>
      <c r="BO471" t="inlineStr">
        <is>
          <t>https://cdn.faire.com/fastly/f6857419e1fb7d248713c56f0728853aa058e9faaa978db1c3912bbd37bbd41f.jpeg</t>
        </is>
      </c>
      <c r="BP471" t="inlineStr">
        <is>
          <t>https://cdn.faire.com/fastly/f6857419e1fb7d248713c56f0728853aa058e9faaa978db1c3912bbd37bbd41f.jpeg</t>
        </is>
      </c>
      <c r="BQ471" t="inlineStr">
        <is>
          <t>https://cdn.faire.com/fastly/f6857419e1fb7d248713c56f0728853aa058e9faaa978db1c3912bbd37bbd41f.jpeg</t>
        </is>
      </c>
      <c r="CE471" t="inlineStr">
        <is>
          <t>Color</t>
        </is>
      </c>
      <c r="CF471" t="inlineStr">
        <is>
          <t>One Color</t>
        </is>
      </c>
      <c r="CP471" t="n">
        <v>282</v>
      </c>
      <c r="DD471" t="n">
        <v>282</v>
      </c>
      <c r="DE471" t="n">
        <v>9.99</v>
      </c>
      <c r="DG471" t="n">
        <v>11.99</v>
      </c>
      <c r="DH471" t="n">
        <v>3</v>
      </c>
      <c r="DI471" t="inlineStr"/>
      <c r="DJ471" t="inlineStr"/>
      <c r="DK471" t="inlineStr"/>
      <c r="DN471" t="inlineStr">
        <is>
          <t>NIMA2</t>
        </is>
      </c>
      <c r="DR471" t="inlineStr">
        <is>
          <t>Mainland China</t>
        </is>
      </c>
      <c r="DS471" t="inlineStr">
        <is>
          <t>Guangdong</t>
        </is>
      </c>
      <c r="DX471" t="inlineStr">
        <is>
          <t>No Warning Applicable</t>
        </is>
      </c>
    </row>
    <row r="472">
      <c r="E472" t="inlineStr">
        <is>
          <t>29163</t>
        </is>
      </c>
      <c r="F472" t="inlineStr">
        <is>
          <t>Ladies Best Mom Ever Themed Beaded Coin Purse</t>
        </is>
      </c>
      <c r="G472" t="inlineStr">
        <is>
          <t>HD00567</t>
        </is>
      </c>
      <c r="H472" t="inlineStr">
        <is>
          <t>HD00567</t>
        </is>
      </c>
      <c r="I472" t="inlineStr">
        <is>
          <t>Add</t>
        </is>
      </c>
      <c r="N472" t="inlineStr">
        <is>
          <t>Ladies Best Mom Ever Themed Beaded Coin Purse
California Proposition 65 warning
"WARNING: This product may contain chemicals known to the State of California to cause cancer, birth defects or other reproductive harm".</t>
        </is>
      </c>
      <c r="U472" t="inlineStr">
        <is>
          <t>https://cdn.faire.com/fastly/0145a56e5c69b4287c692748538edda59b092f84e6b93819aa96cbd54642c1ae.jpeg</t>
        </is>
      </c>
      <c r="V472" t="inlineStr">
        <is>
          <t>https://cdn.faire.com/fastly/0145a56e5c69b4287c692748538edda59b092f84e6b93819aa96cbd54642c1ae.jpeg</t>
        </is>
      </c>
      <c r="W472" t="inlineStr">
        <is>
          <t>https://cdn.faire.com/fastly/0145a56e5c69b4287c692748538edda59b092f84e6b93819aa96cbd54642c1ae.jpeg</t>
        </is>
      </c>
      <c r="X472" t="inlineStr">
        <is>
          <t>https://cdn.faire.com/fastly/0145a56e5c69b4287c692748538edda59b092f84e6b93819aa96cbd54642c1ae.jpeg</t>
        </is>
      </c>
      <c r="Y472" t="inlineStr">
        <is>
          <t>https://cdn.faire.com/fastly/0145a56e5c69b4287c692748538edda59b092f84e6b93819aa96cbd54642c1ae.jpeg</t>
        </is>
      </c>
      <c r="Z472" t="inlineStr">
        <is>
          <t>https://cdn.faire.com/fastly/0145a56e5c69b4287c692748538edda59b092f84e6b93819aa96cbd54642c1ae.jpeg</t>
        </is>
      </c>
      <c r="AA472" t="inlineStr">
        <is>
          <t>https://cdn.faire.com/fastly/0145a56e5c69b4287c692748538edda59b092f84e6b93819aa96cbd54642c1ae.jpeg</t>
        </is>
      </c>
      <c r="AB472" t="inlineStr">
        <is>
          <t>https://cdn.faire.com/fastly/0145a56e5c69b4287c692748538edda59b092f84e6b93819aa96cbd54642c1ae.jpeg</t>
        </is>
      </c>
      <c r="AC472" t="inlineStr">
        <is>
          <t>https://cdn.faire.com/fastly/0145a56e5c69b4287c692748538edda59b092f84e6b93819aa96cbd54642c1ae.jpeg</t>
        </is>
      </c>
      <c r="AD472" t="inlineStr">
        <is>
          <t>https://cdn.faire.com/fastly/0145a56e5c69b4287c692748538edda59b092f84e6b93819aa96cbd54642c1ae.jpeg</t>
        </is>
      </c>
      <c r="AE472" t="inlineStr">
        <is>
          <t>https://cdn.faire.com/fastly/0145a56e5c69b4287c692748538edda59b092f84e6b93819aa96cbd54642c1ae.jpeg</t>
        </is>
      </c>
      <c r="AF472" t="inlineStr">
        <is>
          <t>https://cdn.faire.com/fastly/0145a56e5c69b4287c692748538edda59b092f84e6b93819aa96cbd54642c1ae.jpeg</t>
        </is>
      </c>
      <c r="AG472" t="inlineStr">
        <is>
          <t>https://cdn.faire.com/fastly/0145a56e5c69b4287c692748538edda59b092f84e6b93819aa96cbd54642c1ae.jpeg</t>
        </is>
      </c>
      <c r="AH472" t="inlineStr">
        <is>
          <t>https://cdn.faire.com/fastly/0145a56e5c69b4287c692748538edda59b092f84e6b93819aa96cbd54642c1ae.jpeg</t>
        </is>
      </c>
      <c r="AI472" t="inlineStr">
        <is>
          <t>https://cdn.faire.com/fastly/0145a56e5c69b4287c692748538edda59b092f84e6b93819aa96cbd54642c1ae.jpeg</t>
        </is>
      </c>
      <c r="AJ472" t="inlineStr">
        <is>
          <t>https://cdn.faire.com/fastly/0145a56e5c69b4287c692748538edda59b092f84e6b93819aa96cbd54642c1ae.jpeg</t>
        </is>
      </c>
      <c r="AK472" t="inlineStr">
        <is>
          <t>https://cdn.faire.com/fastly/0145a56e5c69b4287c692748538edda59b092f84e6b93819aa96cbd54642c1ae.jpeg</t>
        </is>
      </c>
      <c r="AL472" t="inlineStr">
        <is>
          <t>https://cdn.faire.com/fastly/0145a56e5c69b4287c692748538edda59b092f84e6b93819aa96cbd54642c1ae.jpeg</t>
        </is>
      </c>
      <c r="AM472" t="inlineStr">
        <is>
          <t>https://cdn.faire.com/fastly/0145a56e5c69b4287c692748538edda59b092f84e6b93819aa96cbd54642c1ae.jpeg</t>
        </is>
      </c>
      <c r="AN472" t="inlineStr">
        <is>
          <t>https://cdn.faire.com/fastly/0145a56e5c69b4287c692748538edda59b092f84e6b93819aa96cbd54642c1ae.jpeg</t>
        </is>
      </c>
      <c r="AO472" t="inlineStr">
        <is>
          <t>https://cdn.faire.com/fastly/0145a56e5c69b4287c692748538edda59b092f84e6b93819aa96cbd54642c1ae.jpeg</t>
        </is>
      </c>
      <c r="AP472" t="inlineStr">
        <is>
          <t>https://cdn.faire.com/fastly/0145a56e5c69b4287c692748538edda59b092f84e6b93819aa96cbd54642c1ae.jpeg</t>
        </is>
      </c>
      <c r="AQ472" t="inlineStr">
        <is>
          <t>https://cdn.faire.com/fastly/0145a56e5c69b4287c692748538edda59b092f84e6b93819aa96cbd54642c1ae.jpeg</t>
        </is>
      </c>
      <c r="AR472" t="inlineStr">
        <is>
          <t>https://cdn.faire.com/fastly/0145a56e5c69b4287c692748538edda59b092f84e6b93819aa96cbd54642c1ae.jpeg</t>
        </is>
      </c>
      <c r="AS472" t="inlineStr">
        <is>
          <t>https://cdn.faire.com/fastly/0145a56e5c69b4287c692748538edda59b092f84e6b93819aa96cbd54642c1ae.jpeg</t>
        </is>
      </c>
      <c r="AT472" t="inlineStr">
        <is>
          <t>https://cdn.faire.com/fastly/0145a56e5c69b4287c692748538edda59b092f84e6b93819aa96cbd54642c1ae.jpeg</t>
        </is>
      </c>
      <c r="AU472" t="inlineStr">
        <is>
          <t>https://cdn.faire.com/fastly/0145a56e5c69b4287c692748538edda59b092f84e6b93819aa96cbd54642c1ae.jpeg</t>
        </is>
      </c>
      <c r="AV472" t="inlineStr">
        <is>
          <t>https://cdn.faire.com/fastly/0145a56e5c69b4287c692748538edda59b092f84e6b93819aa96cbd54642c1ae.jpeg</t>
        </is>
      </c>
      <c r="AW472" t="inlineStr">
        <is>
          <t>https://cdn.faire.com/fastly/0145a56e5c69b4287c692748538edda59b092f84e6b93819aa96cbd54642c1ae.jpeg</t>
        </is>
      </c>
      <c r="AX472" t="inlineStr">
        <is>
          <t>https://cdn.faire.com/fastly/0145a56e5c69b4287c692748538edda59b092f84e6b93819aa96cbd54642c1ae.jpeg</t>
        </is>
      </c>
      <c r="AY472" t="inlineStr">
        <is>
          <t>https://cdn.faire.com/fastly/0145a56e5c69b4287c692748538edda59b092f84e6b93819aa96cbd54642c1ae.jpeg</t>
        </is>
      </c>
      <c r="AZ472" t="inlineStr">
        <is>
          <t>https://cdn.faire.com/fastly/0145a56e5c69b4287c692748538edda59b092f84e6b93819aa96cbd54642c1ae.jpeg</t>
        </is>
      </c>
      <c r="BA472" t="inlineStr">
        <is>
          <t>https://cdn.faire.com/fastly/0145a56e5c69b4287c692748538edda59b092f84e6b93819aa96cbd54642c1ae.jpeg</t>
        </is>
      </c>
      <c r="BB472" t="inlineStr">
        <is>
          <t>https://cdn.faire.com/fastly/0145a56e5c69b4287c692748538edda59b092f84e6b93819aa96cbd54642c1ae.jpeg</t>
        </is>
      </c>
      <c r="BC472" t="inlineStr">
        <is>
          <t>https://cdn.faire.com/fastly/0145a56e5c69b4287c692748538edda59b092f84e6b93819aa96cbd54642c1ae.jpeg</t>
        </is>
      </c>
      <c r="BD472" t="inlineStr">
        <is>
          <t>https://cdn.faire.com/fastly/0145a56e5c69b4287c692748538edda59b092f84e6b93819aa96cbd54642c1ae.jpeg</t>
        </is>
      </c>
      <c r="BE472" t="inlineStr">
        <is>
          <t>https://cdn.faire.com/fastly/0145a56e5c69b4287c692748538edda59b092f84e6b93819aa96cbd54642c1ae.jpeg</t>
        </is>
      </c>
      <c r="BF472" t="inlineStr">
        <is>
          <t>https://cdn.faire.com/fastly/0145a56e5c69b4287c692748538edda59b092f84e6b93819aa96cbd54642c1ae.jpeg</t>
        </is>
      </c>
      <c r="BG472" t="inlineStr">
        <is>
          <t>https://cdn.faire.com/fastly/0145a56e5c69b4287c692748538edda59b092f84e6b93819aa96cbd54642c1ae.jpeg</t>
        </is>
      </c>
      <c r="BH472" t="inlineStr">
        <is>
          <t>https://cdn.faire.com/fastly/0145a56e5c69b4287c692748538edda59b092f84e6b93819aa96cbd54642c1ae.jpeg</t>
        </is>
      </c>
      <c r="BI472" t="inlineStr">
        <is>
          <t>https://cdn.faire.com/fastly/0145a56e5c69b4287c692748538edda59b092f84e6b93819aa96cbd54642c1ae.jpeg</t>
        </is>
      </c>
      <c r="BJ472" t="inlineStr">
        <is>
          <t>https://cdn.faire.com/fastly/0145a56e5c69b4287c692748538edda59b092f84e6b93819aa96cbd54642c1ae.jpeg</t>
        </is>
      </c>
      <c r="BK472" t="inlineStr">
        <is>
          <t>https://cdn.faire.com/fastly/0145a56e5c69b4287c692748538edda59b092f84e6b93819aa96cbd54642c1ae.jpeg</t>
        </is>
      </c>
      <c r="BL472" t="inlineStr">
        <is>
          <t>https://cdn.faire.com/fastly/0145a56e5c69b4287c692748538edda59b092f84e6b93819aa96cbd54642c1ae.jpeg</t>
        </is>
      </c>
      <c r="BM472" t="inlineStr">
        <is>
          <t>https://cdn.faire.com/fastly/0145a56e5c69b4287c692748538edda59b092f84e6b93819aa96cbd54642c1ae.jpeg</t>
        </is>
      </c>
      <c r="BN472" t="inlineStr">
        <is>
          <t>https://cdn.faire.com/fastly/0145a56e5c69b4287c692748538edda59b092f84e6b93819aa96cbd54642c1ae.jpeg</t>
        </is>
      </c>
      <c r="BO472" t="inlineStr">
        <is>
          <t>https://cdn.faire.com/fastly/0145a56e5c69b4287c692748538edda59b092f84e6b93819aa96cbd54642c1ae.jpeg</t>
        </is>
      </c>
      <c r="BP472" t="inlineStr">
        <is>
          <t>https://cdn.faire.com/fastly/0145a56e5c69b4287c692748538edda59b092f84e6b93819aa96cbd54642c1ae.jpeg</t>
        </is>
      </c>
      <c r="BQ472" t="inlineStr">
        <is>
          <t>https://cdn.faire.com/fastly/0145a56e5c69b4287c692748538edda59b092f84e6b93819aa96cbd54642c1ae.jpeg</t>
        </is>
      </c>
      <c r="CE472" t="inlineStr">
        <is>
          <t>Color</t>
        </is>
      </c>
      <c r="CF472" t="inlineStr">
        <is>
          <t>One Color</t>
        </is>
      </c>
      <c r="CP472" t="n">
        <v>81</v>
      </c>
      <c r="DD472" t="n">
        <v>81</v>
      </c>
      <c r="DE472" t="n">
        <v>9.99</v>
      </c>
      <c r="DG472" t="n">
        <v>11.99</v>
      </c>
      <c r="DH472" t="n">
        <v>2</v>
      </c>
      <c r="DI472" t="inlineStr"/>
      <c r="DJ472" t="inlineStr"/>
      <c r="DK472" t="inlineStr"/>
      <c r="DN472" t="inlineStr">
        <is>
          <t>NIMA2</t>
        </is>
      </c>
      <c r="DR472" t="inlineStr">
        <is>
          <t>Mainland China</t>
        </is>
      </c>
      <c r="DS472" t="inlineStr">
        <is>
          <t>Guangdong</t>
        </is>
      </c>
      <c r="DX472" t="inlineStr">
        <is>
          <t>No Warning Applicable</t>
        </is>
      </c>
    </row>
    <row r="473">
      <c r="E473" t="inlineStr">
        <is>
          <t>29153</t>
        </is>
      </c>
      <c r="F473" t="inlineStr">
        <is>
          <t>Ladies Best Mom Themed Oversized Mug 30oz</t>
        </is>
      </c>
      <c r="G473" t="inlineStr">
        <is>
          <t>CUP146</t>
        </is>
      </c>
      <c r="H473" t="inlineStr">
        <is>
          <t>CUP146</t>
        </is>
      </c>
      <c r="I473" t="inlineStr">
        <is>
          <t>Add</t>
        </is>
      </c>
      <c r="N473" t="inlineStr">
        <is>
          <t>Ladies Best Mom Themed Oversized Mug 30oz
California Proposition 65 warning
"WARNING: This product may contain chemicals known to the State of California to cause cancer, birth defects or other reproductive harm".</t>
        </is>
      </c>
      <c r="U473" t="inlineStr">
        <is>
          <t>https://cdn.faire.com/fastly/1a448eae903394ee144e90818de8f78745c0e264a0b397f79a19c71913a716aa.jpeg</t>
        </is>
      </c>
      <c r="V473" t="inlineStr">
        <is>
          <t>https://cdn.faire.com/fastly/1a448eae903394ee144e90818de8f78745c0e264a0b397f79a19c71913a716aa.jpeg</t>
        </is>
      </c>
      <c r="W473" t="inlineStr">
        <is>
          <t>https://cdn.faire.com/fastly/1a448eae903394ee144e90818de8f78745c0e264a0b397f79a19c71913a716aa.jpeg</t>
        </is>
      </c>
      <c r="X473" t="inlineStr">
        <is>
          <t>https://cdn.faire.com/fastly/1a448eae903394ee144e90818de8f78745c0e264a0b397f79a19c71913a716aa.jpeg</t>
        </is>
      </c>
      <c r="Y473" t="inlineStr">
        <is>
          <t>https://cdn.faire.com/fastly/1a448eae903394ee144e90818de8f78745c0e264a0b397f79a19c71913a716aa.jpeg</t>
        </is>
      </c>
      <c r="Z473" t="inlineStr">
        <is>
          <t>https://cdn.faire.com/fastly/1a448eae903394ee144e90818de8f78745c0e264a0b397f79a19c71913a716aa.jpeg</t>
        </is>
      </c>
      <c r="AA473" t="inlineStr">
        <is>
          <t>https://cdn.faire.com/fastly/1a448eae903394ee144e90818de8f78745c0e264a0b397f79a19c71913a716aa.jpeg</t>
        </is>
      </c>
      <c r="AB473" t="inlineStr">
        <is>
          <t>https://cdn.faire.com/fastly/1a448eae903394ee144e90818de8f78745c0e264a0b397f79a19c71913a716aa.jpeg</t>
        </is>
      </c>
      <c r="AC473" t="inlineStr">
        <is>
          <t>https://cdn.faire.com/fastly/1a448eae903394ee144e90818de8f78745c0e264a0b397f79a19c71913a716aa.jpeg</t>
        </is>
      </c>
      <c r="AD473" t="inlineStr">
        <is>
          <t>https://cdn.faire.com/fastly/1a448eae903394ee144e90818de8f78745c0e264a0b397f79a19c71913a716aa.jpeg</t>
        </is>
      </c>
      <c r="AE473" t="inlineStr">
        <is>
          <t>https://cdn.faire.com/fastly/1a448eae903394ee144e90818de8f78745c0e264a0b397f79a19c71913a716aa.jpeg</t>
        </is>
      </c>
      <c r="AF473" t="inlineStr">
        <is>
          <t>https://cdn.faire.com/fastly/1a448eae903394ee144e90818de8f78745c0e264a0b397f79a19c71913a716aa.jpeg</t>
        </is>
      </c>
      <c r="AG473" t="inlineStr">
        <is>
          <t>https://cdn.faire.com/fastly/1a448eae903394ee144e90818de8f78745c0e264a0b397f79a19c71913a716aa.jpeg</t>
        </is>
      </c>
      <c r="AH473" t="inlineStr">
        <is>
          <t>https://cdn.faire.com/fastly/1a448eae903394ee144e90818de8f78745c0e264a0b397f79a19c71913a716aa.jpeg</t>
        </is>
      </c>
      <c r="AI473" t="inlineStr">
        <is>
          <t>https://cdn.faire.com/fastly/1a448eae903394ee144e90818de8f78745c0e264a0b397f79a19c71913a716aa.jpeg</t>
        </is>
      </c>
      <c r="AJ473" t="inlineStr">
        <is>
          <t>https://cdn.faire.com/fastly/1a448eae903394ee144e90818de8f78745c0e264a0b397f79a19c71913a716aa.jpeg</t>
        </is>
      </c>
      <c r="AK473" t="inlineStr">
        <is>
          <t>https://cdn.faire.com/fastly/1a448eae903394ee144e90818de8f78745c0e264a0b397f79a19c71913a716aa.jpeg</t>
        </is>
      </c>
      <c r="AL473" t="inlineStr">
        <is>
          <t>https://cdn.faire.com/fastly/1a448eae903394ee144e90818de8f78745c0e264a0b397f79a19c71913a716aa.jpeg</t>
        </is>
      </c>
      <c r="AM473" t="inlineStr">
        <is>
          <t>https://cdn.faire.com/fastly/1a448eae903394ee144e90818de8f78745c0e264a0b397f79a19c71913a716aa.jpeg</t>
        </is>
      </c>
      <c r="AN473" t="inlineStr">
        <is>
          <t>https://cdn.faire.com/fastly/1a448eae903394ee144e90818de8f78745c0e264a0b397f79a19c71913a716aa.jpeg</t>
        </is>
      </c>
      <c r="AO473" t="inlineStr">
        <is>
          <t>https://cdn.faire.com/fastly/1a448eae903394ee144e90818de8f78745c0e264a0b397f79a19c71913a716aa.jpeg</t>
        </is>
      </c>
      <c r="AP473" t="inlineStr">
        <is>
          <t>https://cdn.faire.com/fastly/1a448eae903394ee144e90818de8f78745c0e264a0b397f79a19c71913a716aa.jpeg</t>
        </is>
      </c>
      <c r="AQ473" t="inlineStr">
        <is>
          <t>https://cdn.faire.com/fastly/1a448eae903394ee144e90818de8f78745c0e264a0b397f79a19c71913a716aa.jpeg</t>
        </is>
      </c>
      <c r="AR473" t="inlineStr">
        <is>
          <t>https://cdn.faire.com/fastly/1a448eae903394ee144e90818de8f78745c0e264a0b397f79a19c71913a716aa.jpeg</t>
        </is>
      </c>
      <c r="AS473" t="inlineStr">
        <is>
          <t>https://cdn.faire.com/fastly/1a448eae903394ee144e90818de8f78745c0e264a0b397f79a19c71913a716aa.jpeg</t>
        </is>
      </c>
      <c r="AT473" t="inlineStr">
        <is>
          <t>https://cdn.faire.com/fastly/1a448eae903394ee144e90818de8f78745c0e264a0b397f79a19c71913a716aa.jpeg</t>
        </is>
      </c>
      <c r="AU473" t="inlineStr">
        <is>
          <t>https://cdn.faire.com/fastly/1a448eae903394ee144e90818de8f78745c0e264a0b397f79a19c71913a716aa.jpeg</t>
        </is>
      </c>
      <c r="AV473" t="inlineStr">
        <is>
          <t>https://cdn.faire.com/fastly/1a448eae903394ee144e90818de8f78745c0e264a0b397f79a19c71913a716aa.jpeg</t>
        </is>
      </c>
      <c r="AW473" t="inlineStr">
        <is>
          <t>https://cdn.faire.com/fastly/1a448eae903394ee144e90818de8f78745c0e264a0b397f79a19c71913a716aa.jpeg</t>
        </is>
      </c>
      <c r="AX473" t="inlineStr">
        <is>
          <t>https://cdn.faire.com/fastly/1a448eae903394ee144e90818de8f78745c0e264a0b397f79a19c71913a716aa.jpeg</t>
        </is>
      </c>
      <c r="AY473" t="inlineStr">
        <is>
          <t>https://cdn.faire.com/fastly/1a448eae903394ee144e90818de8f78745c0e264a0b397f79a19c71913a716aa.jpeg</t>
        </is>
      </c>
      <c r="AZ473" t="inlineStr">
        <is>
          <t>https://cdn.faire.com/fastly/1a448eae903394ee144e90818de8f78745c0e264a0b397f79a19c71913a716aa.jpeg</t>
        </is>
      </c>
      <c r="BA473" t="inlineStr">
        <is>
          <t>https://cdn.faire.com/fastly/1a448eae903394ee144e90818de8f78745c0e264a0b397f79a19c71913a716aa.jpeg</t>
        </is>
      </c>
      <c r="BB473" t="inlineStr">
        <is>
          <t>https://cdn.faire.com/fastly/1a448eae903394ee144e90818de8f78745c0e264a0b397f79a19c71913a716aa.jpeg</t>
        </is>
      </c>
      <c r="BC473" t="inlineStr">
        <is>
          <t>https://cdn.faire.com/fastly/1a448eae903394ee144e90818de8f78745c0e264a0b397f79a19c71913a716aa.jpeg</t>
        </is>
      </c>
      <c r="BD473" t="inlineStr">
        <is>
          <t>https://cdn.faire.com/fastly/1a448eae903394ee144e90818de8f78745c0e264a0b397f79a19c71913a716aa.jpeg</t>
        </is>
      </c>
      <c r="BE473" t="inlineStr">
        <is>
          <t>https://cdn.faire.com/fastly/1a448eae903394ee144e90818de8f78745c0e264a0b397f79a19c71913a716aa.jpeg</t>
        </is>
      </c>
      <c r="BF473" t="inlineStr">
        <is>
          <t>https://cdn.faire.com/fastly/1a448eae903394ee144e90818de8f78745c0e264a0b397f79a19c71913a716aa.jpeg</t>
        </is>
      </c>
      <c r="BG473" t="inlineStr">
        <is>
          <t>https://cdn.faire.com/fastly/1a448eae903394ee144e90818de8f78745c0e264a0b397f79a19c71913a716aa.jpeg</t>
        </is>
      </c>
      <c r="BH473" t="inlineStr">
        <is>
          <t>https://cdn.faire.com/fastly/1a448eae903394ee144e90818de8f78745c0e264a0b397f79a19c71913a716aa.jpeg</t>
        </is>
      </c>
      <c r="BI473" t="inlineStr">
        <is>
          <t>https://cdn.faire.com/fastly/1a448eae903394ee144e90818de8f78745c0e264a0b397f79a19c71913a716aa.jpeg</t>
        </is>
      </c>
      <c r="BJ473" t="inlineStr">
        <is>
          <t>https://cdn.faire.com/fastly/1a448eae903394ee144e90818de8f78745c0e264a0b397f79a19c71913a716aa.jpeg</t>
        </is>
      </c>
      <c r="BK473" t="inlineStr">
        <is>
          <t>https://cdn.faire.com/fastly/1a448eae903394ee144e90818de8f78745c0e264a0b397f79a19c71913a716aa.jpeg</t>
        </is>
      </c>
      <c r="BL473" t="inlineStr">
        <is>
          <t>https://cdn.faire.com/fastly/1a448eae903394ee144e90818de8f78745c0e264a0b397f79a19c71913a716aa.jpeg</t>
        </is>
      </c>
      <c r="BM473" t="inlineStr">
        <is>
          <t>https://cdn.faire.com/fastly/1a448eae903394ee144e90818de8f78745c0e264a0b397f79a19c71913a716aa.jpeg</t>
        </is>
      </c>
      <c r="BN473" t="inlineStr">
        <is>
          <t>https://cdn.faire.com/fastly/1a448eae903394ee144e90818de8f78745c0e264a0b397f79a19c71913a716aa.jpeg</t>
        </is>
      </c>
      <c r="BO473" t="inlineStr">
        <is>
          <t>https://cdn.faire.com/fastly/1a448eae903394ee144e90818de8f78745c0e264a0b397f79a19c71913a716aa.jpeg</t>
        </is>
      </c>
      <c r="BP473" t="inlineStr">
        <is>
          <t>https://cdn.faire.com/fastly/1a448eae903394ee144e90818de8f78745c0e264a0b397f79a19c71913a716aa.jpeg</t>
        </is>
      </c>
      <c r="BQ473" t="inlineStr">
        <is>
          <t>https://cdn.faire.com/fastly/1a448eae903394ee144e90818de8f78745c0e264a0b397f79a19c71913a716aa.jpeg</t>
        </is>
      </c>
      <c r="CE473" t="inlineStr">
        <is>
          <t>Color</t>
        </is>
      </c>
      <c r="CF473" t="inlineStr">
        <is>
          <t>One Color</t>
        </is>
      </c>
      <c r="CP473" t="n">
        <v>39</v>
      </c>
      <c r="DD473" t="n">
        <v>39</v>
      </c>
      <c r="DE473" t="n">
        <v>8.99</v>
      </c>
      <c r="DG473" t="n">
        <v>10.99</v>
      </c>
      <c r="DH473" t="n">
        <v>3</v>
      </c>
      <c r="DI473" t="inlineStr"/>
      <c r="DJ473" t="inlineStr"/>
      <c r="DK473" t="inlineStr"/>
      <c r="DN473" t="inlineStr">
        <is>
          <t>NIMA2</t>
        </is>
      </c>
      <c r="DR473" t="inlineStr">
        <is>
          <t>Mainland China</t>
        </is>
      </c>
      <c r="DS473" t="inlineStr">
        <is>
          <t>Guangdong</t>
        </is>
      </c>
      <c r="DX473" t="inlineStr">
        <is>
          <t>No Warning Applicable</t>
        </is>
      </c>
    </row>
    <row r="474">
      <c r="E474" t="inlineStr">
        <is>
          <t>29264</t>
        </is>
      </c>
      <c r="F474" t="inlineStr">
        <is>
          <t>Ladies Big Bow Hair Claw Hair Accessory</t>
        </is>
      </c>
      <c r="G474" t="inlineStr">
        <is>
          <t>HC25183G</t>
        </is>
      </c>
      <c r="H474" t="inlineStr">
        <is>
          <t>HC25183G</t>
        </is>
      </c>
      <c r="I474" t="inlineStr">
        <is>
          <t>Add</t>
        </is>
      </c>
      <c r="N474" t="inlineStr">
        <is>
          <t>Experience the charm of our Ladies Big Bow Hair Claw Hair Accessory by Nima Accessories Inc. This chic hair accessory, a part of our esteemed women's collection, adds a touch of elegance to your ensemble. Whether you're headed to work or a special occasion, it effortlessly secures your hair while adding a stylish statement. Crafted by a brand that's been a leader in women's accessories since 1982, this hair claw is a testament to our commitment to fashion-forward designs. Enjoy the latest in accessory trends with Nima Accessories Inc.</t>
        </is>
      </c>
      <c r="U474" t="inlineStr">
        <is>
          <t>https://cdn.faire.com/fastly/6fd4cb6bb9829e5672ff62b59ecaaa466ebbfa008e6575e586922be54f04953a.jpeg</t>
        </is>
      </c>
      <c r="V474" t="inlineStr">
        <is>
          <t>https://cdn.faire.com/fastly/6fd4cb6bb9829e5672ff62b59ecaaa466ebbfa008e6575e586922be54f04953a.jpeg</t>
        </is>
      </c>
      <c r="W474" t="inlineStr">
        <is>
          <t>https://cdn.faire.com/fastly/6fd4cb6bb9829e5672ff62b59ecaaa466ebbfa008e6575e586922be54f04953a.jpeg</t>
        </is>
      </c>
      <c r="X474" t="inlineStr">
        <is>
          <t>https://cdn.faire.com/fastly/6fd4cb6bb9829e5672ff62b59ecaaa466ebbfa008e6575e586922be54f04953a.jpeg</t>
        </is>
      </c>
      <c r="Y474" t="inlineStr">
        <is>
          <t>https://cdn.faire.com/fastly/6fd4cb6bb9829e5672ff62b59ecaaa466ebbfa008e6575e586922be54f04953a.jpeg</t>
        </is>
      </c>
      <c r="Z474" t="inlineStr">
        <is>
          <t>https://cdn.faire.com/fastly/6fd4cb6bb9829e5672ff62b59ecaaa466ebbfa008e6575e586922be54f04953a.jpeg</t>
        </is>
      </c>
      <c r="AA474" t="inlineStr">
        <is>
          <t>https://cdn.faire.com/fastly/6fd4cb6bb9829e5672ff62b59ecaaa466ebbfa008e6575e586922be54f04953a.jpeg</t>
        </is>
      </c>
      <c r="AB474" t="inlineStr">
        <is>
          <t>https://cdn.faire.com/fastly/6fd4cb6bb9829e5672ff62b59ecaaa466ebbfa008e6575e586922be54f04953a.jpeg</t>
        </is>
      </c>
      <c r="AC474" t="inlineStr">
        <is>
          <t>https://cdn.faire.com/fastly/6fd4cb6bb9829e5672ff62b59ecaaa466ebbfa008e6575e586922be54f04953a.jpeg</t>
        </is>
      </c>
      <c r="AD474" t="inlineStr">
        <is>
          <t>https://cdn.faire.com/fastly/6fd4cb6bb9829e5672ff62b59ecaaa466ebbfa008e6575e586922be54f04953a.jpeg</t>
        </is>
      </c>
      <c r="AE474" t="inlineStr">
        <is>
          <t>https://cdn.faire.com/fastly/6fd4cb6bb9829e5672ff62b59ecaaa466ebbfa008e6575e586922be54f04953a.jpeg</t>
        </is>
      </c>
      <c r="AF474" t="inlineStr">
        <is>
          <t>https://cdn.faire.com/fastly/6fd4cb6bb9829e5672ff62b59ecaaa466ebbfa008e6575e586922be54f04953a.jpeg</t>
        </is>
      </c>
      <c r="AG474" t="inlineStr">
        <is>
          <t>https://cdn.faire.com/fastly/6fd4cb6bb9829e5672ff62b59ecaaa466ebbfa008e6575e586922be54f04953a.jpeg</t>
        </is>
      </c>
      <c r="AH474" t="inlineStr">
        <is>
          <t>https://cdn.faire.com/fastly/6fd4cb6bb9829e5672ff62b59ecaaa466ebbfa008e6575e586922be54f04953a.jpeg</t>
        </is>
      </c>
      <c r="AI474" t="inlineStr">
        <is>
          <t>https://cdn.faire.com/fastly/6fd4cb6bb9829e5672ff62b59ecaaa466ebbfa008e6575e586922be54f04953a.jpeg</t>
        </is>
      </c>
      <c r="AJ474" t="inlineStr">
        <is>
          <t>https://cdn.faire.com/fastly/6fd4cb6bb9829e5672ff62b59ecaaa466ebbfa008e6575e586922be54f04953a.jpeg</t>
        </is>
      </c>
      <c r="AK474" t="inlineStr">
        <is>
          <t>https://cdn.faire.com/fastly/6fd4cb6bb9829e5672ff62b59ecaaa466ebbfa008e6575e586922be54f04953a.jpeg</t>
        </is>
      </c>
      <c r="AL474" t="inlineStr">
        <is>
          <t>https://cdn.faire.com/fastly/6fd4cb6bb9829e5672ff62b59ecaaa466ebbfa008e6575e586922be54f04953a.jpeg</t>
        </is>
      </c>
      <c r="AM474" t="inlineStr">
        <is>
          <t>https://cdn.faire.com/fastly/6fd4cb6bb9829e5672ff62b59ecaaa466ebbfa008e6575e586922be54f04953a.jpeg</t>
        </is>
      </c>
      <c r="AN474" t="inlineStr">
        <is>
          <t>https://cdn.faire.com/fastly/6fd4cb6bb9829e5672ff62b59ecaaa466ebbfa008e6575e586922be54f04953a.jpeg</t>
        </is>
      </c>
      <c r="AO474" t="inlineStr">
        <is>
          <t>https://cdn.faire.com/fastly/6fd4cb6bb9829e5672ff62b59ecaaa466ebbfa008e6575e586922be54f04953a.jpeg</t>
        </is>
      </c>
      <c r="AP474" t="inlineStr">
        <is>
          <t>https://cdn.faire.com/fastly/6fd4cb6bb9829e5672ff62b59ecaaa466ebbfa008e6575e586922be54f04953a.jpeg</t>
        </is>
      </c>
      <c r="AQ474" t="inlineStr">
        <is>
          <t>https://cdn.faire.com/fastly/6fd4cb6bb9829e5672ff62b59ecaaa466ebbfa008e6575e586922be54f04953a.jpeg</t>
        </is>
      </c>
      <c r="AR474" t="inlineStr">
        <is>
          <t>https://cdn.faire.com/fastly/6fd4cb6bb9829e5672ff62b59ecaaa466ebbfa008e6575e586922be54f04953a.jpeg</t>
        </is>
      </c>
      <c r="AS474" t="inlineStr">
        <is>
          <t>https://cdn.faire.com/fastly/6fd4cb6bb9829e5672ff62b59ecaaa466ebbfa008e6575e586922be54f04953a.jpeg</t>
        </is>
      </c>
      <c r="AT474" t="inlineStr">
        <is>
          <t>https://cdn.faire.com/fastly/6fd4cb6bb9829e5672ff62b59ecaaa466ebbfa008e6575e586922be54f04953a.jpeg</t>
        </is>
      </c>
      <c r="AU474" t="inlineStr">
        <is>
          <t>https://cdn.faire.com/fastly/6fd4cb6bb9829e5672ff62b59ecaaa466ebbfa008e6575e586922be54f04953a.jpeg</t>
        </is>
      </c>
      <c r="AV474" t="inlineStr">
        <is>
          <t>https://cdn.faire.com/fastly/6fd4cb6bb9829e5672ff62b59ecaaa466ebbfa008e6575e586922be54f04953a.jpeg</t>
        </is>
      </c>
      <c r="AW474" t="inlineStr">
        <is>
          <t>https://cdn.faire.com/fastly/6fd4cb6bb9829e5672ff62b59ecaaa466ebbfa008e6575e586922be54f04953a.jpeg</t>
        </is>
      </c>
      <c r="AX474" t="inlineStr">
        <is>
          <t>https://cdn.faire.com/fastly/6fd4cb6bb9829e5672ff62b59ecaaa466ebbfa008e6575e586922be54f04953a.jpeg</t>
        </is>
      </c>
      <c r="AY474" t="inlineStr">
        <is>
          <t>https://cdn.faire.com/fastly/6fd4cb6bb9829e5672ff62b59ecaaa466ebbfa008e6575e586922be54f04953a.jpeg</t>
        </is>
      </c>
      <c r="AZ474" t="inlineStr">
        <is>
          <t>https://cdn.faire.com/fastly/6fd4cb6bb9829e5672ff62b59ecaaa466ebbfa008e6575e586922be54f04953a.jpeg</t>
        </is>
      </c>
      <c r="BA474" t="inlineStr">
        <is>
          <t>https://cdn.faire.com/fastly/6fd4cb6bb9829e5672ff62b59ecaaa466ebbfa008e6575e586922be54f04953a.jpeg</t>
        </is>
      </c>
      <c r="BB474" t="inlineStr">
        <is>
          <t>https://cdn.faire.com/fastly/6fd4cb6bb9829e5672ff62b59ecaaa466ebbfa008e6575e586922be54f04953a.jpeg</t>
        </is>
      </c>
      <c r="BC474" t="inlineStr">
        <is>
          <t>https://cdn.faire.com/fastly/6fd4cb6bb9829e5672ff62b59ecaaa466ebbfa008e6575e586922be54f04953a.jpeg</t>
        </is>
      </c>
      <c r="BD474" t="inlineStr">
        <is>
          <t>https://cdn.faire.com/fastly/6fd4cb6bb9829e5672ff62b59ecaaa466ebbfa008e6575e586922be54f04953a.jpeg</t>
        </is>
      </c>
      <c r="BE474" t="inlineStr">
        <is>
          <t>https://cdn.faire.com/fastly/6fd4cb6bb9829e5672ff62b59ecaaa466ebbfa008e6575e586922be54f04953a.jpeg</t>
        </is>
      </c>
      <c r="BF474" t="inlineStr">
        <is>
          <t>https://cdn.faire.com/fastly/6fd4cb6bb9829e5672ff62b59ecaaa466ebbfa008e6575e586922be54f04953a.jpeg</t>
        </is>
      </c>
      <c r="BG474" t="inlineStr">
        <is>
          <t>https://cdn.faire.com/fastly/6fd4cb6bb9829e5672ff62b59ecaaa466ebbfa008e6575e586922be54f04953a.jpeg</t>
        </is>
      </c>
      <c r="BH474" t="inlineStr">
        <is>
          <t>https://cdn.faire.com/fastly/6fd4cb6bb9829e5672ff62b59ecaaa466ebbfa008e6575e586922be54f04953a.jpeg</t>
        </is>
      </c>
      <c r="BI474" t="inlineStr">
        <is>
          <t>https://cdn.faire.com/fastly/6fd4cb6bb9829e5672ff62b59ecaaa466ebbfa008e6575e586922be54f04953a.jpeg</t>
        </is>
      </c>
      <c r="BJ474" t="inlineStr">
        <is>
          <t>https://cdn.faire.com/fastly/6fd4cb6bb9829e5672ff62b59ecaaa466ebbfa008e6575e586922be54f04953a.jpeg</t>
        </is>
      </c>
      <c r="BK474" t="inlineStr">
        <is>
          <t>https://cdn.faire.com/fastly/6fd4cb6bb9829e5672ff62b59ecaaa466ebbfa008e6575e586922be54f04953a.jpeg</t>
        </is>
      </c>
      <c r="BL474" t="inlineStr">
        <is>
          <t>https://cdn.faire.com/fastly/6fd4cb6bb9829e5672ff62b59ecaaa466ebbfa008e6575e586922be54f04953a.jpeg</t>
        </is>
      </c>
      <c r="BM474" t="inlineStr">
        <is>
          <t>https://cdn.faire.com/fastly/6fd4cb6bb9829e5672ff62b59ecaaa466ebbfa008e6575e586922be54f04953a.jpeg</t>
        </is>
      </c>
      <c r="BN474" t="inlineStr">
        <is>
          <t>https://cdn.faire.com/fastly/6fd4cb6bb9829e5672ff62b59ecaaa466ebbfa008e6575e586922be54f04953a.jpeg</t>
        </is>
      </c>
      <c r="BO474" t="inlineStr">
        <is>
          <t>https://cdn.faire.com/fastly/6fd4cb6bb9829e5672ff62b59ecaaa466ebbfa008e6575e586922be54f04953a.jpeg</t>
        </is>
      </c>
      <c r="BP474" t="inlineStr">
        <is>
          <t>https://cdn.faire.com/fastly/6fd4cb6bb9829e5672ff62b59ecaaa466ebbfa008e6575e586922be54f04953a.jpeg</t>
        </is>
      </c>
      <c r="BQ474" t="inlineStr">
        <is>
          <t>https://cdn.faire.com/fastly/6fd4cb6bb9829e5672ff62b59ecaaa466ebbfa008e6575e586922be54f04953a.jpeg</t>
        </is>
      </c>
      <c r="CE474" t="inlineStr">
        <is>
          <t>Color</t>
        </is>
      </c>
      <c r="CF474" t="inlineStr">
        <is>
          <t>One Color</t>
        </is>
      </c>
      <c r="CP474" t="n">
        <v>201</v>
      </c>
      <c r="DD474" t="n">
        <v>201</v>
      </c>
      <c r="DE474" t="n">
        <v>2.99</v>
      </c>
      <c r="DG474" t="n">
        <v>3</v>
      </c>
      <c r="DH474" t="n">
        <v>1</v>
      </c>
      <c r="DI474" t="inlineStr"/>
      <c r="DJ474" t="inlineStr"/>
      <c r="DK474" t="inlineStr"/>
      <c r="DN474" t="inlineStr">
        <is>
          <t>NIMA2</t>
        </is>
      </c>
      <c r="DR474" t="inlineStr">
        <is>
          <t>Mainland China</t>
        </is>
      </c>
      <c r="DS474" t="inlineStr">
        <is>
          <t>Guangdong</t>
        </is>
      </c>
      <c r="DX474" t="inlineStr">
        <is>
          <t>No Warning Applicable</t>
        </is>
      </c>
    </row>
    <row r="475">
      <c r="E475" t="inlineStr">
        <is>
          <t>29264</t>
        </is>
      </c>
      <c r="F475" t="inlineStr">
        <is>
          <t>Ladies Big Rectangle Hair Claw Hair Accessory</t>
        </is>
      </c>
      <c r="G475" t="inlineStr">
        <is>
          <t>HC25182G</t>
        </is>
      </c>
      <c r="H475" t="inlineStr">
        <is>
          <t>HC25182G</t>
        </is>
      </c>
      <c r="I475" t="inlineStr">
        <is>
          <t>Add</t>
        </is>
      </c>
      <c r="N475" t="inlineStr">
        <is>
          <t>Nima Accessories Inc brings you the Ladies Big Rectangle Hair Claw - a chic and functional accessory for every woman. This hair claw is designed to securely hold your hair, offering a stylish solution for quick and easy hairstyles. Ideal for all hair types, it is an essential item in your accessory collection. As Nima Accessories Inc has been a trusted name in women's accessories since 1982, you can be assured of the quality and fashion-forward design of this product. Embrace effortless style with our big rectangle hair claw.</t>
        </is>
      </c>
      <c r="U475" t="inlineStr">
        <is>
          <t>https://cdn.faire.com/fastly/4268920895615fe9bc85616fe2d3b700fee25c36d64d31d601358d06a7a44650.jpeg</t>
        </is>
      </c>
      <c r="V475" t="inlineStr">
        <is>
          <t>https://cdn.faire.com/fastly/4268920895615fe9bc85616fe2d3b700fee25c36d64d31d601358d06a7a44650.jpeg</t>
        </is>
      </c>
      <c r="W475" t="inlineStr">
        <is>
          <t>https://cdn.faire.com/fastly/4268920895615fe9bc85616fe2d3b700fee25c36d64d31d601358d06a7a44650.jpeg</t>
        </is>
      </c>
      <c r="X475" t="inlineStr">
        <is>
          <t>https://cdn.faire.com/fastly/4268920895615fe9bc85616fe2d3b700fee25c36d64d31d601358d06a7a44650.jpeg</t>
        </is>
      </c>
      <c r="Y475" t="inlineStr">
        <is>
          <t>https://cdn.faire.com/fastly/4268920895615fe9bc85616fe2d3b700fee25c36d64d31d601358d06a7a44650.jpeg</t>
        </is>
      </c>
      <c r="Z475" t="inlineStr">
        <is>
          <t>https://cdn.faire.com/fastly/4268920895615fe9bc85616fe2d3b700fee25c36d64d31d601358d06a7a44650.jpeg</t>
        </is>
      </c>
      <c r="AA475" t="inlineStr">
        <is>
          <t>https://cdn.faire.com/fastly/4268920895615fe9bc85616fe2d3b700fee25c36d64d31d601358d06a7a44650.jpeg</t>
        </is>
      </c>
      <c r="AB475" t="inlineStr">
        <is>
          <t>https://cdn.faire.com/fastly/4268920895615fe9bc85616fe2d3b700fee25c36d64d31d601358d06a7a44650.jpeg</t>
        </is>
      </c>
      <c r="AC475" t="inlineStr">
        <is>
          <t>https://cdn.faire.com/fastly/4268920895615fe9bc85616fe2d3b700fee25c36d64d31d601358d06a7a44650.jpeg</t>
        </is>
      </c>
      <c r="AD475" t="inlineStr">
        <is>
          <t>https://cdn.faire.com/fastly/4268920895615fe9bc85616fe2d3b700fee25c36d64d31d601358d06a7a44650.jpeg</t>
        </is>
      </c>
      <c r="AE475" t="inlineStr">
        <is>
          <t>https://cdn.faire.com/fastly/4268920895615fe9bc85616fe2d3b700fee25c36d64d31d601358d06a7a44650.jpeg</t>
        </is>
      </c>
      <c r="AF475" t="inlineStr">
        <is>
          <t>https://cdn.faire.com/fastly/4268920895615fe9bc85616fe2d3b700fee25c36d64d31d601358d06a7a44650.jpeg</t>
        </is>
      </c>
      <c r="AG475" t="inlineStr">
        <is>
          <t>https://cdn.faire.com/fastly/4268920895615fe9bc85616fe2d3b700fee25c36d64d31d601358d06a7a44650.jpeg</t>
        </is>
      </c>
      <c r="AH475" t="inlineStr">
        <is>
          <t>https://cdn.faire.com/fastly/4268920895615fe9bc85616fe2d3b700fee25c36d64d31d601358d06a7a44650.jpeg</t>
        </is>
      </c>
      <c r="AI475" t="inlineStr">
        <is>
          <t>https://cdn.faire.com/fastly/4268920895615fe9bc85616fe2d3b700fee25c36d64d31d601358d06a7a44650.jpeg</t>
        </is>
      </c>
      <c r="AJ475" t="inlineStr">
        <is>
          <t>https://cdn.faire.com/fastly/4268920895615fe9bc85616fe2d3b700fee25c36d64d31d601358d06a7a44650.jpeg</t>
        </is>
      </c>
      <c r="AK475" t="inlineStr">
        <is>
          <t>https://cdn.faire.com/fastly/4268920895615fe9bc85616fe2d3b700fee25c36d64d31d601358d06a7a44650.jpeg</t>
        </is>
      </c>
      <c r="AL475" t="inlineStr">
        <is>
          <t>https://cdn.faire.com/fastly/4268920895615fe9bc85616fe2d3b700fee25c36d64d31d601358d06a7a44650.jpeg</t>
        </is>
      </c>
      <c r="AM475" t="inlineStr">
        <is>
          <t>https://cdn.faire.com/fastly/4268920895615fe9bc85616fe2d3b700fee25c36d64d31d601358d06a7a44650.jpeg</t>
        </is>
      </c>
      <c r="AN475" t="inlineStr">
        <is>
          <t>https://cdn.faire.com/fastly/4268920895615fe9bc85616fe2d3b700fee25c36d64d31d601358d06a7a44650.jpeg</t>
        </is>
      </c>
      <c r="AO475" t="inlineStr">
        <is>
          <t>https://cdn.faire.com/fastly/4268920895615fe9bc85616fe2d3b700fee25c36d64d31d601358d06a7a44650.jpeg</t>
        </is>
      </c>
      <c r="AP475" t="inlineStr">
        <is>
          <t>https://cdn.faire.com/fastly/4268920895615fe9bc85616fe2d3b700fee25c36d64d31d601358d06a7a44650.jpeg</t>
        </is>
      </c>
      <c r="AQ475" t="inlineStr">
        <is>
          <t>https://cdn.faire.com/fastly/4268920895615fe9bc85616fe2d3b700fee25c36d64d31d601358d06a7a44650.jpeg</t>
        </is>
      </c>
      <c r="AR475" t="inlineStr">
        <is>
          <t>https://cdn.faire.com/fastly/4268920895615fe9bc85616fe2d3b700fee25c36d64d31d601358d06a7a44650.jpeg</t>
        </is>
      </c>
      <c r="AS475" t="inlineStr">
        <is>
          <t>https://cdn.faire.com/fastly/4268920895615fe9bc85616fe2d3b700fee25c36d64d31d601358d06a7a44650.jpeg</t>
        </is>
      </c>
      <c r="AT475" t="inlineStr">
        <is>
          <t>https://cdn.faire.com/fastly/4268920895615fe9bc85616fe2d3b700fee25c36d64d31d601358d06a7a44650.jpeg</t>
        </is>
      </c>
      <c r="AU475" t="inlineStr">
        <is>
          <t>https://cdn.faire.com/fastly/4268920895615fe9bc85616fe2d3b700fee25c36d64d31d601358d06a7a44650.jpeg</t>
        </is>
      </c>
      <c r="AV475" t="inlineStr">
        <is>
          <t>https://cdn.faire.com/fastly/4268920895615fe9bc85616fe2d3b700fee25c36d64d31d601358d06a7a44650.jpeg</t>
        </is>
      </c>
      <c r="AW475" t="inlineStr">
        <is>
          <t>https://cdn.faire.com/fastly/4268920895615fe9bc85616fe2d3b700fee25c36d64d31d601358d06a7a44650.jpeg</t>
        </is>
      </c>
      <c r="AX475" t="inlineStr">
        <is>
          <t>https://cdn.faire.com/fastly/4268920895615fe9bc85616fe2d3b700fee25c36d64d31d601358d06a7a44650.jpeg</t>
        </is>
      </c>
      <c r="AY475" t="inlineStr">
        <is>
          <t>https://cdn.faire.com/fastly/4268920895615fe9bc85616fe2d3b700fee25c36d64d31d601358d06a7a44650.jpeg</t>
        </is>
      </c>
      <c r="AZ475" t="inlineStr">
        <is>
          <t>https://cdn.faire.com/fastly/4268920895615fe9bc85616fe2d3b700fee25c36d64d31d601358d06a7a44650.jpeg</t>
        </is>
      </c>
      <c r="BA475" t="inlineStr">
        <is>
          <t>https://cdn.faire.com/fastly/4268920895615fe9bc85616fe2d3b700fee25c36d64d31d601358d06a7a44650.jpeg</t>
        </is>
      </c>
      <c r="BB475" t="inlineStr">
        <is>
          <t>https://cdn.faire.com/fastly/4268920895615fe9bc85616fe2d3b700fee25c36d64d31d601358d06a7a44650.jpeg</t>
        </is>
      </c>
      <c r="BC475" t="inlineStr">
        <is>
          <t>https://cdn.faire.com/fastly/4268920895615fe9bc85616fe2d3b700fee25c36d64d31d601358d06a7a44650.jpeg</t>
        </is>
      </c>
      <c r="BD475" t="inlineStr">
        <is>
          <t>https://cdn.faire.com/fastly/4268920895615fe9bc85616fe2d3b700fee25c36d64d31d601358d06a7a44650.jpeg</t>
        </is>
      </c>
      <c r="BE475" t="inlineStr">
        <is>
          <t>https://cdn.faire.com/fastly/4268920895615fe9bc85616fe2d3b700fee25c36d64d31d601358d06a7a44650.jpeg</t>
        </is>
      </c>
      <c r="BF475" t="inlineStr">
        <is>
          <t>https://cdn.faire.com/fastly/4268920895615fe9bc85616fe2d3b700fee25c36d64d31d601358d06a7a44650.jpeg</t>
        </is>
      </c>
      <c r="BG475" t="inlineStr">
        <is>
          <t>https://cdn.faire.com/fastly/4268920895615fe9bc85616fe2d3b700fee25c36d64d31d601358d06a7a44650.jpeg</t>
        </is>
      </c>
      <c r="BH475" t="inlineStr">
        <is>
          <t>https://cdn.faire.com/fastly/4268920895615fe9bc85616fe2d3b700fee25c36d64d31d601358d06a7a44650.jpeg</t>
        </is>
      </c>
      <c r="BI475" t="inlineStr">
        <is>
          <t>https://cdn.faire.com/fastly/4268920895615fe9bc85616fe2d3b700fee25c36d64d31d601358d06a7a44650.jpeg</t>
        </is>
      </c>
      <c r="BJ475" t="inlineStr">
        <is>
          <t>https://cdn.faire.com/fastly/4268920895615fe9bc85616fe2d3b700fee25c36d64d31d601358d06a7a44650.jpeg</t>
        </is>
      </c>
      <c r="BK475" t="inlineStr">
        <is>
          <t>https://cdn.faire.com/fastly/4268920895615fe9bc85616fe2d3b700fee25c36d64d31d601358d06a7a44650.jpeg</t>
        </is>
      </c>
      <c r="BL475" t="inlineStr">
        <is>
          <t>https://cdn.faire.com/fastly/4268920895615fe9bc85616fe2d3b700fee25c36d64d31d601358d06a7a44650.jpeg</t>
        </is>
      </c>
      <c r="BM475" t="inlineStr">
        <is>
          <t>https://cdn.faire.com/fastly/4268920895615fe9bc85616fe2d3b700fee25c36d64d31d601358d06a7a44650.jpeg</t>
        </is>
      </c>
      <c r="BN475" t="inlineStr">
        <is>
          <t>https://cdn.faire.com/fastly/4268920895615fe9bc85616fe2d3b700fee25c36d64d31d601358d06a7a44650.jpeg</t>
        </is>
      </c>
      <c r="BO475" t="inlineStr">
        <is>
          <t>https://cdn.faire.com/fastly/4268920895615fe9bc85616fe2d3b700fee25c36d64d31d601358d06a7a44650.jpeg</t>
        </is>
      </c>
      <c r="BP475" t="inlineStr">
        <is>
          <t>https://cdn.faire.com/fastly/4268920895615fe9bc85616fe2d3b700fee25c36d64d31d601358d06a7a44650.jpeg</t>
        </is>
      </c>
      <c r="BQ475" t="inlineStr">
        <is>
          <t>https://cdn.faire.com/fastly/4268920895615fe9bc85616fe2d3b700fee25c36d64d31d601358d06a7a44650.jpeg</t>
        </is>
      </c>
      <c r="CE475" t="inlineStr">
        <is>
          <t>Color</t>
        </is>
      </c>
      <c r="CF475" t="inlineStr">
        <is>
          <t>One Color</t>
        </is>
      </c>
      <c r="CP475" t="n">
        <v>221</v>
      </c>
      <c r="DD475" t="n">
        <v>221</v>
      </c>
      <c r="DE475" t="n">
        <v>2.99</v>
      </c>
      <c r="DG475" t="n">
        <v>3</v>
      </c>
      <c r="DH475" t="n">
        <v>1</v>
      </c>
      <c r="DI475" t="inlineStr"/>
      <c r="DJ475" t="inlineStr"/>
      <c r="DK475" t="inlineStr"/>
      <c r="DN475" t="inlineStr">
        <is>
          <t>NIMA2</t>
        </is>
      </c>
      <c r="DR475" t="inlineStr">
        <is>
          <t>Mainland China</t>
        </is>
      </c>
      <c r="DS475" t="inlineStr">
        <is>
          <t>Guangdong</t>
        </is>
      </c>
      <c r="DX475" t="inlineStr">
        <is>
          <t>No Warning Applicable</t>
        </is>
      </c>
    </row>
    <row r="476">
      <c r="E476" t="inlineStr">
        <is>
          <t>29153</t>
        </is>
      </c>
      <c r="F476" t="inlineStr">
        <is>
          <t>Ladies Black Fabric Rhinestone Decorated Fashion Headband</t>
        </is>
      </c>
      <c r="G476" t="inlineStr">
        <is>
          <t>HC25133B</t>
        </is>
      </c>
      <c r="H476" t="inlineStr">
        <is>
          <t>HC25133B</t>
        </is>
      </c>
      <c r="I476" t="inlineStr">
        <is>
          <t>Add</t>
        </is>
      </c>
      <c r="N476" t="inlineStr">
        <is>
          <t>Ladies Black Fabric Rhinestone Decorated Fashion Headband</t>
        </is>
      </c>
      <c r="U476" t="inlineStr">
        <is>
          <t>https://cdn.faire.com/fastly/3809895766f6796f99c1d87b770d82ff4f9ba27a84fef2b4d3c9406106295b34.jpeg</t>
        </is>
      </c>
      <c r="V476" t="inlineStr">
        <is>
          <t>https://cdn.faire.com/fastly/3809895766f6796f99c1d87b770d82ff4f9ba27a84fef2b4d3c9406106295b34.jpeg</t>
        </is>
      </c>
      <c r="W476" t="inlineStr">
        <is>
          <t>https://cdn.faire.com/fastly/3809895766f6796f99c1d87b770d82ff4f9ba27a84fef2b4d3c9406106295b34.jpeg</t>
        </is>
      </c>
      <c r="X476" t="inlineStr">
        <is>
          <t>https://cdn.faire.com/fastly/3809895766f6796f99c1d87b770d82ff4f9ba27a84fef2b4d3c9406106295b34.jpeg</t>
        </is>
      </c>
      <c r="Y476" t="inlineStr">
        <is>
          <t>https://cdn.faire.com/fastly/3809895766f6796f99c1d87b770d82ff4f9ba27a84fef2b4d3c9406106295b34.jpeg</t>
        </is>
      </c>
      <c r="Z476" t="inlineStr">
        <is>
          <t>https://cdn.faire.com/fastly/3809895766f6796f99c1d87b770d82ff4f9ba27a84fef2b4d3c9406106295b34.jpeg</t>
        </is>
      </c>
      <c r="AA476" t="inlineStr">
        <is>
          <t>https://cdn.faire.com/fastly/3809895766f6796f99c1d87b770d82ff4f9ba27a84fef2b4d3c9406106295b34.jpeg</t>
        </is>
      </c>
      <c r="AB476" t="inlineStr">
        <is>
          <t>https://cdn.faire.com/fastly/3809895766f6796f99c1d87b770d82ff4f9ba27a84fef2b4d3c9406106295b34.jpeg</t>
        </is>
      </c>
      <c r="AC476" t="inlineStr">
        <is>
          <t>https://cdn.faire.com/fastly/3809895766f6796f99c1d87b770d82ff4f9ba27a84fef2b4d3c9406106295b34.jpeg</t>
        </is>
      </c>
      <c r="AD476" t="inlineStr">
        <is>
          <t>https://cdn.faire.com/fastly/3809895766f6796f99c1d87b770d82ff4f9ba27a84fef2b4d3c9406106295b34.jpeg</t>
        </is>
      </c>
      <c r="AE476" t="inlineStr">
        <is>
          <t>https://cdn.faire.com/fastly/3809895766f6796f99c1d87b770d82ff4f9ba27a84fef2b4d3c9406106295b34.jpeg</t>
        </is>
      </c>
      <c r="AF476" t="inlineStr">
        <is>
          <t>https://cdn.faire.com/fastly/3809895766f6796f99c1d87b770d82ff4f9ba27a84fef2b4d3c9406106295b34.jpeg</t>
        </is>
      </c>
      <c r="AG476" t="inlineStr">
        <is>
          <t>https://cdn.faire.com/fastly/3809895766f6796f99c1d87b770d82ff4f9ba27a84fef2b4d3c9406106295b34.jpeg</t>
        </is>
      </c>
      <c r="AH476" t="inlineStr">
        <is>
          <t>https://cdn.faire.com/fastly/3809895766f6796f99c1d87b770d82ff4f9ba27a84fef2b4d3c9406106295b34.jpeg</t>
        </is>
      </c>
      <c r="AI476" t="inlineStr">
        <is>
          <t>https://cdn.faire.com/fastly/3809895766f6796f99c1d87b770d82ff4f9ba27a84fef2b4d3c9406106295b34.jpeg</t>
        </is>
      </c>
      <c r="AJ476" t="inlineStr">
        <is>
          <t>https://cdn.faire.com/fastly/3809895766f6796f99c1d87b770d82ff4f9ba27a84fef2b4d3c9406106295b34.jpeg</t>
        </is>
      </c>
      <c r="AK476" t="inlineStr">
        <is>
          <t>https://cdn.faire.com/fastly/3809895766f6796f99c1d87b770d82ff4f9ba27a84fef2b4d3c9406106295b34.jpeg</t>
        </is>
      </c>
      <c r="AL476" t="inlineStr">
        <is>
          <t>https://cdn.faire.com/fastly/3809895766f6796f99c1d87b770d82ff4f9ba27a84fef2b4d3c9406106295b34.jpeg</t>
        </is>
      </c>
      <c r="AM476" t="inlineStr">
        <is>
          <t>https://cdn.faire.com/fastly/3809895766f6796f99c1d87b770d82ff4f9ba27a84fef2b4d3c9406106295b34.jpeg</t>
        </is>
      </c>
      <c r="AN476" t="inlineStr">
        <is>
          <t>https://cdn.faire.com/fastly/3809895766f6796f99c1d87b770d82ff4f9ba27a84fef2b4d3c9406106295b34.jpeg</t>
        </is>
      </c>
      <c r="AO476" t="inlineStr">
        <is>
          <t>https://cdn.faire.com/fastly/3809895766f6796f99c1d87b770d82ff4f9ba27a84fef2b4d3c9406106295b34.jpeg</t>
        </is>
      </c>
      <c r="AP476" t="inlineStr">
        <is>
          <t>https://cdn.faire.com/fastly/3809895766f6796f99c1d87b770d82ff4f9ba27a84fef2b4d3c9406106295b34.jpeg</t>
        </is>
      </c>
      <c r="AQ476" t="inlineStr">
        <is>
          <t>https://cdn.faire.com/fastly/3809895766f6796f99c1d87b770d82ff4f9ba27a84fef2b4d3c9406106295b34.jpeg</t>
        </is>
      </c>
      <c r="AR476" t="inlineStr">
        <is>
          <t>https://cdn.faire.com/fastly/3809895766f6796f99c1d87b770d82ff4f9ba27a84fef2b4d3c9406106295b34.jpeg</t>
        </is>
      </c>
      <c r="AS476" t="inlineStr">
        <is>
          <t>https://cdn.faire.com/fastly/3809895766f6796f99c1d87b770d82ff4f9ba27a84fef2b4d3c9406106295b34.jpeg</t>
        </is>
      </c>
      <c r="AT476" t="inlineStr">
        <is>
          <t>https://cdn.faire.com/fastly/3809895766f6796f99c1d87b770d82ff4f9ba27a84fef2b4d3c9406106295b34.jpeg</t>
        </is>
      </c>
      <c r="AU476" t="inlineStr">
        <is>
          <t>https://cdn.faire.com/fastly/3809895766f6796f99c1d87b770d82ff4f9ba27a84fef2b4d3c9406106295b34.jpeg</t>
        </is>
      </c>
      <c r="AV476" t="inlineStr">
        <is>
          <t>https://cdn.faire.com/fastly/3809895766f6796f99c1d87b770d82ff4f9ba27a84fef2b4d3c9406106295b34.jpeg</t>
        </is>
      </c>
      <c r="AW476" t="inlineStr">
        <is>
          <t>https://cdn.faire.com/fastly/3809895766f6796f99c1d87b770d82ff4f9ba27a84fef2b4d3c9406106295b34.jpeg</t>
        </is>
      </c>
      <c r="AX476" t="inlineStr">
        <is>
          <t>https://cdn.faire.com/fastly/3809895766f6796f99c1d87b770d82ff4f9ba27a84fef2b4d3c9406106295b34.jpeg</t>
        </is>
      </c>
      <c r="AY476" t="inlineStr">
        <is>
          <t>https://cdn.faire.com/fastly/3809895766f6796f99c1d87b770d82ff4f9ba27a84fef2b4d3c9406106295b34.jpeg</t>
        </is>
      </c>
      <c r="AZ476" t="inlineStr">
        <is>
          <t>https://cdn.faire.com/fastly/3809895766f6796f99c1d87b770d82ff4f9ba27a84fef2b4d3c9406106295b34.jpeg</t>
        </is>
      </c>
      <c r="BA476" t="inlineStr">
        <is>
          <t>https://cdn.faire.com/fastly/3809895766f6796f99c1d87b770d82ff4f9ba27a84fef2b4d3c9406106295b34.jpeg</t>
        </is>
      </c>
      <c r="BB476" t="inlineStr">
        <is>
          <t>https://cdn.faire.com/fastly/3809895766f6796f99c1d87b770d82ff4f9ba27a84fef2b4d3c9406106295b34.jpeg</t>
        </is>
      </c>
      <c r="BC476" t="inlineStr">
        <is>
          <t>https://cdn.faire.com/fastly/3809895766f6796f99c1d87b770d82ff4f9ba27a84fef2b4d3c9406106295b34.jpeg</t>
        </is>
      </c>
      <c r="BD476" t="inlineStr">
        <is>
          <t>https://cdn.faire.com/fastly/3809895766f6796f99c1d87b770d82ff4f9ba27a84fef2b4d3c9406106295b34.jpeg</t>
        </is>
      </c>
      <c r="BE476" t="inlineStr">
        <is>
          <t>https://cdn.faire.com/fastly/3809895766f6796f99c1d87b770d82ff4f9ba27a84fef2b4d3c9406106295b34.jpeg</t>
        </is>
      </c>
      <c r="BF476" t="inlineStr">
        <is>
          <t>https://cdn.faire.com/fastly/3809895766f6796f99c1d87b770d82ff4f9ba27a84fef2b4d3c9406106295b34.jpeg</t>
        </is>
      </c>
      <c r="BG476" t="inlineStr">
        <is>
          <t>https://cdn.faire.com/fastly/3809895766f6796f99c1d87b770d82ff4f9ba27a84fef2b4d3c9406106295b34.jpeg</t>
        </is>
      </c>
      <c r="BH476" t="inlineStr">
        <is>
          <t>https://cdn.faire.com/fastly/3809895766f6796f99c1d87b770d82ff4f9ba27a84fef2b4d3c9406106295b34.jpeg</t>
        </is>
      </c>
      <c r="BI476" t="inlineStr">
        <is>
          <t>https://cdn.faire.com/fastly/3809895766f6796f99c1d87b770d82ff4f9ba27a84fef2b4d3c9406106295b34.jpeg</t>
        </is>
      </c>
      <c r="BJ476" t="inlineStr">
        <is>
          <t>https://cdn.faire.com/fastly/3809895766f6796f99c1d87b770d82ff4f9ba27a84fef2b4d3c9406106295b34.jpeg</t>
        </is>
      </c>
      <c r="BK476" t="inlineStr">
        <is>
          <t>https://cdn.faire.com/fastly/3809895766f6796f99c1d87b770d82ff4f9ba27a84fef2b4d3c9406106295b34.jpeg</t>
        </is>
      </c>
      <c r="BL476" t="inlineStr">
        <is>
          <t>https://cdn.faire.com/fastly/3809895766f6796f99c1d87b770d82ff4f9ba27a84fef2b4d3c9406106295b34.jpeg</t>
        </is>
      </c>
      <c r="BM476" t="inlineStr">
        <is>
          <t>https://cdn.faire.com/fastly/3809895766f6796f99c1d87b770d82ff4f9ba27a84fef2b4d3c9406106295b34.jpeg</t>
        </is>
      </c>
      <c r="BN476" t="inlineStr">
        <is>
          <t>https://cdn.faire.com/fastly/3809895766f6796f99c1d87b770d82ff4f9ba27a84fef2b4d3c9406106295b34.jpeg</t>
        </is>
      </c>
      <c r="BO476" t="inlineStr">
        <is>
          <t>https://cdn.faire.com/fastly/3809895766f6796f99c1d87b770d82ff4f9ba27a84fef2b4d3c9406106295b34.jpeg</t>
        </is>
      </c>
      <c r="BP476" t="inlineStr">
        <is>
          <t>https://cdn.faire.com/fastly/3809895766f6796f99c1d87b770d82ff4f9ba27a84fef2b4d3c9406106295b34.jpeg</t>
        </is>
      </c>
      <c r="BQ476" t="inlineStr">
        <is>
          <t>https://cdn.faire.com/fastly/3809895766f6796f99c1d87b770d82ff4f9ba27a84fef2b4d3c9406106295b34.jpeg</t>
        </is>
      </c>
      <c r="CE476" t="inlineStr">
        <is>
          <t>Color</t>
        </is>
      </c>
      <c r="CF476" t="inlineStr">
        <is>
          <t>One Color</t>
        </is>
      </c>
      <c r="CP476" t="n">
        <v>86</v>
      </c>
      <c r="DD476" t="n">
        <v>86</v>
      </c>
      <c r="DE476" t="n">
        <v>19.99</v>
      </c>
      <c r="DG476" t="n">
        <v>24.99</v>
      </c>
      <c r="DH476" t="n">
        <v>1</v>
      </c>
      <c r="DI476" t="n">
        <v>0</v>
      </c>
      <c r="DJ476" t="n">
        <v>0</v>
      </c>
      <c r="DK476" t="n">
        <v>0</v>
      </c>
      <c r="DN476" t="inlineStr">
        <is>
          <t>NIMA2</t>
        </is>
      </c>
      <c r="DR476" t="inlineStr">
        <is>
          <t>Mainland China</t>
        </is>
      </c>
      <c r="DS476" t="inlineStr">
        <is>
          <t>Guangdong</t>
        </is>
      </c>
      <c r="DX476" t="inlineStr">
        <is>
          <t>No Warning Applicable</t>
        </is>
      </c>
    </row>
    <row r="477">
      <c r="E477" t="inlineStr">
        <is>
          <t>29163</t>
        </is>
      </c>
      <c r="F477" t="inlineStr">
        <is>
          <t>Ladies Black Full Beaded Star Theme Cross Body Bag Handbag</t>
        </is>
      </c>
      <c r="G477" t="inlineStr">
        <is>
          <t>HX00369</t>
        </is>
      </c>
      <c r="H477" t="inlineStr">
        <is>
          <t>HX00369</t>
        </is>
      </c>
      <c r="I477" t="inlineStr">
        <is>
          <t>Add</t>
        </is>
      </c>
      <c r="N477" t="inlineStr">
        <is>
          <t>Ladies Black Full Beaded Star Theme Cross Body Bag Handbag with Long Chain Strap</t>
        </is>
      </c>
      <c r="U477" t="inlineStr">
        <is>
          <t>https://cdn.faire.com/fastly/8beaecd0bbc0eb717414a5971822e93f3ccecbf0cba05684edcfd50c788aaaa0.jpeg</t>
        </is>
      </c>
      <c r="V477" t="inlineStr">
        <is>
          <t>https://cdn.faire.com/fastly/8beaecd0bbc0eb717414a5971822e93f3ccecbf0cba05684edcfd50c788aaaa0.jpeg</t>
        </is>
      </c>
      <c r="W477" t="inlineStr">
        <is>
          <t>https://cdn.faire.com/fastly/8beaecd0bbc0eb717414a5971822e93f3ccecbf0cba05684edcfd50c788aaaa0.jpeg</t>
        </is>
      </c>
      <c r="X477" t="inlineStr">
        <is>
          <t>https://cdn.faire.com/fastly/8beaecd0bbc0eb717414a5971822e93f3ccecbf0cba05684edcfd50c788aaaa0.jpeg</t>
        </is>
      </c>
      <c r="Y477" t="inlineStr">
        <is>
          <t>https://cdn.faire.com/fastly/8beaecd0bbc0eb717414a5971822e93f3ccecbf0cba05684edcfd50c788aaaa0.jpeg</t>
        </is>
      </c>
      <c r="Z477" t="inlineStr">
        <is>
          <t>https://cdn.faire.com/fastly/8beaecd0bbc0eb717414a5971822e93f3ccecbf0cba05684edcfd50c788aaaa0.jpeg</t>
        </is>
      </c>
      <c r="AA477" t="inlineStr">
        <is>
          <t>https://cdn.faire.com/fastly/8beaecd0bbc0eb717414a5971822e93f3ccecbf0cba05684edcfd50c788aaaa0.jpeg</t>
        </is>
      </c>
      <c r="AB477" t="inlineStr">
        <is>
          <t>https://cdn.faire.com/fastly/8beaecd0bbc0eb717414a5971822e93f3ccecbf0cba05684edcfd50c788aaaa0.jpeg</t>
        </is>
      </c>
      <c r="AC477" t="inlineStr">
        <is>
          <t>https://cdn.faire.com/fastly/8beaecd0bbc0eb717414a5971822e93f3ccecbf0cba05684edcfd50c788aaaa0.jpeg</t>
        </is>
      </c>
      <c r="AD477" t="inlineStr">
        <is>
          <t>https://cdn.faire.com/fastly/8beaecd0bbc0eb717414a5971822e93f3ccecbf0cba05684edcfd50c788aaaa0.jpeg</t>
        </is>
      </c>
      <c r="AE477" t="inlineStr">
        <is>
          <t>https://cdn.faire.com/fastly/8beaecd0bbc0eb717414a5971822e93f3ccecbf0cba05684edcfd50c788aaaa0.jpeg</t>
        </is>
      </c>
      <c r="AF477" t="inlineStr">
        <is>
          <t>https://cdn.faire.com/fastly/8beaecd0bbc0eb717414a5971822e93f3ccecbf0cba05684edcfd50c788aaaa0.jpeg</t>
        </is>
      </c>
      <c r="AG477" t="inlineStr">
        <is>
          <t>https://cdn.faire.com/fastly/8beaecd0bbc0eb717414a5971822e93f3ccecbf0cba05684edcfd50c788aaaa0.jpeg</t>
        </is>
      </c>
      <c r="AH477" t="inlineStr">
        <is>
          <t>https://cdn.faire.com/fastly/8beaecd0bbc0eb717414a5971822e93f3ccecbf0cba05684edcfd50c788aaaa0.jpeg</t>
        </is>
      </c>
      <c r="AI477" t="inlineStr">
        <is>
          <t>https://cdn.faire.com/fastly/8beaecd0bbc0eb717414a5971822e93f3ccecbf0cba05684edcfd50c788aaaa0.jpeg</t>
        </is>
      </c>
      <c r="AJ477" t="inlineStr">
        <is>
          <t>https://cdn.faire.com/fastly/8beaecd0bbc0eb717414a5971822e93f3ccecbf0cba05684edcfd50c788aaaa0.jpeg</t>
        </is>
      </c>
      <c r="AK477" t="inlineStr">
        <is>
          <t>https://cdn.faire.com/fastly/8beaecd0bbc0eb717414a5971822e93f3ccecbf0cba05684edcfd50c788aaaa0.jpeg</t>
        </is>
      </c>
      <c r="AL477" t="inlineStr">
        <is>
          <t>https://cdn.faire.com/fastly/8beaecd0bbc0eb717414a5971822e93f3ccecbf0cba05684edcfd50c788aaaa0.jpeg</t>
        </is>
      </c>
      <c r="AM477" t="inlineStr">
        <is>
          <t>https://cdn.faire.com/fastly/8beaecd0bbc0eb717414a5971822e93f3ccecbf0cba05684edcfd50c788aaaa0.jpeg</t>
        </is>
      </c>
      <c r="AN477" t="inlineStr">
        <is>
          <t>https://cdn.faire.com/fastly/8beaecd0bbc0eb717414a5971822e93f3ccecbf0cba05684edcfd50c788aaaa0.jpeg</t>
        </is>
      </c>
      <c r="AO477" t="inlineStr">
        <is>
          <t>https://cdn.faire.com/fastly/8beaecd0bbc0eb717414a5971822e93f3ccecbf0cba05684edcfd50c788aaaa0.jpeg</t>
        </is>
      </c>
      <c r="AP477" t="inlineStr">
        <is>
          <t>https://cdn.faire.com/fastly/8beaecd0bbc0eb717414a5971822e93f3ccecbf0cba05684edcfd50c788aaaa0.jpeg</t>
        </is>
      </c>
      <c r="AQ477" t="inlineStr">
        <is>
          <t>https://cdn.faire.com/fastly/8beaecd0bbc0eb717414a5971822e93f3ccecbf0cba05684edcfd50c788aaaa0.jpeg</t>
        </is>
      </c>
      <c r="AR477" t="inlineStr">
        <is>
          <t>https://cdn.faire.com/fastly/8beaecd0bbc0eb717414a5971822e93f3ccecbf0cba05684edcfd50c788aaaa0.jpeg</t>
        </is>
      </c>
      <c r="AS477" t="inlineStr">
        <is>
          <t>https://cdn.faire.com/fastly/8beaecd0bbc0eb717414a5971822e93f3ccecbf0cba05684edcfd50c788aaaa0.jpeg</t>
        </is>
      </c>
      <c r="AT477" t="inlineStr">
        <is>
          <t>https://cdn.faire.com/fastly/8beaecd0bbc0eb717414a5971822e93f3ccecbf0cba05684edcfd50c788aaaa0.jpeg</t>
        </is>
      </c>
      <c r="AU477" t="inlineStr">
        <is>
          <t>https://cdn.faire.com/fastly/8beaecd0bbc0eb717414a5971822e93f3ccecbf0cba05684edcfd50c788aaaa0.jpeg</t>
        </is>
      </c>
      <c r="AV477" t="inlineStr">
        <is>
          <t>https://cdn.faire.com/fastly/8beaecd0bbc0eb717414a5971822e93f3ccecbf0cba05684edcfd50c788aaaa0.jpeg</t>
        </is>
      </c>
      <c r="AW477" t="inlineStr">
        <is>
          <t>https://cdn.faire.com/fastly/8beaecd0bbc0eb717414a5971822e93f3ccecbf0cba05684edcfd50c788aaaa0.jpeg</t>
        </is>
      </c>
      <c r="AX477" t="inlineStr">
        <is>
          <t>https://cdn.faire.com/fastly/8beaecd0bbc0eb717414a5971822e93f3ccecbf0cba05684edcfd50c788aaaa0.jpeg</t>
        </is>
      </c>
      <c r="AY477" t="inlineStr">
        <is>
          <t>https://cdn.faire.com/fastly/8beaecd0bbc0eb717414a5971822e93f3ccecbf0cba05684edcfd50c788aaaa0.jpeg</t>
        </is>
      </c>
      <c r="AZ477" t="inlineStr">
        <is>
          <t>https://cdn.faire.com/fastly/8beaecd0bbc0eb717414a5971822e93f3ccecbf0cba05684edcfd50c788aaaa0.jpeg</t>
        </is>
      </c>
      <c r="BA477" t="inlineStr">
        <is>
          <t>https://cdn.faire.com/fastly/8beaecd0bbc0eb717414a5971822e93f3ccecbf0cba05684edcfd50c788aaaa0.jpeg</t>
        </is>
      </c>
      <c r="BB477" t="inlineStr">
        <is>
          <t>https://cdn.faire.com/fastly/8beaecd0bbc0eb717414a5971822e93f3ccecbf0cba05684edcfd50c788aaaa0.jpeg</t>
        </is>
      </c>
      <c r="BC477" t="inlineStr">
        <is>
          <t>https://cdn.faire.com/fastly/8beaecd0bbc0eb717414a5971822e93f3ccecbf0cba05684edcfd50c788aaaa0.jpeg</t>
        </is>
      </c>
      <c r="BD477" t="inlineStr">
        <is>
          <t>https://cdn.faire.com/fastly/8beaecd0bbc0eb717414a5971822e93f3ccecbf0cba05684edcfd50c788aaaa0.jpeg</t>
        </is>
      </c>
      <c r="BE477" t="inlineStr">
        <is>
          <t>https://cdn.faire.com/fastly/8beaecd0bbc0eb717414a5971822e93f3ccecbf0cba05684edcfd50c788aaaa0.jpeg</t>
        </is>
      </c>
      <c r="BF477" t="inlineStr">
        <is>
          <t>https://cdn.faire.com/fastly/8beaecd0bbc0eb717414a5971822e93f3ccecbf0cba05684edcfd50c788aaaa0.jpeg</t>
        </is>
      </c>
      <c r="BG477" t="inlineStr">
        <is>
          <t>https://cdn.faire.com/fastly/8beaecd0bbc0eb717414a5971822e93f3ccecbf0cba05684edcfd50c788aaaa0.jpeg</t>
        </is>
      </c>
      <c r="BH477" t="inlineStr">
        <is>
          <t>https://cdn.faire.com/fastly/8beaecd0bbc0eb717414a5971822e93f3ccecbf0cba05684edcfd50c788aaaa0.jpeg</t>
        </is>
      </c>
      <c r="BI477" t="inlineStr">
        <is>
          <t>https://cdn.faire.com/fastly/8beaecd0bbc0eb717414a5971822e93f3ccecbf0cba05684edcfd50c788aaaa0.jpeg</t>
        </is>
      </c>
      <c r="BJ477" t="inlineStr">
        <is>
          <t>https://cdn.faire.com/fastly/8beaecd0bbc0eb717414a5971822e93f3ccecbf0cba05684edcfd50c788aaaa0.jpeg</t>
        </is>
      </c>
      <c r="BK477" t="inlineStr">
        <is>
          <t>https://cdn.faire.com/fastly/8beaecd0bbc0eb717414a5971822e93f3ccecbf0cba05684edcfd50c788aaaa0.jpeg</t>
        </is>
      </c>
      <c r="BL477" t="inlineStr">
        <is>
          <t>https://cdn.faire.com/fastly/8beaecd0bbc0eb717414a5971822e93f3ccecbf0cba05684edcfd50c788aaaa0.jpeg</t>
        </is>
      </c>
      <c r="BM477" t="inlineStr">
        <is>
          <t>https://cdn.faire.com/fastly/8beaecd0bbc0eb717414a5971822e93f3ccecbf0cba05684edcfd50c788aaaa0.jpeg</t>
        </is>
      </c>
      <c r="BN477" t="inlineStr">
        <is>
          <t>https://cdn.faire.com/fastly/8beaecd0bbc0eb717414a5971822e93f3ccecbf0cba05684edcfd50c788aaaa0.jpeg</t>
        </is>
      </c>
      <c r="BO477" t="inlineStr">
        <is>
          <t>https://cdn.faire.com/fastly/8beaecd0bbc0eb717414a5971822e93f3ccecbf0cba05684edcfd50c788aaaa0.jpeg</t>
        </is>
      </c>
      <c r="BP477" t="inlineStr">
        <is>
          <t>https://cdn.faire.com/fastly/8beaecd0bbc0eb717414a5971822e93f3ccecbf0cba05684edcfd50c788aaaa0.jpeg</t>
        </is>
      </c>
      <c r="BQ477" t="inlineStr">
        <is>
          <t>https://cdn.faire.com/fastly/8beaecd0bbc0eb717414a5971822e93f3ccecbf0cba05684edcfd50c788aaaa0.jpeg</t>
        </is>
      </c>
      <c r="CE477" t="inlineStr">
        <is>
          <t>Color</t>
        </is>
      </c>
      <c r="CF477" t="inlineStr">
        <is>
          <t>One Color</t>
        </is>
      </c>
      <c r="CP477" t="n">
        <v>75</v>
      </c>
      <c r="DD477" t="n">
        <v>75</v>
      </c>
      <c r="DE477" t="n">
        <v>15.99</v>
      </c>
      <c r="DG477" t="n">
        <v>19.99</v>
      </c>
      <c r="DH477" t="n">
        <v>1</v>
      </c>
      <c r="DI477" t="n">
        <v>5</v>
      </c>
      <c r="DJ477" t="n">
        <v>1</v>
      </c>
      <c r="DK477" t="n">
        <v>8</v>
      </c>
      <c r="DN477" t="inlineStr">
        <is>
          <t>NIMA2</t>
        </is>
      </c>
      <c r="DR477" t="inlineStr">
        <is>
          <t>Mainland China</t>
        </is>
      </c>
      <c r="DS477" t="inlineStr">
        <is>
          <t>Guangdong</t>
        </is>
      </c>
      <c r="DX477" t="inlineStr">
        <is>
          <t>No Warning Applicable</t>
        </is>
      </c>
    </row>
    <row r="478">
      <c r="E478" t="inlineStr">
        <is>
          <t>29163</t>
        </is>
      </c>
      <c r="F478" t="inlineStr">
        <is>
          <t>Ladies Black Fully Beaded Eiffel Tower Theme Coin Purse</t>
        </is>
      </c>
      <c r="G478" t="inlineStr">
        <is>
          <t>HD00305</t>
        </is>
      </c>
      <c r="H478" t="inlineStr">
        <is>
          <t>HD00305</t>
        </is>
      </c>
      <c r="I478" t="inlineStr">
        <is>
          <t>Add</t>
        </is>
      </c>
      <c r="N478" t="inlineStr">
        <is>
          <t>Ladies Black Fully Beaded Eiffel Tower Theme Coin Purse</t>
        </is>
      </c>
      <c r="U478" t="inlineStr">
        <is>
          <t>https://cdn.faire.com/fastly/2199bc5a152605423d53cdac4bfaa89d80180b3cdd2ed7ab213e1d3618c1c862.jpeg</t>
        </is>
      </c>
      <c r="V478" t="inlineStr">
        <is>
          <t>https://cdn.faire.com/fastly/2199bc5a152605423d53cdac4bfaa89d80180b3cdd2ed7ab213e1d3618c1c862.jpeg</t>
        </is>
      </c>
      <c r="W478" t="inlineStr">
        <is>
          <t>https://cdn.faire.com/fastly/2199bc5a152605423d53cdac4bfaa89d80180b3cdd2ed7ab213e1d3618c1c862.jpeg</t>
        </is>
      </c>
      <c r="X478" t="inlineStr">
        <is>
          <t>https://cdn.faire.com/fastly/2199bc5a152605423d53cdac4bfaa89d80180b3cdd2ed7ab213e1d3618c1c862.jpeg</t>
        </is>
      </c>
      <c r="Y478" t="inlineStr">
        <is>
          <t>https://cdn.faire.com/fastly/2199bc5a152605423d53cdac4bfaa89d80180b3cdd2ed7ab213e1d3618c1c862.jpeg</t>
        </is>
      </c>
      <c r="Z478" t="inlineStr">
        <is>
          <t>https://cdn.faire.com/fastly/2199bc5a152605423d53cdac4bfaa89d80180b3cdd2ed7ab213e1d3618c1c862.jpeg</t>
        </is>
      </c>
      <c r="AA478" t="inlineStr">
        <is>
          <t>https://cdn.faire.com/fastly/2199bc5a152605423d53cdac4bfaa89d80180b3cdd2ed7ab213e1d3618c1c862.jpeg</t>
        </is>
      </c>
      <c r="AB478" t="inlineStr">
        <is>
          <t>https://cdn.faire.com/fastly/2199bc5a152605423d53cdac4bfaa89d80180b3cdd2ed7ab213e1d3618c1c862.jpeg</t>
        </is>
      </c>
      <c r="AC478" t="inlineStr">
        <is>
          <t>https://cdn.faire.com/fastly/2199bc5a152605423d53cdac4bfaa89d80180b3cdd2ed7ab213e1d3618c1c862.jpeg</t>
        </is>
      </c>
      <c r="AD478" t="inlineStr">
        <is>
          <t>https://cdn.faire.com/fastly/2199bc5a152605423d53cdac4bfaa89d80180b3cdd2ed7ab213e1d3618c1c862.jpeg</t>
        </is>
      </c>
      <c r="AE478" t="inlineStr">
        <is>
          <t>https://cdn.faire.com/fastly/2199bc5a152605423d53cdac4bfaa89d80180b3cdd2ed7ab213e1d3618c1c862.jpeg</t>
        </is>
      </c>
      <c r="AF478" t="inlineStr">
        <is>
          <t>https://cdn.faire.com/fastly/2199bc5a152605423d53cdac4bfaa89d80180b3cdd2ed7ab213e1d3618c1c862.jpeg</t>
        </is>
      </c>
      <c r="AG478" t="inlineStr">
        <is>
          <t>https://cdn.faire.com/fastly/2199bc5a152605423d53cdac4bfaa89d80180b3cdd2ed7ab213e1d3618c1c862.jpeg</t>
        </is>
      </c>
      <c r="AH478" t="inlineStr">
        <is>
          <t>https://cdn.faire.com/fastly/2199bc5a152605423d53cdac4bfaa89d80180b3cdd2ed7ab213e1d3618c1c862.jpeg</t>
        </is>
      </c>
      <c r="AI478" t="inlineStr">
        <is>
          <t>https://cdn.faire.com/fastly/2199bc5a152605423d53cdac4bfaa89d80180b3cdd2ed7ab213e1d3618c1c862.jpeg</t>
        </is>
      </c>
      <c r="AJ478" t="inlineStr">
        <is>
          <t>https://cdn.faire.com/fastly/2199bc5a152605423d53cdac4bfaa89d80180b3cdd2ed7ab213e1d3618c1c862.jpeg</t>
        </is>
      </c>
      <c r="AK478" t="inlineStr">
        <is>
          <t>https://cdn.faire.com/fastly/2199bc5a152605423d53cdac4bfaa89d80180b3cdd2ed7ab213e1d3618c1c862.jpeg</t>
        </is>
      </c>
      <c r="AL478" t="inlineStr">
        <is>
          <t>https://cdn.faire.com/fastly/2199bc5a152605423d53cdac4bfaa89d80180b3cdd2ed7ab213e1d3618c1c862.jpeg</t>
        </is>
      </c>
      <c r="AM478" t="inlineStr">
        <is>
          <t>https://cdn.faire.com/fastly/2199bc5a152605423d53cdac4bfaa89d80180b3cdd2ed7ab213e1d3618c1c862.jpeg</t>
        </is>
      </c>
      <c r="AN478" t="inlineStr">
        <is>
          <t>https://cdn.faire.com/fastly/2199bc5a152605423d53cdac4bfaa89d80180b3cdd2ed7ab213e1d3618c1c862.jpeg</t>
        </is>
      </c>
      <c r="AO478" t="inlineStr">
        <is>
          <t>https://cdn.faire.com/fastly/2199bc5a152605423d53cdac4bfaa89d80180b3cdd2ed7ab213e1d3618c1c862.jpeg</t>
        </is>
      </c>
      <c r="AP478" t="inlineStr">
        <is>
          <t>https://cdn.faire.com/fastly/2199bc5a152605423d53cdac4bfaa89d80180b3cdd2ed7ab213e1d3618c1c862.jpeg</t>
        </is>
      </c>
      <c r="AQ478" t="inlineStr">
        <is>
          <t>https://cdn.faire.com/fastly/2199bc5a152605423d53cdac4bfaa89d80180b3cdd2ed7ab213e1d3618c1c862.jpeg</t>
        </is>
      </c>
      <c r="AR478" t="inlineStr">
        <is>
          <t>https://cdn.faire.com/fastly/2199bc5a152605423d53cdac4bfaa89d80180b3cdd2ed7ab213e1d3618c1c862.jpeg</t>
        </is>
      </c>
      <c r="AS478" t="inlineStr">
        <is>
          <t>https://cdn.faire.com/fastly/2199bc5a152605423d53cdac4bfaa89d80180b3cdd2ed7ab213e1d3618c1c862.jpeg</t>
        </is>
      </c>
      <c r="AT478" t="inlineStr">
        <is>
          <t>https://cdn.faire.com/fastly/2199bc5a152605423d53cdac4bfaa89d80180b3cdd2ed7ab213e1d3618c1c862.jpeg</t>
        </is>
      </c>
      <c r="AU478" t="inlineStr">
        <is>
          <t>https://cdn.faire.com/fastly/2199bc5a152605423d53cdac4bfaa89d80180b3cdd2ed7ab213e1d3618c1c862.jpeg</t>
        </is>
      </c>
      <c r="AV478" t="inlineStr">
        <is>
          <t>https://cdn.faire.com/fastly/2199bc5a152605423d53cdac4bfaa89d80180b3cdd2ed7ab213e1d3618c1c862.jpeg</t>
        </is>
      </c>
      <c r="AW478" t="inlineStr">
        <is>
          <t>https://cdn.faire.com/fastly/2199bc5a152605423d53cdac4bfaa89d80180b3cdd2ed7ab213e1d3618c1c862.jpeg</t>
        </is>
      </c>
      <c r="AX478" t="inlineStr">
        <is>
          <t>https://cdn.faire.com/fastly/2199bc5a152605423d53cdac4bfaa89d80180b3cdd2ed7ab213e1d3618c1c862.jpeg</t>
        </is>
      </c>
      <c r="AY478" t="inlineStr">
        <is>
          <t>https://cdn.faire.com/fastly/2199bc5a152605423d53cdac4bfaa89d80180b3cdd2ed7ab213e1d3618c1c862.jpeg</t>
        </is>
      </c>
      <c r="AZ478" t="inlineStr">
        <is>
          <t>https://cdn.faire.com/fastly/2199bc5a152605423d53cdac4bfaa89d80180b3cdd2ed7ab213e1d3618c1c862.jpeg</t>
        </is>
      </c>
      <c r="BA478" t="inlineStr">
        <is>
          <t>https://cdn.faire.com/fastly/2199bc5a152605423d53cdac4bfaa89d80180b3cdd2ed7ab213e1d3618c1c862.jpeg</t>
        </is>
      </c>
      <c r="BB478" t="inlineStr">
        <is>
          <t>https://cdn.faire.com/fastly/2199bc5a152605423d53cdac4bfaa89d80180b3cdd2ed7ab213e1d3618c1c862.jpeg</t>
        </is>
      </c>
      <c r="BC478" t="inlineStr">
        <is>
          <t>https://cdn.faire.com/fastly/2199bc5a152605423d53cdac4bfaa89d80180b3cdd2ed7ab213e1d3618c1c862.jpeg</t>
        </is>
      </c>
      <c r="BD478" t="inlineStr">
        <is>
          <t>https://cdn.faire.com/fastly/2199bc5a152605423d53cdac4bfaa89d80180b3cdd2ed7ab213e1d3618c1c862.jpeg</t>
        </is>
      </c>
      <c r="BE478" t="inlineStr">
        <is>
          <t>https://cdn.faire.com/fastly/2199bc5a152605423d53cdac4bfaa89d80180b3cdd2ed7ab213e1d3618c1c862.jpeg</t>
        </is>
      </c>
      <c r="BF478" t="inlineStr">
        <is>
          <t>https://cdn.faire.com/fastly/2199bc5a152605423d53cdac4bfaa89d80180b3cdd2ed7ab213e1d3618c1c862.jpeg</t>
        </is>
      </c>
      <c r="BG478" t="inlineStr">
        <is>
          <t>https://cdn.faire.com/fastly/2199bc5a152605423d53cdac4bfaa89d80180b3cdd2ed7ab213e1d3618c1c862.jpeg</t>
        </is>
      </c>
      <c r="BH478" t="inlineStr">
        <is>
          <t>https://cdn.faire.com/fastly/2199bc5a152605423d53cdac4bfaa89d80180b3cdd2ed7ab213e1d3618c1c862.jpeg</t>
        </is>
      </c>
      <c r="BI478" t="inlineStr">
        <is>
          <t>https://cdn.faire.com/fastly/2199bc5a152605423d53cdac4bfaa89d80180b3cdd2ed7ab213e1d3618c1c862.jpeg</t>
        </is>
      </c>
      <c r="BJ478" t="inlineStr">
        <is>
          <t>https://cdn.faire.com/fastly/2199bc5a152605423d53cdac4bfaa89d80180b3cdd2ed7ab213e1d3618c1c862.jpeg</t>
        </is>
      </c>
      <c r="BK478" t="inlineStr">
        <is>
          <t>https://cdn.faire.com/fastly/2199bc5a152605423d53cdac4bfaa89d80180b3cdd2ed7ab213e1d3618c1c862.jpeg</t>
        </is>
      </c>
      <c r="BL478" t="inlineStr">
        <is>
          <t>https://cdn.faire.com/fastly/2199bc5a152605423d53cdac4bfaa89d80180b3cdd2ed7ab213e1d3618c1c862.jpeg</t>
        </is>
      </c>
      <c r="BM478" t="inlineStr">
        <is>
          <t>https://cdn.faire.com/fastly/2199bc5a152605423d53cdac4bfaa89d80180b3cdd2ed7ab213e1d3618c1c862.jpeg</t>
        </is>
      </c>
      <c r="BN478" t="inlineStr">
        <is>
          <t>https://cdn.faire.com/fastly/2199bc5a152605423d53cdac4bfaa89d80180b3cdd2ed7ab213e1d3618c1c862.jpeg</t>
        </is>
      </c>
      <c r="BO478" t="inlineStr">
        <is>
          <t>https://cdn.faire.com/fastly/2199bc5a152605423d53cdac4bfaa89d80180b3cdd2ed7ab213e1d3618c1c862.jpeg</t>
        </is>
      </c>
      <c r="BP478" t="inlineStr">
        <is>
          <t>https://cdn.faire.com/fastly/2199bc5a152605423d53cdac4bfaa89d80180b3cdd2ed7ab213e1d3618c1c862.jpeg</t>
        </is>
      </c>
      <c r="BQ478" t="inlineStr">
        <is>
          <t>https://cdn.faire.com/fastly/2199bc5a152605423d53cdac4bfaa89d80180b3cdd2ed7ab213e1d3618c1c862.jpeg</t>
        </is>
      </c>
      <c r="CE478" t="inlineStr">
        <is>
          <t>Color</t>
        </is>
      </c>
      <c r="CF478" t="inlineStr">
        <is>
          <t>One Color</t>
        </is>
      </c>
      <c r="CP478" t="n">
        <v>51</v>
      </c>
      <c r="DD478" t="n">
        <v>51</v>
      </c>
      <c r="DE478" t="n">
        <v>9.99</v>
      </c>
      <c r="DG478" t="n">
        <v>11.99</v>
      </c>
      <c r="DH478" t="n">
        <v>3</v>
      </c>
      <c r="DI478" t="n">
        <v>5</v>
      </c>
      <c r="DJ478" t="n">
        <v>0.5</v>
      </c>
      <c r="DK478" t="n">
        <v>4</v>
      </c>
      <c r="DN478" t="inlineStr">
        <is>
          <t>NIMA2</t>
        </is>
      </c>
      <c r="DR478" t="inlineStr">
        <is>
          <t>Mainland China</t>
        </is>
      </c>
      <c r="DS478" t="inlineStr">
        <is>
          <t>Guangdong</t>
        </is>
      </c>
      <c r="DX478" t="inlineStr">
        <is>
          <t>No Warning Applicable</t>
        </is>
      </c>
    </row>
    <row r="479">
      <c r="E479" t="inlineStr">
        <is>
          <t>29163</t>
        </is>
      </c>
      <c r="F479" t="inlineStr">
        <is>
          <t>Ladies Black Fully Beaded Handbag Strap</t>
        </is>
      </c>
      <c r="G479" t="inlineStr">
        <is>
          <t>TO40620</t>
        </is>
      </c>
      <c r="H479" t="inlineStr">
        <is>
          <t>TO40620</t>
        </is>
      </c>
      <c r="I479" t="inlineStr">
        <is>
          <t>Add</t>
        </is>
      </c>
      <c r="N479" t="inlineStr">
        <is>
          <t>Add a touch of elegance to your handbag with our Ladies Black Fully Beaded Handbag Strap from Nima Accessories Inc. With its intricate beading, this strap is a testament to our commitment to offering the most fashion-forward accessories. Ideal for transforming any purse into a statement piece.</t>
        </is>
      </c>
      <c r="U479" t="inlineStr">
        <is>
          <t>https://cdn.faire.com/fastly/1ccf2e668f558b11f53fbc9244bd388d845c79d4b0aa3e86886c795961440fcc.jpeg</t>
        </is>
      </c>
      <c r="V479" t="inlineStr">
        <is>
          <t>https://cdn.faire.com/fastly/1ccf2e668f558b11f53fbc9244bd388d845c79d4b0aa3e86886c795961440fcc.jpeg</t>
        </is>
      </c>
      <c r="W479" t="inlineStr">
        <is>
          <t>https://cdn.faire.com/fastly/1ccf2e668f558b11f53fbc9244bd388d845c79d4b0aa3e86886c795961440fcc.jpeg</t>
        </is>
      </c>
      <c r="X479" t="inlineStr">
        <is>
          <t>https://cdn.faire.com/fastly/1ccf2e668f558b11f53fbc9244bd388d845c79d4b0aa3e86886c795961440fcc.jpeg</t>
        </is>
      </c>
      <c r="Y479" t="inlineStr">
        <is>
          <t>https://cdn.faire.com/fastly/1ccf2e668f558b11f53fbc9244bd388d845c79d4b0aa3e86886c795961440fcc.jpeg</t>
        </is>
      </c>
      <c r="Z479" t="inlineStr">
        <is>
          <t>https://cdn.faire.com/fastly/1ccf2e668f558b11f53fbc9244bd388d845c79d4b0aa3e86886c795961440fcc.jpeg</t>
        </is>
      </c>
      <c r="AA479" t="inlineStr">
        <is>
          <t>https://cdn.faire.com/fastly/1ccf2e668f558b11f53fbc9244bd388d845c79d4b0aa3e86886c795961440fcc.jpeg</t>
        </is>
      </c>
      <c r="AB479" t="inlineStr">
        <is>
          <t>https://cdn.faire.com/fastly/1ccf2e668f558b11f53fbc9244bd388d845c79d4b0aa3e86886c795961440fcc.jpeg</t>
        </is>
      </c>
      <c r="AC479" t="inlineStr">
        <is>
          <t>https://cdn.faire.com/fastly/1ccf2e668f558b11f53fbc9244bd388d845c79d4b0aa3e86886c795961440fcc.jpeg</t>
        </is>
      </c>
      <c r="AD479" t="inlineStr">
        <is>
          <t>https://cdn.faire.com/fastly/1ccf2e668f558b11f53fbc9244bd388d845c79d4b0aa3e86886c795961440fcc.jpeg</t>
        </is>
      </c>
      <c r="AE479" t="inlineStr">
        <is>
          <t>https://cdn.faire.com/fastly/1ccf2e668f558b11f53fbc9244bd388d845c79d4b0aa3e86886c795961440fcc.jpeg</t>
        </is>
      </c>
      <c r="AF479" t="inlineStr">
        <is>
          <t>https://cdn.faire.com/fastly/1ccf2e668f558b11f53fbc9244bd388d845c79d4b0aa3e86886c795961440fcc.jpeg</t>
        </is>
      </c>
      <c r="AG479" t="inlineStr">
        <is>
          <t>https://cdn.faire.com/fastly/1ccf2e668f558b11f53fbc9244bd388d845c79d4b0aa3e86886c795961440fcc.jpeg</t>
        </is>
      </c>
      <c r="AH479" t="inlineStr">
        <is>
          <t>https://cdn.faire.com/fastly/1ccf2e668f558b11f53fbc9244bd388d845c79d4b0aa3e86886c795961440fcc.jpeg</t>
        </is>
      </c>
      <c r="AI479" t="inlineStr">
        <is>
          <t>https://cdn.faire.com/fastly/1ccf2e668f558b11f53fbc9244bd388d845c79d4b0aa3e86886c795961440fcc.jpeg</t>
        </is>
      </c>
      <c r="AJ479" t="inlineStr">
        <is>
          <t>https://cdn.faire.com/fastly/1ccf2e668f558b11f53fbc9244bd388d845c79d4b0aa3e86886c795961440fcc.jpeg</t>
        </is>
      </c>
      <c r="AK479" t="inlineStr">
        <is>
          <t>https://cdn.faire.com/fastly/1ccf2e668f558b11f53fbc9244bd388d845c79d4b0aa3e86886c795961440fcc.jpeg</t>
        </is>
      </c>
      <c r="AL479" t="inlineStr">
        <is>
          <t>https://cdn.faire.com/fastly/1ccf2e668f558b11f53fbc9244bd388d845c79d4b0aa3e86886c795961440fcc.jpeg</t>
        </is>
      </c>
      <c r="AM479" t="inlineStr">
        <is>
          <t>https://cdn.faire.com/fastly/1ccf2e668f558b11f53fbc9244bd388d845c79d4b0aa3e86886c795961440fcc.jpeg</t>
        </is>
      </c>
      <c r="AN479" t="inlineStr">
        <is>
          <t>https://cdn.faire.com/fastly/1ccf2e668f558b11f53fbc9244bd388d845c79d4b0aa3e86886c795961440fcc.jpeg</t>
        </is>
      </c>
      <c r="AO479" t="inlineStr">
        <is>
          <t>https://cdn.faire.com/fastly/1ccf2e668f558b11f53fbc9244bd388d845c79d4b0aa3e86886c795961440fcc.jpeg</t>
        </is>
      </c>
      <c r="AP479" t="inlineStr">
        <is>
          <t>https://cdn.faire.com/fastly/1ccf2e668f558b11f53fbc9244bd388d845c79d4b0aa3e86886c795961440fcc.jpeg</t>
        </is>
      </c>
      <c r="AQ479" t="inlineStr">
        <is>
          <t>https://cdn.faire.com/fastly/1ccf2e668f558b11f53fbc9244bd388d845c79d4b0aa3e86886c795961440fcc.jpeg</t>
        </is>
      </c>
      <c r="AR479" t="inlineStr">
        <is>
          <t>https://cdn.faire.com/fastly/1ccf2e668f558b11f53fbc9244bd388d845c79d4b0aa3e86886c795961440fcc.jpeg</t>
        </is>
      </c>
      <c r="AS479" t="inlineStr">
        <is>
          <t>https://cdn.faire.com/fastly/1ccf2e668f558b11f53fbc9244bd388d845c79d4b0aa3e86886c795961440fcc.jpeg</t>
        </is>
      </c>
      <c r="AT479" t="inlineStr">
        <is>
          <t>https://cdn.faire.com/fastly/1ccf2e668f558b11f53fbc9244bd388d845c79d4b0aa3e86886c795961440fcc.jpeg</t>
        </is>
      </c>
      <c r="AU479" t="inlineStr">
        <is>
          <t>https://cdn.faire.com/fastly/1ccf2e668f558b11f53fbc9244bd388d845c79d4b0aa3e86886c795961440fcc.jpeg</t>
        </is>
      </c>
      <c r="AV479" t="inlineStr">
        <is>
          <t>https://cdn.faire.com/fastly/1ccf2e668f558b11f53fbc9244bd388d845c79d4b0aa3e86886c795961440fcc.jpeg</t>
        </is>
      </c>
      <c r="AW479" t="inlineStr">
        <is>
          <t>https://cdn.faire.com/fastly/1ccf2e668f558b11f53fbc9244bd388d845c79d4b0aa3e86886c795961440fcc.jpeg</t>
        </is>
      </c>
      <c r="AX479" t="inlineStr">
        <is>
          <t>https://cdn.faire.com/fastly/1ccf2e668f558b11f53fbc9244bd388d845c79d4b0aa3e86886c795961440fcc.jpeg</t>
        </is>
      </c>
      <c r="AY479" t="inlineStr">
        <is>
          <t>https://cdn.faire.com/fastly/1ccf2e668f558b11f53fbc9244bd388d845c79d4b0aa3e86886c795961440fcc.jpeg</t>
        </is>
      </c>
      <c r="AZ479" t="inlineStr">
        <is>
          <t>https://cdn.faire.com/fastly/1ccf2e668f558b11f53fbc9244bd388d845c79d4b0aa3e86886c795961440fcc.jpeg</t>
        </is>
      </c>
      <c r="BA479" t="inlineStr">
        <is>
          <t>https://cdn.faire.com/fastly/1ccf2e668f558b11f53fbc9244bd388d845c79d4b0aa3e86886c795961440fcc.jpeg</t>
        </is>
      </c>
      <c r="BB479" t="inlineStr">
        <is>
          <t>https://cdn.faire.com/fastly/1ccf2e668f558b11f53fbc9244bd388d845c79d4b0aa3e86886c795961440fcc.jpeg</t>
        </is>
      </c>
      <c r="BC479" t="inlineStr">
        <is>
          <t>https://cdn.faire.com/fastly/1ccf2e668f558b11f53fbc9244bd388d845c79d4b0aa3e86886c795961440fcc.jpeg</t>
        </is>
      </c>
      <c r="BD479" t="inlineStr">
        <is>
          <t>https://cdn.faire.com/fastly/1ccf2e668f558b11f53fbc9244bd388d845c79d4b0aa3e86886c795961440fcc.jpeg</t>
        </is>
      </c>
      <c r="BE479" t="inlineStr">
        <is>
          <t>https://cdn.faire.com/fastly/1ccf2e668f558b11f53fbc9244bd388d845c79d4b0aa3e86886c795961440fcc.jpeg</t>
        </is>
      </c>
      <c r="BF479" t="inlineStr">
        <is>
          <t>https://cdn.faire.com/fastly/1ccf2e668f558b11f53fbc9244bd388d845c79d4b0aa3e86886c795961440fcc.jpeg</t>
        </is>
      </c>
      <c r="BG479" t="inlineStr">
        <is>
          <t>https://cdn.faire.com/fastly/1ccf2e668f558b11f53fbc9244bd388d845c79d4b0aa3e86886c795961440fcc.jpeg</t>
        </is>
      </c>
      <c r="BH479" t="inlineStr">
        <is>
          <t>https://cdn.faire.com/fastly/1ccf2e668f558b11f53fbc9244bd388d845c79d4b0aa3e86886c795961440fcc.jpeg</t>
        </is>
      </c>
      <c r="BI479" t="inlineStr">
        <is>
          <t>https://cdn.faire.com/fastly/1ccf2e668f558b11f53fbc9244bd388d845c79d4b0aa3e86886c795961440fcc.jpeg</t>
        </is>
      </c>
      <c r="BJ479" t="inlineStr">
        <is>
          <t>https://cdn.faire.com/fastly/1ccf2e668f558b11f53fbc9244bd388d845c79d4b0aa3e86886c795961440fcc.jpeg</t>
        </is>
      </c>
      <c r="BK479" t="inlineStr">
        <is>
          <t>https://cdn.faire.com/fastly/1ccf2e668f558b11f53fbc9244bd388d845c79d4b0aa3e86886c795961440fcc.jpeg</t>
        </is>
      </c>
      <c r="BL479" t="inlineStr">
        <is>
          <t>https://cdn.faire.com/fastly/1ccf2e668f558b11f53fbc9244bd388d845c79d4b0aa3e86886c795961440fcc.jpeg</t>
        </is>
      </c>
      <c r="BM479" t="inlineStr">
        <is>
          <t>https://cdn.faire.com/fastly/1ccf2e668f558b11f53fbc9244bd388d845c79d4b0aa3e86886c795961440fcc.jpeg</t>
        </is>
      </c>
      <c r="BN479" t="inlineStr">
        <is>
          <t>https://cdn.faire.com/fastly/1ccf2e668f558b11f53fbc9244bd388d845c79d4b0aa3e86886c795961440fcc.jpeg</t>
        </is>
      </c>
      <c r="BO479" t="inlineStr">
        <is>
          <t>https://cdn.faire.com/fastly/1ccf2e668f558b11f53fbc9244bd388d845c79d4b0aa3e86886c795961440fcc.jpeg</t>
        </is>
      </c>
      <c r="BP479" t="inlineStr">
        <is>
          <t>https://cdn.faire.com/fastly/1ccf2e668f558b11f53fbc9244bd388d845c79d4b0aa3e86886c795961440fcc.jpeg</t>
        </is>
      </c>
      <c r="BQ479" t="inlineStr">
        <is>
          <t>https://cdn.faire.com/fastly/1ccf2e668f558b11f53fbc9244bd388d845c79d4b0aa3e86886c795961440fcc.jpeg</t>
        </is>
      </c>
      <c r="CE479" t="inlineStr">
        <is>
          <t>Color</t>
        </is>
      </c>
      <c r="CF479" t="inlineStr">
        <is>
          <t>One Color</t>
        </is>
      </c>
      <c r="CP479" t="n">
        <v>98</v>
      </c>
      <c r="DD479" t="n">
        <v>98</v>
      </c>
      <c r="DE479" t="n">
        <v>29.99</v>
      </c>
      <c r="DG479" t="n">
        <v>36.99</v>
      </c>
      <c r="DH479" t="n">
        <v>1</v>
      </c>
      <c r="DI479" t="n">
        <v>53</v>
      </c>
      <c r="DJ479" t="n">
        <v>2</v>
      </c>
      <c r="DK479" t="n">
        <v>0.3</v>
      </c>
      <c r="DN479" t="inlineStr">
        <is>
          <t>NIMA2</t>
        </is>
      </c>
      <c r="DR479" t="inlineStr">
        <is>
          <t>Mainland China</t>
        </is>
      </c>
      <c r="DS479" t="inlineStr">
        <is>
          <t>Guangdong</t>
        </is>
      </c>
      <c r="DX479" t="inlineStr">
        <is>
          <t>No Warning Applicable</t>
        </is>
      </c>
    </row>
    <row r="480">
      <c r="E480" t="inlineStr">
        <is>
          <t>29542</t>
        </is>
      </c>
      <c r="F480" t="inlineStr">
        <is>
          <t>Ladies BLESSED Print Themed Key Chain Mirror</t>
        </is>
      </c>
      <c r="G480" t="inlineStr">
        <is>
          <t>gk2187</t>
        </is>
      </c>
      <c r="H480" t="inlineStr">
        <is>
          <t>gk2187</t>
        </is>
      </c>
      <c r="I480" t="inlineStr">
        <is>
          <t>Add</t>
        </is>
      </c>
      <c r="N480" t="inlineStr">
        <is>
          <t>Ladies BLESSED Print Themed Key Chain Mirror</t>
        </is>
      </c>
      <c r="U480" t="inlineStr">
        <is>
          <t>https://cdn.faire.com/fastly/082a56b8640379816a44a324f5be38529b9dff1558d4525dd3f1df523f1a6f6b.jpeg</t>
        </is>
      </c>
      <c r="V480" t="inlineStr">
        <is>
          <t>https://cdn.faire.com/fastly/082a56b8640379816a44a324f5be38529b9dff1558d4525dd3f1df523f1a6f6b.jpeg</t>
        </is>
      </c>
      <c r="W480" t="inlineStr">
        <is>
          <t>https://cdn.faire.com/fastly/082a56b8640379816a44a324f5be38529b9dff1558d4525dd3f1df523f1a6f6b.jpeg</t>
        </is>
      </c>
      <c r="X480" t="inlineStr">
        <is>
          <t>https://cdn.faire.com/fastly/082a56b8640379816a44a324f5be38529b9dff1558d4525dd3f1df523f1a6f6b.jpeg</t>
        </is>
      </c>
      <c r="Y480" t="inlineStr">
        <is>
          <t>https://cdn.faire.com/fastly/082a56b8640379816a44a324f5be38529b9dff1558d4525dd3f1df523f1a6f6b.jpeg</t>
        </is>
      </c>
      <c r="Z480" t="inlineStr">
        <is>
          <t>https://cdn.faire.com/fastly/082a56b8640379816a44a324f5be38529b9dff1558d4525dd3f1df523f1a6f6b.jpeg</t>
        </is>
      </c>
      <c r="AA480" t="inlineStr">
        <is>
          <t>https://cdn.faire.com/fastly/082a56b8640379816a44a324f5be38529b9dff1558d4525dd3f1df523f1a6f6b.jpeg</t>
        </is>
      </c>
      <c r="AB480" t="inlineStr">
        <is>
          <t>https://cdn.faire.com/fastly/082a56b8640379816a44a324f5be38529b9dff1558d4525dd3f1df523f1a6f6b.jpeg</t>
        </is>
      </c>
      <c r="AC480" t="inlineStr">
        <is>
          <t>https://cdn.faire.com/fastly/082a56b8640379816a44a324f5be38529b9dff1558d4525dd3f1df523f1a6f6b.jpeg</t>
        </is>
      </c>
      <c r="AD480" t="inlineStr">
        <is>
          <t>https://cdn.faire.com/fastly/082a56b8640379816a44a324f5be38529b9dff1558d4525dd3f1df523f1a6f6b.jpeg</t>
        </is>
      </c>
      <c r="AE480" t="inlineStr">
        <is>
          <t>https://cdn.faire.com/fastly/082a56b8640379816a44a324f5be38529b9dff1558d4525dd3f1df523f1a6f6b.jpeg</t>
        </is>
      </c>
      <c r="AF480" t="inlineStr">
        <is>
          <t>https://cdn.faire.com/fastly/082a56b8640379816a44a324f5be38529b9dff1558d4525dd3f1df523f1a6f6b.jpeg</t>
        </is>
      </c>
      <c r="AG480" t="inlineStr">
        <is>
          <t>https://cdn.faire.com/fastly/082a56b8640379816a44a324f5be38529b9dff1558d4525dd3f1df523f1a6f6b.jpeg</t>
        </is>
      </c>
      <c r="AH480" t="inlineStr">
        <is>
          <t>https://cdn.faire.com/fastly/082a56b8640379816a44a324f5be38529b9dff1558d4525dd3f1df523f1a6f6b.jpeg</t>
        </is>
      </c>
      <c r="AI480" t="inlineStr">
        <is>
          <t>https://cdn.faire.com/fastly/082a56b8640379816a44a324f5be38529b9dff1558d4525dd3f1df523f1a6f6b.jpeg</t>
        </is>
      </c>
      <c r="AJ480" t="inlineStr">
        <is>
          <t>https://cdn.faire.com/fastly/082a56b8640379816a44a324f5be38529b9dff1558d4525dd3f1df523f1a6f6b.jpeg</t>
        </is>
      </c>
      <c r="AK480" t="inlineStr">
        <is>
          <t>https://cdn.faire.com/fastly/082a56b8640379816a44a324f5be38529b9dff1558d4525dd3f1df523f1a6f6b.jpeg</t>
        </is>
      </c>
      <c r="AL480" t="inlineStr">
        <is>
          <t>https://cdn.faire.com/fastly/082a56b8640379816a44a324f5be38529b9dff1558d4525dd3f1df523f1a6f6b.jpeg</t>
        </is>
      </c>
      <c r="AM480" t="inlineStr">
        <is>
          <t>https://cdn.faire.com/fastly/082a56b8640379816a44a324f5be38529b9dff1558d4525dd3f1df523f1a6f6b.jpeg</t>
        </is>
      </c>
      <c r="AN480" t="inlineStr">
        <is>
          <t>https://cdn.faire.com/fastly/082a56b8640379816a44a324f5be38529b9dff1558d4525dd3f1df523f1a6f6b.jpeg</t>
        </is>
      </c>
      <c r="AO480" t="inlineStr">
        <is>
          <t>https://cdn.faire.com/fastly/082a56b8640379816a44a324f5be38529b9dff1558d4525dd3f1df523f1a6f6b.jpeg</t>
        </is>
      </c>
      <c r="AP480" t="inlineStr">
        <is>
          <t>https://cdn.faire.com/fastly/082a56b8640379816a44a324f5be38529b9dff1558d4525dd3f1df523f1a6f6b.jpeg</t>
        </is>
      </c>
      <c r="AQ480" t="inlineStr">
        <is>
          <t>https://cdn.faire.com/fastly/082a56b8640379816a44a324f5be38529b9dff1558d4525dd3f1df523f1a6f6b.jpeg</t>
        </is>
      </c>
      <c r="AR480" t="inlineStr">
        <is>
          <t>https://cdn.faire.com/fastly/082a56b8640379816a44a324f5be38529b9dff1558d4525dd3f1df523f1a6f6b.jpeg</t>
        </is>
      </c>
      <c r="AS480" t="inlineStr">
        <is>
          <t>https://cdn.faire.com/fastly/082a56b8640379816a44a324f5be38529b9dff1558d4525dd3f1df523f1a6f6b.jpeg</t>
        </is>
      </c>
      <c r="AT480" t="inlineStr">
        <is>
          <t>https://cdn.faire.com/fastly/082a56b8640379816a44a324f5be38529b9dff1558d4525dd3f1df523f1a6f6b.jpeg</t>
        </is>
      </c>
      <c r="AU480" t="inlineStr">
        <is>
          <t>https://cdn.faire.com/fastly/082a56b8640379816a44a324f5be38529b9dff1558d4525dd3f1df523f1a6f6b.jpeg</t>
        </is>
      </c>
      <c r="AV480" t="inlineStr">
        <is>
          <t>https://cdn.faire.com/fastly/082a56b8640379816a44a324f5be38529b9dff1558d4525dd3f1df523f1a6f6b.jpeg</t>
        </is>
      </c>
      <c r="AW480" t="inlineStr">
        <is>
          <t>https://cdn.faire.com/fastly/082a56b8640379816a44a324f5be38529b9dff1558d4525dd3f1df523f1a6f6b.jpeg</t>
        </is>
      </c>
      <c r="AX480" t="inlineStr">
        <is>
          <t>https://cdn.faire.com/fastly/082a56b8640379816a44a324f5be38529b9dff1558d4525dd3f1df523f1a6f6b.jpeg</t>
        </is>
      </c>
      <c r="AY480" t="inlineStr">
        <is>
          <t>https://cdn.faire.com/fastly/082a56b8640379816a44a324f5be38529b9dff1558d4525dd3f1df523f1a6f6b.jpeg</t>
        </is>
      </c>
      <c r="AZ480" t="inlineStr">
        <is>
          <t>https://cdn.faire.com/fastly/082a56b8640379816a44a324f5be38529b9dff1558d4525dd3f1df523f1a6f6b.jpeg</t>
        </is>
      </c>
      <c r="BA480" t="inlineStr">
        <is>
          <t>https://cdn.faire.com/fastly/082a56b8640379816a44a324f5be38529b9dff1558d4525dd3f1df523f1a6f6b.jpeg</t>
        </is>
      </c>
      <c r="BB480" t="inlineStr">
        <is>
          <t>https://cdn.faire.com/fastly/082a56b8640379816a44a324f5be38529b9dff1558d4525dd3f1df523f1a6f6b.jpeg</t>
        </is>
      </c>
      <c r="BC480" t="inlineStr">
        <is>
          <t>https://cdn.faire.com/fastly/082a56b8640379816a44a324f5be38529b9dff1558d4525dd3f1df523f1a6f6b.jpeg</t>
        </is>
      </c>
      <c r="BD480" t="inlineStr">
        <is>
          <t>https://cdn.faire.com/fastly/082a56b8640379816a44a324f5be38529b9dff1558d4525dd3f1df523f1a6f6b.jpeg</t>
        </is>
      </c>
      <c r="BE480" t="inlineStr">
        <is>
          <t>https://cdn.faire.com/fastly/082a56b8640379816a44a324f5be38529b9dff1558d4525dd3f1df523f1a6f6b.jpeg</t>
        </is>
      </c>
      <c r="BF480" t="inlineStr">
        <is>
          <t>https://cdn.faire.com/fastly/082a56b8640379816a44a324f5be38529b9dff1558d4525dd3f1df523f1a6f6b.jpeg</t>
        </is>
      </c>
      <c r="BG480" t="inlineStr">
        <is>
          <t>https://cdn.faire.com/fastly/082a56b8640379816a44a324f5be38529b9dff1558d4525dd3f1df523f1a6f6b.jpeg</t>
        </is>
      </c>
      <c r="BH480" t="inlineStr">
        <is>
          <t>https://cdn.faire.com/fastly/082a56b8640379816a44a324f5be38529b9dff1558d4525dd3f1df523f1a6f6b.jpeg</t>
        </is>
      </c>
      <c r="BI480" t="inlineStr">
        <is>
          <t>https://cdn.faire.com/fastly/082a56b8640379816a44a324f5be38529b9dff1558d4525dd3f1df523f1a6f6b.jpeg</t>
        </is>
      </c>
      <c r="BJ480" t="inlineStr">
        <is>
          <t>https://cdn.faire.com/fastly/082a56b8640379816a44a324f5be38529b9dff1558d4525dd3f1df523f1a6f6b.jpeg</t>
        </is>
      </c>
      <c r="BK480" t="inlineStr">
        <is>
          <t>https://cdn.faire.com/fastly/082a56b8640379816a44a324f5be38529b9dff1558d4525dd3f1df523f1a6f6b.jpeg</t>
        </is>
      </c>
      <c r="BL480" t="inlineStr">
        <is>
          <t>https://cdn.faire.com/fastly/082a56b8640379816a44a324f5be38529b9dff1558d4525dd3f1df523f1a6f6b.jpeg</t>
        </is>
      </c>
      <c r="BM480" t="inlineStr">
        <is>
          <t>https://cdn.faire.com/fastly/082a56b8640379816a44a324f5be38529b9dff1558d4525dd3f1df523f1a6f6b.jpeg</t>
        </is>
      </c>
      <c r="BN480" t="inlineStr">
        <is>
          <t>https://cdn.faire.com/fastly/082a56b8640379816a44a324f5be38529b9dff1558d4525dd3f1df523f1a6f6b.jpeg</t>
        </is>
      </c>
      <c r="BO480" t="inlineStr">
        <is>
          <t>https://cdn.faire.com/fastly/082a56b8640379816a44a324f5be38529b9dff1558d4525dd3f1df523f1a6f6b.jpeg</t>
        </is>
      </c>
      <c r="BP480" t="inlineStr">
        <is>
          <t>https://cdn.faire.com/fastly/082a56b8640379816a44a324f5be38529b9dff1558d4525dd3f1df523f1a6f6b.jpeg</t>
        </is>
      </c>
      <c r="BQ480" t="inlineStr">
        <is>
          <t>https://cdn.faire.com/fastly/082a56b8640379816a44a324f5be38529b9dff1558d4525dd3f1df523f1a6f6b.jpeg</t>
        </is>
      </c>
      <c r="CE480" t="inlineStr">
        <is>
          <t>Color</t>
        </is>
      </c>
      <c r="CF480" t="inlineStr">
        <is>
          <t>One Color</t>
        </is>
      </c>
      <c r="CP480" t="n">
        <v>177</v>
      </c>
      <c r="DD480" t="n">
        <v>177</v>
      </c>
      <c r="DE480" t="n">
        <v>1.99</v>
      </c>
      <c r="DG480" t="n">
        <v>2.99</v>
      </c>
      <c r="DH480" t="n">
        <v>3</v>
      </c>
      <c r="DI480" t="inlineStr"/>
      <c r="DJ480" t="inlineStr"/>
      <c r="DK480" t="inlineStr"/>
      <c r="DN480" t="inlineStr">
        <is>
          <t>NIMA2</t>
        </is>
      </c>
      <c r="DR480" t="inlineStr">
        <is>
          <t>Mainland China</t>
        </is>
      </c>
      <c r="DS480" t="inlineStr">
        <is>
          <t>Guangdong</t>
        </is>
      </c>
      <c r="DX480" t="inlineStr">
        <is>
          <t>No Warning Applicable</t>
        </is>
      </c>
    </row>
    <row r="481">
      <c r="E481" t="inlineStr">
        <is>
          <t>29542</t>
        </is>
      </c>
      <c r="F481" t="inlineStr">
        <is>
          <t>Ladies BLESSED Theme Compact Mirror KeyChain</t>
        </is>
      </c>
      <c r="G481" t="inlineStr">
        <is>
          <t>GK2178</t>
        </is>
      </c>
      <c r="H481" t="inlineStr">
        <is>
          <t>GK2178</t>
        </is>
      </c>
      <c r="I481" t="inlineStr">
        <is>
          <t>Add</t>
        </is>
      </c>
      <c r="N481" t="inlineStr">
        <is>
          <t>Ladies BLESSED Theme Compact Mirror KeyChain</t>
        </is>
      </c>
      <c r="U481" t="inlineStr">
        <is>
          <t>https://cdn.faire.com/fastly/c1efcd550743663b485a27b9df27d4b80880211a4f12017eb45fa4b855969aad.jpeg</t>
        </is>
      </c>
      <c r="V481" t="inlineStr">
        <is>
          <t>https://cdn.faire.com/fastly/c1efcd550743663b485a27b9df27d4b80880211a4f12017eb45fa4b855969aad.jpeg</t>
        </is>
      </c>
      <c r="W481" t="inlineStr">
        <is>
          <t>https://cdn.faire.com/fastly/c1efcd550743663b485a27b9df27d4b80880211a4f12017eb45fa4b855969aad.jpeg</t>
        </is>
      </c>
      <c r="X481" t="inlineStr">
        <is>
          <t>https://cdn.faire.com/fastly/c1efcd550743663b485a27b9df27d4b80880211a4f12017eb45fa4b855969aad.jpeg</t>
        </is>
      </c>
      <c r="Y481" t="inlineStr">
        <is>
          <t>https://cdn.faire.com/fastly/c1efcd550743663b485a27b9df27d4b80880211a4f12017eb45fa4b855969aad.jpeg</t>
        </is>
      </c>
      <c r="Z481" t="inlineStr">
        <is>
          <t>https://cdn.faire.com/fastly/c1efcd550743663b485a27b9df27d4b80880211a4f12017eb45fa4b855969aad.jpeg</t>
        </is>
      </c>
      <c r="AA481" t="inlineStr">
        <is>
          <t>https://cdn.faire.com/fastly/c1efcd550743663b485a27b9df27d4b80880211a4f12017eb45fa4b855969aad.jpeg</t>
        </is>
      </c>
      <c r="AB481" t="inlineStr">
        <is>
          <t>https://cdn.faire.com/fastly/c1efcd550743663b485a27b9df27d4b80880211a4f12017eb45fa4b855969aad.jpeg</t>
        </is>
      </c>
      <c r="AC481" t="inlineStr">
        <is>
          <t>https://cdn.faire.com/fastly/c1efcd550743663b485a27b9df27d4b80880211a4f12017eb45fa4b855969aad.jpeg</t>
        </is>
      </c>
      <c r="AD481" t="inlineStr">
        <is>
          <t>https://cdn.faire.com/fastly/c1efcd550743663b485a27b9df27d4b80880211a4f12017eb45fa4b855969aad.jpeg</t>
        </is>
      </c>
      <c r="AE481" t="inlineStr">
        <is>
          <t>https://cdn.faire.com/fastly/c1efcd550743663b485a27b9df27d4b80880211a4f12017eb45fa4b855969aad.jpeg</t>
        </is>
      </c>
      <c r="AF481" t="inlineStr">
        <is>
          <t>https://cdn.faire.com/fastly/c1efcd550743663b485a27b9df27d4b80880211a4f12017eb45fa4b855969aad.jpeg</t>
        </is>
      </c>
      <c r="AG481" t="inlineStr">
        <is>
          <t>https://cdn.faire.com/fastly/c1efcd550743663b485a27b9df27d4b80880211a4f12017eb45fa4b855969aad.jpeg</t>
        </is>
      </c>
      <c r="AH481" t="inlineStr">
        <is>
          <t>https://cdn.faire.com/fastly/c1efcd550743663b485a27b9df27d4b80880211a4f12017eb45fa4b855969aad.jpeg</t>
        </is>
      </c>
      <c r="AI481" t="inlineStr">
        <is>
          <t>https://cdn.faire.com/fastly/c1efcd550743663b485a27b9df27d4b80880211a4f12017eb45fa4b855969aad.jpeg</t>
        </is>
      </c>
      <c r="AJ481" t="inlineStr">
        <is>
          <t>https://cdn.faire.com/fastly/c1efcd550743663b485a27b9df27d4b80880211a4f12017eb45fa4b855969aad.jpeg</t>
        </is>
      </c>
      <c r="AK481" t="inlineStr">
        <is>
          <t>https://cdn.faire.com/fastly/c1efcd550743663b485a27b9df27d4b80880211a4f12017eb45fa4b855969aad.jpeg</t>
        </is>
      </c>
      <c r="AL481" t="inlineStr">
        <is>
          <t>https://cdn.faire.com/fastly/c1efcd550743663b485a27b9df27d4b80880211a4f12017eb45fa4b855969aad.jpeg</t>
        </is>
      </c>
      <c r="AM481" t="inlineStr">
        <is>
          <t>https://cdn.faire.com/fastly/c1efcd550743663b485a27b9df27d4b80880211a4f12017eb45fa4b855969aad.jpeg</t>
        </is>
      </c>
      <c r="AN481" t="inlineStr">
        <is>
          <t>https://cdn.faire.com/fastly/c1efcd550743663b485a27b9df27d4b80880211a4f12017eb45fa4b855969aad.jpeg</t>
        </is>
      </c>
      <c r="AO481" t="inlineStr">
        <is>
          <t>https://cdn.faire.com/fastly/c1efcd550743663b485a27b9df27d4b80880211a4f12017eb45fa4b855969aad.jpeg</t>
        </is>
      </c>
      <c r="AP481" t="inlineStr">
        <is>
          <t>https://cdn.faire.com/fastly/c1efcd550743663b485a27b9df27d4b80880211a4f12017eb45fa4b855969aad.jpeg</t>
        </is>
      </c>
      <c r="AQ481" t="inlineStr">
        <is>
          <t>https://cdn.faire.com/fastly/c1efcd550743663b485a27b9df27d4b80880211a4f12017eb45fa4b855969aad.jpeg</t>
        </is>
      </c>
      <c r="AR481" t="inlineStr">
        <is>
          <t>https://cdn.faire.com/fastly/c1efcd550743663b485a27b9df27d4b80880211a4f12017eb45fa4b855969aad.jpeg</t>
        </is>
      </c>
      <c r="AS481" t="inlineStr">
        <is>
          <t>https://cdn.faire.com/fastly/c1efcd550743663b485a27b9df27d4b80880211a4f12017eb45fa4b855969aad.jpeg</t>
        </is>
      </c>
      <c r="AT481" t="inlineStr">
        <is>
          <t>https://cdn.faire.com/fastly/c1efcd550743663b485a27b9df27d4b80880211a4f12017eb45fa4b855969aad.jpeg</t>
        </is>
      </c>
      <c r="AU481" t="inlineStr">
        <is>
          <t>https://cdn.faire.com/fastly/c1efcd550743663b485a27b9df27d4b80880211a4f12017eb45fa4b855969aad.jpeg</t>
        </is>
      </c>
      <c r="AV481" t="inlineStr">
        <is>
          <t>https://cdn.faire.com/fastly/c1efcd550743663b485a27b9df27d4b80880211a4f12017eb45fa4b855969aad.jpeg</t>
        </is>
      </c>
      <c r="AW481" t="inlineStr">
        <is>
          <t>https://cdn.faire.com/fastly/c1efcd550743663b485a27b9df27d4b80880211a4f12017eb45fa4b855969aad.jpeg</t>
        </is>
      </c>
      <c r="AX481" t="inlineStr">
        <is>
          <t>https://cdn.faire.com/fastly/c1efcd550743663b485a27b9df27d4b80880211a4f12017eb45fa4b855969aad.jpeg</t>
        </is>
      </c>
      <c r="AY481" t="inlineStr">
        <is>
          <t>https://cdn.faire.com/fastly/c1efcd550743663b485a27b9df27d4b80880211a4f12017eb45fa4b855969aad.jpeg</t>
        </is>
      </c>
      <c r="AZ481" t="inlineStr">
        <is>
          <t>https://cdn.faire.com/fastly/c1efcd550743663b485a27b9df27d4b80880211a4f12017eb45fa4b855969aad.jpeg</t>
        </is>
      </c>
      <c r="BA481" t="inlineStr">
        <is>
          <t>https://cdn.faire.com/fastly/c1efcd550743663b485a27b9df27d4b80880211a4f12017eb45fa4b855969aad.jpeg</t>
        </is>
      </c>
      <c r="BB481" t="inlineStr">
        <is>
          <t>https://cdn.faire.com/fastly/c1efcd550743663b485a27b9df27d4b80880211a4f12017eb45fa4b855969aad.jpeg</t>
        </is>
      </c>
      <c r="BC481" t="inlineStr">
        <is>
          <t>https://cdn.faire.com/fastly/c1efcd550743663b485a27b9df27d4b80880211a4f12017eb45fa4b855969aad.jpeg</t>
        </is>
      </c>
      <c r="BD481" t="inlineStr">
        <is>
          <t>https://cdn.faire.com/fastly/c1efcd550743663b485a27b9df27d4b80880211a4f12017eb45fa4b855969aad.jpeg</t>
        </is>
      </c>
      <c r="BE481" t="inlineStr">
        <is>
          <t>https://cdn.faire.com/fastly/c1efcd550743663b485a27b9df27d4b80880211a4f12017eb45fa4b855969aad.jpeg</t>
        </is>
      </c>
      <c r="BF481" t="inlineStr">
        <is>
          <t>https://cdn.faire.com/fastly/c1efcd550743663b485a27b9df27d4b80880211a4f12017eb45fa4b855969aad.jpeg</t>
        </is>
      </c>
      <c r="BG481" t="inlineStr">
        <is>
          <t>https://cdn.faire.com/fastly/c1efcd550743663b485a27b9df27d4b80880211a4f12017eb45fa4b855969aad.jpeg</t>
        </is>
      </c>
      <c r="BH481" t="inlineStr">
        <is>
          <t>https://cdn.faire.com/fastly/c1efcd550743663b485a27b9df27d4b80880211a4f12017eb45fa4b855969aad.jpeg</t>
        </is>
      </c>
      <c r="BI481" t="inlineStr">
        <is>
          <t>https://cdn.faire.com/fastly/c1efcd550743663b485a27b9df27d4b80880211a4f12017eb45fa4b855969aad.jpeg</t>
        </is>
      </c>
      <c r="BJ481" t="inlineStr">
        <is>
          <t>https://cdn.faire.com/fastly/c1efcd550743663b485a27b9df27d4b80880211a4f12017eb45fa4b855969aad.jpeg</t>
        </is>
      </c>
      <c r="BK481" t="inlineStr">
        <is>
          <t>https://cdn.faire.com/fastly/c1efcd550743663b485a27b9df27d4b80880211a4f12017eb45fa4b855969aad.jpeg</t>
        </is>
      </c>
      <c r="BL481" t="inlineStr">
        <is>
          <t>https://cdn.faire.com/fastly/c1efcd550743663b485a27b9df27d4b80880211a4f12017eb45fa4b855969aad.jpeg</t>
        </is>
      </c>
      <c r="BM481" t="inlineStr">
        <is>
          <t>https://cdn.faire.com/fastly/c1efcd550743663b485a27b9df27d4b80880211a4f12017eb45fa4b855969aad.jpeg</t>
        </is>
      </c>
      <c r="BN481" t="inlineStr">
        <is>
          <t>https://cdn.faire.com/fastly/c1efcd550743663b485a27b9df27d4b80880211a4f12017eb45fa4b855969aad.jpeg</t>
        </is>
      </c>
      <c r="BO481" t="inlineStr">
        <is>
          <t>https://cdn.faire.com/fastly/c1efcd550743663b485a27b9df27d4b80880211a4f12017eb45fa4b855969aad.jpeg</t>
        </is>
      </c>
      <c r="BP481" t="inlineStr">
        <is>
          <t>https://cdn.faire.com/fastly/c1efcd550743663b485a27b9df27d4b80880211a4f12017eb45fa4b855969aad.jpeg</t>
        </is>
      </c>
      <c r="BQ481" t="inlineStr">
        <is>
          <t>https://cdn.faire.com/fastly/c1efcd550743663b485a27b9df27d4b80880211a4f12017eb45fa4b855969aad.jpeg</t>
        </is>
      </c>
      <c r="CE481" t="inlineStr">
        <is>
          <t>Color</t>
        </is>
      </c>
      <c r="CF481" t="inlineStr">
        <is>
          <t>One Color</t>
        </is>
      </c>
      <c r="CP481" t="n">
        <v>151</v>
      </c>
      <c r="DD481" t="n">
        <v>151</v>
      </c>
      <c r="DE481" t="n">
        <v>1.99</v>
      </c>
      <c r="DG481" t="n">
        <v>2.99</v>
      </c>
      <c r="DH481" t="n">
        <v>2</v>
      </c>
      <c r="DI481" t="inlineStr"/>
      <c r="DJ481" t="inlineStr"/>
      <c r="DK481" t="inlineStr"/>
      <c r="DN481" t="inlineStr">
        <is>
          <t>NIMA2</t>
        </is>
      </c>
      <c r="DR481" t="inlineStr">
        <is>
          <t>Mainland China</t>
        </is>
      </c>
      <c r="DS481" t="inlineStr">
        <is>
          <t>Guangdong</t>
        </is>
      </c>
      <c r="DX481" t="inlineStr">
        <is>
          <t>No Warning Applicable</t>
        </is>
      </c>
    </row>
    <row r="482">
      <c r="E482" t="inlineStr">
        <is>
          <t>29153</t>
        </is>
      </c>
      <c r="F482" t="inlineStr">
        <is>
          <t>Ladies BLESSED Themed Adjustable Baseball CAP Hat</t>
        </is>
      </c>
      <c r="G482" t="inlineStr">
        <is>
          <t>CAP00778B</t>
        </is>
      </c>
      <c r="H482" t="inlineStr">
        <is>
          <t>CAP00778B</t>
        </is>
      </c>
      <c r="I482" t="inlineStr">
        <is>
          <t>Add</t>
        </is>
      </c>
      <c r="N482"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482" t="inlineStr">
        <is>
          <t>https://cdn.faire.com/fastly/5528002f7089f6e4fcfb6e0a658ffa5a55e55b3f30bb3cb24a891764b2b5f549.jpeg</t>
        </is>
      </c>
      <c r="V482" t="inlineStr">
        <is>
          <t>https://cdn.faire.com/fastly/5528002f7089f6e4fcfb6e0a658ffa5a55e55b3f30bb3cb24a891764b2b5f549.jpeg</t>
        </is>
      </c>
      <c r="W482" t="inlineStr">
        <is>
          <t>https://cdn.faire.com/fastly/5528002f7089f6e4fcfb6e0a658ffa5a55e55b3f30bb3cb24a891764b2b5f549.jpeg</t>
        </is>
      </c>
      <c r="X482" t="inlineStr">
        <is>
          <t>https://cdn.faire.com/fastly/5528002f7089f6e4fcfb6e0a658ffa5a55e55b3f30bb3cb24a891764b2b5f549.jpeg</t>
        </is>
      </c>
      <c r="Y482" t="inlineStr">
        <is>
          <t>https://cdn.faire.com/fastly/5528002f7089f6e4fcfb6e0a658ffa5a55e55b3f30bb3cb24a891764b2b5f549.jpeg</t>
        </is>
      </c>
      <c r="Z482" t="inlineStr">
        <is>
          <t>https://cdn.faire.com/fastly/5528002f7089f6e4fcfb6e0a658ffa5a55e55b3f30bb3cb24a891764b2b5f549.jpeg</t>
        </is>
      </c>
      <c r="AA482" t="inlineStr">
        <is>
          <t>https://cdn.faire.com/fastly/5528002f7089f6e4fcfb6e0a658ffa5a55e55b3f30bb3cb24a891764b2b5f549.jpeg</t>
        </is>
      </c>
      <c r="AB482" t="inlineStr">
        <is>
          <t>https://cdn.faire.com/fastly/5528002f7089f6e4fcfb6e0a658ffa5a55e55b3f30bb3cb24a891764b2b5f549.jpeg</t>
        </is>
      </c>
      <c r="AC482" t="inlineStr">
        <is>
          <t>https://cdn.faire.com/fastly/5528002f7089f6e4fcfb6e0a658ffa5a55e55b3f30bb3cb24a891764b2b5f549.jpeg</t>
        </is>
      </c>
      <c r="AD482" t="inlineStr">
        <is>
          <t>https://cdn.faire.com/fastly/5528002f7089f6e4fcfb6e0a658ffa5a55e55b3f30bb3cb24a891764b2b5f549.jpeg</t>
        </is>
      </c>
      <c r="AE482" t="inlineStr">
        <is>
          <t>https://cdn.faire.com/fastly/5528002f7089f6e4fcfb6e0a658ffa5a55e55b3f30bb3cb24a891764b2b5f549.jpeg</t>
        </is>
      </c>
      <c r="AF482" t="inlineStr">
        <is>
          <t>https://cdn.faire.com/fastly/5528002f7089f6e4fcfb6e0a658ffa5a55e55b3f30bb3cb24a891764b2b5f549.jpeg</t>
        </is>
      </c>
      <c r="AG482" t="inlineStr">
        <is>
          <t>https://cdn.faire.com/fastly/5528002f7089f6e4fcfb6e0a658ffa5a55e55b3f30bb3cb24a891764b2b5f549.jpeg</t>
        </is>
      </c>
      <c r="AH482" t="inlineStr">
        <is>
          <t>https://cdn.faire.com/fastly/5528002f7089f6e4fcfb6e0a658ffa5a55e55b3f30bb3cb24a891764b2b5f549.jpeg</t>
        </is>
      </c>
      <c r="AI482" t="inlineStr">
        <is>
          <t>https://cdn.faire.com/fastly/5528002f7089f6e4fcfb6e0a658ffa5a55e55b3f30bb3cb24a891764b2b5f549.jpeg</t>
        </is>
      </c>
      <c r="AJ482" t="inlineStr">
        <is>
          <t>https://cdn.faire.com/fastly/5528002f7089f6e4fcfb6e0a658ffa5a55e55b3f30bb3cb24a891764b2b5f549.jpeg</t>
        </is>
      </c>
      <c r="AK482" t="inlineStr">
        <is>
          <t>https://cdn.faire.com/fastly/5528002f7089f6e4fcfb6e0a658ffa5a55e55b3f30bb3cb24a891764b2b5f549.jpeg</t>
        </is>
      </c>
      <c r="AL482" t="inlineStr">
        <is>
          <t>https://cdn.faire.com/fastly/5528002f7089f6e4fcfb6e0a658ffa5a55e55b3f30bb3cb24a891764b2b5f549.jpeg</t>
        </is>
      </c>
      <c r="AM482" t="inlineStr">
        <is>
          <t>https://cdn.faire.com/fastly/5528002f7089f6e4fcfb6e0a658ffa5a55e55b3f30bb3cb24a891764b2b5f549.jpeg</t>
        </is>
      </c>
      <c r="AN482" t="inlineStr">
        <is>
          <t>https://cdn.faire.com/fastly/5528002f7089f6e4fcfb6e0a658ffa5a55e55b3f30bb3cb24a891764b2b5f549.jpeg</t>
        </is>
      </c>
      <c r="AO482" t="inlineStr">
        <is>
          <t>https://cdn.faire.com/fastly/5528002f7089f6e4fcfb6e0a658ffa5a55e55b3f30bb3cb24a891764b2b5f549.jpeg</t>
        </is>
      </c>
      <c r="AP482" t="inlineStr">
        <is>
          <t>https://cdn.faire.com/fastly/5528002f7089f6e4fcfb6e0a658ffa5a55e55b3f30bb3cb24a891764b2b5f549.jpeg</t>
        </is>
      </c>
      <c r="AQ482" t="inlineStr">
        <is>
          <t>https://cdn.faire.com/fastly/5528002f7089f6e4fcfb6e0a658ffa5a55e55b3f30bb3cb24a891764b2b5f549.jpeg</t>
        </is>
      </c>
      <c r="AR482" t="inlineStr">
        <is>
          <t>https://cdn.faire.com/fastly/5528002f7089f6e4fcfb6e0a658ffa5a55e55b3f30bb3cb24a891764b2b5f549.jpeg</t>
        </is>
      </c>
      <c r="AS482" t="inlineStr">
        <is>
          <t>https://cdn.faire.com/fastly/5528002f7089f6e4fcfb6e0a658ffa5a55e55b3f30bb3cb24a891764b2b5f549.jpeg</t>
        </is>
      </c>
      <c r="AT482" t="inlineStr">
        <is>
          <t>https://cdn.faire.com/fastly/5528002f7089f6e4fcfb6e0a658ffa5a55e55b3f30bb3cb24a891764b2b5f549.jpeg</t>
        </is>
      </c>
      <c r="AU482" t="inlineStr">
        <is>
          <t>https://cdn.faire.com/fastly/5528002f7089f6e4fcfb6e0a658ffa5a55e55b3f30bb3cb24a891764b2b5f549.jpeg</t>
        </is>
      </c>
      <c r="AV482" t="inlineStr">
        <is>
          <t>https://cdn.faire.com/fastly/5528002f7089f6e4fcfb6e0a658ffa5a55e55b3f30bb3cb24a891764b2b5f549.jpeg</t>
        </is>
      </c>
      <c r="AW482" t="inlineStr">
        <is>
          <t>https://cdn.faire.com/fastly/5528002f7089f6e4fcfb6e0a658ffa5a55e55b3f30bb3cb24a891764b2b5f549.jpeg</t>
        </is>
      </c>
      <c r="AX482" t="inlineStr">
        <is>
          <t>https://cdn.faire.com/fastly/5528002f7089f6e4fcfb6e0a658ffa5a55e55b3f30bb3cb24a891764b2b5f549.jpeg</t>
        </is>
      </c>
      <c r="AY482" t="inlineStr">
        <is>
          <t>https://cdn.faire.com/fastly/5528002f7089f6e4fcfb6e0a658ffa5a55e55b3f30bb3cb24a891764b2b5f549.jpeg</t>
        </is>
      </c>
      <c r="AZ482" t="inlineStr">
        <is>
          <t>https://cdn.faire.com/fastly/5528002f7089f6e4fcfb6e0a658ffa5a55e55b3f30bb3cb24a891764b2b5f549.jpeg</t>
        </is>
      </c>
      <c r="BA482" t="inlineStr">
        <is>
          <t>https://cdn.faire.com/fastly/5528002f7089f6e4fcfb6e0a658ffa5a55e55b3f30bb3cb24a891764b2b5f549.jpeg</t>
        </is>
      </c>
      <c r="BB482" t="inlineStr">
        <is>
          <t>https://cdn.faire.com/fastly/5528002f7089f6e4fcfb6e0a658ffa5a55e55b3f30bb3cb24a891764b2b5f549.jpeg</t>
        </is>
      </c>
      <c r="BC482" t="inlineStr">
        <is>
          <t>https://cdn.faire.com/fastly/5528002f7089f6e4fcfb6e0a658ffa5a55e55b3f30bb3cb24a891764b2b5f549.jpeg</t>
        </is>
      </c>
      <c r="BD482" t="inlineStr">
        <is>
          <t>https://cdn.faire.com/fastly/5528002f7089f6e4fcfb6e0a658ffa5a55e55b3f30bb3cb24a891764b2b5f549.jpeg</t>
        </is>
      </c>
      <c r="BE482" t="inlineStr">
        <is>
          <t>https://cdn.faire.com/fastly/5528002f7089f6e4fcfb6e0a658ffa5a55e55b3f30bb3cb24a891764b2b5f549.jpeg</t>
        </is>
      </c>
      <c r="BF482" t="inlineStr">
        <is>
          <t>https://cdn.faire.com/fastly/5528002f7089f6e4fcfb6e0a658ffa5a55e55b3f30bb3cb24a891764b2b5f549.jpeg</t>
        </is>
      </c>
      <c r="BG482" t="inlineStr">
        <is>
          <t>https://cdn.faire.com/fastly/5528002f7089f6e4fcfb6e0a658ffa5a55e55b3f30bb3cb24a891764b2b5f549.jpeg</t>
        </is>
      </c>
      <c r="BH482" t="inlineStr">
        <is>
          <t>https://cdn.faire.com/fastly/5528002f7089f6e4fcfb6e0a658ffa5a55e55b3f30bb3cb24a891764b2b5f549.jpeg</t>
        </is>
      </c>
      <c r="BI482" t="inlineStr">
        <is>
          <t>https://cdn.faire.com/fastly/5528002f7089f6e4fcfb6e0a658ffa5a55e55b3f30bb3cb24a891764b2b5f549.jpeg</t>
        </is>
      </c>
      <c r="BJ482" t="inlineStr">
        <is>
          <t>https://cdn.faire.com/fastly/5528002f7089f6e4fcfb6e0a658ffa5a55e55b3f30bb3cb24a891764b2b5f549.jpeg</t>
        </is>
      </c>
      <c r="BK482" t="inlineStr">
        <is>
          <t>https://cdn.faire.com/fastly/5528002f7089f6e4fcfb6e0a658ffa5a55e55b3f30bb3cb24a891764b2b5f549.jpeg</t>
        </is>
      </c>
      <c r="BL482" t="inlineStr">
        <is>
          <t>https://cdn.faire.com/fastly/5528002f7089f6e4fcfb6e0a658ffa5a55e55b3f30bb3cb24a891764b2b5f549.jpeg</t>
        </is>
      </c>
      <c r="BM482" t="inlineStr">
        <is>
          <t>https://cdn.faire.com/fastly/5528002f7089f6e4fcfb6e0a658ffa5a55e55b3f30bb3cb24a891764b2b5f549.jpeg</t>
        </is>
      </c>
      <c r="BN482" t="inlineStr">
        <is>
          <t>https://cdn.faire.com/fastly/5528002f7089f6e4fcfb6e0a658ffa5a55e55b3f30bb3cb24a891764b2b5f549.jpeg</t>
        </is>
      </c>
      <c r="BO482" t="inlineStr">
        <is>
          <t>https://cdn.faire.com/fastly/5528002f7089f6e4fcfb6e0a658ffa5a55e55b3f30bb3cb24a891764b2b5f549.jpeg</t>
        </is>
      </c>
      <c r="BP482" t="inlineStr">
        <is>
          <t>https://cdn.faire.com/fastly/5528002f7089f6e4fcfb6e0a658ffa5a55e55b3f30bb3cb24a891764b2b5f549.jpeg</t>
        </is>
      </c>
      <c r="BQ482" t="inlineStr">
        <is>
          <t>https://cdn.faire.com/fastly/5528002f7089f6e4fcfb6e0a658ffa5a55e55b3f30bb3cb24a891764b2b5f549.jpeg</t>
        </is>
      </c>
      <c r="CE482" t="inlineStr">
        <is>
          <t>Color</t>
        </is>
      </c>
      <c r="CF482" t="inlineStr">
        <is>
          <t>Black</t>
        </is>
      </c>
      <c r="CP482" t="n">
        <v>122</v>
      </c>
      <c r="DD482" t="n">
        <v>122</v>
      </c>
      <c r="DE482" t="n">
        <v>7.99</v>
      </c>
      <c r="DG482" t="n">
        <v>9.99</v>
      </c>
      <c r="DH482" t="n">
        <v>0.15</v>
      </c>
      <c r="DI482" t="inlineStr"/>
      <c r="DJ482" t="inlineStr"/>
      <c r="DK482" t="inlineStr"/>
      <c r="DN482" t="inlineStr">
        <is>
          <t>NIMA2</t>
        </is>
      </c>
      <c r="DR482" t="inlineStr">
        <is>
          <t>Mainland China</t>
        </is>
      </c>
      <c r="DS482" t="inlineStr">
        <is>
          <t>Guangdong</t>
        </is>
      </c>
      <c r="DX482" t="inlineStr">
        <is>
          <t>No Warning Applicable</t>
        </is>
      </c>
    </row>
    <row r="483">
      <c r="E483" t="inlineStr">
        <is>
          <t>29153</t>
        </is>
      </c>
      <c r="F483" t="inlineStr">
        <is>
          <t>Ladies BLESSED Themed Adjustable Baseball CAP Hat</t>
        </is>
      </c>
      <c r="G483" t="inlineStr">
        <is>
          <t>CAP00778BL</t>
        </is>
      </c>
      <c r="H483" t="inlineStr">
        <is>
          <t>CAP00778BL</t>
        </is>
      </c>
      <c r="I483" t="inlineStr">
        <is>
          <t>Add</t>
        </is>
      </c>
      <c r="N483"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483" t="inlineStr">
        <is>
          <t>https://cdn.faire.com/fastly/9f8aa422ce8039d81c10c6c6ad3c669e0fb7fc60ec4bc4ff00f3b480636a7f31.jpeg</t>
        </is>
      </c>
      <c r="V483" t="inlineStr">
        <is>
          <t>https://cdn.faire.com/fastly/9f8aa422ce8039d81c10c6c6ad3c669e0fb7fc60ec4bc4ff00f3b480636a7f31.jpeg</t>
        </is>
      </c>
      <c r="W483" t="inlineStr">
        <is>
          <t>https://cdn.faire.com/fastly/9f8aa422ce8039d81c10c6c6ad3c669e0fb7fc60ec4bc4ff00f3b480636a7f31.jpeg</t>
        </is>
      </c>
      <c r="X483" t="inlineStr">
        <is>
          <t>https://cdn.faire.com/fastly/9f8aa422ce8039d81c10c6c6ad3c669e0fb7fc60ec4bc4ff00f3b480636a7f31.jpeg</t>
        </is>
      </c>
      <c r="Y483" t="inlineStr">
        <is>
          <t>https://cdn.faire.com/fastly/9f8aa422ce8039d81c10c6c6ad3c669e0fb7fc60ec4bc4ff00f3b480636a7f31.jpeg</t>
        </is>
      </c>
      <c r="Z483" t="inlineStr">
        <is>
          <t>https://cdn.faire.com/fastly/9f8aa422ce8039d81c10c6c6ad3c669e0fb7fc60ec4bc4ff00f3b480636a7f31.jpeg</t>
        </is>
      </c>
      <c r="AA483" t="inlineStr">
        <is>
          <t>https://cdn.faire.com/fastly/9f8aa422ce8039d81c10c6c6ad3c669e0fb7fc60ec4bc4ff00f3b480636a7f31.jpeg</t>
        </is>
      </c>
      <c r="AB483" t="inlineStr">
        <is>
          <t>https://cdn.faire.com/fastly/9f8aa422ce8039d81c10c6c6ad3c669e0fb7fc60ec4bc4ff00f3b480636a7f31.jpeg</t>
        </is>
      </c>
      <c r="AC483" t="inlineStr">
        <is>
          <t>https://cdn.faire.com/fastly/9f8aa422ce8039d81c10c6c6ad3c669e0fb7fc60ec4bc4ff00f3b480636a7f31.jpeg</t>
        </is>
      </c>
      <c r="AD483" t="inlineStr">
        <is>
          <t>https://cdn.faire.com/fastly/9f8aa422ce8039d81c10c6c6ad3c669e0fb7fc60ec4bc4ff00f3b480636a7f31.jpeg</t>
        </is>
      </c>
      <c r="AE483" t="inlineStr">
        <is>
          <t>https://cdn.faire.com/fastly/9f8aa422ce8039d81c10c6c6ad3c669e0fb7fc60ec4bc4ff00f3b480636a7f31.jpeg</t>
        </is>
      </c>
      <c r="AF483" t="inlineStr">
        <is>
          <t>https://cdn.faire.com/fastly/9f8aa422ce8039d81c10c6c6ad3c669e0fb7fc60ec4bc4ff00f3b480636a7f31.jpeg</t>
        </is>
      </c>
      <c r="AG483" t="inlineStr">
        <is>
          <t>https://cdn.faire.com/fastly/9f8aa422ce8039d81c10c6c6ad3c669e0fb7fc60ec4bc4ff00f3b480636a7f31.jpeg</t>
        </is>
      </c>
      <c r="AH483" t="inlineStr">
        <is>
          <t>https://cdn.faire.com/fastly/9f8aa422ce8039d81c10c6c6ad3c669e0fb7fc60ec4bc4ff00f3b480636a7f31.jpeg</t>
        </is>
      </c>
      <c r="AI483" t="inlineStr">
        <is>
          <t>https://cdn.faire.com/fastly/9f8aa422ce8039d81c10c6c6ad3c669e0fb7fc60ec4bc4ff00f3b480636a7f31.jpeg</t>
        </is>
      </c>
      <c r="AJ483" t="inlineStr">
        <is>
          <t>https://cdn.faire.com/fastly/9f8aa422ce8039d81c10c6c6ad3c669e0fb7fc60ec4bc4ff00f3b480636a7f31.jpeg</t>
        </is>
      </c>
      <c r="AK483" t="inlineStr">
        <is>
          <t>https://cdn.faire.com/fastly/9f8aa422ce8039d81c10c6c6ad3c669e0fb7fc60ec4bc4ff00f3b480636a7f31.jpeg</t>
        </is>
      </c>
      <c r="AL483" t="inlineStr">
        <is>
          <t>https://cdn.faire.com/fastly/9f8aa422ce8039d81c10c6c6ad3c669e0fb7fc60ec4bc4ff00f3b480636a7f31.jpeg</t>
        </is>
      </c>
      <c r="AM483" t="inlineStr">
        <is>
          <t>https://cdn.faire.com/fastly/9f8aa422ce8039d81c10c6c6ad3c669e0fb7fc60ec4bc4ff00f3b480636a7f31.jpeg</t>
        </is>
      </c>
      <c r="AN483" t="inlineStr">
        <is>
          <t>https://cdn.faire.com/fastly/9f8aa422ce8039d81c10c6c6ad3c669e0fb7fc60ec4bc4ff00f3b480636a7f31.jpeg</t>
        </is>
      </c>
      <c r="AO483" t="inlineStr">
        <is>
          <t>https://cdn.faire.com/fastly/9f8aa422ce8039d81c10c6c6ad3c669e0fb7fc60ec4bc4ff00f3b480636a7f31.jpeg</t>
        </is>
      </c>
      <c r="AP483" t="inlineStr">
        <is>
          <t>https://cdn.faire.com/fastly/9f8aa422ce8039d81c10c6c6ad3c669e0fb7fc60ec4bc4ff00f3b480636a7f31.jpeg</t>
        </is>
      </c>
      <c r="AQ483" t="inlineStr">
        <is>
          <t>https://cdn.faire.com/fastly/9f8aa422ce8039d81c10c6c6ad3c669e0fb7fc60ec4bc4ff00f3b480636a7f31.jpeg</t>
        </is>
      </c>
      <c r="AR483" t="inlineStr">
        <is>
          <t>https://cdn.faire.com/fastly/9f8aa422ce8039d81c10c6c6ad3c669e0fb7fc60ec4bc4ff00f3b480636a7f31.jpeg</t>
        </is>
      </c>
      <c r="AS483" t="inlineStr">
        <is>
          <t>https://cdn.faire.com/fastly/9f8aa422ce8039d81c10c6c6ad3c669e0fb7fc60ec4bc4ff00f3b480636a7f31.jpeg</t>
        </is>
      </c>
      <c r="AT483" t="inlineStr">
        <is>
          <t>https://cdn.faire.com/fastly/9f8aa422ce8039d81c10c6c6ad3c669e0fb7fc60ec4bc4ff00f3b480636a7f31.jpeg</t>
        </is>
      </c>
      <c r="AU483" t="inlineStr">
        <is>
          <t>https://cdn.faire.com/fastly/9f8aa422ce8039d81c10c6c6ad3c669e0fb7fc60ec4bc4ff00f3b480636a7f31.jpeg</t>
        </is>
      </c>
      <c r="AV483" t="inlineStr">
        <is>
          <t>https://cdn.faire.com/fastly/9f8aa422ce8039d81c10c6c6ad3c669e0fb7fc60ec4bc4ff00f3b480636a7f31.jpeg</t>
        </is>
      </c>
      <c r="AW483" t="inlineStr">
        <is>
          <t>https://cdn.faire.com/fastly/9f8aa422ce8039d81c10c6c6ad3c669e0fb7fc60ec4bc4ff00f3b480636a7f31.jpeg</t>
        </is>
      </c>
      <c r="AX483" t="inlineStr">
        <is>
          <t>https://cdn.faire.com/fastly/9f8aa422ce8039d81c10c6c6ad3c669e0fb7fc60ec4bc4ff00f3b480636a7f31.jpeg</t>
        </is>
      </c>
      <c r="AY483" t="inlineStr">
        <is>
          <t>https://cdn.faire.com/fastly/9f8aa422ce8039d81c10c6c6ad3c669e0fb7fc60ec4bc4ff00f3b480636a7f31.jpeg</t>
        </is>
      </c>
      <c r="AZ483" t="inlineStr">
        <is>
          <t>https://cdn.faire.com/fastly/9f8aa422ce8039d81c10c6c6ad3c669e0fb7fc60ec4bc4ff00f3b480636a7f31.jpeg</t>
        </is>
      </c>
      <c r="BA483" t="inlineStr">
        <is>
          <t>https://cdn.faire.com/fastly/9f8aa422ce8039d81c10c6c6ad3c669e0fb7fc60ec4bc4ff00f3b480636a7f31.jpeg</t>
        </is>
      </c>
      <c r="BB483" t="inlineStr">
        <is>
          <t>https://cdn.faire.com/fastly/9f8aa422ce8039d81c10c6c6ad3c669e0fb7fc60ec4bc4ff00f3b480636a7f31.jpeg</t>
        </is>
      </c>
      <c r="BC483" t="inlineStr">
        <is>
          <t>https://cdn.faire.com/fastly/9f8aa422ce8039d81c10c6c6ad3c669e0fb7fc60ec4bc4ff00f3b480636a7f31.jpeg</t>
        </is>
      </c>
      <c r="BD483" t="inlineStr">
        <is>
          <t>https://cdn.faire.com/fastly/9f8aa422ce8039d81c10c6c6ad3c669e0fb7fc60ec4bc4ff00f3b480636a7f31.jpeg</t>
        </is>
      </c>
      <c r="BE483" t="inlineStr">
        <is>
          <t>https://cdn.faire.com/fastly/9f8aa422ce8039d81c10c6c6ad3c669e0fb7fc60ec4bc4ff00f3b480636a7f31.jpeg</t>
        </is>
      </c>
      <c r="BF483" t="inlineStr">
        <is>
          <t>https://cdn.faire.com/fastly/9f8aa422ce8039d81c10c6c6ad3c669e0fb7fc60ec4bc4ff00f3b480636a7f31.jpeg</t>
        </is>
      </c>
      <c r="BG483" t="inlineStr">
        <is>
          <t>https://cdn.faire.com/fastly/9f8aa422ce8039d81c10c6c6ad3c669e0fb7fc60ec4bc4ff00f3b480636a7f31.jpeg</t>
        </is>
      </c>
      <c r="BH483" t="inlineStr">
        <is>
          <t>https://cdn.faire.com/fastly/9f8aa422ce8039d81c10c6c6ad3c669e0fb7fc60ec4bc4ff00f3b480636a7f31.jpeg</t>
        </is>
      </c>
      <c r="BI483" t="inlineStr">
        <is>
          <t>https://cdn.faire.com/fastly/9f8aa422ce8039d81c10c6c6ad3c669e0fb7fc60ec4bc4ff00f3b480636a7f31.jpeg</t>
        </is>
      </c>
      <c r="BJ483" t="inlineStr">
        <is>
          <t>https://cdn.faire.com/fastly/9f8aa422ce8039d81c10c6c6ad3c669e0fb7fc60ec4bc4ff00f3b480636a7f31.jpeg</t>
        </is>
      </c>
      <c r="BK483" t="inlineStr">
        <is>
          <t>https://cdn.faire.com/fastly/9f8aa422ce8039d81c10c6c6ad3c669e0fb7fc60ec4bc4ff00f3b480636a7f31.jpeg</t>
        </is>
      </c>
      <c r="BL483" t="inlineStr">
        <is>
          <t>https://cdn.faire.com/fastly/9f8aa422ce8039d81c10c6c6ad3c669e0fb7fc60ec4bc4ff00f3b480636a7f31.jpeg</t>
        </is>
      </c>
      <c r="BM483" t="inlineStr">
        <is>
          <t>https://cdn.faire.com/fastly/9f8aa422ce8039d81c10c6c6ad3c669e0fb7fc60ec4bc4ff00f3b480636a7f31.jpeg</t>
        </is>
      </c>
      <c r="BN483" t="inlineStr">
        <is>
          <t>https://cdn.faire.com/fastly/9f8aa422ce8039d81c10c6c6ad3c669e0fb7fc60ec4bc4ff00f3b480636a7f31.jpeg</t>
        </is>
      </c>
      <c r="BO483" t="inlineStr">
        <is>
          <t>https://cdn.faire.com/fastly/9f8aa422ce8039d81c10c6c6ad3c669e0fb7fc60ec4bc4ff00f3b480636a7f31.jpeg</t>
        </is>
      </c>
      <c r="BP483" t="inlineStr">
        <is>
          <t>https://cdn.faire.com/fastly/9f8aa422ce8039d81c10c6c6ad3c669e0fb7fc60ec4bc4ff00f3b480636a7f31.jpeg</t>
        </is>
      </c>
      <c r="BQ483" t="inlineStr">
        <is>
          <t>https://cdn.faire.com/fastly/9f8aa422ce8039d81c10c6c6ad3c669e0fb7fc60ec4bc4ff00f3b480636a7f31.jpeg</t>
        </is>
      </c>
      <c r="CE483" t="inlineStr">
        <is>
          <t>Color</t>
        </is>
      </c>
      <c r="CF483" t="inlineStr">
        <is>
          <t>Blue</t>
        </is>
      </c>
      <c r="CP483" t="n">
        <v>212</v>
      </c>
      <c r="DD483" t="n">
        <v>212</v>
      </c>
      <c r="DE483" t="n">
        <v>7.99</v>
      </c>
      <c r="DG483" t="n">
        <v>9.99</v>
      </c>
      <c r="DH483" t="n">
        <v>0.15</v>
      </c>
      <c r="DI483" t="inlineStr"/>
      <c r="DJ483" t="inlineStr"/>
      <c r="DK483" t="inlineStr"/>
      <c r="DN483" t="inlineStr">
        <is>
          <t>NIMA2</t>
        </is>
      </c>
      <c r="DR483" t="inlineStr">
        <is>
          <t>Mainland China</t>
        </is>
      </c>
      <c r="DS483" t="inlineStr">
        <is>
          <t>Guangdong</t>
        </is>
      </c>
      <c r="DX483" t="inlineStr">
        <is>
          <t>No Warning Applicable</t>
        </is>
      </c>
    </row>
    <row r="484">
      <c r="E484" t="inlineStr">
        <is>
          <t>29153</t>
        </is>
      </c>
      <c r="F484" t="inlineStr">
        <is>
          <t>Ladies BLESSED Themed Adjustable Baseball CAP Hat</t>
        </is>
      </c>
      <c r="G484" t="inlineStr">
        <is>
          <t>CAP00778</t>
        </is>
      </c>
      <c r="H484" t="inlineStr">
        <is>
          <t>CAP00778BUR</t>
        </is>
      </c>
      <c r="I484" t="inlineStr">
        <is>
          <t>Add</t>
        </is>
      </c>
      <c r="N484"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484" t="inlineStr">
        <is>
          <t>https://cdn.faire.com/fastly/c914ba1dedec4fcd1af05414702733ea00a95ef9c3c536d251b4116650e4be25.jpeg</t>
        </is>
      </c>
      <c r="V484" t="inlineStr">
        <is>
          <t>https://cdn.faire.com/fastly/c914ba1dedec4fcd1af05414702733ea00a95ef9c3c536d251b4116650e4be25.jpeg</t>
        </is>
      </c>
      <c r="W484" t="inlineStr">
        <is>
          <t>https://cdn.faire.com/fastly/c914ba1dedec4fcd1af05414702733ea00a95ef9c3c536d251b4116650e4be25.jpeg</t>
        </is>
      </c>
      <c r="X484" t="inlineStr">
        <is>
          <t>https://cdn.faire.com/fastly/c914ba1dedec4fcd1af05414702733ea00a95ef9c3c536d251b4116650e4be25.jpeg</t>
        </is>
      </c>
      <c r="Y484" t="inlineStr">
        <is>
          <t>https://cdn.faire.com/fastly/c914ba1dedec4fcd1af05414702733ea00a95ef9c3c536d251b4116650e4be25.jpeg</t>
        </is>
      </c>
      <c r="Z484" t="inlineStr">
        <is>
          <t>https://cdn.faire.com/fastly/c914ba1dedec4fcd1af05414702733ea00a95ef9c3c536d251b4116650e4be25.jpeg</t>
        </is>
      </c>
      <c r="AA484" t="inlineStr">
        <is>
          <t>https://cdn.faire.com/fastly/c914ba1dedec4fcd1af05414702733ea00a95ef9c3c536d251b4116650e4be25.jpeg</t>
        </is>
      </c>
      <c r="AB484" t="inlineStr">
        <is>
          <t>https://cdn.faire.com/fastly/c914ba1dedec4fcd1af05414702733ea00a95ef9c3c536d251b4116650e4be25.jpeg</t>
        </is>
      </c>
      <c r="AC484" t="inlineStr">
        <is>
          <t>https://cdn.faire.com/fastly/c914ba1dedec4fcd1af05414702733ea00a95ef9c3c536d251b4116650e4be25.jpeg</t>
        </is>
      </c>
      <c r="AD484" t="inlineStr">
        <is>
          <t>https://cdn.faire.com/fastly/c914ba1dedec4fcd1af05414702733ea00a95ef9c3c536d251b4116650e4be25.jpeg</t>
        </is>
      </c>
      <c r="AE484" t="inlineStr">
        <is>
          <t>https://cdn.faire.com/fastly/c914ba1dedec4fcd1af05414702733ea00a95ef9c3c536d251b4116650e4be25.jpeg</t>
        </is>
      </c>
      <c r="AF484" t="inlineStr">
        <is>
          <t>https://cdn.faire.com/fastly/c914ba1dedec4fcd1af05414702733ea00a95ef9c3c536d251b4116650e4be25.jpeg</t>
        </is>
      </c>
      <c r="AG484" t="inlineStr">
        <is>
          <t>https://cdn.faire.com/fastly/c914ba1dedec4fcd1af05414702733ea00a95ef9c3c536d251b4116650e4be25.jpeg</t>
        </is>
      </c>
      <c r="AH484" t="inlineStr">
        <is>
          <t>https://cdn.faire.com/fastly/c914ba1dedec4fcd1af05414702733ea00a95ef9c3c536d251b4116650e4be25.jpeg</t>
        </is>
      </c>
      <c r="AI484" t="inlineStr">
        <is>
          <t>https://cdn.faire.com/fastly/c914ba1dedec4fcd1af05414702733ea00a95ef9c3c536d251b4116650e4be25.jpeg</t>
        </is>
      </c>
      <c r="AJ484" t="inlineStr">
        <is>
          <t>https://cdn.faire.com/fastly/c914ba1dedec4fcd1af05414702733ea00a95ef9c3c536d251b4116650e4be25.jpeg</t>
        </is>
      </c>
      <c r="AK484" t="inlineStr">
        <is>
          <t>https://cdn.faire.com/fastly/c914ba1dedec4fcd1af05414702733ea00a95ef9c3c536d251b4116650e4be25.jpeg</t>
        </is>
      </c>
      <c r="AL484" t="inlineStr">
        <is>
          <t>https://cdn.faire.com/fastly/c914ba1dedec4fcd1af05414702733ea00a95ef9c3c536d251b4116650e4be25.jpeg</t>
        </is>
      </c>
      <c r="AM484" t="inlineStr">
        <is>
          <t>https://cdn.faire.com/fastly/c914ba1dedec4fcd1af05414702733ea00a95ef9c3c536d251b4116650e4be25.jpeg</t>
        </is>
      </c>
      <c r="AN484" t="inlineStr">
        <is>
          <t>https://cdn.faire.com/fastly/c914ba1dedec4fcd1af05414702733ea00a95ef9c3c536d251b4116650e4be25.jpeg</t>
        </is>
      </c>
      <c r="AO484" t="inlineStr">
        <is>
          <t>https://cdn.faire.com/fastly/c914ba1dedec4fcd1af05414702733ea00a95ef9c3c536d251b4116650e4be25.jpeg</t>
        </is>
      </c>
      <c r="AP484" t="inlineStr">
        <is>
          <t>https://cdn.faire.com/fastly/c914ba1dedec4fcd1af05414702733ea00a95ef9c3c536d251b4116650e4be25.jpeg</t>
        </is>
      </c>
      <c r="AQ484" t="inlineStr">
        <is>
          <t>https://cdn.faire.com/fastly/c914ba1dedec4fcd1af05414702733ea00a95ef9c3c536d251b4116650e4be25.jpeg</t>
        </is>
      </c>
      <c r="AR484" t="inlineStr">
        <is>
          <t>https://cdn.faire.com/fastly/c914ba1dedec4fcd1af05414702733ea00a95ef9c3c536d251b4116650e4be25.jpeg</t>
        </is>
      </c>
      <c r="AS484" t="inlineStr">
        <is>
          <t>https://cdn.faire.com/fastly/c914ba1dedec4fcd1af05414702733ea00a95ef9c3c536d251b4116650e4be25.jpeg</t>
        </is>
      </c>
      <c r="AT484" t="inlineStr">
        <is>
          <t>https://cdn.faire.com/fastly/c914ba1dedec4fcd1af05414702733ea00a95ef9c3c536d251b4116650e4be25.jpeg</t>
        </is>
      </c>
      <c r="AU484" t="inlineStr">
        <is>
          <t>https://cdn.faire.com/fastly/c914ba1dedec4fcd1af05414702733ea00a95ef9c3c536d251b4116650e4be25.jpeg</t>
        </is>
      </c>
      <c r="AV484" t="inlineStr">
        <is>
          <t>https://cdn.faire.com/fastly/c914ba1dedec4fcd1af05414702733ea00a95ef9c3c536d251b4116650e4be25.jpeg</t>
        </is>
      </c>
      <c r="AW484" t="inlineStr">
        <is>
          <t>https://cdn.faire.com/fastly/c914ba1dedec4fcd1af05414702733ea00a95ef9c3c536d251b4116650e4be25.jpeg</t>
        </is>
      </c>
      <c r="AX484" t="inlineStr">
        <is>
          <t>https://cdn.faire.com/fastly/c914ba1dedec4fcd1af05414702733ea00a95ef9c3c536d251b4116650e4be25.jpeg</t>
        </is>
      </c>
      <c r="AY484" t="inlineStr">
        <is>
          <t>https://cdn.faire.com/fastly/c914ba1dedec4fcd1af05414702733ea00a95ef9c3c536d251b4116650e4be25.jpeg</t>
        </is>
      </c>
      <c r="AZ484" t="inlineStr">
        <is>
          <t>https://cdn.faire.com/fastly/c914ba1dedec4fcd1af05414702733ea00a95ef9c3c536d251b4116650e4be25.jpeg</t>
        </is>
      </c>
      <c r="BA484" t="inlineStr">
        <is>
          <t>https://cdn.faire.com/fastly/c914ba1dedec4fcd1af05414702733ea00a95ef9c3c536d251b4116650e4be25.jpeg</t>
        </is>
      </c>
      <c r="BB484" t="inlineStr">
        <is>
          <t>https://cdn.faire.com/fastly/c914ba1dedec4fcd1af05414702733ea00a95ef9c3c536d251b4116650e4be25.jpeg</t>
        </is>
      </c>
      <c r="BC484" t="inlineStr">
        <is>
          <t>https://cdn.faire.com/fastly/c914ba1dedec4fcd1af05414702733ea00a95ef9c3c536d251b4116650e4be25.jpeg</t>
        </is>
      </c>
      <c r="BD484" t="inlineStr">
        <is>
          <t>https://cdn.faire.com/fastly/c914ba1dedec4fcd1af05414702733ea00a95ef9c3c536d251b4116650e4be25.jpeg</t>
        </is>
      </c>
      <c r="BE484" t="inlineStr">
        <is>
          <t>https://cdn.faire.com/fastly/c914ba1dedec4fcd1af05414702733ea00a95ef9c3c536d251b4116650e4be25.jpeg</t>
        </is>
      </c>
      <c r="BF484" t="inlineStr">
        <is>
          <t>https://cdn.faire.com/fastly/c914ba1dedec4fcd1af05414702733ea00a95ef9c3c536d251b4116650e4be25.jpeg</t>
        </is>
      </c>
      <c r="BG484" t="inlineStr">
        <is>
          <t>https://cdn.faire.com/fastly/c914ba1dedec4fcd1af05414702733ea00a95ef9c3c536d251b4116650e4be25.jpeg</t>
        </is>
      </c>
      <c r="BH484" t="inlineStr">
        <is>
          <t>https://cdn.faire.com/fastly/c914ba1dedec4fcd1af05414702733ea00a95ef9c3c536d251b4116650e4be25.jpeg</t>
        </is>
      </c>
      <c r="BI484" t="inlineStr">
        <is>
          <t>https://cdn.faire.com/fastly/c914ba1dedec4fcd1af05414702733ea00a95ef9c3c536d251b4116650e4be25.jpeg</t>
        </is>
      </c>
      <c r="BJ484" t="inlineStr">
        <is>
          <t>https://cdn.faire.com/fastly/c914ba1dedec4fcd1af05414702733ea00a95ef9c3c536d251b4116650e4be25.jpeg</t>
        </is>
      </c>
      <c r="BK484" t="inlineStr">
        <is>
          <t>https://cdn.faire.com/fastly/c914ba1dedec4fcd1af05414702733ea00a95ef9c3c536d251b4116650e4be25.jpeg</t>
        </is>
      </c>
      <c r="BL484" t="inlineStr">
        <is>
          <t>https://cdn.faire.com/fastly/c914ba1dedec4fcd1af05414702733ea00a95ef9c3c536d251b4116650e4be25.jpeg</t>
        </is>
      </c>
      <c r="BM484" t="inlineStr">
        <is>
          <t>https://cdn.faire.com/fastly/c914ba1dedec4fcd1af05414702733ea00a95ef9c3c536d251b4116650e4be25.jpeg</t>
        </is>
      </c>
      <c r="BN484" t="inlineStr">
        <is>
          <t>https://cdn.faire.com/fastly/c914ba1dedec4fcd1af05414702733ea00a95ef9c3c536d251b4116650e4be25.jpeg</t>
        </is>
      </c>
      <c r="BO484" t="inlineStr">
        <is>
          <t>https://cdn.faire.com/fastly/c914ba1dedec4fcd1af05414702733ea00a95ef9c3c536d251b4116650e4be25.jpeg</t>
        </is>
      </c>
      <c r="BP484" t="inlineStr">
        <is>
          <t>https://cdn.faire.com/fastly/c914ba1dedec4fcd1af05414702733ea00a95ef9c3c536d251b4116650e4be25.jpeg</t>
        </is>
      </c>
      <c r="BQ484" t="inlineStr">
        <is>
          <t>https://cdn.faire.com/fastly/c914ba1dedec4fcd1af05414702733ea00a95ef9c3c536d251b4116650e4be25.jpeg</t>
        </is>
      </c>
      <c r="CE484" t="inlineStr">
        <is>
          <t>Color</t>
        </is>
      </c>
      <c r="CF484" t="inlineStr">
        <is>
          <t>Burgundy</t>
        </is>
      </c>
      <c r="CP484" t="n">
        <v>85</v>
      </c>
      <c r="DD484" t="n">
        <v>85</v>
      </c>
      <c r="DE484" t="n">
        <v>7.99</v>
      </c>
      <c r="DG484" t="n">
        <v>9.99</v>
      </c>
      <c r="DH484" t="n">
        <v>0.15</v>
      </c>
      <c r="DI484" t="inlineStr"/>
      <c r="DJ484" t="inlineStr"/>
      <c r="DK484" t="inlineStr"/>
      <c r="DN484" t="inlineStr">
        <is>
          <t>NIMA2</t>
        </is>
      </c>
      <c r="DR484" t="inlineStr">
        <is>
          <t>Mainland China</t>
        </is>
      </c>
      <c r="DS484" t="inlineStr">
        <is>
          <t>Guangdong</t>
        </is>
      </c>
      <c r="DX484" t="inlineStr">
        <is>
          <t>No Warning Applicable</t>
        </is>
      </c>
    </row>
    <row r="485">
      <c r="E485" t="inlineStr">
        <is>
          <t>29153</t>
        </is>
      </c>
      <c r="F485" t="inlineStr">
        <is>
          <t>Ladies BLESSED Themed Adjustable Baseball CAP Hat</t>
        </is>
      </c>
      <c r="G485" t="inlineStr">
        <is>
          <t>CAP00778KH</t>
        </is>
      </c>
      <c r="H485" t="inlineStr">
        <is>
          <t>CAP00778KH</t>
        </is>
      </c>
      <c r="I485" t="inlineStr">
        <is>
          <t>Add</t>
        </is>
      </c>
      <c r="N485"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485" t="inlineStr">
        <is>
          <t>https://cdn.faire.com/fastly/f10512421e7068c3e968434cd60e666d026ef71c643165d4c9b5e71741c9d96f.jpeg</t>
        </is>
      </c>
      <c r="V485" t="inlineStr">
        <is>
          <t>https://cdn.faire.com/fastly/f10512421e7068c3e968434cd60e666d026ef71c643165d4c9b5e71741c9d96f.jpeg</t>
        </is>
      </c>
      <c r="W485" t="inlineStr">
        <is>
          <t>https://cdn.faire.com/fastly/f10512421e7068c3e968434cd60e666d026ef71c643165d4c9b5e71741c9d96f.jpeg</t>
        </is>
      </c>
      <c r="X485" t="inlineStr">
        <is>
          <t>https://cdn.faire.com/fastly/f10512421e7068c3e968434cd60e666d026ef71c643165d4c9b5e71741c9d96f.jpeg</t>
        </is>
      </c>
      <c r="Y485" t="inlineStr">
        <is>
          <t>https://cdn.faire.com/fastly/f10512421e7068c3e968434cd60e666d026ef71c643165d4c9b5e71741c9d96f.jpeg</t>
        </is>
      </c>
      <c r="Z485" t="inlineStr">
        <is>
          <t>https://cdn.faire.com/fastly/f10512421e7068c3e968434cd60e666d026ef71c643165d4c9b5e71741c9d96f.jpeg</t>
        </is>
      </c>
      <c r="AA485" t="inlineStr">
        <is>
          <t>https://cdn.faire.com/fastly/f10512421e7068c3e968434cd60e666d026ef71c643165d4c9b5e71741c9d96f.jpeg</t>
        </is>
      </c>
      <c r="AB485" t="inlineStr">
        <is>
          <t>https://cdn.faire.com/fastly/f10512421e7068c3e968434cd60e666d026ef71c643165d4c9b5e71741c9d96f.jpeg</t>
        </is>
      </c>
      <c r="AC485" t="inlineStr">
        <is>
          <t>https://cdn.faire.com/fastly/f10512421e7068c3e968434cd60e666d026ef71c643165d4c9b5e71741c9d96f.jpeg</t>
        </is>
      </c>
      <c r="AD485" t="inlineStr">
        <is>
          <t>https://cdn.faire.com/fastly/f10512421e7068c3e968434cd60e666d026ef71c643165d4c9b5e71741c9d96f.jpeg</t>
        </is>
      </c>
      <c r="AE485" t="inlineStr">
        <is>
          <t>https://cdn.faire.com/fastly/f10512421e7068c3e968434cd60e666d026ef71c643165d4c9b5e71741c9d96f.jpeg</t>
        </is>
      </c>
      <c r="AF485" t="inlineStr">
        <is>
          <t>https://cdn.faire.com/fastly/f10512421e7068c3e968434cd60e666d026ef71c643165d4c9b5e71741c9d96f.jpeg</t>
        </is>
      </c>
      <c r="AG485" t="inlineStr">
        <is>
          <t>https://cdn.faire.com/fastly/f10512421e7068c3e968434cd60e666d026ef71c643165d4c9b5e71741c9d96f.jpeg</t>
        </is>
      </c>
      <c r="AH485" t="inlineStr">
        <is>
          <t>https://cdn.faire.com/fastly/f10512421e7068c3e968434cd60e666d026ef71c643165d4c9b5e71741c9d96f.jpeg</t>
        </is>
      </c>
      <c r="AI485" t="inlineStr">
        <is>
          <t>https://cdn.faire.com/fastly/f10512421e7068c3e968434cd60e666d026ef71c643165d4c9b5e71741c9d96f.jpeg</t>
        </is>
      </c>
      <c r="AJ485" t="inlineStr">
        <is>
          <t>https://cdn.faire.com/fastly/f10512421e7068c3e968434cd60e666d026ef71c643165d4c9b5e71741c9d96f.jpeg</t>
        </is>
      </c>
      <c r="AK485" t="inlineStr">
        <is>
          <t>https://cdn.faire.com/fastly/f10512421e7068c3e968434cd60e666d026ef71c643165d4c9b5e71741c9d96f.jpeg</t>
        </is>
      </c>
      <c r="AL485" t="inlineStr">
        <is>
          <t>https://cdn.faire.com/fastly/f10512421e7068c3e968434cd60e666d026ef71c643165d4c9b5e71741c9d96f.jpeg</t>
        </is>
      </c>
      <c r="AM485" t="inlineStr">
        <is>
          <t>https://cdn.faire.com/fastly/f10512421e7068c3e968434cd60e666d026ef71c643165d4c9b5e71741c9d96f.jpeg</t>
        </is>
      </c>
      <c r="AN485" t="inlineStr">
        <is>
          <t>https://cdn.faire.com/fastly/f10512421e7068c3e968434cd60e666d026ef71c643165d4c9b5e71741c9d96f.jpeg</t>
        </is>
      </c>
      <c r="AO485" t="inlineStr">
        <is>
          <t>https://cdn.faire.com/fastly/f10512421e7068c3e968434cd60e666d026ef71c643165d4c9b5e71741c9d96f.jpeg</t>
        </is>
      </c>
      <c r="AP485" t="inlineStr">
        <is>
          <t>https://cdn.faire.com/fastly/f10512421e7068c3e968434cd60e666d026ef71c643165d4c9b5e71741c9d96f.jpeg</t>
        </is>
      </c>
      <c r="AQ485" t="inlineStr">
        <is>
          <t>https://cdn.faire.com/fastly/f10512421e7068c3e968434cd60e666d026ef71c643165d4c9b5e71741c9d96f.jpeg</t>
        </is>
      </c>
      <c r="AR485" t="inlineStr">
        <is>
          <t>https://cdn.faire.com/fastly/f10512421e7068c3e968434cd60e666d026ef71c643165d4c9b5e71741c9d96f.jpeg</t>
        </is>
      </c>
      <c r="AS485" t="inlineStr">
        <is>
          <t>https://cdn.faire.com/fastly/f10512421e7068c3e968434cd60e666d026ef71c643165d4c9b5e71741c9d96f.jpeg</t>
        </is>
      </c>
      <c r="AT485" t="inlineStr">
        <is>
          <t>https://cdn.faire.com/fastly/f10512421e7068c3e968434cd60e666d026ef71c643165d4c9b5e71741c9d96f.jpeg</t>
        </is>
      </c>
      <c r="AU485" t="inlineStr">
        <is>
          <t>https://cdn.faire.com/fastly/f10512421e7068c3e968434cd60e666d026ef71c643165d4c9b5e71741c9d96f.jpeg</t>
        </is>
      </c>
      <c r="AV485" t="inlineStr">
        <is>
          <t>https://cdn.faire.com/fastly/f10512421e7068c3e968434cd60e666d026ef71c643165d4c9b5e71741c9d96f.jpeg</t>
        </is>
      </c>
      <c r="AW485" t="inlineStr">
        <is>
          <t>https://cdn.faire.com/fastly/f10512421e7068c3e968434cd60e666d026ef71c643165d4c9b5e71741c9d96f.jpeg</t>
        </is>
      </c>
      <c r="AX485" t="inlineStr">
        <is>
          <t>https://cdn.faire.com/fastly/f10512421e7068c3e968434cd60e666d026ef71c643165d4c9b5e71741c9d96f.jpeg</t>
        </is>
      </c>
      <c r="AY485" t="inlineStr">
        <is>
          <t>https://cdn.faire.com/fastly/f10512421e7068c3e968434cd60e666d026ef71c643165d4c9b5e71741c9d96f.jpeg</t>
        </is>
      </c>
      <c r="AZ485" t="inlineStr">
        <is>
          <t>https://cdn.faire.com/fastly/f10512421e7068c3e968434cd60e666d026ef71c643165d4c9b5e71741c9d96f.jpeg</t>
        </is>
      </c>
      <c r="BA485" t="inlineStr">
        <is>
          <t>https://cdn.faire.com/fastly/f10512421e7068c3e968434cd60e666d026ef71c643165d4c9b5e71741c9d96f.jpeg</t>
        </is>
      </c>
      <c r="BB485" t="inlineStr">
        <is>
          <t>https://cdn.faire.com/fastly/f10512421e7068c3e968434cd60e666d026ef71c643165d4c9b5e71741c9d96f.jpeg</t>
        </is>
      </c>
      <c r="BC485" t="inlineStr">
        <is>
          <t>https://cdn.faire.com/fastly/f10512421e7068c3e968434cd60e666d026ef71c643165d4c9b5e71741c9d96f.jpeg</t>
        </is>
      </c>
      <c r="BD485" t="inlineStr">
        <is>
          <t>https://cdn.faire.com/fastly/f10512421e7068c3e968434cd60e666d026ef71c643165d4c9b5e71741c9d96f.jpeg</t>
        </is>
      </c>
      <c r="BE485" t="inlineStr">
        <is>
          <t>https://cdn.faire.com/fastly/f10512421e7068c3e968434cd60e666d026ef71c643165d4c9b5e71741c9d96f.jpeg</t>
        </is>
      </c>
      <c r="BF485" t="inlineStr">
        <is>
          <t>https://cdn.faire.com/fastly/f10512421e7068c3e968434cd60e666d026ef71c643165d4c9b5e71741c9d96f.jpeg</t>
        </is>
      </c>
      <c r="BG485" t="inlineStr">
        <is>
          <t>https://cdn.faire.com/fastly/f10512421e7068c3e968434cd60e666d026ef71c643165d4c9b5e71741c9d96f.jpeg</t>
        </is>
      </c>
      <c r="BH485" t="inlineStr">
        <is>
          <t>https://cdn.faire.com/fastly/f10512421e7068c3e968434cd60e666d026ef71c643165d4c9b5e71741c9d96f.jpeg</t>
        </is>
      </c>
      <c r="BI485" t="inlineStr">
        <is>
          <t>https://cdn.faire.com/fastly/f10512421e7068c3e968434cd60e666d026ef71c643165d4c9b5e71741c9d96f.jpeg</t>
        </is>
      </c>
      <c r="BJ485" t="inlineStr">
        <is>
          <t>https://cdn.faire.com/fastly/f10512421e7068c3e968434cd60e666d026ef71c643165d4c9b5e71741c9d96f.jpeg</t>
        </is>
      </c>
      <c r="BK485" t="inlineStr">
        <is>
          <t>https://cdn.faire.com/fastly/f10512421e7068c3e968434cd60e666d026ef71c643165d4c9b5e71741c9d96f.jpeg</t>
        </is>
      </c>
      <c r="BL485" t="inlineStr">
        <is>
          <t>https://cdn.faire.com/fastly/f10512421e7068c3e968434cd60e666d026ef71c643165d4c9b5e71741c9d96f.jpeg</t>
        </is>
      </c>
      <c r="BM485" t="inlineStr">
        <is>
          <t>https://cdn.faire.com/fastly/f10512421e7068c3e968434cd60e666d026ef71c643165d4c9b5e71741c9d96f.jpeg</t>
        </is>
      </c>
      <c r="BN485" t="inlineStr">
        <is>
          <t>https://cdn.faire.com/fastly/f10512421e7068c3e968434cd60e666d026ef71c643165d4c9b5e71741c9d96f.jpeg</t>
        </is>
      </c>
      <c r="BO485" t="inlineStr">
        <is>
          <t>https://cdn.faire.com/fastly/f10512421e7068c3e968434cd60e666d026ef71c643165d4c9b5e71741c9d96f.jpeg</t>
        </is>
      </c>
      <c r="BP485" t="inlineStr">
        <is>
          <t>https://cdn.faire.com/fastly/f10512421e7068c3e968434cd60e666d026ef71c643165d4c9b5e71741c9d96f.jpeg</t>
        </is>
      </c>
      <c r="BQ485" t="inlineStr">
        <is>
          <t>https://cdn.faire.com/fastly/f10512421e7068c3e968434cd60e666d026ef71c643165d4c9b5e71741c9d96f.jpeg</t>
        </is>
      </c>
      <c r="CE485" t="inlineStr">
        <is>
          <t>Color</t>
        </is>
      </c>
      <c r="CF485" t="inlineStr">
        <is>
          <t>Khaki</t>
        </is>
      </c>
      <c r="CP485" t="n">
        <v>27</v>
      </c>
      <c r="DD485" t="n">
        <v>27</v>
      </c>
      <c r="DE485" t="n">
        <v>7.99</v>
      </c>
      <c r="DG485" t="n">
        <v>9.99</v>
      </c>
      <c r="DH485" t="n">
        <v>0.15</v>
      </c>
      <c r="DI485" t="inlineStr"/>
      <c r="DJ485" t="inlineStr"/>
      <c r="DK485" t="inlineStr"/>
      <c r="DN485" t="inlineStr">
        <is>
          <t>NIMA2</t>
        </is>
      </c>
      <c r="DR485" t="inlineStr">
        <is>
          <t>Mainland China</t>
        </is>
      </c>
      <c r="DS485" t="inlineStr">
        <is>
          <t>Guangdong</t>
        </is>
      </c>
      <c r="DX485" t="inlineStr">
        <is>
          <t>No Warning Applicable</t>
        </is>
      </c>
    </row>
    <row r="486">
      <c r="E486" t="inlineStr">
        <is>
          <t>2062</t>
        </is>
      </c>
      <c r="F486" t="inlineStr">
        <is>
          <t>Ladies Blinged out CAT MOM Themed Tumbler Cup</t>
        </is>
      </c>
      <c r="G486" t="inlineStr">
        <is>
          <t>CUP122PN</t>
        </is>
      </c>
      <c r="H486" t="inlineStr">
        <is>
          <t>CUP122PN</t>
        </is>
      </c>
      <c r="I486" t="inlineStr">
        <is>
          <t>Add</t>
        </is>
      </c>
      <c r="N486" t="inlineStr">
        <is>
          <t>Ladies Blinged out CAT MOM Themed Tumbler Cup</t>
        </is>
      </c>
      <c r="U486" t="inlineStr">
        <is>
          <t>https://cdn.faire.com/fastly/b84465ddf4be99729ecfa999f24242001e915640b65f1e746b90f9cba6eea375.jpeg</t>
        </is>
      </c>
      <c r="V486" t="inlineStr">
        <is>
          <t>https://cdn.faire.com/fastly/b84465ddf4be99729ecfa999f24242001e915640b65f1e746b90f9cba6eea375.jpeg</t>
        </is>
      </c>
      <c r="W486" t="inlineStr">
        <is>
          <t>https://cdn.faire.com/fastly/b84465ddf4be99729ecfa999f24242001e915640b65f1e746b90f9cba6eea375.jpeg</t>
        </is>
      </c>
      <c r="X486" t="inlineStr">
        <is>
          <t>https://cdn.faire.com/fastly/b84465ddf4be99729ecfa999f24242001e915640b65f1e746b90f9cba6eea375.jpeg</t>
        </is>
      </c>
      <c r="Y486" t="inlineStr">
        <is>
          <t>https://cdn.faire.com/fastly/b84465ddf4be99729ecfa999f24242001e915640b65f1e746b90f9cba6eea375.jpeg</t>
        </is>
      </c>
      <c r="Z486" t="inlineStr">
        <is>
          <t>https://cdn.faire.com/fastly/b84465ddf4be99729ecfa999f24242001e915640b65f1e746b90f9cba6eea375.jpeg</t>
        </is>
      </c>
      <c r="AA486" t="inlineStr">
        <is>
          <t>https://cdn.faire.com/fastly/b84465ddf4be99729ecfa999f24242001e915640b65f1e746b90f9cba6eea375.jpeg</t>
        </is>
      </c>
      <c r="AB486" t="inlineStr">
        <is>
          <t>https://cdn.faire.com/fastly/b84465ddf4be99729ecfa999f24242001e915640b65f1e746b90f9cba6eea375.jpeg</t>
        </is>
      </c>
      <c r="AC486" t="inlineStr">
        <is>
          <t>https://cdn.faire.com/fastly/b84465ddf4be99729ecfa999f24242001e915640b65f1e746b90f9cba6eea375.jpeg</t>
        </is>
      </c>
      <c r="AD486" t="inlineStr">
        <is>
          <t>https://cdn.faire.com/fastly/b84465ddf4be99729ecfa999f24242001e915640b65f1e746b90f9cba6eea375.jpeg</t>
        </is>
      </c>
      <c r="AE486" t="inlineStr">
        <is>
          <t>https://cdn.faire.com/fastly/b84465ddf4be99729ecfa999f24242001e915640b65f1e746b90f9cba6eea375.jpeg</t>
        </is>
      </c>
      <c r="AF486" t="inlineStr">
        <is>
          <t>https://cdn.faire.com/fastly/b84465ddf4be99729ecfa999f24242001e915640b65f1e746b90f9cba6eea375.jpeg</t>
        </is>
      </c>
      <c r="AG486" t="inlineStr">
        <is>
          <t>https://cdn.faire.com/fastly/b84465ddf4be99729ecfa999f24242001e915640b65f1e746b90f9cba6eea375.jpeg</t>
        </is>
      </c>
      <c r="AH486" t="inlineStr">
        <is>
          <t>https://cdn.faire.com/fastly/b84465ddf4be99729ecfa999f24242001e915640b65f1e746b90f9cba6eea375.jpeg</t>
        </is>
      </c>
      <c r="AI486" t="inlineStr">
        <is>
          <t>https://cdn.faire.com/fastly/b84465ddf4be99729ecfa999f24242001e915640b65f1e746b90f9cba6eea375.jpeg</t>
        </is>
      </c>
      <c r="AJ486" t="inlineStr">
        <is>
          <t>https://cdn.faire.com/fastly/b84465ddf4be99729ecfa999f24242001e915640b65f1e746b90f9cba6eea375.jpeg</t>
        </is>
      </c>
      <c r="AK486" t="inlineStr">
        <is>
          <t>https://cdn.faire.com/fastly/b84465ddf4be99729ecfa999f24242001e915640b65f1e746b90f9cba6eea375.jpeg</t>
        </is>
      </c>
      <c r="AL486" t="inlineStr">
        <is>
          <t>https://cdn.faire.com/fastly/b84465ddf4be99729ecfa999f24242001e915640b65f1e746b90f9cba6eea375.jpeg</t>
        </is>
      </c>
      <c r="AM486" t="inlineStr">
        <is>
          <t>https://cdn.faire.com/fastly/b84465ddf4be99729ecfa999f24242001e915640b65f1e746b90f9cba6eea375.jpeg</t>
        </is>
      </c>
      <c r="AN486" t="inlineStr">
        <is>
          <t>https://cdn.faire.com/fastly/b84465ddf4be99729ecfa999f24242001e915640b65f1e746b90f9cba6eea375.jpeg</t>
        </is>
      </c>
      <c r="AO486" t="inlineStr">
        <is>
          <t>https://cdn.faire.com/fastly/b84465ddf4be99729ecfa999f24242001e915640b65f1e746b90f9cba6eea375.jpeg</t>
        </is>
      </c>
      <c r="AP486" t="inlineStr">
        <is>
          <t>https://cdn.faire.com/fastly/b84465ddf4be99729ecfa999f24242001e915640b65f1e746b90f9cba6eea375.jpeg</t>
        </is>
      </c>
      <c r="AQ486" t="inlineStr">
        <is>
          <t>https://cdn.faire.com/fastly/b84465ddf4be99729ecfa999f24242001e915640b65f1e746b90f9cba6eea375.jpeg</t>
        </is>
      </c>
      <c r="AR486" t="inlineStr">
        <is>
          <t>https://cdn.faire.com/fastly/b84465ddf4be99729ecfa999f24242001e915640b65f1e746b90f9cba6eea375.jpeg</t>
        </is>
      </c>
      <c r="AS486" t="inlineStr">
        <is>
          <t>https://cdn.faire.com/fastly/b84465ddf4be99729ecfa999f24242001e915640b65f1e746b90f9cba6eea375.jpeg</t>
        </is>
      </c>
      <c r="AT486" t="inlineStr">
        <is>
          <t>https://cdn.faire.com/fastly/b84465ddf4be99729ecfa999f24242001e915640b65f1e746b90f9cba6eea375.jpeg</t>
        </is>
      </c>
      <c r="AU486" t="inlineStr">
        <is>
          <t>https://cdn.faire.com/fastly/b84465ddf4be99729ecfa999f24242001e915640b65f1e746b90f9cba6eea375.jpeg</t>
        </is>
      </c>
      <c r="AV486" t="inlineStr">
        <is>
          <t>https://cdn.faire.com/fastly/b84465ddf4be99729ecfa999f24242001e915640b65f1e746b90f9cba6eea375.jpeg</t>
        </is>
      </c>
      <c r="AW486" t="inlineStr">
        <is>
          <t>https://cdn.faire.com/fastly/b84465ddf4be99729ecfa999f24242001e915640b65f1e746b90f9cba6eea375.jpeg</t>
        </is>
      </c>
      <c r="AX486" t="inlineStr">
        <is>
          <t>https://cdn.faire.com/fastly/b84465ddf4be99729ecfa999f24242001e915640b65f1e746b90f9cba6eea375.jpeg</t>
        </is>
      </c>
      <c r="AY486" t="inlineStr">
        <is>
          <t>https://cdn.faire.com/fastly/b84465ddf4be99729ecfa999f24242001e915640b65f1e746b90f9cba6eea375.jpeg</t>
        </is>
      </c>
      <c r="AZ486" t="inlineStr">
        <is>
          <t>https://cdn.faire.com/fastly/b84465ddf4be99729ecfa999f24242001e915640b65f1e746b90f9cba6eea375.jpeg</t>
        </is>
      </c>
      <c r="BA486" t="inlineStr">
        <is>
          <t>https://cdn.faire.com/fastly/b84465ddf4be99729ecfa999f24242001e915640b65f1e746b90f9cba6eea375.jpeg</t>
        </is>
      </c>
      <c r="BB486" t="inlineStr">
        <is>
          <t>https://cdn.faire.com/fastly/b84465ddf4be99729ecfa999f24242001e915640b65f1e746b90f9cba6eea375.jpeg</t>
        </is>
      </c>
      <c r="BC486" t="inlineStr">
        <is>
          <t>https://cdn.faire.com/fastly/b84465ddf4be99729ecfa999f24242001e915640b65f1e746b90f9cba6eea375.jpeg</t>
        </is>
      </c>
      <c r="BD486" t="inlineStr">
        <is>
          <t>https://cdn.faire.com/fastly/b84465ddf4be99729ecfa999f24242001e915640b65f1e746b90f9cba6eea375.jpeg</t>
        </is>
      </c>
      <c r="BE486" t="inlineStr">
        <is>
          <t>https://cdn.faire.com/fastly/b84465ddf4be99729ecfa999f24242001e915640b65f1e746b90f9cba6eea375.jpeg</t>
        </is>
      </c>
      <c r="BF486" t="inlineStr">
        <is>
          <t>https://cdn.faire.com/fastly/b84465ddf4be99729ecfa999f24242001e915640b65f1e746b90f9cba6eea375.jpeg</t>
        </is>
      </c>
      <c r="BG486" t="inlineStr">
        <is>
          <t>https://cdn.faire.com/fastly/b84465ddf4be99729ecfa999f24242001e915640b65f1e746b90f9cba6eea375.jpeg</t>
        </is>
      </c>
      <c r="BH486" t="inlineStr">
        <is>
          <t>https://cdn.faire.com/fastly/b84465ddf4be99729ecfa999f24242001e915640b65f1e746b90f9cba6eea375.jpeg</t>
        </is>
      </c>
      <c r="BI486" t="inlineStr">
        <is>
          <t>https://cdn.faire.com/fastly/b84465ddf4be99729ecfa999f24242001e915640b65f1e746b90f9cba6eea375.jpeg</t>
        </is>
      </c>
      <c r="BJ486" t="inlineStr">
        <is>
          <t>https://cdn.faire.com/fastly/b84465ddf4be99729ecfa999f24242001e915640b65f1e746b90f9cba6eea375.jpeg</t>
        </is>
      </c>
      <c r="BK486" t="inlineStr">
        <is>
          <t>https://cdn.faire.com/fastly/b84465ddf4be99729ecfa999f24242001e915640b65f1e746b90f9cba6eea375.jpeg</t>
        </is>
      </c>
      <c r="BL486" t="inlineStr">
        <is>
          <t>https://cdn.faire.com/fastly/b84465ddf4be99729ecfa999f24242001e915640b65f1e746b90f9cba6eea375.jpeg</t>
        </is>
      </c>
      <c r="BM486" t="inlineStr">
        <is>
          <t>https://cdn.faire.com/fastly/b84465ddf4be99729ecfa999f24242001e915640b65f1e746b90f9cba6eea375.jpeg</t>
        </is>
      </c>
      <c r="BN486" t="inlineStr">
        <is>
          <t>https://cdn.faire.com/fastly/b84465ddf4be99729ecfa999f24242001e915640b65f1e746b90f9cba6eea375.jpeg</t>
        </is>
      </c>
      <c r="BO486" t="inlineStr">
        <is>
          <t>https://cdn.faire.com/fastly/b84465ddf4be99729ecfa999f24242001e915640b65f1e746b90f9cba6eea375.jpeg</t>
        </is>
      </c>
      <c r="BP486" t="inlineStr">
        <is>
          <t>https://cdn.faire.com/fastly/b84465ddf4be99729ecfa999f24242001e915640b65f1e746b90f9cba6eea375.jpeg</t>
        </is>
      </c>
      <c r="BQ486" t="inlineStr">
        <is>
          <t>https://cdn.faire.com/fastly/b84465ddf4be99729ecfa999f24242001e915640b65f1e746b90f9cba6eea375.jpeg</t>
        </is>
      </c>
      <c r="CE486" t="inlineStr">
        <is>
          <t>Color</t>
        </is>
      </c>
      <c r="CF486" t="inlineStr">
        <is>
          <t>One Color</t>
        </is>
      </c>
      <c r="CP486" t="n">
        <v>64</v>
      </c>
      <c r="DD486" t="n">
        <v>64</v>
      </c>
      <c r="DE486" t="n">
        <v>27.99</v>
      </c>
      <c r="DG486" t="n">
        <v>34.99</v>
      </c>
      <c r="DH486" t="n">
        <v>1.5</v>
      </c>
      <c r="DI486" t="inlineStr"/>
      <c r="DJ486" t="inlineStr"/>
      <c r="DK486" t="inlineStr"/>
      <c r="DN486" t="inlineStr">
        <is>
          <t>NIMA2</t>
        </is>
      </c>
      <c r="DR486" t="inlineStr">
        <is>
          <t>Mainland China</t>
        </is>
      </c>
      <c r="DS486" t="inlineStr">
        <is>
          <t>Guangdong</t>
        </is>
      </c>
      <c r="DX486" t="inlineStr">
        <is>
          <t>No Warning Applicable</t>
        </is>
      </c>
    </row>
    <row r="487">
      <c r="E487" t="inlineStr">
        <is>
          <t>2062</t>
        </is>
      </c>
      <c r="F487" t="inlineStr">
        <is>
          <t>Ladies Blinged out DOG MOM Themed Tumbler Cup</t>
        </is>
      </c>
      <c r="G487" t="inlineStr">
        <is>
          <t>CUP120AB</t>
        </is>
      </c>
      <c r="H487" t="inlineStr">
        <is>
          <t>CUP120AB</t>
        </is>
      </c>
      <c r="I487" t="inlineStr">
        <is>
          <t>Add</t>
        </is>
      </c>
      <c r="N487" t="inlineStr">
        <is>
          <t>Enjoy your drink with the Ladies Blinged out DOG MOM Themed Tumbler Cup from Nima Accessories Inc. This insulated mug is not just a tumbler, it's a way to show your love for your pet. With our experience in creating women's accessories since 1982, we've designed this tumbler to be a standout piece. Keep your drinks at the right temperature while showing off your love for your dog with this blinged out tumbler.</t>
        </is>
      </c>
      <c r="U487" t="inlineStr">
        <is>
          <t>https://cdn.faire.com/fastly/60cedfafe918ca2646d34a7c56843fa9da88f9c5419a888d2144187343fa880f.jpeg</t>
        </is>
      </c>
      <c r="V487" t="inlineStr">
        <is>
          <t>https://cdn.faire.com/fastly/60cedfafe918ca2646d34a7c56843fa9da88f9c5419a888d2144187343fa880f.jpeg</t>
        </is>
      </c>
      <c r="W487" t="inlineStr">
        <is>
          <t>https://cdn.faire.com/fastly/60cedfafe918ca2646d34a7c56843fa9da88f9c5419a888d2144187343fa880f.jpeg</t>
        </is>
      </c>
      <c r="X487" t="inlineStr">
        <is>
          <t>https://cdn.faire.com/fastly/60cedfafe918ca2646d34a7c56843fa9da88f9c5419a888d2144187343fa880f.jpeg</t>
        </is>
      </c>
      <c r="Y487" t="inlineStr">
        <is>
          <t>https://cdn.faire.com/fastly/60cedfafe918ca2646d34a7c56843fa9da88f9c5419a888d2144187343fa880f.jpeg</t>
        </is>
      </c>
      <c r="Z487" t="inlineStr">
        <is>
          <t>https://cdn.faire.com/fastly/60cedfafe918ca2646d34a7c56843fa9da88f9c5419a888d2144187343fa880f.jpeg</t>
        </is>
      </c>
      <c r="AA487" t="inlineStr">
        <is>
          <t>https://cdn.faire.com/fastly/60cedfafe918ca2646d34a7c56843fa9da88f9c5419a888d2144187343fa880f.jpeg</t>
        </is>
      </c>
      <c r="AB487" t="inlineStr">
        <is>
          <t>https://cdn.faire.com/fastly/60cedfafe918ca2646d34a7c56843fa9da88f9c5419a888d2144187343fa880f.jpeg</t>
        </is>
      </c>
      <c r="AC487" t="inlineStr">
        <is>
          <t>https://cdn.faire.com/fastly/60cedfafe918ca2646d34a7c56843fa9da88f9c5419a888d2144187343fa880f.jpeg</t>
        </is>
      </c>
      <c r="AD487" t="inlineStr">
        <is>
          <t>https://cdn.faire.com/fastly/60cedfafe918ca2646d34a7c56843fa9da88f9c5419a888d2144187343fa880f.jpeg</t>
        </is>
      </c>
      <c r="AE487" t="inlineStr">
        <is>
          <t>https://cdn.faire.com/fastly/60cedfafe918ca2646d34a7c56843fa9da88f9c5419a888d2144187343fa880f.jpeg</t>
        </is>
      </c>
      <c r="AF487" t="inlineStr">
        <is>
          <t>https://cdn.faire.com/fastly/60cedfafe918ca2646d34a7c56843fa9da88f9c5419a888d2144187343fa880f.jpeg</t>
        </is>
      </c>
      <c r="AG487" t="inlineStr">
        <is>
          <t>https://cdn.faire.com/fastly/60cedfafe918ca2646d34a7c56843fa9da88f9c5419a888d2144187343fa880f.jpeg</t>
        </is>
      </c>
      <c r="AH487" t="inlineStr">
        <is>
          <t>https://cdn.faire.com/fastly/60cedfafe918ca2646d34a7c56843fa9da88f9c5419a888d2144187343fa880f.jpeg</t>
        </is>
      </c>
      <c r="AI487" t="inlineStr">
        <is>
          <t>https://cdn.faire.com/fastly/60cedfafe918ca2646d34a7c56843fa9da88f9c5419a888d2144187343fa880f.jpeg</t>
        </is>
      </c>
      <c r="AJ487" t="inlineStr">
        <is>
          <t>https://cdn.faire.com/fastly/60cedfafe918ca2646d34a7c56843fa9da88f9c5419a888d2144187343fa880f.jpeg</t>
        </is>
      </c>
      <c r="AK487" t="inlineStr">
        <is>
          <t>https://cdn.faire.com/fastly/60cedfafe918ca2646d34a7c56843fa9da88f9c5419a888d2144187343fa880f.jpeg</t>
        </is>
      </c>
      <c r="AL487" t="inlineStr">
        <is>
          <t>https://cdn.faire.com/fastly/60cedfafe918ca2646d34a7c56843fa9da88f9c5419a888d2144187343fa880f.jpeg</t>
        </is>
      </c>
      <c r="AM487" t="inlineStr">
        <is>
          <t>https://cdn.faire.com/fastly/60cedfafe918ca2646d34a7c56843fa9da88f9c5419a888d2144187343fa880f.jpeg</t>
        </is>
      </c>
      <c r="AN487" t="inlineStr">
        <is>
          <t>https://cdn.faire.com/fastly/60cedfafe918ca2646d34a7c56843fa9da88f9c5419a888d2144187343fa880f.jpeg</t>
        </is>
      </c>
      <c r="AO487" t="inlineStr">
        <is>
          <t>https://cdn.faire.com/fastly/60cedfafe918ca2646d34a7c56843fa9da88f9c5419a888d2144187343fa880f.jpeg</t>
        </is>
      </c>
      <c r="AP487" t="inlineStr">
        <is>
          <t>https://cdn.faire.com/fastly/60cedfafe918ca2646d34a7c56843fa9da88f9c5419a888d2144187343fa880f.jpeg</t>
        </is>
      </c>
      <c r="AQ487" t="inlineStr">
        <is>
          <t>https://cdn.faire.com/fastly/60cedfafe918ca2646d34a7c56843fa9da88f9c5419a888d2144187343fa880f.jpeg</t>
        </is>
      </c>
      <c r="AR487" t="inlineStr">
        <is>
          <t>https://cdn.faire.com/fastly/60cedfafe918ca2646d34a7c56843fa9da88f9c5419a888d2144187343fa880f.jpeg</t>
        </is>
      </c>
      <c r="AS487" t="inlineStr">
        <is>
          <t>https://cdn.faire.com/fastly/60cedfafe918ca2646d34a7c56843fa9da88f9c5419a888d2144187343fa880f.jpeg</t>
        </is>
      </c>
      <c r="AT487" t="inlineStr">
        <is>
          <t>https://cdn.faire.com/fastly/60cedfafe918ca2646d34a7c56843fa9da88f9c5419a888d2144187343fa880f.jpeg</t>
        </is>
      </c>
      <c r="AU487" t="inlineStr">
        <is>
          <t>https://cdn.faire.com/fastly/60cedfafe918ca2646d34a7c56843fa9da88f9c5419a888d2144187343fa880f.jpeg</t>
        </is>
      </c>
      <c r="AV487" t="inlineStr">
        <is>
          <t>https://cdn.faire.com/fastly/60cedfafe918ca2646d34a7c56843fa9da88f9c5419a888d2144187343fa880f.jpeg</t>
        </is>
      </c>
      <c r="AW487" t="inlineStr">
        <is>
          <t>https://cdn.faire.com/fastly/60cedfafe918ca2646d34a7c56843fa9da88f9c5419a888d2144187343fa880f.jpeg</t>
        </is>
      </c>
      <c r="AX487" t="inlineStr">
        <is>
          <t>https://cdn.faire.com/fastly/60cedfafe918ca2646d34a7c56843fa9da88f9c5419a888d2144187343fa880f.jpeg</t>
        </is>
      </c>
      <c r="AY487" t="inlineStr">
        <is>
          <t>https://cdn.faire.com/fastly/60cedfafe918ca2646d34a7c56843fa9da88f9c5419a888d2144187343fa880f.jpeg</t>
        </is>
      </c>
      <c r="AZ487" t="inlineStr">
        <is>
          <t>https://cdn.faire.com/fastly/60cedfafe918ca2646d34a7c56843fa9da88f9c5419a888d2144187343fa880f.jpeg</t>
        </is>
      </c>
      <c r="BA487" t="inlineStr">
        <is>
          <t>https://cdn.faire.com/fastly/60cedfafe918ca2646d34a7c56843fa9da88f9c5419a888d2144187343fa880f.jpeg</t>
        </is>
      </c>
      <c r="BB487" t="inlineStr">
        <is>
          <t>https://cdn.faire.com/fastly/60cedfafe918ca2646d34a7c56843fa9da88f9c5419a888d2144187343fa880f.jpeg</t>
        </is>
      </c>
      <c r="BC487" t="inlineStr">
        <is>
          <t>https://cdn.faire.com/fastly/60cedfafe918ca2646d34a7c56843fa9da88f9c5419a888d2144187343fa880f.jpeg</t>
        </is>
      </c>
      <c r="BD487" t="inlineStr">
        <is>
          <t>https://cdn.faire.com/fastly/60cedfafe918ca2646d34a7c56843fa9da88f9c5419a888d2144187343fa880f.jpeg</t>
        </is>
      </c>
      <c r="BE487" t="inlineStr">
        <is>
          <t>https://cdn.faire.com/fastly/60cedfafe918ca2646d34a7c56843fa9da88f9c5419a888d2144187343fa880f.jpeg</t>
        </is>
      </c>
      <c r="BF487" t="inlineStr">
        <is>
          <t>https://cdn.faire.com/fastly/60cedfafe918ca2646d34a7c56843fa9da88f9c5419a888d2144187343fa880f.jpeg</t>
        </is>
      </c>
      <c r="BG487" t="inlineStr">
        <is>
          <t>https://cdn.faire.com/fastly/60cedfafe918ca2646d34a7c56843fa9da88f9c5419a888d2144187343fa880f.jpeg</t>
        </is>
      </c>
      <c r="BH487" t="inlineStr">
        <is>
          <t>https://cdn.faire.com/fastly/60cedfafe918ca2646d34a7c56843fa9da88f9c5419a888d2144187343fa880f.jpeg</t>
        </is>
      </c>
      <c r="BI487" t="inlineStr">
        <is>
          <t>https://cdn.faire.com/fastly/60cedfafe918ca2646d34a7c56843fa9da88f9c5419a888d2144187343fa880f.jpeg</t>
        </is>
      </c>
      <c r="BJ487" t="inlineStr">
        <is>
          <t>https://cdn.faire.com/fastly/60cedfafe918ca2646d34a7c56843fa9da88f9c5419a888d2144187343fa880f.jpeg</t>
        </is>
      </c>
      <c r="BK487" t="inlineStr">
        <is>
          <t>https://cdn.faire.com/fastly/60cedfafe918ca2646d34a7c56843fa9da88f9c5419a888d2144187343fa880f.jpeg</t>
        </is>
      </c>
      <c r="BL487" t="inlineStr">
        <is>
          <t>https://cdn.faire.com/fastly/60cedfafe918ca2646d34a7c56843fa9da88f9c5419a888d2144187343fa880f.jpeg</t>
        </is>
      </c>
      <c r="BM487" t="inlineStr">
        <is>
          <t>https://cdn.faire.com/fastly/60cedfafe918ca2646d34a7c56843fa9da88f9c5419a888d2144187343fa880f.jpeg</t>
        </is>
      </c>
      <c r="BN487" t="inlineStr">
        <is>
          <t>https://cdn.faire.com/fastly/60cedfafe918ca2646d34a7c56843fa9da88f9c5419a888d2144187343fa880f.jpeg</t>
        </is>
      </c>
      <c r="BO487" t="inlineStr">
        <is>
          <t>https://cdn.faire.com/fastly/60cedfafe918ca2646d34a7c56843fa9da88f9c5419a888d2144187343fa880f.jpeg</t>
        </is>
      </c>
      <c r="BP487" t="inlineStr">
        <is>
          <t>https://cdn.faire.com/fastly/60cedfafe918ca2646d34a7c56843fa9da88f9c5419a888d2144187343fa880f.jpeg</t>
        </is>
      </c>
      <c r="BQ487" t="inlineStr">
        <is>
          <t>https://cdn.faire.com/fastly/60cedfafe918ca2646d34a7c56843fa9da88f9c5419a888d2144187343fa880f.jpeg</t>
        </is>
      </c>
      <c r="CE487" t="inlineStr">
        <is>
          <t>Color</t>
        </is>
      </c>
      <c r="CF487" t="inlineStr">
        <is>
          <t>AB</t>
        </is>
      </c>
      <c r="CP487" t="n">
        <v>78</v>
      </c>
      <c r="DD487" t="n">
        <v>78</v>
      </c>
      <c r="DE487" t="n">
        <v>27.99</v>
      </c>
      <c r="DG487" t="n">
        <v>34.99</v>
      </c>
      <c r="DH487" t="n">
        <v>24</v>
      </c>
      <c r="DI487" t="inlineStr"/>
      <c r="DJ487" t="inlineStr"/>
      <c r="DK487" t="inlineStr"/>
      <c r="DN487" t="inlineStr">
        <is>
          <t>NIMA2</t>
        </is>
      </c>
      <c r="DR487" t="inlineStr">
        <is>
          <t>Mainland China</t>
        </is>
      </c>
      <c r="DS487" t="inlineStr">
        <is>
          <t>Guangdong</t>
        </is>
      </c>
      <c r="DX487" t="inlineStr">
        <is>
          <t>No Warning Applicable</t>
        </is>
      </c>
    </row>
    <row r="488">
      <c r="E488" t="inlineStr">
        <is>
          <t>2062</t>
        </is>
      </c>
      <c r="F488" t="inlineStr">
        <is>
          <t>Ladies Blinged out DOG MOM Themed Tumbler Cup</t>
        </is>
      </c>
      <c r="G488" t="inlineStr">
        <is>
          <t>CUP120PN</t>
        </is>
      </c>
      <c r="H488" t="inlineStr">
        <is>
          <t>CUP120PN</t>
        </is>
      </c>
      <c r="I488" t="inlineStr">
        <is>
          <t>Add</t>
        </is>
      </c>
      <c r="N488" t="inlineStr">
        <is>
          <t>Enjoy your drink with the Ladies Blinged out DOG MOM Themed Tumbler Cup from Nima Accessories Inc. This insulated mug is not just a tumbler, it's a way to show your love for your pet. With our experience in creating women's accessories since 1982, we've designed this tumbler to be a standout piece. Keep your drinks at the right temperature while showing off your love for your dog with this blinged out tumbler.</t>
        </is>
      </c>
      <c r="U488" t="inlineStr">
        <is>
          <t>https://cdn.faire.com/fastly/6d820941620debdd285948acbb8b4f75a4d47243dbb44d6d261e783ec53059b9.jpeg</t>
        </is>
      </c>
      <c r="V488" t="inlineStr">
        <is>
          <t>https://cdn.faire.com/fastly/6d820941620debdd285948acbb8b4f75a4d47243dbb44d6d261e783ec53059b9.jpeg</t>
        </is>
      </c>
      <c r="W488" t="inlineStr">
        <is>
          <t>https://cdn.faire.com/fastly/6d820941620debdd285948acbb8b4f75a4d47243dbb44d6d261e783ec53059b9.jpeg</t>
        </is>
      </c>
      <c r="X488" t="inlineStr">
        <is>
          <t>https://cdn.faire.com/fastly/6d820941620debdd285948acbb8b4f75a4d47243dbb44d6d261e783ec53059b9.jpeg</t>
        </is>
      </c>
      <c r="Y488" t="inlineStr">
        <is>
          <t>https://cdn.faire.com/fastly/6d820941620debdd285948acbb8b4f75a4d47243dbb44d6d261e783ec53059b9.jpeg</t>
        </is>
      </c>
      <c r="Z488" t="inlineStr">
        <is>
          <t>https://cdn.faire.com/fastly/6d820941620debdd285948acbb8b4f75a4d47243dbb44d6d261e783ec53059b9.jpeg</t>
        </is>
      </c>
      <c r="AA488" t="inlineStr">
        <is>
          <t>https://cdn.faire.com/fastly/6d820941620debdd285948acbb8b4f75a4d47243dbb44d6d261e783ec53059b9.jpeg</t>
        </is>
      </c>
      <c r="AB488" t="inlineStr">
        <is>
          <t>https://cdn.faire.com/fastly/6d820941620debdd285948acbb8b4f75a4d47243dbb44d6d261e783ec53059b9.jpeg</t>
        </is>
      </c>
      <c r="AC488" t="inlineStr">
        <is>
          <t>https://cdn.faire.com/fastly/6d820941620debdd285948acbb8b4f75a4d47243dbb44d6d261e783ec53059b9.jpeg</t>
        </is>
      </c>
      <c r="AD488" t="inlineStr">
        <is>
          <t>https://cdn.faire.com/fastly/6d820941620debdd285948acbb8b4f75a4d47243dbb44d6d261e783ec53059b9.jpeg</t>
        </is>
      </c>
      <c r="AE488" t="inlineStr">
        <is>
          <t>https://cdn.faire.com/fastly/6d820941620debdd285948acbb8b4f75a4d47243dbb44d6d261e783ec53059b9.jpeg</t>
        </is>
      </c>
      <c r="AF488" t="inlineStr">
        <is>
          <t>https://cdn.faire.com/fastly/6d820941620debdd285948acbb8b4f75a4d47243dbb44d6d261e783ec53059b9.jpeg</t>
        </is>
      </c>
      <c r="AG488" t="inlineStr">
        <is>
          <t>https://cdn.faire.com/fastly/6d820941620debdd285948acbb8b4f75a4d47243dbb44d6d261e783ec53059b9.jpeg</t>
        </is>
      </c>
      <c r="AH488" t="inlineStr">
        <is>
          <t>https://cdn.faire.com/fastly/6d820941620debdd285948acbb8b4f75a4d47243dbb44d6d261e783ec53059b9.jpeg</t>
        </is>
      </c>
      <c r="AI488" t="inlineStr">
        <is>
          <t>https://cdn.faire.com/fastly/6d820941620debdd285948acbb8b4f75a4d47243dbb44d6d261e783ec53059b9.jpeg</t>
        </is>
      </c>
      <c r="AJ488" t="inlineStr">
        <is>
          <t>https://cdn.faire.com/fastly/6d820941620debdd285948acbb8b4f75a4d47243dbb44d6d261e783ec53059b9.jpeg</t>
        </is>
      </c>
      <c r="AK488" t="inlineStr">
        <is>
          <t>https://cdn.faire.com/fastly/6d820941620debdd285948acbb8b4f75a4d47243dbb44d6d261e783ec53059b9.jpeg</t>
        </is>
      </c>
      <c r="AL488" t="inlineStr">
        <is>
          <t>https://cdn.faire.com/fastly/6d820941620debdd285948acbb8b4f75a4d47243dbb44d6d261e783ec53059b9.jpeg</t>
        </is>
      </c>
      <c r="AM488" t="inlineStr">
        <is>
          <t>https://cdn.faire.com/fastly/6d820941620debdd285948acbb8b4f75a4d47243dbb44d6d261e783ec53059b9.jpeg</t>
        </is>
      </c>
      <c r="AN488" t="inlineStr">
        <is>
          <t>https://cdn.faire.com/fastly/6d820941620debdd285948acbb8b4f75a4d47243dbb44d6d261e783ec53059b9.jpeg</t>
        </is>
      </c>
      <c r="AO488" t="inlineStr">
        <is>
          <t>https://cdn.faire.com/fastly/6d820941620debdd285948acbb8b4f75a4d47243dbb44d6d261e783ec53059b9.jpeg</t>
        </is>
      </c>
      <c r="AP488" t="inlineStr">
        <is>
          <t>https://cdn.faire.com/fastly/6d820941620debdd285948acbb8b4f75a4d47243dbb44d6d261e783ec53059b9.jpeg</t>
        </is>
      </c>
      <c r="AQ488" t="inlineStr">
        <is>
          <t>https://cdn.faire.com/fastly/6d820941620debdd285948acbb8b4f75a4d47243dbb44d6d261e783ec53059b9.jpeg</t>
        </is>
      </c>
      <c r="AR488" t="inlineStr">
        <is>
          <t>https://cdn.faire.com/fastly/6d820941620debdd285948acbb8b4f75a4d47243dbb44d6d261e783ec53059b9.jpeg</t>
        </is>
      </c>
      <c r="AS488" t="inlineStr">
        <is>
          <t>https://cdn.faire.com/fastly/6d820941620debdd285948acbb8b4f75a4d47243dbb44d6d261e783ec53059b9.jpeg</t>
        </is>
      </c>
      <c r="AT488" t="inlineStr">
        <is>
          <t>https://cdn.faire.com/fastly/6d820941620debdd285948acbb8b4f75a4d47243dbb44d6d261e783ec53059b9.jpeg</t>
        </is>
      </c>
      <c r="AU488" t="inlineStr">
        <is>
          <t>https://cdn.faire.com/fastly/6d820941620debdd285948acbb8b4f75a4d47243dbb44d6d261e783ec53059b9.jpeg</t>
        </is>
      </c>
      <c r="AV488" t="inlineStr">
        <is>
          <t>https://cdn.faire.com/fastly/6d820941620debdd285948acbb8b4f75a4d47243dbb44d6d261e783ec53059b9.jpeg</t>
        </is>
      </c>
      <c r="AW488" t="inlineStr">
        <is>
          <t>https://cdn.faire.com/fastly/6d820941620debdd285948acbb8b4f75a4d47243dbb44d6d261e783ec53059b9.jpeg</t>
        </is>
      </c>
      <c r="AX488" t="inlineStr">
        <is>
          <t>https://cdn.faire.com/fastly/6d820941620debdd285948acbb8b4f75a4d47243dbb44d6d261e783ec53059b9.jpeg</t>
        </is>
      </c>
      <c r="AY488" t="inlineStr">
        <is>
          <t>https://cdn.faire.com/fastly/6d820941620debdd285948acbb8b4f75a4d47243dbb44d6d261e783ec53059b9.jpeg</t>
        </is>
      </c>
      <c r="AZ488" t="inlineStr">
        <is>
          <t>https://cdn.faire.com/fastly/6d820941620debdd285948acbb8b4f75a4d47243dbb44d6d261e783ec53059b9.jpeg</t>
        </is>
      </c>
      <c r="BA488" t="inlineStr">
        <is>
          <t>https://cdn.faire.com/fastly/6d820941620debdd285948acbb8b4f75a4d47243dbb44d6d261e783ec53059b9.jpeg</t>
        </is>
      </c>
      <c r="BB488" t="inlineStr">
        <is>
          <t>https://cdn.faire.com/fastly/6d820941620debdd285948acbb8b4f75a4d47243dbb44d6d261e783ec53059b9.jpeg</t>
        </is>
      </c>
      <c r="BC488" t="inlineStr">
        <is>
          <t>https://cdn.faire.com/fastly/6d820941620debdd285948acbb8b4f75a4d47243dbb44d6d261e783ec53059b9.jpeg</t>
        </is>
      </c>
      <c r="BD488" t="inlineStr">
        <is>
          <t>https://cdn.faire.com/fastly/6d820941620debdd285948acbb8b4f75a4d47243dbb44d6d261e783ec53059b9.jpeg</t>
        </is>
      </c>
      <c r="BE488" t="inlineStr">
        <is>
          <t>https://cdn.faire.com/fastly/6d820941620debdd285948acbb8b4f75a4d47243dbb44d6d261e783ec53059b9.jpeg</t>
        </is>
      </c>
      <c r="BF488" t="inlineStr">
        <is>
          <t>https://cdn.faire.com/fastly/6d820941620debdd285948acbb8b4f75a4d47243dbb44d6d261e783ec53059b9.jpeg</t>
        </is>
      </c>
      <c r="BG488" t="inlineStr">
        <is>
          <t>https://cdn.faire.com/fastly/6d820941620debdd285948acbb8b4f75a4d47243dbb44d6d261e783ec53059b9.jpeg</t>
        </is>
      </c>
      <c r="BH488" t="inlineStr">
        <is>
          <t>https://cdn.faire.com/fastly/6d820941620debdd285948acbb8b4f75a4d47243dbb44d6d261e783ec53059b9.jpeg</t>
        </is>
      </c>
      <c r="BI488" t="inlineStr">
        <is>
          <t>https://cdn.faire.com/fastly/6d820941620debdd285948acbb8b4f75a4d47243dbb44d6d261e783ec53059b9.jpeg</t>
        </is>
      </c>
      <c r="BJ488" t="inlineStr">
        <is>
          <t>https://cdn.faire.com/fastly/6d820941620debdd285948acbb8b4f75a4d47243dbb44d6d261e783ec53059b9.jpeg</t>
        </is>
      </c>
      <c r="BK488" t="inlineStr">
        <is>
          <t>https://cdn.faire.com/fastly/6d820941620debdd285948acbb8b4f75a4d47243dbb44d6d261e783ec53059b9.jpeg</t>
        </is>
      </c>
      <c r="BL488" t="inlineStr">
        <is>
          <t>https://cdn.faire.com/fastly/6d820941620debdd285948acbb8b4f75a4d47243dbb44d6d261e783ec53059b9.jpeg</t>
        </is>
      </c>
      <c r="BM488" t="inlineStr">
        <is>
          <t>https://cdn.faire.com/fastly/6d820941620debdd285948acbb8b4f75a4d47243dbb44d6d261e783ec53059b9.jpeg</t>
        </is>
      </c>
      <c r="BN488" t="inlineStr">
        <is>
          <t>https://cdn.faire.com/fastly/6d820941620debdd285948acbb8b4f75a4d47243dbb44d6d261e783ec53059b9.jpeg</t>
        </is>
      </c>
      <c r="BO488" t="inlineStr">
        <is>
          <t>https://cdn.faire.com/fastly/6d820941620debdd285948acbb8b4f75a4d47243dbb44d6d261e783ec53059b9.jpeg</t>
        </is>
      </c>
      <c r="BP488" t="inlineStr">
        <is>
          <t>https://cdn.faire.com/fastly/6d820941620debdd285948acbb8b4f75a4d47243dbb44d6d261e783ec53059b9.jpeg</t>
        </is>
      </c>
      <c r="BQ488" t="inlineStr">
        <is>
          <t>https://cdn.faire.com/fastly/6d820941620debdd285948acbb8b4f75a4d47243dbb44d6d261e783ec53059b9.jpeg</t>
        </is>
      </c>
      <c r="CE488" t="inlineStr">
        <is>
          <t>Color</t>
        </is>
      </c>
      <c r="CF488" t="inlineStr">
        <is>
          <t>Pink</t>
        </is>
      </c>
      <c r="CP488" t="n">
        <v>27</v>
      </c>
      <c r="DD488" t="n">
        <v>27</v>
      </c>
      <c r="DE488" t="n">
        <v>27.99</v>
      </c>
      <c r="DG488" t="n">
        <v>34.99</v>
      </c>
      <c r="DH488" t="n">
        <v>24</v>
      </c>
      <c r="DI488" t="inlineStr"/>
      <c r="DJ488" t="inlineStr"/>
      <c r="DK488" t="inlineStr"/>
      <c r="DN488" t="inlineStr">
        <is>
          <t>NIMA2</t>
        </is>
      </c>
      <c r="DR488" t="inlineStr">
        <is>
          <t>Mainland China</t>
        </is>
      </c>
      <c r="DS488" t="inlineStr">
        <is>
          <t>Guangdong</t>
        </is>
      </c>
      <c r="DX488" t="inlineStr">
        <is>
          <t>No Warning Applicable</t>
        </is>
      </c>
    </row>
    <row r="489">
      <c r="E489" t="inlineStr">
        <is>
          <t>29153</t>
        </is>
      </c>
      <c r="F489" t="inlineStr">
        <is>
          <t>Ladies Blinged out PICKLE BALLER Themed Tumbler Cup</t>
        </is>
      </c>
      <c r="G489" t="inlineStr">
        <is>
          <t>CUP119</t>
        </is>
      </c>
      <c r="H489" t="inlineStr">
        <is>
          <t>CUP119</t>
        </is>
      </c>
      <c r="I489" t="inlineStr">
        <is>
          <t>Add</t>
        </is>
      </c>
      <c r="N489" t="inlineStr">
        <is>
          <t>Ladies Blinged out PICKLE BALLER Themed Tumbler Cup</t>
        </is>
      </c>
      <c r="U489" t="inlineStr">
        <is>
          <t>https://cdn.faire.com/fastly/b512c702378163526983cee293f2d6b6f499c0805bc60831de1c0c8dd63bbe76.jpeg</t>
        </is>
      </c>
      <c r="V489" t="inlineStr">
        <is>
          <t>https://cdn.faire.com/fastly/b512c702378163526983cee293f2d6b6f499c0805bc60831de1c0c8dd63bbe76.jpeg</t>
        </is>
      </c>
      <c r="W489" t="inlineStr">
        <is>
          <t>https://cdn.faire.com/fastly/b512c702378163526983cee293f2d6b6f499c0805bc60831de1c0c8dd63bbe76.jpeg</t>
        </is>
      </c>
      <c r="X489" t="inlineStr">
        <is>
          <t>https://cdn.faire.com/fastly/b512c702378163526983cee293f2d6b6f499c0805bc60831de1c0c8dd63bbe76.jpeg</t>
        </is>
      </c>
      <c r="Y489" t="inlineStr">
        <is>
          <t>https://cdn.faire.com/fastly/b512c702378163526983cee293f2d6b6f499c0805bc60831de1c0c8dd63bbe76.jpeg</t>
        </is>
      </c>
      <c r="Z489" t="inlineStr">
        <is>
          <t>https://cdn.faire.com/fastly/b512c702378163526983cee293f2d6b6f499c0805bc60831de1c0c8dd63bbe76.jpeg</t>
        </is>
      </c>
      <c r="AA489" t="inlineStr">
        <is>
          <t>https://cdn.faire.com/fastly/b512c702378163526983cee293f2d6b6f499c0805bc60831de1c0c8dd63bbe76.jpeg</t>
        </is>
      </c>
      <c r="AB489" t="inlineStr">
        <is>
          <t>https://cdn.faire.com/fastly/b512c702378163526983cee293f2d6b6f499c0805bc60831de1c0c8dd63bbe76.jpeg</t>
        </is>
      </c>
      <c r="AC489" t="inlineStr">
        <is>
          <t>https://cdn.faire.com/fastly/b512c702378163526983cee293f2d6b6f499c0805bc60831de1c0c8dd63bbe76.jpeg</t>
        </is>
      </c>
      <c r="AD489" t="inlineStr">
        <is>
          <t>https://cdn.faire.com/fastly/b512c702378163526983cee293f2d6b6f499c0805bc60831de1c0c8dd63bbe76.jpeg</t>
        </is>
      </c>
      <c r="AE489" t="inlineStr">
        <is>
          <t>https://cdn.faire.com/fastly/b512c702378163526983cee293f2d6b6f499c0805bc60831de1c0c8dd63bbe76.jpeg</t>
        </is>
      </c>
      <c r="AF489" t="inlineStr">
        <is>
          <t>https://cdn.faire.com/fastly/b512c702378163526983cee293f2d6b6f499c0805bc60831de1c0c8dd63bbe76.jpeg</t>
        </is>
      </c>
      <c r="AG489" t="inlineStr">
        <is>
          <t>https://cdn.faire.com/fastly/b512c702378163526983cee293f2d6b6f499c0805bc60831de1c0c8dd63bbe76.jpeg</t>
        </is>
      </c>
      <c r="AH489" t="inlineStr">
        <is>
          <t>https://cdn.faire.com/fastly/b512c702378163526983cee293f2d6b6f499c0805bc60831de1c0c8dd63bbe76.jpeg</t>
        </is>
      </c>
      <c r="AI489" t="inlineStr">
        <is>
          <t>https://cdn.faire.com/fastly/b512c702378163526983cee293f2d6b6f499c0805bc60831de1c0c8dd63bbe76.jpeg</t>
        </is>
      </c>
      <c r="AJ489" t="inlineStr">
        <is>
          <t>https://cdn.faire.com/fastly/b512c702378163526983cee293f2d6b6f499c0805bc60831de1c0c8dd63bbe76.jpeg</t>
        </is>
      </c>
      <c r="AK489" t="inlineStr">
        <is>
          <t>https://cdn.faire.com/fastly/b512c702378163526983cee293f2d6b6f499c0805bc60831de1c0c8dd63bbe76.jpeg</t>
        </is>
      </c>
      <c r="AL489" t="inlineStr">
        <is>
          <t>https://cdn.faire.com/fastly/b512c702378163526983cee293f2d6b6f499c0805bc60831de1c0c8dd63bbe76.jpeg</t>
        </is>
      </c>
      <c r="AM489" t="inlineStr">
        <is>
          <t>https://cdn.faire.com/fastly/b512c702378163526983cee293f2d6b6f499c0805bc60831de1c0c8dd63bbe76.jpeg</t>
        </is>
      </c>
      <c r="AN489" t="inlineStr">
        <is>
          <t>https://cdn.faire.com/fastly/b512c702378163526983cee293f2d6b6f499c0805bc60831de1c0c8dd63bbe76.jpeg</t>
        </is>
      </c>
      <c r="AO489" t="inlineStr">
        <is>
          <t>https://cdn.faire.com/fastly/b512c702378163526983cee293f2d6b6f499c0805bc60831de1c0c8dd63bbe76.jpeg</t>
        </is>
      </c>
      <c r="AP489" t="inlineStr">
        <is>
          <t>https://cdn.faire.com/fastly/b512c702378163526983cee293f2d6b6f499c0805bc60831de1c0c8dd63bbe76.jpeg</t>
        </is>
      </c>
      <c r="AQ489" t="inlineStr">
        <is>
          <t>https://cdn.faire.com/fastly/b512c702378163526983cee293f2d6b6f499c0805bc60831de1c0c8dd63bbe76.jpeg</t>
        </is>
      </c>
      <c r="AR489" t="inlineStr">
        <is>
          <t>https://cdn.faire.com/fastly/b512c702378163526983cee293f2d6b6f499c0805bc60831de1c0c8dd63bbe76.jpeg</t>
        </is>
      </c>
      <c r="AS489" t="inlineStr">
        <is>
          <t>https://cdn.faire.com/fastly/b512c702378163526983cee293f2d6b6f499c0805bc60831de1c0c8dd63bbe76.jpeg</t>
        </is>
      </c>
      <c r="AT489" t="inlineStr">
        <is>
          <t>https://cdn.faire.com/fastly/b512c702378163526983cee293f2d6b6f499c0805bc60831de1c0c8dd63bbe76.jpeg</t>
        </is>
      </c>
      <c r="AU489" t="inlineStr">
        <is>
          <t>https://cdn.faire.com/fastly/b512c702378163526983cee293f2d6b6f499c0805bc60831de1c0c8dd63bbe76.jpeg</t>
        </is>
      </c>
      <c r="AV489" t="inlineStr">
        <is>
          <t>https://cdn.faire.com/fastly/b512c702378163526983cee293f2d6b6f499c0805bc60831de1c0c8dd63bbe76.jpeg</t>
        </is>
      </c>
      <c r="AW489" t="inlineStr">
        <is>
          <t>https://cdn.faire.com/fastly/b512c702378163526983cee293f2d6b6f499c0805bc60831de1c0c8dd63bbe76.jpeg</t>
        </is>
      </c>
      <c r="AX489" t="inlineStr">
        <is>
          <t>https://cdn.faire.com/fastly/b512c702378163526983cee293f2d6b6f499c0805bc60831de1c0c8dd63bbe76.jpeg</t>
        </is>
      </c>
      <c r="AY489" t="inlineStr">
        <is>
          <t>https://cdn.faire.com/fastly/b512c702378163526983cee293f2d6b6f499c0805bc60831de1c0c8dd63bbe76.jpeg</t>
        </is>
      </c>
      <c r="AZ489" t="inlineStr">
        <is>
          <t>https://cdn.faire.com/fastly/b512c702378163526983cee293f2d6b6f499c0805bc60831de1c0c8dd63bbe76.jpeg</t>
        </is>
      </c>
      <c r="BA489" t="inlineStr">
        <is>
          <t>https://cdn.faire.com/fastly/b512c702378163526983cee293f2d6b6f499c0805bc60831de1c0c8dd63bbe76.jpeg</t>
        </is>
      </c>
      <c r="BB489" t="inlineStr">
        <is>
          <t>https://cdn.faire.com/fastly/b512c702378163526983cee293f2d6b6f499c0805bc60831de1c0c8dd63bbe76.jpeg</t>
        </is>
      </c>
      <c r="BC489" t="inlineStr">
        <is>
          <t>https://cdn.faire.com/fastly/b512c702378163526983cee293f2d6b6f499c0805bc60831de1c0c8dd63bbe76.jpeg</t>
        </is>
      </c>
      <c r="BD489" t="inlineStr">
        <is>
          <t>https://cdn.faire.com/fastly/b512c702378163526983cee293f2d6b6f499c0805bc60831de1c0c8dd63bbe76.jpeg</t>
        </is>
      </c>
      <c r="BE489" t="inlineStr">
        <is>
          <t>https://cdn.faire.com/fastly/b512c702378163526983cee293f2d6b6f499c0805bc60831de1c0c8dd63bbe76.jpeg</t>
        </is>
      </c>
      <c r="BF489" t="inlineStr">
        <is>
          <t>https://cdn.faire.com/fastly/b512c702378163526983cee293f2d6b6f499c0805bc60831de1c0c8dd63bbe76.jpeg</t>
        </is>
      </c>
      <c r="BG489" t="inlineStr">
        <is>
          <t>https://cdn.faire.com/fastly/b512c702378163526983cee293f2d6b6f499c0805bc60831de1c0c8dd63bbe76.jpeg</t>
        </is>
      </c>
      <c r="BH489" t="inlineStr">
        <is>
          <t>https://cdn.faire.com/fastly/b512c702378163526983cee293f2d6b6f499c0805bc60831de1c0c8dd63bbe76.jpeg</t>
        </is>
      </c>
      <c r="BI489" t="inlineStr">
        <is>
          <t>https://cdn.faire.com/fastly/b512c702378163526983cee293f2d6b6f499c0805bc60831de1c0c8dd63bbe76.jpeg</t>
        </is>
      </c>
      <c r="BJ489" t="inlineStr">
        <is>
          <t>https://cdn.faire.com/fastly/b512c702378163526983cee293f2d6b6f499c0805bc60831de1c0c8dd63bbe76.jpeg</t>
        </is>
      </c>
      <c r="BK489" t="inlineStr">
        <is>
          <t>https://cdn.faire.com/fastly/b512c702378163526983cee293f2d6b6f499c0805bc60831de1c0c8dd63bbe76.jpeg</t>
        </is>
      </c>
      <c r="BL489" t="inlineStr">
        <is>
          <t>https://cdn.faire.com/fastly/b512c702378163526983cee293f2d6b6f499c0805bc60831de1c0c8dd63bbe76.jpeg</t>
        </is>
      </c>
      <c r="BM489" t="inlineStr">
        <is>
          <t>https://cdn.faire.com/fastly/b512c702378163526983cee293f2d6b6f499c0805bc60831de1c0c8dd63bbe76.jpeg</t>
        </is>
      </c>
      <c r="BN489" t="inlineStr">
        <is>
          <t>https://cdn.faire.com/fastly/b512c702378163526983cee293f2d6b6f499c0805bc60831de1c0c8dd63bbe76.jpeg</t>
        </is>
      </c>
      <c r="BO489" t="inlineStr">
        <is>
          <t>https://cdn.faire.com/fastly/b512c702378163526983cee293f2d6b6f499c0805bc60831de1c0c8dd63bbe76.jpeg</t>
        </is>
      </c>
      <c r="BP489" t="inlineStr">
        <is>
          <t>https://cdn.faire.com/fastly/b512c702378163526983cee293f2d6b6f499c0805bc60831de1c0c8dd63bbe76.jpeg</t>
        </is>
      </c>
      <c r="BQ489" t="inlineStr">
        <is>
          <t>https://cdn.faire.com/fastly/b512c702378163526983cee293f2d6b6f499c0805bc60831de1c0c8dd63bbe76.jpeg</t>
        </is>
      </c>
      <c r="CE489" t="inlineStr">
        <is>
          <t>Color</t>
        </is>
      </c>
      <c r="CF489" t="inlineStr">
        <is>
          <t>One Color</t>
        </is>
      </c>
      <c r="CP489" t="n">
        <v>103</v>
      </c>
      <c r="DD489" t="n">
        <v>103</v>
      </c>
      <c r="DE489" t="n">
        <v>27.99</v>
      </c>
      <c r="DG489" t="n">
        <v>34.99</v>
      </c>
      <c r="DH489" t="n">
        <v>1.5</v>
      </c>
      <c r="DI489" t="inlineStr"/>
      <c r="DJ489" t="inlineStr"/>
      <c r="DK489" t="inlineStr"/>
      <c r="DN489" t="inlineStr">
        <is>
          <t>NIMA2</t>
        </is>
      </c>
      <c r="DR489" t="inlineStr">
        <is>
          <t>Mainland China</t>
        </is>
      </c>
      <c r="DS489" t="inlineStr">
        <is>
          <t>Guangdong</t>
        </is>
      </c>
      <c r="DX489" t="inlineStr">
        <is>
          <t>No Warning Applicable</t>
        </is>
      </c>
    </row>
    <row r="490">
      <c r="E490" t="inlineStr">
        <is>
          <t>29163</t>
        </is>
      </c>
      <c r="F490" t="inlineStr">
        <is>
          <t>Ladies Blue  Fully Beaded Evil Eye Coin Purse</t>
        </is>
      </c>
      <c r="G490" t="inlineStr">
        <is>
          <t>HD00409</t>
        </is>
      </c>
      <c r="H490" t="inlineStr">
        <is>
          <t>HD00409</t>
        </is>
      </c>
      <c r="I490" t="inlineStr">
        <is>
          <t>Add</t>
        </is>
      </c>
      <c r="N490" t="inlineStr">
        <is>
          <t>Discover a chic way to keep your coins and small essentials secure with our Ladies Blue Fully Beaded Evil Eye Coin Purse. From the renowned brand, Nima Accessories Inc., this purse brings together style and practicality. It's meticulously crafted, showcasing our commitment to offering the newest fashion-forward accessories every season. This coin purse is a stunning addition to our extensive line of ladies accessories. Enjoy the unique blend of beauty and function with this eye-catching accessory.</t>
        </is>
      </c>
      <c r="U490" t="inlineStr">
        <is>
          <t>https://cdn.faire.com/fastly/59a5795d23c88b9e696c5f03d0039646d4e9d80545360bd3566779626495885d.jpeg</t>
        </is>
      </c>
      <c r="V490" t="inlineStr">
        <is>
          <t>https://cdn.faire.com/fastly/59a5795d23c88b9e696c5f03d0039646d4e9d80545360bd3566779626495885d.jpeg</t>
        </is>
      </c>
      <c r="W490" t="inlineStr">
        <is>
          <t>https://cdn.faire.com/fastly/59a5795d23c88b9e696c5f03d0039646d4e9d80545360bd3566779626495885d.jpeg</t>
        </is>
      </c>
      <c r="X490" t="inlineStr">
        <is>
          <t>https://cdn.faire.com/fastly/59a5795d23c88b9e696c5f03d0039646d4e9d80545360bd3566779626495885d.jpeg</t>
        </is>
      </c>
      <c r="Y490" t="inlineStr">
        <is>
          <t>https://cdn.faire.com/fastly/59a5795d23c88b9e696c5f03d0039646d4e9d80545360bd3566779626495885d.jpeg</t>
        </is>
      </c>
      <c r="Z490" t="inlineStr">
        <is>
          <t>https://cdn.faire.com/fastly/59a5795d23c88b9e696c5f03d0039646d4e9d80545360bd3566779626495885d.jpeg</t>
        </is>
      </c>
      <c r="AA490" t="inlineStr">
        <is>
          <t>https://cdn.faire.com/fastly/59a5795d23c88b9e696c5f03d0039646d4e9d80545360bd3566779626495885d.jpeg</t>
        </is>
      </c>
      <c r="AB490" t="inlineStr">
        <is>
          <t>https://cdn.faire.com/fastly/59a5795d23c88b9e696c5f03d0039646d4e9d80545360bd3566779626495885d.jpeg</t>
        </is>
      </c>
      <c r="AC490" t="inlineStr">
        <is>
          <t>https://cdn.faire.com/fastly/59a5795d23c88b9e696c5f03d0039646d4e9d80545360bd3566779626495885d.jpeg</t>
        </is>
      </c>
      <c r="AD490" t="inlineStr">
        <is>
          <t>https://cdn.faire.com/fastly/59a5795d23c88b9e696c5f03d0039646d4e9d80545360bd3566779626495885d.jpeg</t>
        </is>
      </c>
      <c r="AE490" t="inlineStr">
        <is>
          <t>https://cdn.faire.com/fastly/59a5795d23c88b9e696c5f03d0039646d4e9d80545360bd3566779626495885d.jpeg</t>
        </is>
      </c>
      <c r="AF490" t="inlineStr">
        <is>
          <t>https://cdn.faire.com/fastly/59a5795d23c88b9e696c5f03d0039646d4e9d80545360bd3566779626495885d.jpeg</t>
        </is>
      </c>
      <c r="AG490" t="inlineStr">
        <is>
          <t>https://cdn.faire.com/fastly/59a5795d23c88b9e696c5f03d0039646d4e9d80545360bd3566779626495885d.jpeg</t>
        </is>
      </c>
      <c r="AH490" t="inlineStr">
        <is>
          <t>https://cdn.faire.com/fastly/59a5795d23c88b9e696c5f03d0039646d4e9d80545360bd3566779626495885d.jpeg</t>
        </is>
      </c>
      <c r="AI490" t="inlineStr">
        <is>
          <t>https://cdn.faire.com/fastly/59a5795d23c88b9e696c5f03d0039646d4e9d80545360bd3566779626495885d.jpeg</t>
        </is>
      </c>
      <c r="AJ490" t="inlineStr">
        <is>
          <t>https://cdn.faire.com/fastly/59a5795d23c88b9e696c5f03d0039646d4e9d80545360bd3566779626495885d.jpeg</t>
        </is>
      </c>
      <c r="AK490" t="inlineStr">
        <is>
          <t>https://cdn.faire.com/fastly/59a5795d23c88b9e696c5f03d0039646d4e9d80545360bd3566779626495885d.jpeg</t>
        </is>
      </c>
      <c r="AL490" t="inlineStr">
        <is>
          <t>https://cdn.faire.com/fastly/59a5795d23c88b9e696c5f03d0039646d4e9d80545360bd3566779626495885d.jpeg</t>
        </is>
      </c>
      <c r="AM490" t="inlineStr">
        <is>
          <t>https://cdn.faire.com/fastly/59a5795d23c88b9e696c5f03d0039646d4e9d80545360bd3566779626495885d.jpeg</t>
        </is>
      </c>
      <c r="AN490" t="inlineStr">
        <is>
          <t>https://cdn.faire.com/fastly/59a5795d23c88b9e696c5f03d0039646d4e9d80545360bd3566779626495885d.jpeg</t>
        </is>
      </c>
      <c r="AO490" t="inlineStr">
        <is>
          <t>https://cdn.faire.com/fastly/59a5795d23c88b9e696c5f03d0039646d4e9d80545360bd3566779626495885d.jpeg</t>
        </is>
      </c>
      <c r="AP490" t="inlineStr">
        <is>
          <t>https://cdn.faire.com/fastly/59a5795d23c88b9e696c5f03d0039646d4e9d80545360bd3566779626495885d.jpeg</t>
        </is>
      </c>
      <c r="AQ490" t="inlineStr">
        <is>
          <t>https://cdn.faire.com/fastly/59a5795d23c88b9e696c5f03d0039646d4e9d80545360bd3566779626495885d.jpeg</t>
        </is>
      </c>
      <c r="AR490" t="inlineStr">
        <is>
          <t>https://cdn.faire.com/fastly/59a5795d23c88b9e696c5f03d0039646d4e9d80545360bd3566779626495885d.jpeg</t>
        </is>
      </c>
      <c r="AS490" t="inlineStr">
        <is>
          <t>https://cdn.faire.com/fastly/59a5795d23c88b9e696c5f03d0039646d4e9d80545360bd3566779626495885d.jpeg</t>
        </is>
      </c>
      <c r="AT490" t="inlineStr">
        <is>
          <t>https://cdn.faire.com/fastly/59a5795d23c88b9e696c5f03d0039646d4e9d80545360bd3566779626495885d.jpeg</t>
        </is>
      </c>
      <c r="AU490" t="inlineStr">
        <is>
          <t>https://cdn.faire.com/fastly/59a5795d23c88b9e696c5f03d0039646d4e9d80545360bd3566779626495885d.jpeg</t>
        </is>
      </c>
      <c r="AV490" t="inlineStr">
        <is>
          <t>https://cdn.faire.com/fastly/59a5795d23c88b9e696c5f03d0039646d4e9d80545360bd3566779626495885d.jpeg</t>
        </is>
      </c>
      <c r="AW490" t="inlineStr">
        <is>
          <t>https://cdn.faire.com/fastly/59a5795d23c88b9e696c5f03d0039646d4e9d80545360bd3566779626495885d.jpeg</t>
        </is>
      </c>
      <c r="AX490" t="inlineStr">
        <is>
          <t>https://cdn.faire.com/fastly/59a5795d23c88b9e696c5f03d0039646d4e9d80545360bd3566779626495885d.jpeg</t>
        </is>
      </c>
      <c r="AY490" t="inlineStr">
        <is>
          <t>https://cdn.faire.com/fastly/59a5795d23c88b9e696c5f03d0039646d4e9d80545360bd3566779626495885d.jpeg</t>
        </is>
      </c>
      <c r="AZ490" t="inlineStr">
        <is>
          <t>https://cdn.faire.com/fastly/59a5795d23c88b9e696c5f03d0039646d4e9d80545360bd3566779626495885d.jpeg</t>
        </is>
      </c>
      <c r="BA490" t="inlineStr">
        <is>
          <t>https://cdn.faire.com/fastly/59a5795d23c88b9e696c5f03d0039646d4e9d80545360bd3566779626495885d.jpeg</t>
        </is>
      </c>
      <c r="BB490" t="inlineStr">
        <is>
          <t>https://cdn.faire.com/fastly/59a5795d23c88b9e696c5f03d0039646d4e9d80545360bd3566779626495885d.jpeg</t>
        </is>
      </c>
      <c r="BC490" t="inlineStr">
        <is>
          <t>https://cdn.faire.com/fastly/59a5795d23c88b9e696c5f03d0039646d4e9d80545360bd3566779626495885d.jpeg</t>
        </is>
      </c>
      <c r="BD490" t="inlineStr">
        <is>
          <t>https://cdn.faire.com/fastly/59a5795d23c88b9e696c5f03d0039646d4e9d80545360bd3566779626495885d.jpeg</t>
        </is>
      </c>
      <c r="BE490" t="inlineStr">
        <is>
          <t>https://cdn.faire.com/fastly/59a5795d23c88b9e696c5f03d0039646d4e9d80545360bd3566779626495885d.jpeg</t>
        </is>
      </c>
      <c r="BF490" t="inlineStr">
        <is>
          <t>https://cdn.faire.com/fastly/59a5795d23c88b9e696c5f03d0039646d4e9d80545360bd3566779626495885d.jpeg</t>
        </is>
      </c>
      <c r="BG490" t="inlineStr">
        <is>
          <t>https://cdn.faire.com/fastly/59a5795d23c88b9e696c5f03d0039646d4e9d80545360bd3566779626495885d.jpeg</t>
        </is>
      </c>
      <c r="BH490" t="inlineStr">
        <is>
          <t>https://cdn.faire.com/fastly/59a5795d23c88b9e696c5f03d0039646d4e9d80545360bd3566779626495885d.jpeg</t>
        </is>
      </c>
      <c r="BI490" t="inlineStr">
        <is>
          <t>https://cdn.faire.com/fastly/59a5795d23c88b9e696c5f03d0039646d4e9d80545360bd3566779626495885d.jpeg</t>
        </is>
      </c>
      <c r="BJ490" t="inlineStr">
        <is>
          <t>https://cdn.faire.com/fastly/59a5795d23c88b9e696c5f03d0039646d4e9d80545360bd3566779626495885d.jpeg</t>
        </is>
      </c>
      <c r="BK490" t="inlineStr">
        <is>
          <t>https://cdn.faire.com/fastly/59a5795d23c88b9e696c5f03d0039646d4e9d80545360bd3566779626495885d.jpeg</t>
        </is>
      </c>
      <c r="BL490" t="inlineStr">
        <is>
          <t>https://cdn.faire.com/fastly/59a5795d23c88b9e696c5f03d0039646d4e9d80545360bd3566779626495885d.jpeg</t>
        </is>
      </c>
      <c r="BM490" t="inlineStr">
        <is>
          <t>https://cdn.faire.com/fastly/59a5795d23c88b9e696c5f03d0039646d4e9d80545360bd3566779626495885d.jpeg</t>
        </is>
      </c>
      <c r="BN490" t="inlineStr">
        <is>
          <t>https://cdn.faire.com/fastly/59a5795d23c88b9e696c5f03d0039646d4e9d80545360bd3566779626495885d.jpeg</t>
        </is>
      </c>
      <c r="BO490" t="inlineStr">
        <is>
          <t>https://cdn.faire.com/fastly/59a5795d23c88b9e696c5f03d0039646d4e9d80545360bd3566779626495885d.jpeg</t>
        </is>
      </c>
      <c r="BP490" t="inlineStr">
        <is>
          <t>https://cdn.faire.com/fastly/59a5795d23c88b9e696c5f03d0039646d4e9d80545360bd3566779626495885d.jpeg</t>
        </is>
      </c>
      <c r="BQ490" t="inlineStr">
        <is>
          <t>https://cdn.faire.com/fastly/59a5795d23c88b9e696c5f03d0039646d4e9d80545360bd3566779626495885d.jpeg</t>
        </is>
      </c>
      <c r="CE490" t="inlineStr">
        <is>
          <t>Color</t>
        </is>
      </c>
      <c r="CF490" t="inlineStr">
        <is>
          <t>One Color</t>
        </is>
      </c>
      <c r="CP490" t="n">
        <v>104</v>
      </c>
      <c r="DD490" t="n">
        <v>104</v>
      </c>
      <c r="DE490" t="n">
        <v>9.99</v>
      </c>
      <c r="DG490" t="n">
        <v>11.99</v>
      </c>
      <c r="DH490" t="n">
        <v>2</v>
      </c>
      <c r="DI490" t="inlineStr"/>
      <c r="DJ490" t="inlineStr"/>
      <c r="DK490" t="inlineStr"/>
      <c r="DN490" t="inlineStr">
        <is>
          <t>NIMA2</t>
        </is>
      </c>
      <c r="DR490" t="inlineStr">
        <is>
          <t>Mainland China</t>
        </is>
      </c>
      <c r="DS490" t="inlineStr">
        <is>
          <t>Guangdong</t>
        </is>
      </c>
      <c r="DX490" t="inlineStr">
        <is>
          <t>No Warning Applicable</t>
        </is>
      </c>
    </row>
    <row r="491">
      <c r="E491" t="inlineStr">
        <is>
          <t>29153</t>
        </is>
      </c>
      <c r="F491" t="inlineStr">
        <is>
          <t>Ladies BOSS Blingy Tumbler with Handle Capacity 40oz</t>
        </is>
      </c>
      <c r="G491" t="inlineStr">
        <is>
          <t>CUP053</t>
        </is>
      </c>
      <c r="H491" t="inlineStr">
        <is>
          <t>CUP053</t>
        </is>
      </c>
      <c r="I491" t="inlineStr">
        <is>
          <t>Add</t>
        </is>
      </c>
      <c r="N491" t="inlineStr">
        <is>
          <t>Ladies BOSS PINK Blingy Tumbler with Handle Capacity 40oz</t>
        </is>
      </c>
      <c r="U491" t="inlineStr">
        <is>
          <t>https://cdn.faire.com/fastly/31432c03bb8f36bafdc6bcdfc8deedd24c7c6e353178faeef50bc699bdb2c9d4.jpeg</t>
        </is>
      </c>
      <c r="V491" t="inlineStr">
        <is>
          <t>https://cdn.faire.com/fastly/31432c03bb8f36bafdc6bcdfc8deedd24c7c6e353178faeef50bc699bdb2c9d4.jpeg</t>
        </is>
      </c>
      <c r="W491" t="inlineStr">
        <is>
          <t>https://cdn.faire.com/fastly/31432c03bb8f36bafdc6bcdfc8deedd24c7c6e353178faeef50bc699bdb2c9d4.jpeg</t>
        </is>
      </c>
      <c r="X491" t="inlineStr">
        <is>
          <t>https://cdn.faire.com/fastly/31432c03bb8f36bafdc6bcdfc8deedd24c7c6e353178faeef50bc699bdb2c9d4.jpeg</t>
        </is>
      </c>
      <c r="Y491" t="inlineStr">
        <is>
          <t>https://cdn.faire.com/fastly/31432c03bb8f36bafdc6bcdfc8deedd24c7c6e353178faeef50bc699bdb2c9d4.jpeg</t>
        </is>
      </c>
      <c r="Z491" t="inlineStr">
        <is>
          <t>https://cdn.faire.com/fastly/31432c03bb8f36bafdc6bcdfc8deedd24c7c6e353178faeef50bc699bdb2c9d4.jpeg</t>
        </is>
      </c>
      <c r="AA491" t="inlineStr">
        <is>
          <t>https://cdn.faire.com/fastly/31432c03bb8f36bafdc6bcdfc8deedd24c7c6e353178faeef50bc699bdb2c9d4.jpeg</t>
        </is>
      </c>
      <c r="AB491" t="inlineStr">
        <is>
          <t>https://cdn.faire.com/fastly/31432c03bb8f36bafdc6bcdfc8deedd24c7c6e353178faeef50bc699bdb2c9d4.jpeg</t>
        </is>
      </c>
      <c r="AC491" t="inlineStr">
        <is>
          <t>https://cdn.faire.com/fastly/31432c03bb8f36bafdc6bcdfc8deedd24c7c6e353178faeef50bc699bdb2c9d4.jpeg</t>
        </is>
      </c>
      <c r="AD491" t="inlineStr">
        <is>
          <t>https://cdn.faire.com/fastly/31432c03bb8f36bafdc6bcdfc8deedd24c7c6e353178faeef50bc699bdb2c9d4.jpeg</t>
        </is>
      </c>
      <c r="AE491" t="inlineStr">
        <is>
          <t>https://cdn.faire.com/fastly/31432c03bb8f36bafdc6bcdfc8deedd24c7c6e353178faeef50bc699bdb2c9d4.jpeg</t>
        </is>
      </c>
      <c r="AF491" t="inlineStr">
        <is>
          <t>https://cdn.faire.com/fastly/31432c03bb8f36bafdc6bcdfc8deedd24c7c6e353178faeef50bc699bdb2c9d4.jpeg</t>
        </is>
      </c>
      <c r="AG491" t="inlineStr">
        <is>
          <t>https://cdn.faire.com/fastly/31432c03bb8f36bafdc6bcdfc8deedd24c7c6e353178faeef50bc699bdb2c9d4.jpeg</t>
        </is>
      </c>
      <c r="AH491" t="inlineStr">
        <is>
          <t>https://cdn.faire.com/fastly/31432c03bb8f36bafdc6bcdfc8deedd24c7c6e353178faeef50bc699bdb2c9d4.jpeg</t>
        </is>
      </c>
      <c r="AI491" t="inlineStr">
        <is>
          <t>https://cdn.faire.com/fastly/31432c03bb8f36bafdc6bcdfc8deedd24c7c6e353178faeef50bc699bdb2c9d4.jpeg</t>
        </is>
      </c>
      <c r="AJ491" t="inlineStr">
        <is>
          <t>https://cdn.faire.com/fastly/31432c03bb8f36bafdc6bcdfc8deedd24c7c6e353178faeef50bc699bdb2c9d4.jpeg</t>
        </is>
      </c>
      <c r="AK491" t="inlineStr">
        <is>
          <t>https://cdn.faire.com/fastly/31432c03bb8f36bafdc6bcdfc8deedd24c7c6e353178faeef50bc699bdb2c9d4.jpeg</t>
        </is>
      </c>
      <c r="AL491" t="inlineStr">
        <is>
          <t>https://cdn.faire.com/fastly/31432c03bb8f36bafdc6bcdfc8deedd24c7c6e353178faeef50bc699bdb2c9d4.jpeg</t>
        </is>
      </c>
      <c r="AM491" t="inlineStr">
        <is>
          <t>https://cdn.faire.com/fastly/31432c03bb8f36bafdc6bcdfc8deedd24c7c6e353178faeef50bc699bdb2c9d4.jpeg</t>
        </is>
      </c>
      <c r="AN491" t="inlineStr">
        <is>
          <t>https://cdn.faire.com/fastly/31432c03bb8f36bafdc6bcdfc8deedd24c7c6e353178faeef50bc699bdb2c9d4.jpeg</t>
        </is>
      </c>
      <c r="AO491" t="inlineStr">
        <is>
          <t>https://cdn.faire.com/fastly/31432c03bb8f36bafdc6bcdfc8deedd24c7c6e353178faeef50bc699bdb2c9d4.jpeg</t>
        </is>
      </c>
      <c r="AP491" t="inlineStr">
        <is>
          <t>https://cdn.faire.com/fastly/31432c03bb8f36bafdc6bcdfc8deedd24c7c6e353178faeef50bc699bdb2c9d4.jpeg</t>
        </is>
      </c>
      <c r="AQ491" t="inlineStr">
        <is>
          <t>https://cdn.faire.com/fastly/31432c03bb8f36bafdc6bcdfc8deedd24c7c6e353178faeef50bc699bdb2c9d4.jpeg</t>
        </is>
      </c>
      <c r="AR491" t="inlineStr">
        <is>
          <t>https://cdn.faire.com/fastly/31432c03bb8f36bafdc6bcdfc8deedd24c7c6e353178faeef50bc699bdb2c9d4.jpeg</t>
        </is>
      </c>
      <c r="AS491" t="inlineStr">
        <is>
          <t>https://cdn.faire.com/fastly/31432c03bb8f36bafdc6bcdfc8deedd24c7c6e353178faeef50bc699bdb2c9d4.jpeg</t>
        </is>
      </c>
      <c r="AT491" t="inlineStr">
        <is>
          <t>https://cdn.faire.com/fastly/31432c03bb8f36bafdc6bcdfc8deedd24c7c6e353178faeef50bc699bdb2c9d4.jpeg</t>
        </is>
      </c>
      <c r="AU491" t="inlineStr">
        <is>
          <t>https://cdn.faire.com/fastly/31432c03bb8f36bafdc6bcdfc8deedd24c7c6e353178faeef50bc699bdb2c9d4.jpeg</t>
        </is>
      </c>
      <c r="AV491" t="inlineStr">
        <is>
          <t>https://cdn.faire.com/fastly/31432c03bb8f36bafdc6bcdfc8deedd24c7c6e353178faeef50bc699bdb2c9d4.jpeg</t>
        </is>
      </c>
      <c r="AW491" t="inlineStr">
        <is>
          <t>https://cdn.faire.com/fastly/31432c03bb8f36bafdc6bcdfc8deedd24c7c6e353178faeef50bc699bdb2c9d4.jpeg</t>
        </is>
      </c>
      <c r="AX491" t="inlineStr">
        <is>
          <t>https://cdn.faire.com/fastly/31432c03bb8f36bafdc6bcdfc8deedd24c7c6e353178faeef50bc699bdb2c9d4.jpeg</t>
        </is>
      </c>
      <c r="AY491" t="inlineStr">
        <is>
          <t>https://cdn.faire.com/fastly/31432c03bb8f36bafdc6bcdfc8deedd24c7c6e353178faeef50bc699bdb2c9d4.jpeg</t>
        </is>
      </c>
      <c r="AZ491" t="inlineStr">
        <is>
          <t>https://cdn.faire.com/fastly/31432c03bb8f36bafdc6bcdfc8deedd24c7c6e353178faeef50bc699bdb2c9d4.jpeg</t>
        </is>
      </c>
      <c r="BA491" t="inlineStr">
        <is>
          <t>https://cdn.faire.com/fastly/31432c03bb8f36bafdc6bcdfc8deedd24c7c6e353178faeef50bc699bdb2c9d4.jpeg</t>
        </is>
      </c>
      <c r="BB491" t="inlineStr">
        <is>
          <t>https://cdn.faire.com/fastly/31432c03bb8f36bafdc6bcdfc8deedd24c7c6e353178faeef50bc699bdb2c9d4.jpeg</t>
        </is>
      </c>
      <c r="BC491" t="inlineStr">
        <is>
          <t>https://cdn.faire.com/fastly/31432c03bb8f36bafdc6bcdfc8deedd24c7c6e353178faeef50bc699bdb2c9d4.jpeg</t>
        </is>
      </c>
      <c r="BD491" t="inlineStr">
        <is>
          <t>https://cdn.faire.com/fastly/31432c03bb8f36bafdc6bcdfc8deedd24c7c6e353178faeef50bc699bdb2c9d4.jpeg</t>
        </is>
      </c>
      <c r="BE491" t="inlineStr">
        <is>
          <t>https://cdn.faire.com/fastly/31432c03bb8f36bafdc6bcdfc8deedd24c7c6e353178faeef50bc699bdb2c9d4.jpeg</t>
        </is>
      </c>
      <c r="BF491" t="inlineStr">
        <is>
          <t>https://cdn.faire.com/fastly/31432c03bb8f36bafdc6bcdfc8deedd24c7c6e353178faeef50bc699bdb2c9d4.jpeg</t>
        </is>
      </c>
      <c r="BG491" t="inlineStr">
        <is>
          <t>https://cdn.faire.com/fastly/31432c03bb8f36bafdc6bcdfc8deedd24c7c6e353178faeef50bc699bdb2c9d4.jpeg</t>
        </is>
      </c>
      <c r="BH491" t="inlineStr">
        <is>
          <t>https://cdn.faire.com/fastly/31432c03bb8f36bafdc6bcdfc8deedd24c7c6e353178faeef50bc699bdb2c9d4.jpeg</t>
        </is>
      </c>
      <c r="BI491" t="inlineStr">
        <is>
          <t>https://cdn.faire.com/fastly/31432c03bb8f36bafdc6bcdfc8deedd24c7c6e353178faeef50bc699bdb2c9d4.jpeg</t>
        </is>
      </c>
      <c r="BJ491" t="inlineStr">
        <is>
          <t>https://cdn.faire.com/fastly/31432c03bb8f36bafdc6bcdfc8deedd24c7c6e353178faeef50bc699bdb2c9d4.jpeg</t>
        </is>
      </c>
      <c r="BK491" t="inlineStr">
        <is>
          <t>https://cdn.faire.com/fastly/31432c03bb8f36bafdc6bcdfc8deedd24c7c6e353178faeef50bc699bdb2c9d4.jpeg</t>
        </is>
      </c>
      <c r="BL491" t="inlineStr">
        <is>
          <t>https://cdn.faire.com/fastly/31432c03bb8f36bafdc6bcdfc8deedd24c7c6e353178faeef50bc699bdb2c9d4.jpeg</t>
        </is>
      </c>
      <c r="BM491" t="inlineStr">
        <is>
          <t>https://cdn.faire.com/fastly/31432c03bb8f36bafdc6bcdfc8deedd24c7c6e353178faeef50bc699bdb2c9d4.jpeg</t>
        </is>
      </c>
      <c r="BN491" t="inlineStr">
        <is>
          <t>https://cdn.faire.com/fastly/31432c03bb8f36bafdc6bcdfc8deedd24c7c6e353178faeef50bc699bdb2c9d4.jpeg</t>
        </is>
      </c>
      <c r="BO491" t="inlineStr">
        <is>
          <t>https://cdn.faire.com/fastly/31432c03bb8f36bafdc6bcdfc8deedd24c7c6e353178faeef50bc699bdb2c9d4.jpeg</t>
        </is>
      </c>
      <c r="BP491" t="inlineStr">
        <is>
          <t>https://cdn.faire.com/fastly/31432c03bb8f36bafdc6bcdfc8deedd24c7c6e353178faeef50bc699bdb2c9d4.jpeg</t>
        </is>
      </c>
      <c r="BQ491" t="inlineStr">
        <is>
          <t>https://cdn.faire.com/fastly/31432c03bb8f36bafdc6bcdfc8deedd24c7c6e353178faeef50bc699bdb2c9d4.jpeg</t>
        </is>
      </c>
      <c r="CE491" t="inlineStr">
        <is>
          <t>Color</t>
        </is>
      </c>
      <c r="CF491" t="inlineStr">
        <is>
          <t>One Color</t>
        </is>
      </c>
      <c r="CP491" t="n">
        <v>114</v>
      </c>
      <c r="DD491" t="n">
        <v>114</v>
      </c>
      <c r="DE491" t="n">
        <v>41.99</v>
      </c>
      <c r="DG491" t="n">
        <v>51.99</v>
      </c>
      <c r="DH491" t="n">
        <v>1.5</v>
      </c>
      <c r="DI491" t="inlineStr"/>
      <c r="DJ491" t="inlineStr"/>
      <c r="DK491" t="inlineStr"/>
      <c r="DN491" t="inlineStr">
        <is>
          <t>NIMA2</t>
        </is>
      </c>
      <c r="DR491" t="inlineStr">
        <is>
          <t>Mainland China</t>
        </is>
      </c>
      <c r="DS491" t="inlineStr">
        <is>
          <t>Guangdong</t>
        </is>
      </c>
      <c r="DX491" t="inlineStr">
        <is>
          <t>No Warning Applicable</t>
        </is>
      </c>
    </row>
    <row r="492">
      <c r="E492" t="inlineStr">
        <is>
          <t>29153</t>
        </is>
      </c>
      <c r="F492" t="inlineStr">
        <is>
          <t>Ladies Bow Fabric Headbands</t>
        </is>
      </c>
      <c r="G492" t="inlineStr">
        <is>
          <t>HC25132B</t>
        </is>
      </c>
      <c r="H492" t="inlineStr">
        <is>
          <t>HC25132B</t>
        </is>
      </c>
      <c r="I492" t="inlineStr">
        <is>
          <t>Add</t>
        </is>
      </c>
      <c r="N492" t="inlineStr">
        <is>
          <t>Experience the perfect blend of style and comfort with our Ladies Bow Fabric Headbands from Nima Accessories Inc. This fashion-forward accessory is a must-have in every woman's wardrobe.  This headband is not just an accessory, it's an expression of your style. Enjoy the convenience of having your hair neatly in place while adding a touch of elegance to your look. With our headband, you're not just wearing an accessory, you're making a statement.</t>
        </is>
      </c>
      <c r="U492" t="inlineStr">
        <is>
          <t>https://cdn.faire.com/fastly/750569ceda234ad29ec11be89f7fac48a72d9c8156b08cc5b2c03b983825a2da.jpeg</t>
        </is>
      </c>
      <c r="V492" t="inlineStr">
        <is>
          <t>https://cdn.faire.com/fastly/750569ceda234ad29ec11be89f7fac48a72d9c8156b08cc5b2c03b983825a2da.jpeg</t>
        </is>
      </c>
      <c r="W492" t="inlineStr">
        <is>
          <t>https://cdn.faire.com/fastly/750569ceda234ad29ec11be89f7fac48a72d9c8156b08cc5b2c03b983825a2da.jpeg</t>
        </is>
      </c>
      <c r="X492" t="inlineStr">
        <is>
          <t>https://cdn.faire.com/fastly/750569ceda234ad29ec11be89f7fac48a72d9c8156b08cc5b2c03b983825a2da.jpeg</t>
        </is>
      </c>
      <c r="Y492" t="inlineStr">
        <is>
          <t>https://cdn.faire.com/fastly/750569ceda234ad29ec11be89f7fac48a72d9c8156b08cc5b2c03b983825a2da.jpeg</t>
        </is>
      </c>
      <c r="Z492" t="inlineStr">
        <is>
          <t>https://cdn.faire.com/fastly/750569ceda234ad29ec11be89f7fac48a72d9c8156b08cc5b2c03b983825a2da.jpeg</t>
        </is>
      </c>
      <c r="AA492" t="inlineStr">
        <is>
          <t>https://cdn.faire.com/fastly/750569ceda234ad29ec11be89f7fac48a72d9c8156b08cc5b2c03b983825a2da.jpeg</t>
        </is>
      </c>
      <c r="AB492" t="inlineStr">
        <is>
          <t>https://cdn.faire.com/fastly/750569ceda234ad29ec11be89f7fac48a72d9c8156b08cc5b2c03b983825a2da.jpeg</t>
        </is>
      </c>
      <c r="AC492" t="inlineStr">
        <is>
          <t>https://cdn.faire.com/fastly/750569ceda234ad29ec11be89f7fac48a72d9c8156b08cc5b2c03b983825a2da.jpeg</t>
        </is>
      </c>
      <c r="AD492" t="inlineStr">
        <is>
          <t>https://cdn.faire.com/fastly/750569ceda234ad29ec11be89f7fac48a72d9c8156b08cc5b2c03b983825a2da.jpeg</t>
        </is>
      </c>
      <c r="AE492" t="inlineStr">
        <is>
          <t>https://cdn.faire.com/fastly/750569ceda234ad29ec11be89f7fac48a72d9c8156b08cc5b2c03b983825a2da.jpeg</t>
        </is>
      </c>
      <c r="AF492" t="inlineStr">
        <is>
          <t>https://cdn.faire.com/fastly/750569ceda234ad29ec11be89f7fac48a72d9c8156b08cc5b2c03b983825a2da.jpeg</t>
        </is>
      </c>
      <c r="AG492" t="inlineStr">
        <is>
          <t>https://cdn.faire.com/fastly/750569ceda234ad29ec11be89f7fac48a72d9c8156b08cc5b2c03b983825a2da.jpeg</t>
        </is>
      </c>
      <c r="AH492" t="inlineStr">
        <is>
          <t>https://cdn.faire.com/fastly/750569ceda234ad29ec11be89f7fac48a72d9c8156b08cc5b2c03b983825a2da.jpeg</t>
        </is>
      </c>
      <c r="AI492" t="inlineStr">
        <is>
          <t>https://cdn.faire.com/fastly/750569ceda234ad29ec11be89f7fac48a72d9c8156b08cc5b2c03b983825a2da.jpeg</t>
        </is>
      </c>
      <c r="AJ492" t="inlineStr">
        <is>
          <t>https://cdn.faire.com/fastly/750569ceda234ad29ec11be89f7fac48a72d9c8156b08cc5b2c03b983825a2da.jpeg</t>
        </is>
      </c>
      <c r="AK492" t="inlineStr">
        <is>
          <t>https://cdn.faire.com/fastly/750569ceda234ad29ec11be89f7fac48a72d9c8156b08cc5b2c03b983825a2da.jpeg</t>
        </is>
      </c>
      <c r="AL492" t="inlineStr">
        <is>
          <t>https://cdn.faire.com/fastly/750569ceda234ad29ec11be89f7fac48a72d9c8156b08cc5b2c03b983825a2da.jpeg</t>
        </is>
      </c>
      <c r="AM492" t="inlineStr">
        <is>
          <t>https://cdn.faire.com/fastly/750569ceda234ad29ec11be89f7fac48a72d9c8156b08cc5b2c03b983825a2da.jpeg</t>
        </is>
      </c>
      <c r="AN492" t="inlineStr">
        <is>
          <t>https://cdn.faire.com/fastly/750569ceda234ad29ec11be89f7fac48a72d9c8156b08cc5b2c03b983825a2da.jpeg</t>
        </is>
      </c>
      <c r="AO492" t="inlineStr">
        <is>
          <t>https://cdn.faire.com/fastly/750569ceda234ad29ec11be89f7fac48a72d9c8156b08cc5b2c03b983825a2da.jpeg</t>
        </is>
      </c>
      <c r="AP492" t="inlineStr">
        <is>
          <t>https://cdn.faire.com/fastly/750569ceda234ad29ec11be89f7fac48a72d9c8156b08cc5b2c03b983825a2da.jpeg</t>
        </is>
      </c>
      <c r="AQ492" t="inlineStr">
        <is>
          <t>https://cdn.faire.com/fastly/750569ceda234ad29ec11be89f7fac48a72d9c8156b08cc5b2c03b983825a2da.jpeg</t>
        </is>
      </c>
      <c r="AR492" t="inlineStr">
        <is>
          <t>https://cdn.faire.com/fastly/750569ceda234ad29ec11be89f7fac48a72d9c8156b08cc5b2c03b983825a2da.jpeg</t>
        </is>
      </c>
      <c r="AS492" t="inlineStr">
        <is>
          <t>https://cdn.faire.com/fastly/750569ceda234ad29ec11be89f7fac48a72d9c8156b08cc5b2c03b983825a2da.jpeg</t>
        </is>
      </c>
      <c r="AT492" t="inlineStr">
        <is>
          <t>https://cdn.faire.com/fastly/750569ceda234ad29ec11be89f7fac48a72d9c8156b08cc5b2c03b983825a2da.jpeg</t>
        </is>
      </c>
      <c r="AU492" t="inlineStr">
        <is>
          <t>https://cdn.faire.com/fastly/750569ceda234ad29ec11be89f7fac48a72d9c8156b08cc5b2c03b983825a2da.jpeg</t>
        </is>
      </c>
      <c r="AV492" t="inlineStr">
        <is>
          <t>https://cdn.faire.com/fastly/750569ceda234ad29ec11be89f7fac48a72d9c8156b08cc5b2c03b983825a2da.jpeg</t>
        </is>
      </c>
      <c r="AW492" t="inlineStr">
        <is>
          <t>https://cdn.faire.com/fastly/750569ceda234ad29ec11be89f7fac48a72d9c8156b08cc5b2c03b983825a2da.jpeg</t>
        </is>
      </c>
      <c r="AX492" t="inlineStr">
        <is>
          <t>https://cdn.faire.com/fastly/750569ceda234ad29ec11be89f7fac48a72d9c8156b08cc5b2c03b983825a2da.jpeg</t>
        </is>
      </c>
      <c r="AY492" t="inlineStr">
        <is>
          <t>https://cdn.faire.com/fastly/750569ceda234ad29ec11be89f7fac48a72d9c8156b08cc5b2c03b983825a2da.jpeg</t>
        </is>
      </c>
      <c r="AZ492" t="inlineStr">
        <is>
          <t>https://cdn.faire.com/fastly/750569ceda234ad29ec11be89f7fac48a72d9c8156b08cc5b2c03b983825a2da.jpeg</t>
        </is>
      </c>
      <c r="BA492" t="inlineStr">
        <is>
          <t>https://cdn.faire.com/fastly/750569ceda234ad29ec11be89f7fac48a72d9c8156b08cc5b2c03b983825a2da.jpeg</t>
        </is>
      </c>
      <c r="BB492" t="inlineStr">
        <is>
          <t>https://cdn.faire.com/fastly/750569ceda234ad29ec11be89f7fac48a72d9c8156b08cc5b2c03b983825a2da.jpeg</t>
        </is>
      </c>
      <c r="BC492" t="inlineStr">
        <is>
          <t>https://cdn.faire.com/fastly/750569ceda234ad29ec11be89f7fac48a72d9c8156b08cc5b2c03b983825a2da.jpeg</t>
        </is>
      </c>
      <c r="BD492" t="inlineStr">
        <is>
          <t>https://cdn.faire.com/fastly/750569ceda234ad29ec11be89f7fac48a72d9c8156b08cc5b2c03b983825a2da.jpeg</t>
        </is>
      </c>
      <c r="BE492" t="inlineStr">
        <is>
          <t>https://cdn.faire.com/fastly/750569ceda234ad29ec11be89f7fac48a72d9c8156b08cc5b2c03b983825a2da.jpeg</t>
        </is>
      </c>
      <c r="BF492" t="inlineStr">
        <is>
          <t>https://cdn.faire.com/fastly/750569ceda234ad29ec11be89f7fac48a72d9c8156b08cc5b2c03b983825a2da.jpeg</t>
        </is>
      </c>
      <c r="BG492" t="inlineStr">
        <is>
          <t>https://cdn.faire.com/fastly/750569ceda234ad29ec11be89f7fac48a72d9c8156b08cc5b2c03b983825a2da.jpeg</t>
        </is>
      </c>
      <c r="BH492" t="inlineStr">
        <is>
          <t>https://cdn.faire.com/fastly/750569ceda234ad29ec11be89f7fac48a72d9c8156b08cc5b2c03b983825a2da.jpeg</t>
        </is>
      </c>
      <c r="BI492" t="inlineStr">
        <is>
          <t>https://cdn.faire.com/fastly/750569ceda234ad29ec11be89f7fac48a72d9c8156b08cc5b2c03b983825a2da.jpeg</t>
        </is>
      </c>
      <c r="BJ492" t="inlineStr">
        <is>
          <t>https://cdn.faire.com/fastly/750569ceda234ad29ec11be89f7fac48a72d9c8156b08cc5b2c03b983825a2da.jpeg</t>
        </is>
      </c>
      <c r="BK492" t="inlineStr">
        <is>
          <t>https://cdn.faire.com/fastly/750569ceda234ad29ec11be89f7fac48a72d9c8156b08cc5b2c03b983825a2da.jpeg</t>
        </is>
      </c>
      <c r="BL492" t="inlineStr">
        <is>
          <t>https://cdn.faire.com/fastly/750569ceda234ad29ec11be89f7fac48a72d9c8156b08cc5b2c03b983825a2da.jpeg</t>
        </is>
      </c>
      <c r="BM492" t="inlineStr">
        <is>
          <t>https://cdn.faire.com/fastly/750569ceda234ad29ec11be89f7fac48a72d9c8156b08cc5b2c03b983825a2da.jpeg</t>
        </is>
      </c>
      <c r="BN492" t="inlineStr">
        <is>
          <t>https://cdn.faire.com/fastly/750569ceda234ad29ec11be89f7fac48a72d9c8156b08cc5b2c03b983825a2da.jpeg</t>
        </is>
      </c>
      <c r="BO492" t="inlineStr">
        <is>
          <t>https://cdn.faire.com/fastly/750569ceda234ad29ec11be89f7fac48a72d9c8156b08cc5b2c03b983825a2da.jpeg</t>
        </is>
      </c>
      <c r="BP492" t="inlineStr">
        <is>
          <t>https://cdn.faire.com/fastly/750569ceda234ad29ec11be89f7fac48a72d9c8156b08cc5b2c03b983825a2da.jpeg</t>
        </is>
      </c>
      <c r="BQ492" t="inlineStr">
        <is>
          <t>https://cdn.faire.com/fastly/750569ceda234ad29ec11be89f7fac48a72d9c8156b08cc5b2c03b983825a2da.jpeg</t>
        </is>
      </c>
      <c r="CE492" t="inlineStr">
        <is>
          <t>Color</t>
        </is>
      </c>
      <c r="CF492" t="inlineStr">
        <is>
          <t>Black</t>
        </is>
      </c>
      <c r="CP492" t="n">
        <v>80</v>
      </c>
      <c r="DD492" t="n">
        <v>80</v>
      </c>
      <c r="DE492" t="n">
        <v>9.99</v>
      </c>
      <c r="DG492" t="n">
        <v>11.99</v>
      </c>
      <c r="DH492" t="n">
        <v>1</v>
      </c>
      <c r="DI492" t="inlineStr"/>
      <c r="DJ492" t="inlineStr"/>
      <c r="DK492" t="inlineStr"/>
      <c r="DN492" t="inlineStr">
        <is>
          <t>NIMA2</t>
        </is>
      </c>
      <c r="DR492" t="inlineStr">
        <is>
          <t>Mainland China</t>
        </is>
      </c>
      <c r="DS492" t="inlineStr">
        <is>
          <t>Guangdong</t>
        </is>
      </c>
      <c r="DX492" t="inlineStr">
        <is>
          <t>No Warning Applicable</t>
        </is>
      </c>
    </row>
    <row r="493">
      <c r="E493" t="inlineStr">
        <is>
          <t>29153</t>
        </is>
      </c>
      <c r="F493" t="inlineStr">
        <is>
          <t>Ladies Bow Fabric Headbands</t>
        </is>
      </c>
      <c r="G493" t="inlineStr">
        <is>
          <t>HC25132</t>
        </is>
      </c>
      <c r="H493" t="inlineStr">
        <is>
          <t>HC25132BEI</t>
        </is>
      </c>
      <c r="I493" t="inlineStr">
        <is>
          <t>Add</t>
        </is>
      </c>
      <c r="N493" t="inlineStr">
        <is>
          <t>Experience the perfect blend of style and comfort with our Ladies Bow Fabric Headbands from Nima Accessories Inc. This fashion-forward accessory is a must-have in every woman's wardrobe.  This headband is not just an accessory, it's an expression of your style. Enjoy the convenience of having your hair neatly in place while adding a touch of elegance to your look. With our headband, you're not just wearing an accessory, you're making a statement.</t>
        </is>
      </c>
      <c r="U493" t="inlineStr">
        <is>
          <t>https://cdn.faire.com/fastly/205e6f9600c8c98fe2ff471692234c3a9dd41ac3f152eadcc1bf6ab9161467ca.jpeg</t>
        </is>
      </c>
      <c r="V493" t="inlineStr">
        <is>
          <t>https://cdn.faire.com/fastly/205e6f9600c8c98fe2ff471692234c3a9dd41ac3f152eadcc1bf6ab9161467ca.jpeg</t>
        </is>
      </c>
      <c r="W493" t="inlineStr">
        <is>
          <t>https://cdn.faire.com/fastly/205e6f9600c8c98fe2ff471692234c3a9dd41ac3f152eadcc1bf6ab9161467ca.jpeg</t>
        </is>
      </c>
      <c r="X493" t="inlineStr">
        <is>
          <t>https://cdn.faire.com/fastly/205e6f9600c8c98fe2ff471692234c3a9dd41ac3f152eadcc1bf6ab9161467ca.jpeg</t>
        </is>
      </c>
      <c r="Y493" t="inlineStr">
        <is>
          <t>https://cdn.faire.com/fastly/205e6f9600c8c98fe2ff471692234c3a9dd41ac3f152eadcc1bf6ab9161467ca.jpeg</t>
        </is>
      </c>
      <c r="Z493" t="inlineStr">
        <is>
          <t>https://cdn.faire.com/fastly/205e6f9600c8c98fe2ff471692234c3a9dd41ac3f152eadcc1bf6ab9161467ca.jpeg</t>
        </is>
      </c>
      <c r="AA493" t="inlineStr">
        <is>
          <t>https://cdn.faire.com/fastly/205e6f9600c8c98fe2ff471692234c3a9dd41ac3f152eadcc1bf6ab9161467ca.jpeg</t>
        </is>
      </c>
      <c r="AB493" t="inlineStr">
        <is>
          <t>https://cdn.faire.com/fastly/205e6f9600c8c98fe2ff471692234c3a9dd41ac3f152eadcc1bf6ab9161467ca.jpeg</t>
        </is>
      </c>
      <c r="AC493" t="inlineStr">
        <is>
          <t>https://cdn.faire.com/fastly/205e6f9600c8c98fe2ff471692234c3a9dd41ac3f152eadcc1bf6ab9161467ca.jpeg</t>
        </is>
      </c>
      <c r="AD493" t="inlineStr">
        <is>
          <t>https://cdn.faire.com/fastly/205e6f9600c8c98fe2ff471692234c3a9dd41ac3f152eadcc1bf6ab9161467ca.jpeg</t>
        </is>
      </c>
      <c r="AE493" t="inlineStr">
        <is>
          <t>https://cdn.faire.com/fastly/205e6f9600c8c98fe2ff471692234c3a9dd41ac3f152eadcc1bf6ab9161467ca.jpeg</t>
        </is>
      </c>
      <c r="AF493" t="inlineStr">
        <is>
          <t>https://cdn.faire.com/fastly/205e6f9600c8c98fe2ff471692234c3a9dd41ac3f152eadcc1bf6ab9161467ca.jpeg</t>
        </is>
      </c>
      <c r="AG493" t="inlineStr">
        <is>
          <t>https://cdn.faire.com/fastly/205e6f9600c8c98fe2ff471692234c3a9dd41ac3f152eadcc1bf6ab9161467ca.jpeg</t>
        </is>
      </c>
      <c r="AH493" t="inlineStr">
        <is>
          <t>https://cdn.faire.com/fastly/205e6f9600c8c98fe2ff471692234c3a9dd41ac3f152eadcc1bf6ab9161467ca.jpeg</t>
        </is>
      </c>
      <c r="AI493" t="inlineStr">
        <is>
          <t>https://cdn.faire.com/fastly/205e6f9600c8c98fe2ff471692234c3a9dd41ac3f152eadcc1bf6ab9161467ca.jpeg</t>
        </is>
      </c>
      <c r="AJ493" t="inlineStr">
        <is>
          <t>https://cdn.faire.com/fastly/205e6f9600c8c98fe2ff471692234c3a9dd41ac3f152eadcc1bf6ab9161467ca.jpeg</t>
        </is>
      </c>
      <c r="AK493" t="inlineStr">
        <is>
          <t>https://cdn.faire.com/fastly/205e6f9600c8c98fe2ff471692234c3a9dd41ac3f152eadcc1bf6ab9161467ca.jpeg</t>
        </is>
      </c>
      <c r="AL493" t="inlineStr">
        <is>
          <t>https://cdn.faire.com/fastly/205e6f9600c8c98fe2ff471692234c3a9dd41ac3f152eadcc1bf6ab9161467ca.jpeg</t>
        </is>
      </c>
      <c r="AM493" t="inlineStr">
        <is>
          <t>https://cdn.faire.com/fastly/205e6f9600c8c98fe2ff471692234c3a9dd41ac3f152eadcc1bf6ab9161467ca.jpeg</t>
        </is>
      </c>
      <c r="AN493" t="inlineStr">
        <is>
          <t>https://cdn.faire.com/fastly/205e6f9600c8c98fe2ff471692234c3a9dd41ac3f152eadcc1bf6ab9161467ca.jpeg</t>
        </is>
      </c>
      <c r="AO493" t="inlineStr">
        <is>
          <t>https://cdn.faire.com/fastly/205e6f9600c8c98fe2ff471692234c3a9dd41ac3f152eadcc1bf6ab9161467ca.jpeg</t>
        </is>
      </c>
      <c r="AP493" t="inlineStr">
        <is>
          <t>https://cdn.faire.com/fastly/205e6f9600c8c98fe2ff471692234c3a9dd41ac3f152eadcc1bf6ab9161467ca.jpeg</t>
        </is>
      </c>
      <c r="AQ493" t="inlineStr">
        <is>
          <t>https://cdn.faire.com/fastly/205e6f9600c8c98fe2ff471692234c3a9dd41ac3f152eadcc1bf6ab9161467ca.jpeg</t>
        </is>
      </c>
      <c r="AR493" t="inlineStr">
        <is>
          <t>https://cdn.faire.com/fastly/205e6f9600c8c98fe2ff471692234c3a9dd41ac3f152eadcc1bf6ab9161467ca.jpeg</t>
        </is>
      </c>
      <c r="AS493" t="inlineStr">
        <is>
          <t>https://cdn.faire.com/fastly/205e6f9600c8c98fe2ff471692234c3a9dd41ac3f152eadcc1bf6ab9161467ca.jpeg</t>
        </is>
      </c>
      <c r="AT493" t="inlineStr">
        <is>
          <t>https://cdn.faire.com/fastly/205e6f9600c8c98fe2ff471692234c3a9dd41ac3f152eadcc1bf6ab9161467ca.jpeg</t>
        </is>
      </c>
      <c r="AU493" t="inlineStr">
        <is>
          <t>https://cdn.faire.com/fastly/205e6f9600c8c98fe2ff471692234c3a9dd41ac3f152eadcc1bf6ab9161467ca.jpeg</t>
        </is>
      </c>
      <c r="AV493" t="inlineStr">
        <is>
          <t>https://cdn.faire.com/fastly/205e6f9600c8c98fe2ff471692234c3a9dd41ac3f152eadcc1bf6ab9161467ca.jpeg</t>
        </is>
      </c>
      <c r="AW493" t="inlineStr">
        <is>
          <t>https://cdn.faire.com/fastly/205e6f9600c8c98fe2ff471692234c3a9dd41ac3f152eadcc1bf6ab9161467ca.jpeg</t>
        </is>
      </c>
      <c r="AX493" t="inlineStr">
        <is>
          <t>https://cdn.faire.com/fastly/205e6f9600c8c98fe2ff471692234c3a9dd41ac3f152eadcc1bf6ab9161467ca.jpeg</t>
        </is>
      </c>
      <c r="AY493" t="inlineStr">
        <is>
          <t>https://cdn.faire.com/fastly/205e6f9600c8c98fe2ff471692234c3a9dd41ac3f152eadcc1bf6ab9161467ca.jpeg</t>
        </is>
      </c>
      <c r="AZ493" t="inlineStr">
        <is>
          <t>https://cdn.faire.com/fastly/205e6f9600c8c98fe2ff471692234c3a9dd41ac3f152eadcc1bf6ab9161467ca.jpeg</t>
        </is>
      </c>
      <c r="BA493" t="inlineStr">
        <is>
          <t>https://cdn.faire.com/fastly/205e6f9600c8c98fe2ff471692234c3a9dd41ac3f152eadcc1bf6ab9161467ca.jpeg</t>
        </is>
      </c>
      <c r="BB493" t="inlineStr">
        <is>
          <t>https://cdn.faire.com/fastly/205e6f9600c8c98fe2ff471692234c3a9dd41ac3f152eadcc1bf6ab9161467ca.jpeg</t>
        </is>
      </c>
      <c r="BC493" t="inlineStr">
        <is>
          <t>https://cdn.faire.com/fastly/205e6f9600c8c98fe2ff471692234c3a9dd41ac3f152eadcc1bf6ab9161467ca.jpeg</t>
        </is>
      </c>
      <c r="BD493" t="inlineStr">
        <is>
          <t>https://cdn.faire.com/fastly/205e6f9600c8c98fe2ff471692234c3a9dd41ac3f152eadcc1bf6ab9161467ca.jpeg</t>
        </is>
      </c>
      <c r="BE493" t="inlineStr">
        <is>
          <t>https://cdn.faire.com/fastly/205e6f9600c8c98fe2ff471692234c3a9dd41ac3f152eadcc1bf6ab9161467ca.jpeg</t>
        </is>
      </c>
      <c r="BF493" t="inlineStr">
        <is>
          <t>https://cdn.faire.com/fastly/205e6f9600c8c98fe2ff471692234c3a9dd41ac3f152eadcc1bf6ab9161467ca.jpeg</t>
        </is>
      </c>
      <c r="BG493" t="inlineStr">
        <is>
          <t>https://cdn.faire.com/fastly/205e6f9600c8c98fe2ff471692234c3a9dd41ac3f152eadcc1bf6ab9161467ca.jpeg</t>
        </is>
      </c>
      <c r="BH493" t="inlineStr">
        <is>
          <t>https://cdn.faire.com/fastly/205e6f9600c8c98fe2ff471692234c3a9dd41ac3f152eadcc1bf6ab9161467ca.jpeg</t>
        </is>
      </c>
      <c r="BI493" t="inlineStr">
        <is>
          <t>https://cdn.faire.com/fastly/205e6f9600c8c98fe2ff471692234c3a9dd41ac3f152eadcc1bf6ab9161467ca.jpeg</t>
        </is>
      </c>
      <c r="BJ493" t="inlineStr">
        <is>
          <t>https://cdn.faire.com/fastly/205e6f9600c8c98fe2ff471692234c3a9dd41ac3f152eadcc1bf6ab9161467ca.jpeg</t>
        </is>
      </c>
      <c r="BK493" t="inlineStr">
        <is>
          <t>https://cdn.faire.com/fastly/205e6f9600c8c98fe2ff471692234c3a9dd41ac3f152eadcc1bf6ab9161467ca.jpeg</t>
        </is>
      </c>
      <c r="BL493" t="inlineStr">
        <is>
          <t>https://cdn.faire.com/fastly/205e6f9600c8c98fe2ff471692234c3a9dd41ac3f152eadcc1bf6ab9161467ca.jpeg</t>
        </is>
      </c>
      <c r="BM493" t="inlineStr">
        <is>
          <t>https://cdn.faire.com/fastly/205e6f9600c8c98fe2ff471692234c3a9dd41ac3f152eadcc1bf6ab9161467ca.jpeg</t>
        </is>
      </c>
      <c r="BN493" t="inlineStr">
        <is>
          <t>https://cdn.faire.com/fastly/205e6f9600c8c98fe2ff471692234c3a9dd41ac3f152eadcc1bf6ab9161467ca.jpeg</t>
        </is>
      </c>
      <c r="BO493" t="inlineStr">
        <is>
          <t>https://cdn.faire.com/fastly/205e6f9600c8c98fe2ff471692234c3a9dd41ac3f152eadcc1bf6ab9161467ca.jpeg</t>
        </is>
      </c>
      <c r="BP493" t="inlineStr">
        <is>
          <t>https://cdn.faire.com/fastly/205e6f9600c8c98fe2ff471692234c3a9dd41ac3f152eadcc1bf6ab9161467ca.jpeg</t>
        </is>
      </c>
      <c r="BQ493" t="inlineStr">
        <is>
          <t>https://cdn.faire.com/fastly/205e6f9600c8c98fe2ff471692234c3a9dd41ac3f152eadcc1bf6ab9161467ca.jpeg</t>
        </is>
      </c>
      <c r="CE493" t="inlineStr">
        <is>
          <t>Color</t>
        </is>
      </c>
      <c r="CF493" t="inlineStr">
        <is>
          <t>Beige</t>
        </is>
      </c>
      <c r="CP493" t="n">
        <v>63</v>
      </c>
      <c r="DD493" t="n">
        <v>63</v>
      </c>
      <c r="DE493" t="n">
        <v>9.99</v>
      </c>
      <c r="DG493" t="n">
        <v>11.99</v>
      </c>
      <c r="DH493" t="n">
        <v>1</v>
      </c>
      <c r="DI493" t="inlineStr"/>
      <c r="DJ493" t="inlineStr"/>
      <c r="DK493" t="inlineStr"/>
      <c r="DN493" t="inlineStr">
        <is>
          <t>NIMA2</t>
        </is>
      </c>
      <c r="DR493" t="inlineStr">
        <is>
          <t>Mainland China</t>
        </is>
      </c>
      <c r="DS493" t="inlineStr">
        <is>
          <t>Guangdong</t>
        </is>
      </c>
      <c r="DX493" t="inlineStr">
        <is>
          <t>No Warning Applicable</t>
        </is>
      </c>
    </row>
    <row r="494">
      <c r="E494" t="inlineStr">
        <is>
          <t>29153</t>
        </is>
      </c>
      <c r="F494" t="inlineStr">
        <is>
          <t>Ladies Bow Fabric Headbands</t>
        </is>
      </c>
      <c r="G494" t="inlineStr">
        <is>
          <t>HC25132GR</t>
        </is>
      </c>
      <c r="H494" t="inlineStr">
        <is>
          <t>HC25132GR</t>
        </is>
      </c>
      <c r="I494" t="inlineStr">
        <is>
          <t>Add</t>
        </is>
      </c>
      <c r="N494" t="inlineStr">
        <is>
          <t>Experience the perfect blend of style and comfort with our Ladies Bow Fabric Headbands from Nima Accessories Inc. This fashion-forward accessory is a must-have in every woman's wardrobe.  This headband is not just an accessory, it's an expression of your style. Enjoy the convenience of having your hair neatly in place while adding a touch of elegance to your look. With our headband, you're not just wearing an accessory, you're making a statement.</t>
        </is>
      </c>
      <c r="U494" t="inlineStr">
        <is>
          <t>https://cdn.faire.com/fastly/65fa5bd46958f5b8a62e3da62d8f0e7f726dff6af87ff045ab901e67c25db442.jpeg</t>
        </is>
      </c>
      <c r="V494" t="inlineStr">
        <is>
          <t>https://cdn.faire.com/fastly/65fa5bd46958f5b8a62e3da62d8f0e7f726dff6af87ff045ab901e67c25db442.jpeg</t>
        </is>
      </c>
      <c r="W494" t="inlineStr">
        <is>
          <t>https://cdn.faire.com/fastly/65fa5bd46958f5b8a62e3da62d8f0e7f726dff6af87ff045ab901e67c25db442.jpeg</t>
        </is>
      </c>
      <c r="X494" t="inlineStr">
        <is>
          <t>https://cdn.faire.com/fastly/65fa5bd46958f5b8a62e3da62d8f0e7f726dff6af87ff045ab901e67c25db442.jpeg</t>
        </is>
      </c>
      <c r="Y494" t="inlineStr">
        <is>
          <t>https://cdn.faire.com/fastly/65fa5bd46958f5b8a62e3da62d8f0e7f726dff6af87ff045ab901e67c25db442.jpeg</t>
        </is>
      </c>
      <c r="Z494" t="inlineStr">
        <is>
          <t>https://cdn.faire.com/fastly/65fa5bd46958f5b8a62e3da62d8f0e7f726dff6af87ff045ab901e67c25db442.jpeg</t>
        </is>
      </c>
      <c r="AA494" t="inlineStr">
        <is>
          <t>https://cdn.faire.com/fastly/65fa5bd46958f5b8a62e3da62d8f0e7f726dff6af87ff045ab901e67c25db442.jpeg</t>
        </is>
      </c>
      <c r="AB494" t="inlineStr">
        <is>
          <t>https://cdn.faire.com/fastly/65fa5bd46958f5b8a62e3da62d8f0e7f726dff6af87ff045ab901e67c25db442.jpeg</t>
        </is>
      </c>
      <c r="AC494" t="inlineStr">
        <is>
          <t>https://cdn.faire.com/fastly/65fa5bd46958f5b8a62e3da62d8f0e7f726dff6af87ff045ab901e67c25db442.jpeg</t>
        </is>
      </c>
      <c r="AD494" t="inlineStr">
        <is>
          <t>https://cdn.faire.com/fastly/65fa5bd46958f5b8a62e3da62d8f0e7f726dff6af87ff045ab901e67c25db442.jpeg</t>
        </is>
      </c>
      <c r="AE494" t="inlineStr">
        <is>
          <t>https://cdn.faire.com/fastly/65fa5bd46958f5b8a62e3da62d8f0e7f726dff6af87ff045ab901e67c25db442.jpeg</t>
        </is>
      </c>
      <c r="AF494" t="inlineStr">
        <is>
          <t>https://cdn.faire.com/fastly/65fa5bd46958f5b8a62e3da62d8f0e7f726dff6af87ff045ab901e67c25db442.jpeg</t>
        </is>
      </c>
      <c r="AG494" t="inlineStr">
        <is>
          <t>https://cdn.faire.com/fastly/65fa5bd46958f5b8a62e3da62d8f0e7f726dff6af87ff045ab901e67c25db442.jpeg</t>
        </is>
      </c>
      <c r="AH494" t="inlineStr">
        <is>
          <t>https://cdn.faire.com/fastly/65fa5bd46958f5b8a62e3da62d8f0e7f726dff6af87ff045ab901e67c25db442.jpeg</t>
        </is>
      </c>
      <c r="AI494" t="inlineStr">
        <is>
          <t>https://cdn.faire.com/fastly/65fa5bd46958f5b8a62e3da62d8f0e7f726dff6af87ff045ab901e67c25db442.jpeg</t>
        </is>
      </c>
      <c r="AJ494" t="inlineStr">
        <is>
          <t>https://cdn.faire.com/fastly/65fa5bd46958f5b8a62e3da62d8f0e7f726dff6af87ff045ab901e67c25db442.jpeg</t>
        </is>
      </c>
      <c r="AK494" t="inlineStr">
        <is>
          <t>https://cdn.faire.com/fastly/65fa5bd46958f5b8a62e3da62d8f0e7f726dff6af87ff045ab901e67c25db442.jpeg</t>
        </is>
      </c>
      <c r="AL494" t="inlineStr">
        <is>
          <t>https://cdn.faire.com/fastly/65fa5bd46958f5b8a62e3da62d8f0e7f726dff6af87ff045ab901e67c25db442.jpeg</t>
        </is>
      </c>
      <c r="AM494" t="inlineStr">
        <is>
          <t>https://cdn.faire.com/fastly/65fa5bd46958f5b8a62e3da62d8f0e7f726dff6af87ff045ab901e67c25db442.jpeg</t>
        </is>
      </c>
      <c r="AN494" t="inlineStr">
        <is>
          <t>https://cdn.faire.com/fastly/65fa5bd46958f5b8a62e3da62d8f0e7f726dff6af87ff045ab901e67c25db442.jpeg</t>
        </is>
      </c>
      <c r="AO494" t="inlineStr">
        <is>
          <t>https://cdn.faire.com/fastly/65fa5bd46958f5b8a62e3da62d8f0e7f726dff6af87ff045ab901e67c25db442.jpeg</t>
        </is>
      </c>
      <c r="AP494" t="inlineStr">
        <is>
          <t>https://cdn.faire.com/fastly/65fa5bd46958f5b8a62e3da62d8f0e7f726dff6af87ff045ab901e67c25db442.jpeg</t>
        </is>
      </c>
      <c r="AQ494" t="inlineStr">
        <is>
          <t>https://cdn.faire.com/fastly/65fa5bd46958f5b8a62e3da62d8f0e7f726dff6af87ff045ab901e67c25db442.jpeg</t>
        </is>
      </c>
      <c r="AR494" t="inlineStr">
        <is>
          <t>https://cdn.faire.com/fastly/65fa5bd46958f5b8a62e3da62d8f0e7f726dff6af87ff045ab901e67c25db442.jpeg</t>
        </is>
      </c>
      <c r="AS494" t="inlineStr">
        <is>
          <t>https://cdn.faire.com/fastly/65fa5bd46958f5b8a62e3da62d8f0e7f726dff6af87ff045ab901e67c25db442.jpeg</t>
        </is>
      </c>
      <c r="AT494" t="inlineStr">
        <is>
          <t>https://cdn.faire.com/fastly/65fa5bd46958f5b8a62e3da62d8f0e7f726dff6af87ff045ab901e67c25db442.jpeg</t>
        </is>
      </c>
      <c r="AU494" t="inlineStr">
        <is>
          <t>https://cdn.faire.com/fastly/65fa5bd46958f5b8a62e3da62d8f0e7f726dff6af87ff045ab901e67c25db442.jpeg</t>
        </is>
      </c>
      <c r="AV494" t="inlineStr">
        <is>
          <t>https://cdn.faire.com/fastly/65fa5bd46958f5b8a62e3da62d8f0e7f726dff6af87ff045ab901e67c25db442.jpeg</t>
        </is>
      </c>
      <c r="AW494" t="inlineStr">
        <is>
          <t>https://cdn.faire.com/fastly/65fa5bd46958f5b8a62e3da62d8f0e7f726dff6af87ff045ab901e67c25db442.jpeg</t>
        </is>
      </c>
      <c r="AX494" t="inlineStr">
        <is>
          <t>https://cdn.faire.com/fastly/65fa5bd46958f5b8a62e3da62d8f0e7f726dff6af87ff045ab901e67c25db442.jpeg</t>
        </is>
      </c>
      <c r="AY494" t="inlineStr">
        <is>
          <t>https://cdn.faire.com/fastly/65fa5bd46958f5b8a62e3da62d8f0e7f726dff6af87ff045ab901e67c25db442.jpeg</t>
        </is>
      </c>
      <c r="AZ494" t="inlineStr">
        <is>
          <t>https://cdn.faire.com/fastly/65fa5bd46958f5b8a62e3da62d8f0e7f726dff6af87ff045ab901e67c25db442.jpeg</t>
        </is>
      </c>
      <c r="BA494" t="inlineStr">
        <is>
          <t>https://cdn.faire.com/fastly/65fa5bd46958f5b8a62e3da62d8f0e7f726dff6af87ff045ab901e67c25db442.jpeg</t>
        </is>
      </c>
      <c r="BB494" t="inlineStr">
        <is>
          <t>https://cdn.faire.com/fastly/65fa5bd46958f5b8a62e3da62d8f0e7f726dff6af87ff045ab901e67c25db442.jpeg</t>
        </is>
      </c>
      <c r="BC494" t="inlineStr">
        <is>
          <t>https://cdn.faire.com/fastly/65fa5bd46958f5b8a62e3da62d8f0e7f726dff6af87ff045ab901e67c25db442.jpeg</t>
        </is>
      </c>
      <c r="BD494" t="inlineStr">
        <is>
          <t>https://cdn.faire.com/fastly/65fa5bd46958f5b8a62e3da62d8f0e7f726dff6af87ff045ab901e67c25db442.jpeg</t>
        </is>
      </c>
      <c r="BE494" t="inlineStr">
        <is>
          <t>https://cdn.faire.com/fastly/65fa5bd46958f5b8a62e3da62d8f0e7f726dff6af87ff045ab901e67c25db442.jpeg</t>
        </is>
      </c>
      <c r="BF494" t="inlineStr">
        <is>
          <t>https://cdn.faire.com/fastly/65fa5bd46958f5b8a62e3da62d8f0e7f726dff6af87ff045ab901e67c25db442.jpeg</t>
        </is>
      </c>
      <c r="BG494" t="inlineStr">
        <is>
          <t>https://cdn.faire.com/fastly/65fa5bd46958f5b8a62e3da62d8f0e7f726dff6af87ff045ab901e67c25db442.jpeg</t>
        </is>
      </c>
      <c r="BH494" t="inlineStr">
        <is>
          <t>https://cdn.faire.com/fastly/65fa5bd46958f5b8a62e3da62d8f0e7f726dff6af87ff045ab901e67c25db442.jpeg</t>
        </is>
      </c>
      <c r="BI494" t="inlineStr">
        <is>
          <t>https://cdn.faire.com/fastly/65fa5bd46958f5b8a62e3da62d8f0e7f726dff6af87ff045ab901e67c25db442.jpeg</t>
        </is>
      </c>
      <c r="BJ494" t="inlineStr">
        <is>
          <t>https://cdn.faire.com/fastly/65fa5bd46958f5b8a62e3da62d8f0e7f726dff6af87ff045ab901e67c25db442.jpeg</t>
        </is>
      </c>
      <c r="BK494" t="inlineStr">
        <is>
          <t>https://cdn.faire.com/fastly/65fa5bd46958f5b8a62e3da62d8f0e7f726dff6af87ff045ab901e67c25db442.jpeg</t>
        </is>
      </c>
      <c r="BL494" t="inlineStr">
        <is>
          <t>https://cdn.faire.com/fastly/65fa5bd46958f5b8a62e3da62d8f0e7f726dff6af87ff045ab901e67c25db442.jpeg</t>
        </is>
      </c>
      <c r="BM494" t="inlineStr">
        <is>
          <t>https://cdn.faire.com/fastly/65fa5bd46958f5b8a62e3da62d8f0e7f726dff6af87ff045ab901e67c25db442.jpeg</t>
        </is>
      </c>
      <c r="BN494" t="inlineStr">
        <is>
          <t>https://cdn.faire.com/fastly/65fa5bd46958f5b8a62e3da62d8f0e7f726dff6af87ff045ab901e67c25db442.jpeg</t>
        </is>
      </c>
      <c r="BO494" t="inlineStr">
        <is>
          <t>https://cdn.faire.com/fastly/65fa5bd46958f5b8a62e3da62d8f0e7f726dff6af87ff045ab901e67c25db442.jpeg</t>
        </is>
      </c>
      <c r="BP494" t="inlineStr">
        <is>
          <t>https://cdn.faire.com/fastly/65fa5bd46958f5b8a62e3da62d8f0e7f726dff6af87ff045ab901e67c25db442.jpeg</t>
        </is>
      </c>
      <c r="BQ494" t="inlineStr">
        <is>
          <t>https://cdn.faire.com/fastly/65fa5bd46958f5b8a62e3da62d8f0e7f726dff6af87ff045ab901e67c25db442.jpeg</t>
        </is>
      </c>
      <c r="CE494" t="inlineStr">
        <is>
          <t>Color</t>
        </is>
      </c>
      <c r="CF494" t="inlineStr">
        <is>
          <t>Green</t>
        </is>
      </c>
      <c r="CP494" t="n">
        <v>47</v>
      </c>
      <c r="DD494" t="n">
        <v>47</v>
      </c>
      <c r="DE494" t="n">
        <v>9.99</v>
      </c>
      <c r="DG494" t="n">
        <v>11.99</v>
      </c>
      <c r="DH494" t="n">
        <v>1</v>
      </c>
      <c r="DI494" t="inlineStr"/>
      <c r="DJ494" t="inlineStr"/>
      <c r="DK494" t="inlineStr"/>
      <c r="DN494" t="inlineStr">
        <is>
          <t>NIMA2</t>
        </is>
      </c>
      <c r="DR494" t="inlineStr">
        <is>
          <t>Mainland China</t>
        </is>
      </c>
      <c r="DS494" t="inlineStr">
        <is>
          <t>Guangdong</t>
        </is>
      </c>
      <c r="DX494" t="inlineStr">
        <is>
          <t>No Warning Applicable</t>
        </is>
      </c>
    </row>
    <row r="495">
      <c r="E495" t="inlineStr">
        <is>
          <t>29153</t>
        </is>
      </c>
      <c r="F495" t="inlineStr">
        <is>
          <t>Ladies Bow Fashion Headband</t>
        </is>
      </c>
      <c r="G495" t="inlineStr">
        <is>
          <t>HC25138B</t>
        </is>
      </c>
      <c r="H495" t="inlineStr">
        <is>
          <t>HC25138B</t>
        </is>
      </c>
      <c r="I495" t="inlineStr">
        <is>
          <t>Add</t>
        </is>
      </c>
      <c r="N495" t="inlineStr">
        <is>
          <t>Show off your style with our Ladies Bow Fashion Headband. This chic accessory from Nima Accessories Inc,  is the perfect addition to any outfit. With its fashionable design and quality construction, it's more than just a hair accessory; it's a statement. Add a touch of elegance to your wardrobe today with this stylish headband.</t>
        </is>
      </c>
      <c r="U495" t="inlineStr">
        <is>
          <t>https://cdn.faire.com/fastly/d19886a103a32753fbb0a6fb79f8075acdba5421a89bd626b5dc9fdc2e1d4b0c.jpeg</t>
        </is>
      </c>
      <c r="V495" t="inlineStr">
        <is>
          <t>https://cdn.faire.com/fastly/d19886a103a32753fbb0a6fb79f8075acdba5421a89bd626b5dc9fdc2e1d4b0c.jpeg</t>
        </is>
      </c>
      <c r="W495" t="inlineStr">
        <is>
          <t>https://cdn.faire.com/fastly/d19886a103a32753fbb0a6fb79f8075acdba5421a89bd626b5dc9fdc2e1d4b0c.jpeg</t>
        </is>
      </c>
      <c r="X495" t="inlineStr">
        <is>
          <t>https://cdn.faire.com/fastly/d19886a103a32753fbb0a6fb79f8075acdba5421a89bd626b5dc9fdc2e1d4b0c.jpeg</t>
        </is>
      </c>
      <c r="Y495" t="inlineStr">
        <is>
          <t>https://cdn.faire.com/fastly/d19886a103a32753fbb0a6fb79f8075acdba5421a89bd626b5dc9fdc2e1d4b0c.jpeg</t>
        </is>
      </c>
      <c r="Z495" t="inlineStr">
        <is>
          <t>https://cdn.faire.com/fastly/d19886a103a32753fbb0a6fb79f8075acdba5421a89bd626b5dc9fdc2e1d4b0c.jpeg</t>
        </is>
      </c>
      <c r="AA495" t="inlineStr">
        <is>
          <t>https://cdn.faire.com/fastly/d19886a103a32753fbb0a6fb79f8075acdba5421a89bd626b5dc9fdc2e1d4b0c.jpeg</t>
        </is>
      </c>
      <c r="AB495" t="inlineStr">
        <is>
          <t>https://cdn.faire.com/fastly/d19886a103a32753fbb0a6fb79f8075acdba5421a89bd626b5dc9fdc2e1d4b0c.jpeg</t>
        </is>
      </c>
      <c r="AC495" t="inlineStr">
        <is>
          <t>https://cdn.faire.com/fastly/d19886a103a32753fbb0a6fb79f8075acdba5421a89bd626b5dc9fdc2e1d4b0c.jpeg</t>
        </is>
      </c>
      <c r="AD495" t="inlineStr">
        <is>
          <t>https://cdn.faire.com/fastly/d19886a103a32753fbb0a6fb79f8075acdba5421a89bd626b5dc9fdc2e1d4b0c.jpeg</t>
        </is>
      </c>
      <c r="AE495" t="inlineStr">
        <is>
          <t>https://cdn.faire.com/fastly/d19886a103a32753fbb0a6fb79f8075acdba5421a89bd626b5dc9fdc2e1d4b0c.jpeg</t>
        </is>
      </c>
      <c r="AF495" t="inlineStr">
        <is>
          <t>https://cdn.faire.com/fastly/d19886a103a32753fbb0a6fb79f8075acdba5421a89bd626b5dc9fdc2e1d4b0c.jpeg</t>
        </is>
      </c>
      <c r="AG495" t="inlineStr">
        <is>
          <t>https://cdn.faire.com/fastly/d19886a103a32753fbb0a6fb79f8075acdba5421a89bd626b5dc9fdc2e1d4b0c.jpeg</t>
        </is>
      </c>
      <c r="AH495" t="inlineStr">
        <is>
          <t>https://cdn.faire.com/fastly/d19886a103a32753fbb0a6fb79f8075acdba5421a89bd626b5dc9fdc2e1d4b0c.jpeg</t>
        </is>
      </c>
      <c r="AI495" t="inlineStr">
        <is>
          <t>https://cdn.faire.com/fastly/d19886a103a32753fbb0a6fb79f8075acdba5421a89bd626b5dc9fdc2e1d4b0c.jpeg</t>
        </is>
      </c>
      <c r="AJ495" t="inlineStr">
        <is>
          <t>https://cdn.faire.com/fastly/d19886a103a32753fbb0a6fb79f8075acdba5421a89bd626b5dc9fdc2e1d4b0c.jpeg</t>
        </is>
      </c>
      <c r="AK495" t="inlineStr">
        <is>
          <t>https://cdn.faire.com/fastly/d19886a103a32753fbb0a6fb79f8075acdba5421a89bd626b5dc9fdc2e1d4b0c.jpeg</t>
        </is>
      </c>
      <c r="AL495" t="inlineStr">
        <is>
          <t>https://cdn.faire.com/fastly/d19886a103a32753fbb0a6fb79f8075acdba5421a89bd626b5dc9fdc2e1d4b0c.jpeg</t>
        </is>
      </c>
      <c r="AM495" t="inlineStr">
        <is>
          <t>https://cdn.faire.com/fastly/d19886a103a32753fbb0a6fb79f8075acdba5421a89bd626b5dc9fdc2e1d4b0c.jpeg</t>
        </is>
      </c>
      <c r="AN495" t="inlineStr">
        <is>
          <t>https://cdn.faire.com/fastly/d19886a103a32753fbb0a6fb79f8075acdba5421a89bd626b5dc9fdc2e1d4b0c.jpeg</t>
        </is>
      </c>
      <c r="AO495" t="inlineStr">
        <is>
          <t>https://cdn.faire.com/fastly/d19886a103a32753fbb0a6fb79f8075acdba5421a89bd626b5dc9fdc2e1d4b0c.jpeg</t>
        </is>
      </c>
      <c r="AP495" t="inlineStr">
        <is>
          <t>https://cdn.faire.com/fastly/d19886a103a32753fbb0a6fb79f8075acdba5421a89bd626b5dc9fdc2e1d4b0c.jpeg</t>
        </is>
      </c>
      <c r="AQ495" t="inlineStr">
        <is>
          <t>https://cdn.faire.com/fastly/d19886a103a32753fbb0a6fb79f8075acdba5421a89bd626b5dc9fdc2e1d4b0c.jpeg</t>
        </is>
      </c>
      <c r="AR495" t="inlineStr">
        <is>
          <t>https://cdn.faire.com/fastly/d19886a103a32753fbb0a6fb79f8075acdba5421a89bd626b5dc9fdc2e1d4b0c.jpeg</t>
        </is>
      </c>
      <c r="AS495" t="inlineStr">
        <is>
          <t>https://cdn.faire.com/fastly/d19886a103a32753fbb0a6fb79f8075acdba5421a89bd626b5dc9fdc2e1d4b0c.jpeg</t>
        </is>
      </c>
      <c r="AT495" t="inlineStr">
        <is>
          <t>https://cdn.faire.com/fastly/d19886a103a32753fbb0a6fb79f8075acdba5421a89bd626b5dc9fdc2e1d4b0c.jpeg</t>
        </is>
      </c>
      <c r="AU495" t="inlineStr">
        <is>
          <t>https://cdn.faire.com/fastly/d19886a103a32753fbb0a6fb79f8075acdba5421a89bd626b5dc9fdc2e1d4b0c.jpeg</t>
        </is>
      </c>
      <c r="AV495" t="inlineStr">
        <is>
          <t>https://cdn.faire.com/fastly/d19886a103a32753fbb0a6fb79f8075acdba5421a89bd626b5dc9fdc2e1d4b0c.jpeg</t>
        </is>
      </c>
      <c r="AW495" t="inlineStr">
        <is>
          <t>https://cdn.faire.com/fastly/d19886a103a32753fbb0a6fb79f8075acdba5421a89bd626b5dc9fdc2e1d4b0c.jpeg</t>
        </is>
      </c>
      <c r="AX495" t="inlineStr">
        <is>
          <t>https://cdn.faire.com/fastly/d19886a103a32753fbb0a6fb79f8075acdba5421a89bd626b5dc9fdc2e1d4b0c.jpeg</t>
        </is>
      </c>
      <c r="AY495" t="inlineStr">
        <is>
          <t>https://cdn.faire.com/fastly/d19886a103a32753fbb0a6fb79f8075acdba5421a89bd626b5dc9fdc2e1d4b0c.jpeg</t>
        </is>
      </c>
      <c r="AZ495" t="inlineStr">
        <is>
          <t>https://cdn.faire.com/fastly/d19886a103a32753fbb0a6fb79f8075acdba5421a89bd626b5dc9fdc2e1d4b0c.jpeg</t>
        </is>
      </c>
      <c r="BA495" t="inlineStr">
        <is>
          <t>https://cdn.faire.com/fastly/d19886a103a32753fbb0a6fb79f8075acdba5421a89bd626b5dc9fdc2e1d4b0c.jpeg</t>
        </is>
      </c>
      <c r="BB495" t="inlineStr">
        <is>
          <t>https://cdn.faire.com/fastly/d19886a103a32753fbb0a6fb79f8075acdba5421a89bd626b5dc9fdc2e1d4b0c.jpeg</t>
        </is>
      </c>
      <c r="BC495" t="inlineStr">
        <is>
          <t>https://cdn.faire.com/fastly/d19886a103a32753fbb0a6fb79f8075acdba5421a89bd626b5dc9fdc2e1d4b0c.jpeg</t>
        </is>
      </c>
      <c r="BD495" t="inlineStr">
        <is>
          <t>https://cdn.faire.com/fastly/d19886a103a32753fbb0a6fb79f8075acdba5421a89bd626b5dc9fdc2e1d4b0c.jpeg</t>
        </is>
      </c>
      <c r="BE495" t="inlineStr">
        <is>
          <t>https://cdn.faire.com/fastly/d19886a103a32753fbb0a6fb79f8075acdba5421a89bd626b5dc9fdc2e1d4b0c.jpeg</t>
        </is>
      </c>
      <c r="BF495" t="inlineStr">
        <is>
          <t>https://cdn.faire.com/fastly/d19886a103a32753fbb0a6fb79f8075acdba5421a89bd626b5dc9fdc2e1d4b0c.jpeg</t>
        </is>
      </c>
      <c r="BG495" t="inlineStr">
        <is>
          <t>https://cdn.faire.com/fastly/d19886a103a32753fbb0a6fb79f8075acdba5421a89bd626b5dc9fdc2e1d4b0c.jpeg</t>
        </is>
      </c>
      <c r="BH495" t="inlineStr">
        <is>
          <t>https://cdn.faire.com/fastly/d19886a103a32753fbb0a6fb79f8075acdba5421a89bd626b5dc9fdc2e1d4b0c.jpeg</t>
        </is>
      </c>
      <c r="BI495" t="inlineStr">
        <is>
          <t>https://cdn.faire.com/fastly/d19886a103a32753fbb0a6fb79f8075acdba5421a89bd626b5dc9fdc2e1d4b0c.jpeg</t>
        </is>
      </c>
      <c r="BJ495" t="inlineStr">
        <is>
          <t>https://cdn.faire.com/fastly/d19886a103a32753fbb0a6fb79f8075acdba5421a89bd626b5dc9fdc2e1d4b0c.jpeg</t>
        </is>
      </c>
      <c r="BK495" t="inlineStr">
        <is>
          <t>https://cdn.faire.com/fastly/d19886a103a32753fbb0a6fb79f8075acdba5421a89bd626b5dc9fdc2e1d4b0c.jpeg</t>
        </is>
      </c>
      <c r="BL495" t="inlineStr">
        <is>
          <t>https://cdn.faire.com/fastly/d19886a103a32753fbb0a6fb79f8075acdba5421a89bd626b5dc9fdc2e1d4b0c.jpeg</t>
        </is>
      </c>
      <c r="BM495" t="inlineStr">
        <is>
          <t>https://cdn.faire.com/fastly/d19886a103a32753fbb0a6fb79f8075acdba5421a89bd626b5dc9fdc2e1d4b0c.jpeg</t>
        </is>
      </c>
      <c r="BN495" t="inlineStr">
        <is>
          <t>https://cdn.faire.com/fastly/d19886a103a32753fbb0a6fb79f8075acdba5421a89bd626b5dc9fdc2e1d4b0c.jpeg</t>
        </is>
      </c>
      <c r="BO495" t="inlineStr">
        <is>
          <t>https://cdn.faire.com/fastly/d19886a103a32753fbb0a6fb79f8075acdba5421a89bd626b5dc9fdc2e1d4b0c.jpeg</t>
        </is>
      </c>
      <c r="BP495" t="inlineStr">
        <is>
          <t>https://cdn.faire.com/fastly/d19886a103a32753fbb0a6fb79f8075acdba5421a89bd626b5dc9fdc2e1d4b0c.jpeg</t>
        </is>
      </c>
      <c r="BQ495" t="inlineStr">
        <is>
          <t>https://cdn.faire.com/fastly/d19886a103a32753fbb0a6fb79f8075acdba5421a89bd626b5dc9fdc2e1d4b0c.jpeg</t>
        </is>
      </c>
      <c r="CE495" t="inlineStr">
        <is>
          <t>Color</t>
        </is>
      </c>
      <c r="CF495" t="inlineStr">
        <is>
          <t>Black</t>
        </is>
      </c>
      <c r="CP495" t="n">
        <v>24</v>
      </c>
      <c r="DD495" t="n">
        <v>24</v>
      </c>
      <c r="DE495" t="n">
        <v>7.99</v>
      </c>
      <c r="DG495" t="n">
        <v>9.99</v>
      </c>
      <c r="DH495" t="n">
        <v>0.25</v>
      </c>
      <c r="DI495" t="inlineStr"/>
      <c r="DJ495" t="inlineStr"/>
      <c r="DK495" t="inlineStr"/>
      <c r="DN495" t="inlineStr">
        <is>
          <t>NIMA2</t>
        </is>
      </c>
      <c r="DR495" t="inlineStr">
        <is>
          <t>Mainland China</t>
        </is>
      </c>
      <c r="DS495" t="inlineStr">
        <is>
          <t>Guangdong</t>
        </is>
      </c>
      <c r="DX495" t="inlineStr">
        <is>
          <t>No Warning Applicable</t>
        </is>
      </c>
    </row>
    <row r="496">
      <c r="E496" t="inlineStr">
        <is>
          <t>29153</t>
        </is>
      </c>
      <c r="F496" t="inlineStr">
        <is>
          <t>Ladies Bow Fashion Headband</t>
        </is>
      </c>
      <c r="G496" t="inlineStr">
        <is>
          <t>HC25138</t>
        </is>
      </c>
      <c r="H496" t="inlineStr">
        <is>
          <t>HC25138BEI</t>
        </is>
      </c>
      <c r="I496" t="inlineStr">
        <is>
          <t>Add</t>
        </is>
      </c>
      <c r="N496" t="inlineStr">
        <is>
          <t>Show off your style with our Ladies Bow Fashion Headband. This chic accessory from Nima Accessories Inc,  is the perfect addition to any outfit. With its fashionable design and quality construction, it's more than just a hair accessory; it's a statement. Add a touch of elegance to your wardrobe today with this stylish headband.</t>
        </is>
      </c>
      <c r="U496" t="inlineStr">
        <is>
          <t>https://cdn.faire.com/fastly/137b2b33912556ee783ef1d0854b9fff9347d4a3f570c057f4a44bcf95707fe3.jpeg</t>
        </is>
      </c>
      <c r="V496" t="inlineStr">
        <is>
          <t>https://cdn.faire.com/fastly/137b2b33912556ee783ef1d0854b9fff9347d4a3f570c057f4a44bcf95707fe3.jpeg</t>
        </is>
      </c>
      <c r="W496" t="inlineStr">
        <is>
          <t>https://cdn.faire.com/fastly/137b2b33912556ee783ef1d0854b9fff9347d4a3f570c057f4a44bcf95707fe3.jpeg</t>
        </is>
      </c>
      <c r="X496" t="inlineStr">
        <is>
          <t>https://cdn.faire.com/fastly/137b2b33912556ee783ef1d0854b9fff9347d4a3f570c057f4a44bcf95707fe3.jpeg</t>
        </is>
      </c>
      <c r="Y496" t="inlineStr">
        <is>
          <t>https://cdn.faire.com/fastly/137b2b33912556ee783ef1d0854b9fff9347d4a3f570c057f4a44bcf95707fe3.jpeg</t>
        </is>
      </c>
      <c r="Z496" t="inlineStr">
        <is>
          <t>https://cdn.faire.com/fastly/137b2b33912556ee783ef1d0854b9fff9347d4a3f570c057f4a44bcf95707fe3.jpeg</t>
        </is>
      </c>
      <c r="AA496" t="inlineStr">
        <is>
          <t>https://cdn.faire.com/fastly/137b2b33912556ee783ef1d0854b9fff9347d4a3f570c057f4a44bcf95707fe3.jpeg</t>
        </is>
      </c>
      <c r="AB496" t="inlineStr">
        <is>
          <t>https://cdn.faire.com/fastly/137b2b33912556ee783ef1d0854b9fff9347d4a3f570c057f4a44bcf95707fe3.jpeg</t>
        </is>
      </c>
      <c r="AC496" t="inlineStr">
        <is>
          <t>https://cdn.faire.com/fastly/137b2b33912556ee783ef1d0854b9fff9347d4a3f570c057f4a44bcf95707fe3.jpeg</t>
        </is>
      </c>
      <c r="AD496" t="inlineStr">
        <is>
          <t>https://cdn.faire.com/fastly/137b2b33912556ee783ef1d0854b9fff9347d4a3f570c057f4a44bcf95707fe3.jpeg</t>
        </is>
      </c>
      <c r="AE496" t="inlineStr">
        <is>
          <t>https://cdn.faire.com/fastly/137b2b33912556ee783ef1d0854b9fff9347d4a3f570c057f4a44bcf95707fe3.jpeg</t>
        </is>
      </c>
      <c r="AF496" t="inlineStr">
        <is>
          <t>https://cdn.faire.com/fastly/137b2b33912556ee783ef1d0854b9fff9347d4a3f570c057f4a44bcf95707fe3.jpeg</t>
        </is>
      </c>
      <c r="AG496" t="inlineStr">
        <is>
          <t>https://cdn.faire.com/fastly/137b2b33912556ee783ef1d0854b9fff9347d4a3f570c057f4a44bcf95707fe3.jpeg</t>
        </is>
      </c>
      <c r="AH496" t="inlineStr">
        <is>
          <t>https://cdn.faire.com/fastly/137b2b33912556ee783ef1d0854b9fff9347d4a3f570c057f4a44bcf95707fe3.jpeg</t>
        </is>
      </c>
      <c r="AI496" t="inlineStr">
        <is>
          <t>https://cdn.faire.com/fastly/137b2b33912556ee783ef1d0854b9fff9347d4a3f570c057f4a44bcf95707fe3.jpeg</t>
        </is>
      </c>
      <c r="AJ496" t="inlineStr">
        <is>
          <t>https://cdn.faire.com/fastly/137b2b33912556ee783ef1d0854b9fff9347d4a3f570c057f4a44bcf95707fe3.jpeg</t>
        </is>
      </c>
      <c r="AK496" t="inlineStr">
        <is>
          <t>https://cdn.faire.com/fastly/137b2b33912556ee783ef1d0854b9fff9347d4a3f570c057f4a44bcf95707fe3.jpeg</t>
        </is>
      </c>
      <c r="AL496" t="inlineStr">
        <is>
          <t>https://cdn.faire.com/fastly/137b2b33912556ee783ef1d0854b9fff9347d4a3f570c057f4a44bcf95707fe3.jpeg</t>
        </is>
      </c>
      <c r="AM496" t="inlineStr">
        <is>
          <t>https://cdn.faire.com/fastly/137b2b33912556ee783ef1d0854b9fff9347d4a3f570c057f4a44bcf95707fe3.jpeg</t>
        </is>
      </c>
      <c r="AN496" t="inlineStr">
        <is>
          <t>https://cdn.faire.com/fastly/137b2b33912556ee783ef1d0854b9fff9347d4a3f570c057f4a44bcf95707fe3.jpeg</t>
        </is>
      </c>
      <c r="AO496" t="inlineStr">
        <is>
          <t>https://cdn.faire.com/fastly/137b2b33912556ee783ef1d0854b9fff9347d4a3f570c057f4a44bcf95707fe3.jpeg</t>
        </is>
      </c>
      <c r="AP496" t="inlineStr">
        <is>
          <t>https://cdn.faire.com/fastly/137b2b33912556ee783ef1d0854b9fff9347d4a3f570c057f4a44bcf95707fe3.jpeg</t>
        </is>
      </c>
      <c r="AQ496" t="inlineStr">
        <is>
          <t>https://cdn.faire.com/fastly/137b2b33912556ee783ef1d0854b9fff9347d4a3f570c057f4a44bcf95707fe3.jpeg</t>
        </is>
      </c>
      <c r="AR496" t="inlineStr">
        <is>
          <t>https://cdn.faire.com/fastly/137b2b33912556ee783ef1d0854b9fff9347d4a3f570c057f4a44bcf95707fe3.jpeg</t>
        </is>
      </c>
      <c r="AS496" t="inlineStr">
        <is>
          <t>https://cdn.faire.com/fastly/137b2b33912556ee783ef1d0854b9fff9347d4a3f570c057f4a44bcf95707fe3.jpeg</t>
        </is>
      </c>
      <c r="AT496" t="inlineStr">
        <is>
          <t>https://cdn.faire.com/fastly/137b2b33912556ee783ef1d0854b9fff9347d4a3f570c057f4a44bcf95707fe3.jpeg</t>
        </is>
      </c>
      <c r="AU496" t="inlineStr">
        <is>
          <t>https://cdn.faire.com/fastly/137b2b33912556ee783ef1d0854b9fff9347d4a3f570c057f4a44bcf95707fe3.jpeg</t>
        </is>
      </c>
      <c r="AV496" t="inlineStr">
        <is>
          <t>https://cdn.faire.com/fastly/137b2b33912556ee783ef1d0854b9fff9347d4a3f570c057f4a44bcf95707fe3.jpeg</t>
        </is>
      </c>
      <c r="AW496" t="inlineStr">
        <is>
          <t>https://cdn.faire.com/fastly/137b2b33912556ee783ef1d0854b9fff9347d4a3f570c057f4a44bcf95707fe3.jpeg</t>
        </is>
      </c>
      <c r="AX496" t="inlineStr">
        <is>
          <t>https://cdn.faire.com/fastly/137b2b33912556ee783ef1d0854b9fff9347d4a3f570c057f4a44bcf95707fe3.jpeg</t>
        </is>
      </c>
      <c r="AY496" t="inlineStr">
        <is>
          <t>https://cdn.faire.com/fastly/137b2b33912556ee783ef1d0854b9fff9347d4a3f570c057f4a44bcf95707fe3.jpeg</t>
        </is>
      </c>
      <c r="AZ496" t="inlineStr">
        <is>
          <t>https://cdn.faire.com/fastly/137b2b33912556ee783ef1d0854b9fff9347d4a3f570c057f4a44bcf95707fe3.jpeg</t>
        </is>
      </c>
      <c r="BA496" t="inlineStr">
        <is>
          <t>https://cdn.faire.com/fastly/137b2b33912556ee783ef1d0854b9fff9347d4a3f570c057f4a44bcf95707fe3.jpeg</t>
        </is>
      </c>
      <c r="BB496" t="inlineStr">
        <is>
          <t>https://cdn.faire.com/fastly/137b2b33912556ee783ef1d0854b9fff9347d4a3f570c057f4a44bcf95707fe3.jpeg</t>
        </is>
      </c>
      <c r="BC496" t="inlineStr">
        <is>
          <t>https://cdn.faire.com/fastly/137b2b33912556ee783ef1d0854b9fff9347d4a3f570c057f4a44bcf95707fe3.jpeg</t>
        </is>
      </c>
      <c r="BD496" t="inlineStr">
        <is>
          <t>https://cdn.faire.com/fastly/137b2b33912556ee783ef1d0854b9fff9347d4a3f570c057f4a44bcf95707fe3.jpeg</t>
        </is>
      </c>
      <c r="BE496" t="inlineStr">
        <is>
          <t>https://cdn.faire.com/fastly/137b2b33912556ee783ef1d0854b9fff9347d4a3f570c057f4a44bcf95707fe3.jpeg</t>
        </is>
      </c>
      <c r="BF496" t="inlineStr">
        <is>
          <t>https://cdn.faire.com/fastly/137b2b33912556ee783ef1d0854b9fff9347d4a3f570c057f4a44bcf95707fe3.jpeg</t>
        </is>
      </c>
      <c r="BG496" t="inlineStr">
        <is>
          <t>https://cdn.faire.com/fastly/137b2b33912556ee783ef1d0854b9fff9347d4a3f570c057f4a44bcf95707fe3.jpeg</t>
        </is>
      </c>
      <c r="BH496" t="inlineStr">
        <is>
          <t>https://cdn.faire.com/fastly/137b2b33912556ee783ef1d0854b9fff9347d4a3f570c057f4a44bcf95707fe3.jpeg</t>
        </is>
      </c>
      <c r="BI496" t="inlineStr">
        <is>
          <t>https://cdn.faire.com/fastly/137b2b33912556ee783ef1d0854b9fff9347d4a3f570c057f4a44bcf95707fe3.jpeg</t>
        </is>
      </c>
      <c r="BJ496" t="inlineStr">
        <is>
          <t>https://cdn.faire.com/fastly/137b2b33912556ee783ef1d0854b9fff9347d4a3f570c057f4a44bcf95707fe3.jpeg</t>
        </is>
      </c>
      <c r="BK496" t="inlineStr">
        <is>
          <t>https://cdn.faire.com/fastly/137b2b33912556ee783ef1d0854b9fff9347d4a3f570c057f4a44bcf95707fe3.jpeg</t>
        </is>
      </c>
      <c r="BL496" t="inlineStr">
        <is>
          <t>https://cdn.faire.com/fastly/137b2b33912556ee783ef1d0854b9fff9347d4a3f570c057f4a44bcf95707fe3.jpeg</t>
        </is>
      </c>
      <c r="BM496" t="inlineStr">
        <is>
          <t>https://cdn.faire.com/fastly/137b2b33912556ee783ef1d0854b9fff9347d4a3f570c057f4a44bcf95707fe3.jpeg</t>
        </is>
      </c>
      <c r="BN496" t="inlineStr">
        <is>
          <t>https://cdn.faire.com/fastly/137b2b33912556ee783ef1d0854b9fff9347d4a3f570c057f4a44bcf95707fe3.jpeg</t>
        </is>
      </c>
      <c r="BO496" t="inlineStr">
        <is>
          <t>https://cdn.faire.com/fastly/137b2b33912556ee783ef1d0854b9fff9347d4a3f570c057f4a44bcf95707fe3.jpeg</t>
        </is>
      </c>
      <c r="BP496" t="inlineStr">
        <is>
          <t>https://cdn.faire.com/fastly/137b2b33912556ee783ef1d0854b9fff9347d4a3f570c057f4a44bcf95707fe3.jpeg</t>
        </is>
      </c>
      <c r="BQ496" t="inlineStr">
        <is>
          <t>https://cdn.faire.com/fastly/137b2b33912556ee783ef1d0854b9fff9347d4a3f570c057f4a44bcf95707fe3.jpeg</t>
        </is>
      </c>
      <c r="CE496" t="inlineStr">
        <is>
          <t>Color</t>
        </is>
      </c>
      <c r="CF496" t="inlineStr">
        <is>
          <t>Beige</t>
        </is>
      </c>
      <c r="CP496" t="n">
        <v>26</v>
      </c>
      <c r="DD496" t="n">
        <v>26</v>
      </c>
      <c r="DE496" t="n">
        <v>7.99</v>
      </c>
      <c r="DG496" t="n">
        <v>9.99</v>
      </c>
      <c r="DH496" t="n">
        <v>0.25</v>
      </c>
      <c r="DI496" t="inlineStr"/>
      <c r="DJ496" t="inlineStr"/>
      <c r="DK496" t="inlineStr"/>
      <c r="DN496" t="inlineStr">
        <is>
          <t>NIMA2</t>
        </is>
      </c>
      <c r="DR496" t="inlineStr">
        <is>
          <t>Mainland China</t>
        </is>
      </c>
      <c r="DS496" t="inlineStr">
        <is>
          <t>Guangdong</t>
        </is>
      </c>
      <c r="DX496" t="inlineStr">
        <is>
          <t>No Warning Applicable</t>
        </is>
      </c>
    </row>
    <row r="497">
      <c r="E497" t="inlineStr">
        <is>
          <t>29163</t>
        </is>
      </c>
      <c r="F497" t="inlineStr">
        <is>
          <t>Ladies Bowtie Themed Beaded Coin Purse</t>
        </is>
      </c>
      <c r="G497" t="inlineStr">
        <is>
          <t>HD00575</t>
        </is>
      </c>
      <c r="H497" t="inlineStr">
        <is>
          <t>HD00575</t>
        </is>
      </c>
      <c r="I497" t="inlineStr">
        <is>
          <t>Add</t>
        </is>
      </c>
      <c r="N497" t="inlineStr">
        <is>
          <t>Ladies Bowtie Themed Beaded Coin Purse
California Proposition 65 warning
"WARNING: This product may contain chemicals known to the State of California to cause cancer, birth defects or other reproductive harm".</t>
        </is>
      </c>
      <c r="U497" t="inlineStr">
        <is>
          <t>https://cdn.faire.com/fastly/2dc0c6e3534f9efe78ec60bae8f2034601fcd8f923588dd68c96744041a11e07.jpeg</t>
        </is>
      </c>
      <c r="V497" t="inlineStr">
        <is>
          <t>https://cdn.faire.com/fastly/2dc0c6e3534f9efe78ec60bae8f2034601fcd8f923588dd68c96744041a11e07.jpeg</t>
        </is>
      </c>
      <c r="W497" t="inlineStr">
        <is>
          <t>https://cdn.faire.com/fastly/2dc0c6e3534f9efe78ec60bae8f2034601fcd8f923588dd68c96744041a11e07.jpeg</t>
        </is>
      </c>
      <c r="X497" t="inlineStr">
        <is>
          <t>https://cdn.faire.com/fastly/2dc0c6e3534f9efe78ec60bae8f2034601fcd8f923588dd68c96744041a11e07.jpeg</t>
        </is>
      </c>
      <c r="Y497" t="inlineStr">
        <is>
          <t>https://cdn.faire.com/fastly/2dc0c6e3534f9efe78ec60bae8f2034601fcd8f923588dd68c96744041a11e07.jpeg</t>
        </is>
      </c>
      <c r="Z497" t="inlineStr">
        <is>
          <t>https://cdn.faire.com/fastly/2dc0c6e3534f9efe78ec60bae8f2034601fcd8f923588dd68c96744041a11e07.jpeg</t>
        </is>
      </c>
      <c r="AA497" t="inlineStr">
        <is>
          <t>https://cdn.faire.com/fastly/2dc0c6e3534f9efe78ec60bae8f2034601fcd8f923588dd68c96744041a11e07.jpeg</t>
        </is>
      </c>
      <c r="AB497" t="inlineStr">
        <is>
          <t>https://cdn.faire.com/fastly/2dc0c6e3534f9efe78ec60bae8f2034601fcd8f923588dd68c96744041a11e07.jpeg</t>
        </is>
      </c>
      <c r="AC497" t="inlineStr">
        <is>
          <t>https://cdn.faire.com/fastly/2dc0c6e3534f9efe78ec60bae8f2034601fcd8f923588dd68c96744041a11e07.jpeg</t>
        </is>
      </c>
      <c r="AD497" t="inlineStr">
        <is>
          <t>https://cdn.faire.com/fastly/2dc0c6e3534f9efe78ec60bae8f2034601fcd8f923588dd68c96744041a11e07.jpeg</t>
        </is>
      </c>
      <c r="AE497" t="inlineStr">
        <is>
          <t>https://cdn.faire.com/fastly/2dc0c6e3534f9efe78ec60bae8f2034601fcd8f923588dd68c96744041a11e07.jpeg</t>
        </is>
      </c>
      <c r="AF497" t="inlineStr">
        <is>
          <t>https://cdn.faire.com/fastly/2dc0c6e3534f9efe78ec60bae8f2034601fcd8f923588dd68c96744041a11e07.jpeg</t>
        </is>
      </c>
      <c r="AG497" t="inlineStr">
        <is>
          <t>https://cdn.faire.com/fastly/2dc0c6e3534f9efe78ec60bae8f2034601fcd8f923588dd68c96744041a11e07.jpeg</t>
        </is>
      </c>
      <c r="AH497" t="inlineStr">
        <is>
          <t>https://cdn.faire.com/fastly/2dc0c6e3534f9efe78ec60bae8f2034601fcd8f923588dd68c96744041a11e07.jpeg</t>
        </is>
      </c>
      <c r="AI497" t="inlineStr">
        <is>
          <t>https://cdn.faire.com/fastly/2dc0c6e3534f9efe78ec60bae8f2034601fcd8f923588dd68c96744041a11e07.jpeg</t>
        </is>
      </c>
      <c r="AJ497" t="inlineStr">
        <is>
          <t>https://cdn.faire.com/fastly/2dc0c6e3534f9efe78ec60bae8f2034601fcd8f923588dd68c96744041a11e07.jpeg</t>
        </is>
      </c>
      <c r="AK497" t="inlineStr">
        <is>
          <t>https://cdn.faire.com/fastly/2dc0c6e3534f9efe78ec60bae8f2034601fcd8f923588dd68c96744041a11e07.jpeg</t>
        </is>
      </c>
      <c r="AL497" t="inlineStr">
        <is>
          <t>https://cdn.faire.com/fastly/2dc0c6e3534f9efe78ec60bae8f2034601fcd8f923588dd68c96744041a11e07.jpeg</t>
        </is>
      </c>
      <c r="AM497" t="inlineStr">
        <is>
          <t>https://cdn.faire.com/fastly/2dc0c6e3534f9efe78ec60bae8f2034601fcd8f923588dd68c96744041a11e07.jpeg</t>
        </is>
      </c>
      <c r="AN497" t="inlineStr">
        <is>
          <t>https://cdn.faire.com/fastly/2dc0c6e3534f9efe78ec60bae8f2034601fcd8f923588dd68c96744041a11e07.jpeg</t>
        </is>
      </c>
      <c r="AO497" t="inlineStr">
        <is>
          <t>https://cdn.faire.com/fastly/2dc0c6e3534f9efe78ec60bae8f2034601fcd8f923588dd68c96744041a11e07.jpeg</t>
        </is>
      </c>
      <c r="AP497" t="inlineStr">
        <is>
          <t>https://cdn.faire.com/fastly/2dc0c6e3534f9efe78ec60bae8f2034601fcd8f923588dd68c96744041a11e07.jpeg</t>
        </is>
      </c>
      <c r="AQ497" t="inlineStr">
        <is>
          <t>https://cdn.faire.com/fastly/2dc0c6e3534f9efe78ec60bae8f2034601fcd8f923588dd68c96744041a11e07.jpeg</t>
        </is>
      </c>
      <c r="AR497" t="inlineStr">
        <is>
          <t>https://cdn.faire.com/fastly/2dc0c6e3534f9efe78ec60bae8f2034601fcd8f923588dd68c96744041a11e07.jpeg</t>
        </is>
      </c>
      <c r="AS497" t="inlineStr">
        <is>
          <t>https://cdn.faire.com/fastly/2dc0c6e3534f9efe78ec60bae8f2034601fcd8f923588dd68c96744041a11e07.jpeg</t>
        </is>
      </c>
      <c r="AT497" t="inlineStr">
        <is>
          <t>https://cdn.faire.com/fastly/2dc0c6e3534f9efe78ec60bae8f2034601fcd8f923588dd68c96744041a11e07.jpeg</t>
        </is>
      </c>
      <c r="AU497" t="inlineStr">
        <is>
          <t>https://cdn.faire.com/fastly/2dc0c6e3534f9efe78ec60bae8f2034601fcd8f923588dd68c96744041a11e07.jpeg</t>
        </is>
      </c>
      <c r="AV497" t="inlineStr">
        <is>
          <t>https://cdn.faire.com/fastly/2dc0c6e3534f9efe78ec60bae8f2034601fcd8f923588dd68c96744041a11e07.jpeg</t>
        </is>
      </c>
      <c r="AW497" t="inlineStr">
        <is>
          <t>https://cdn.faire.com/fastly/2dc0c6e3534f9efe78ec60bae8f2034601fcd8f923588dd68c96744041a11e07.jpeg</t>
        </is>
      </c>
      <c r="AX497" t="inlineStr">
        <is>
          <t>https://cdn.faire.com/fastly/2dc0c6e3534f9efe78ec60bae8f2034601fcd8f923588dd68c96744041a11e07.jpeg</t>
        </is>
      </c>
      <c r="AY497" t="inlineStr">
        <is>
          <t>https://cdn.faire.com/fastly/2dc0c6e3534f9efe78ec60bae8f2034601fcd8f923588dd68c96744041a11e07.jpeg</t>
        </is>
      </c>
      <c r="AZ497" t="inlineStr">
        <is>
          <t>https://cdn.faire.com/fastly/2dc0c6e3534f9efe78ec60bae8f2034601fcd8f923588dd68c96744041a11e07.jpeg</t>
        </is>
      </c>
      <c r="BA497" t="inlineStr">
        <is>
          <t>https://cdn.faire.com/fastly/2dc0c6e3534f9efe78ec60bae8f2034601fcd8f923588dd68c96744041a11e07.jpeg</t>
        </is>
      </c>
      <c r="BB497" t="inlineStr">
        <is>
          <t>https://cdn.faire.com/fastly/2dc0c6e3534f9efe78ec60bae8f2034601fcd8f923588dd68c96744041a11e07.jpeg</t>
        </is>
      </c>
      <c r="BC497" t="inlineStr">
        <is>
          <t>https://cdn.faire.com/fastly/2dc0c6e3534f9efe78ec60bae8f2034601fcd8f923588dd68c96744041a11e07.jpeg</t>
        </is>
      </c>
      <c r="BD497" t="inlineStr">
        <is>
          <t>https://cdn.faire.com/fastly/2dc0c6e3534f9efe78ec60bae8f2034601fcd8f923588dd68c96744041a11e07.jpeg</t>
        </is>
      </c>
      <c r="BE497" t="inlineStr">
        <is>
          <t>https://cdn.faire.com/fastly/2dc0c6e3534f9efe78ec60bae8f2034601fcd8f923588dd68c96744041a11e07.jpeg</t>
        </is>
      </c>
      <c r="BF497" t="inlineStr">
        <is>
          <t>https://cdn.faire.com/fastly/2dc0c6e3534f9efe78ec60bae8f2034601fcd8f923588dd68c96744041a11e07.jpeg</t>
        </is>
      </c>
      <c r="BG497" t="inlineStr">
        <is>
          <t>https://cdn.faire.com/fastly/2dc0c6e3534f9efe78ec60bae8f2034601fcd8f923588dd68c96744041a11e07.jpeg</t>
        </is>
      </c>
      <c r="BH497" t="inlineStr">
        <is>
          <t>https://cdn.faire.com/fastly/2dc0c6e3534f9efe78ec60bae8f2034601fcd8f923588dd68c96744041a11e07.jpeg</t>
        </is>
      </c>
      <c r="BI497" t="inlineStr">
        <is>
          <t>https://cdn.faire.com/fastly/2dc0c6e3534f9efe78ec60bae8f2034601fcd8f923588dd68c96744041a11e07.jpeg</t>
        </is>
      </c>
      <c r="BJ497" t="inlineStr">
        <is>
          <t>https://cdn.faire.com/fastly/2dc0c6e3534f9efe78ec60bae8f2034601fcd8f923588dd68c96744041a11e07.jpeg</t>
        </is>
      </c>
      <c r="BK497" t="inlineStr">
        <is>
          <t>https://cdn.faire.com/fastly/2dc0c6e3534f9efe78ec60bae8f2034601fcd8f923588dd68c96744041a11e07.jpeg</t>
        </is>
      </c>
      <c r="BL497" t="inlineStr">
        <is>
          <t>https://cdn.faire.com/fastly/2dc0c6e3534f9efe78ec60bae8f2034601fcd8f923588dd68c96744041a11e07.jpeg</t>
        </is>
      </c>
      <c r="BM497" t="inlineStr">
        <is>
          <t>https://cdn.faire.com/fastly/2dc0c6e3534f9efe78ec60bae8f2034601fcd8f923588dd68c96744041a11e07.jpeg</t>
        </is>
      </c>
      <c r="BN497" t="inlineStr">
        <is>
          <t>https://cdn.faire.com/fastly/2dc0c6e3534f9efe78ec60bae8f2034601fcd8f923588dd68c96744041a11e07.jpeg</t>
        </is>
      </c>
      <c r="BO497" t="inlineStr">
        <is>
          <t>https://cdn.faire.com/fastly/2dc0c6e3534f9efe78ec60bae8f2034601fcd8f923588dd68c96744041a11e07.jpeg</t>
        </is>
      </c>
      <c r="BP497" t="inlineStr">
        <is>
          <t>https://cdn.faire.com/fastly/2dc0c6e3534f9efe78ec60bae8f2034601fcd8f923588dd68c96744041a11e07.jpeg</t>
        </is>
      </c>
      <c r="BQ497" t="inlineStr">
        <is>
          <t>https://cdn.faire.com/fastly/2dc0c6e3534f9efe78ec60bae8f2034601fcd8f923588dd68c96744041a11e07.jpeg</t>
        </is>
      </c>
      <c r="CE497" t="inlineStr">
        <is>
          <t>Color</t>
        </is>
      </c>
      <c r="CF497" t="inlineStr">
        <is>
          <t>One Color</t>
        </is>
      </c>
      <c r="CP497" t="n">
        <v>94</v>
      </c>
      <c r="DD497" t="n">
        <v>94</v>
      </c>
      <c r="DE497" t="n">
        <v>9.99</v>
      </c>
      <c r="DG497" t="n">
        <v>11.99</v>
      </c>
      <c r="DH497" t="n">
        <v>2</v>
      </c>
      <c r="DI497" t="n">
        <v>4</v>
      </c>
      <c r="DJ497" t="n">
        <v>2</v>
      </c>
      <c r="DK497" t="n">
        <v>2</v>
      </c>
      <c r="DN497" t="inlineStr">
        <is>
          <t>NIMA2</t>
        </is>
      </c>
      <c r="DR497" t="inlineStr">
        <is>
          <t>Mainland China</t>
        </is>
      </c>
      <c r="DS497" t="inlineStr">
        <is>
          <t>Guangdong</t>
        </is>
      </c>
      <c r="DX497" t="inlineStr">
        <is>
          <t>No Warning Applicable</t>
        </is>
      </c>
    </row>
    <row r="498">
      <c r="E498" t="inlineStr">
        <is>
          <t>29264</t>
        </is>
      </c>
      <c r="F498" t="inlineStr">
        <is>
          <t>Ladies Bridal Rhinestone Hair Accessory</t>
        </is>
      </c>
      <c r="G498" t="inlineStr">
        <is>
          <t>HC25218G</t>
        </is>
      </c>
      <c r="H498" t="inlineStr">
        <is>
          <t>HC25218G</t>
        </is>
      </c>
      <c r="I498" t="inlineStr">
        <is>
          <t>Add</t>
        </is>
      </c>
      <c r="N498" t="inlineStr">
        <is>
          <t>Sparkle on your special day with Nima Accessories Inc's Ladies Bridal Rhinestone Hair Accessory. As a market leader in women's accessories since 1982, we bring you this stunning hair clip that combines timeless elegance with a touch of contemporary charm. Its intricate rhinestone design adds a dazzling finish to your bridal look, making you shine as you walk down the aisle. Trust Nima Accessories to provide the ultimate accessory for your unforgettable moment.</t>
        </is>
      </c>
      <c r="U498" t="inlineStr">
        <is>
          <t>https://cdn.faire.com/fastly/c5c81f7a08bf1a542781d9a3403ab4ca0463bbf7dc865c6d80c89bc8be21d54b.jpeg</t>
        </is>
      </c>
      <c r="V498" t="inlineStr">
        <is>
          <t>https://cdn.faire.com/fastly/c5c81f7a08bf1a542781d9a3403ab4ca0463bbf7dc865c6d80c89bc8be21d54b.jpeg</t>
        </is>
      </c>
      <c r="W498" t="inlineStr">
        <is>
          <t>https://cdn.faire.com/fastly/c5c81f7a08bf1a542781d9a3403ab4ca0463bbf7dc865c6d80c89bc8be21d54b.jpeg</t>
        </is>
      </c>
      <c r="X498" t="inlineStr">
        <is>
          <t>https://cdn.faire.com/fastly/c5c81f7a08bf1a542781d9a3403ab4ca0463bbf7dc865c6d80c89bc8be21d54b.jpeg</t>
        </is>
      </c>
      <c r="Y498" t="inlineStr">
        <is>
          <t>https://cdn.faire.com/fastly/c5c81f7a08bf1a542781d9a3403ab4ca0463bbf7dc865c6d80c89bc8be21d54b.jpeg</t>
        </is>
      </c>
      <c r="Z498" t="inlineStr">
        <is>
          <t>https://cdn.faire.com/fastly/c5c81f7a08bf1a542781d9a3403ab4ca0463bbf7dc865c6d80c89bc8be21d54b.jpeg</t>
        </is>
      </c>
      <c r="AA498" t="inlineStr">
        <is>
          <t>https://cdn.faire.com/fastly/c5c81f7a08bf1a542781d9a3403ab4ca0463bbf7dc865c6d80c89bc8be21d54b.jpeg</t>
        </is>
      </c>
      <c r="AB498" t="inlineStr">
        <is>
          <t>https://cdn.faire.com/fastly/c5c81f7a08bf1a542781d9a3403ab4ca0463bbf7dc865c6d80c89bc8be21d54b.jpeg</t>
        </is>
      </c>
      <c r="AC498" t="inlineStr">
        <is>
          <t>https://cdn.faire.com/fastly/c5c81f7a08bf1a542781d9a3403ab4ca0463bbf7dc865c6d80c89bc8be21d54b.jpeg</t>
        </is>
      </c>
      <c r="AD498" t="inlineStr">
        <is>
          <t>https://cdn.faire.com/fastly/c5c81f7a08bf1a542781d9a3403ab4ca0463bbf7dc865c6d80c89bc8be21d54b.jpeg</t>
        </is>
      </c>
      <c r="AE498" t="inlineStr">
        <is>
          <t>https://cdn.faire.com/fastly/c5c81f7a08bf1a542781d9a3403ab4ca0463bbf7dc865c6d80c89bc8be21d54b.jpeg</t>
        </is>
      </c>
      <c r="AF498" t="inlineStr">
        <is>
          <t>https://cdn.faire.com/fastly/c5c81f7a08bf1a542781d9a3403ab4ca0463bbf7dc865c6d80c89bc8be21d54b.jpeg</t>
        </is>
      </c>
      <c r="AG498" t="inlineStr">
        <is>
          <t>https://cdn.faire.com/fastly/c5c81f7a08bf1a542781d9a3403ab4ca0463bbf7dc865c6d80c89bc8be21d54b.jpeg</t>
        </is>
      </c>
      <c r="AH498" t="inlineStr">
        <is>
          <t>https://cdn.faire.com/fastly/c5c81f7a08bf1a542781d9a3403ab4ca0463bbf7dc865c6d80c89bc8be21d54b.jpeg</t>
        </is>
      </c>
      <c r="AI498" t="inlineStr">
        <is>
          <t>https://cdn.faire.com/fastly/c5c81f7a08bf1a542781d9a3403ab4ca0463bbf7dc865c6d80c89bc8be21d54b.jpeg</t>
        </is>
      </c>
      <c r="AJ498" t="inlineStr">
        <is>
          <t>https://cdn.faire.com/fastly/c5c81f7a08bf1a542781d9a3403ab4ca0463bbf7dc865c6d80c89bc8be21d54b.jpeg</t>
        </is>
      </c>
      <c r="AK498" t="inlineStr">
        <is>
          <t>https://cdn.faire.com/fastly/c5c81f7a08bf1a542781d9a3403ab4ca0463bbf7dc865c6d80c89bc8be21d54b.jpeg</t>
        </is>
      </c>
      <c r="AL498" t="inlineStr">
        <is>
          <t>https://cdn.faire.com/fastly/c5c81f7a08bf1a542781d9a3403ab4ca0463bbf7dc865c6d80c89bc8be21d54b.jpeg</t>
        </is>
      </c>
      <c r="AM498" t="inlineStr">
        <is>
          <t>https://cdn.faire.com/fastly/c5c81f7a08bf1a542781d9a3403ab4ca0463bbf7dc865c6d80c89bc8be21d54b.jpeg</t>
        </is>
      </c>
      <c r="AN498" t="inlineStr">
        <is>
          <t>https://cdn.faire.com/fastly/c5c81f7a08bf1a542781d9a3403ab4ca0463bbf7dc865c6d80c89bc8be21d54b.jpeg</t>
        </is>
      </c>
      <c r="AO498" t="inlineStr">
        <is>
          <t>https://cdn.faire.com/fastly/c5c81f7a08bf1a542781d9a3403ab4ca0463bbf7dc865c6d80c89bc8be21d54b.jpeg</t>
        </is>
      </c>
      <c r="AP498" t="inlineStr">
        <is>
          <t>https://cdn.faire.com/fastly/c5c81f7a08bf1a542781d9a3403ab4ca0463bbf7dc865c6d80c89bc8be21d54b.jpeg</t>
        </is>
      </c>
      <c r="AQ498" t="inlineStr">
        <is>
          <t>https://cdn.faire.com/fastly/c5c81f7a08bf1a542781d9a3403ab4ca0463bbf7dc865c6d80c89bc8be21d54b.jpeg</t>
        </is>
      </c>
      <c r="AR498" t="inlineStr">
        <is>
          <t>https://cdn.faire.com/fastly/c5c81f7a08bf1a542781d9a3403ab4ca0463bbf7dc865c6d80c89bc8be21d54b.jpeg</t>
        </is>
      </c>
      <c r="AS498" t="inlineStr">
        <is>
          <t>https://cdn.faire.com/fastly/c5c81f7a08bf1a542781d9a3403ab4ca0463bbf7dc865c6d80c89bc8be21d54b.jpeg</t>
        </is>
      </c>
      <c r="AT498" t="inlineStr">
        <is>
          <t>https://cdn.faire.com/fastly/c5c81f7a08bf1a542781d9a3403ab4ca0463bbf7dc865c6d80c89bc8be21d54b.jpeg</t>
        </is>
      </c>
      <c r="AU498" t="inlineStr">
        <is>
          <t>https://cdn.faire.com/fastly/c5c81f7a08bf1a542781d9a3403ab4ca0463bbf7dc865c6d80c89bc8be21d54b.jpeg</t>
        </is>
      </c>
      <c r="AV498" t="inlineStr">
        <is>
          <t>https://cdn.faire.com/fastly/c5c81f7a08bf1a542781d9a3403ab4ca0463bbf7dc865c6d80c89bc8be21d54b.jpeg</t>
        </is>
      </c>
      <c r="AW498" t="inlineStr">
        <is>
          <t>https://cdn.faire.com/fastly/c5c81f7a08bf1a542781d9a3403ab4ca0463bbf7dc865c6d80c89bc8be21d54b.jpeg</t>
        </is>
      </c>
      <c r="AX498" t="inlineStr">
        <is>
          <t>https://cdn.faire.com/fastly/c5c81f7a08bf1a542781d9a3403ab4ca0463bbf7dc865c6d80c89bc8be21d54b.jpeg</t>
        </is>
      </c>
      <c r="AY498" t="inlineStr">
        <is>
          <t>https://cdn.faire.com/fastly/c5c81f7a08bf1a542781d9a3403ab4ca0463bbf7dc865c6d80c89bc8be21d54b.jpeg</t>
        </is>
      </c>
      <c r="AZ498" t="inlineStr">
        <is>
          <t>https://cdn.faire.com/fastly/c5c81f7a08bf1a542781d9a3403ab4ca0463bbf7dc865c6d80c89bc8be21d54b.jpeg</t>
        </is>
      </c>
      <c r="BA498" t="inlineStr">
        <is>
          <t>https://cdn.faire.com/fastly/c5c81f7a08bf1a542781d9a3403ab4ca0463bbf7dc865c6d80c89bc8be21d54b.jpeg</t>
        </is>
      </c>
      <c r="BB498" t="inlineStr">
        <is>
          <t>https://cdn.faire.com/fastly/c5c81f7a08bf1a542781d9a3403ab4ca0463bbf7dc865c6d80c89bc8be21d54b.jpeg</t>
        </is>
      </c>
      <c r="BC498" t="inlineStr">
        <is>
          <t>https://cdn.faire.com/fastly/c5c81f7a08bf1a542781d9a3403ab4ca0463bbf7dc865c6d80c89bc8be21d54b.jpeg</t>
        </is>
      </c>
      <c r="BD498" t="inlineStr">
        <is>
          <t>https://cdn.faire.com/fastly/c5c81f7a08bf1a542781d9a3403ab4ca0463bbf7dc865c6d80c89bc8be21d54b.jpeg</t>
        </is>
      </c>
      <c r="BE498" t="inlineStr">
        <is>
          <t>https://cdn.faire.com/fastly/c5c81f7a08bf1a542781d9a3403ab4ca0463bbf7dc865c6d80c89bc8be21d54b.jpeg</t>
        </is>
      </c>
      <c r="BF498" t="inlineStr">
        <is>
          <t>https://cdn.faire.com/fastly/c5c81f7a08bf1a542781d9a3403ab4ca0463bbf7dc865c6d80c89bc8be21d54b.jpeg</t>
        </is>
      </c>
      <c r="BG498" t="inlineStr">
        <is>
          <t>https://cdn.faire.com/fastly/c5c81f7a08bf1a542781d9a3403ab4ca0463bbf7dc865c6d80c89bc8be21d54b.jpeg</t>
        </is>
      </c>
      <c r="BH498" t="inlineStr">
        <is>
          <t>https://cdn.faire.com/fastly/c5c81f7a08bf1a542781d9a3403ab4ca0463bbf7dc865c6d80c89bc8be21d54b.jpeg</t>
        </is>
      </c>
      <c r="BI498" t="inlineStr">
        <is>
          <t>https://cdn.faire.com/fastly/c5c81f7a08bf1a542781d9a3403ab4ca0463bbf7dc865c6d80c89bc8be21d54b.jpeg</t>
        </is>
      </c>
      <c r="BJ498" t="inlineStr">
        <is>
          <t>https://cdn.faire.com/fastly/c5c81f7a08bf1a542781d9a3403ab4ca0463bbf7dc865c6d80c89bc8be21d54b.jpeg</t>
        </is>
      </c>
      <c r="BK498" t="inlineStr">
        <is>
          <t>https://cdn.faire.com/fastly/c5c81f7a08bf1a542781d9a3403ab4ca0463bbf7dc865c6d80c89bc8be21d54b.jpeg</t>
        </is>
      </c>
      <c r="BL498" t="inlineStr">
        <is>
          <t>https://cdn.faire.com/fastly/c5c81f7a08bf1a542781d9a3403ab4ca0463bbf7dc865c6d80c89bc8be21d54b.jpeg</t>
        </is>
      </c>
      <c r="BM498" t="inlineStr">
        <is>
          <t>https://cdn.faire.com/fastly/c5c81f7a08bf1a542781d9a3403ab4ca0463bbf7dc865c6d80c89bc8be21d54b.jpeg</t>
        </is>
      </c>
      <c r="BN498" t="inlineStr">
        <is>
          <t>https://cdn.faire.com/fastly/c5c81f7a08bf1a542781d9a3403ab4ca0463bbf7dc865c6d80c89bc8be21d54b.jpeg</t>
        </is>
      </c>
      <c r="BO498" t="inlineStr">
        <is>
          <t>https://cdn.faire.com/fastly/c5c81f7a08bf1a542781d9a3403ab4ca0463bbf7dc865c6d80c89bc8be21d54b.jpeg</t>
        </is>
      </c>
      <c r="BP498" t="inlineStr">
        <is>
          <t>https://cdn.faire.com/fastly/c5c81f7a08bf1a542781d9a3403ab4ca0463bbf7dc865c6d80c89bc8be21d54b.jpeg</t>
        </is>
      </c>
      <c r="BQ498" t="inlineStr">
        <is>
          <t>https://cdn.faire.com/fastly/c5c81f7a08bf1a542781d9a3403ab4ca0463bbf7dc865c6d80c89bc8be21d54b.jpeg</t>
        </is>
      </c>
      <c r="CE498" t="inlineStr">
        <is>
          <t>Color</t>
        </is>
      </c>
      <c r="CF498" t="inlineStr">
        <is>
          <t>Gold</t>
        </is>
      </c>
      <c r="CP498" t="n">
        <v>47</v>
      </c>
      <c r="DD498" t="n">
        <v>47</v>
      </c>
      <c r="DE498" t="n">
        <v>6.99</v>
      </c>
      <c r="DG498" t="n">
        <v>7.99</v>
      </c>
      <c r="DH498" t="inlineStr"/>
      <c r="DI498" t="inlineStr"/>
      <c r="DJ498" t="inlineStr"/>
      <c r="DK498" t="inlineStr"/>
      <c r="DN498" t="inlineStr">
        <is>
          <t>NIMA2</t>
        </is>
      </c>
      <c r="DR498" t="inlineStr">
        <is>
          <t>Mainland China</t>
        </is>
      </c>
      <c r="DS498" t="inlineStr">
        <is>
          <t>Guangdong</t>
        </is>
      </c>
      <c r="DX498" t="inlineStr">
        <is>
          <t>No Warning Applicable</t>
        </is>
      </c>
    </row>
    <row r="499">
      <c r="E499" t="inlineStr">
        <is>
          <t>29264</t>
        </is>
      </c>
      <c r="F499" t="inlineStr">
        <is>
          <t>Ladies Bridal Rhinestone Hair Accessory</t>
        </is>
      </c>
      <c r="G499" t="inlineStr">
        <is>
          <t>HC25218S</t>
        </is>
      </c>
      <c r="H499" t="inlineStr">
        <is>
          <t>HC25218S</t>
        </is>
      </c>
      <c r="I499" t="inlineStr">
        <is>
          <t>Add</t>
        </is>
      </c>
      <c r="N499" t="inlineStr">
        <is>
          <t>Sparkle on your special day with Nima Accessories Inc's Ladies Bridal Rhinestone Hair Accessory. As a market leader in women's accessories since 1982, we bring you this stunning hair clip that combines timeless elegance with a touch of contemporary charm. Its intricate rhinestone design adds a dazzling finish to your bridal look, making you shine as you walk down the aisle. Trust Nima Accessories to provide the ultimate accessory for your unforgettable moment.</t>
        </is>
      </c>
      <c r="U499" t="inlineStr">
        <is>
          <t>https://cdn.faire.com/fastly/af64a584ecb58765bd3f39556870c8d978c0f48b9f31ec3954e9fc1ebb256c73.jpeg</t>
        </is>
      </c>
      <c r="V499" t="inlineStr">
        <is>
          <t>https://cdn.faire.com/fastly/af64a584ecb58765bd3f39556870c8d978c0f48b9f31ec3954e9fc1ebb256c73.jpeg</t>
        </is>
      </c>
      <c r="W499" t="inlineStr">
        <is>
          <t>https://cdn.faire.com/fastly/af64a584ecb58765bd3f39556870c8d978c0f48b9f31ec3954e9fc1ebb256c73.jpeg</t>
        </is>
      </c>
      <c r="X499" t="inlineStr">
        <is>
          <t>https://cdn.faire.com/fastly/af64a584ecb58765bd3f39556870c8d978c0f48b9f31ec3954e9fc1ebb256c73.jpeg</t>
        </is>
      </c>
      <c r="Y499" t="inlineStr">
        <is>
          <t>https://cdn.faire.com/fastly/af64a584ecb58765bd3f39556870c8d978c0f48b9f31ec3954e9fc1ebb256c73.jpeg</t>
        </is>
      </c>
      <c r="Z499" t="inlineStr">
        <is>
          <t>https://cdn.faire.com/fastly/af64a584ecb58765bd3f39556870c8d978c0f48b9f31ec3954e9fc1ebb256c73.jpeg</t>
        </is>
      </c>
      <c r="AA499" t="inlineStr">
        <is>
          <t>https://cdn.faire.com/fastly/af64a584ecb58765bd3f39556870c8d978c0f48b9f31ec3954e9fc1ebb256c73.jpeg</t>
        </is>
      </c>
      <c r="AB499" t="inlineStr">
        <is>
          <t>https://cdn.faire.com/fastly/af64a584ecb58765bd3f39556870c8d978c0f48b9f31ec3954e9fc1ebb256c73.jpeg</t>
        </is>
      </c>
      <c r="AC499" t="inlineStr">
        <is>
          <t>https://cdn.faire.com/fastly/af64a584ecb58765bd3f39556870c8d978c0f48b9f31ec3954e9fc1ebb256c73.jpeg</t>
        </is>
      </c>
      <c r="AD499" t="inlineStr">
        <is>
          <t>https://cdn.faire.com/fastly/af64a584ecb58765bd3f39556870c8d978c0f48b9f31ec3954e9fc1ebb256c73.jpeg</t>
        </is>
      </c>
      <c r="AE499" t="inlineStr">
        <is>
          <t>https://cdn.faire.com/fastly/af64a584ecb58765bd3f39556870c8d978c0f48b9f31ec3954e9fc1ebb256c73.jpeg</t>
        </is>
      </c>
      <c r="AF499" t="inlineStr">
        <is>
          <t>https://cdn.faire.com/fastly/af64a584ecb58765bd3f39556870c8d978c0f48b9f31ec3954e9fc1ebb256c73.jpeg</t>
        </is>
      </c>
      <c r="AG499" t="inlineStr">
        <is>
          <t>https://cdn.faire.com/fastly/af64a584ecb58765bd3f39556870c8d978c0f48b9f31ec3954e9fc1ebb256c73.jpeg</t>
        </is>
      </c>
      <c r="AH499" t="inlineStr">
        <is>
          <t>https://cdn.faire.com/fastly/af64a584ecb58765bd3f39556870c8d978c0f48b9f31ec3954e9fc1ebb256c73.jpeg</t>
        </is>
      </c>
      <c r="AI499" t="inlineStr">
        <is>
          <t>https://cdn.faire.com/fastly/af64a584ecb58765bd3f39556870c8d978c0f48b9f31ec3954e9fc1ebb256c73.jpeg</t>
        </is>
      </c>
      <c r="AJ499" t="inlineStr">
        <is>
          <t>https://cdn.faire.com/fastly/af64a584ecb58765bd3f39556870c8d978c0f48b9f31ec3954e9fc1ebb256c73.jpeg</t>
        </is>
      </c>
      <c r="AK499" t="inlineStr">
        <is>
          <t>https://cdn.faire.com/fastly/af64a584ecb58765bd3f39556870c8d978c0f48b9f31ec3954e9fc1ebb256c73.jpeg</t>
        </is>
      </c>
      <c r="AL499" t="inlineStr">
        <is>
          <t>https://cdn.faire.com/fastly/af64a584ecb58765bd3f39556870c8d978c0f48b9f31ec3954e9fc1ebb256c73.jpeg</t>
        </is>
      </c>
      <c r="AM499" t="inlineStr">
        <is>
          <t>https://cdn.faire.com/fastly/af64a584ecb58765bd3f39556870c8d978c0f48b9f31ec3954e9fc1ebb256c73.jpeg</t>
        </is>
      </c>
      <c r="AN499" t="inlineStr">
        <is>
          <t>https://cdn.faire.com/fastly/af64a584ecb58765bd3f39556870c8d978c0f48b9f31ec3954e9fc1ebb256c73.jpeg</t>
        </is>
      </c>
      <c r="AO499" t="inlineStr">
        <is>
          <t>https://cdn.faire.com/fastly/af64a584ecb58765bd3f39556870c8d978c0f48b9f31ec3954e9fc1ebb256c73.jpeg</t>
        </is>
      </c>
      <c r="AP499" t="inlineStr">
        <is>
          <t>https://cdn.faire.com/fastly/af64a584ecb58765bd3f39556870c8d978c0f48b9f31ec3954e9fc1ebb256c73.jpeg</t>
        </is>
      </c>
      <c r="AQ499" t="inlineStr">
        <is>
          <t>https://cdn.faire.com/fastly/af64a584ecb58765bd3f39556870c8d978c0f48b9f31ec3954e9fc1ebb256c73.jpeg</t>
        </is>
      </c>
      <c r="AR499" t="inlineStr">
        <is>
          <t>https://cdn.faire.com/fastly/af64a584ecb58765bd3f39556870c8d978c0f48b9f31ec3954e9fc1ebb256c73.jpeg</t>
        </is>
      </c>
      <c r="AS499" t="inlineStr">
        <is>
          <t>https://cdn.faire.com/fastly/af64a584ecb58765bd3f39556870c8d978c0f48b9f31ec3954e9fc1ebb256c73.jpeg</t>
        </is>
      </c>
      <c r="AT499" t="inlineStr">
        <is>
          <t>https://cdn.faire.com/fastly/af64a584ecb58765bd3f39556870c8d978c0f48b9f31ec3954e9fc1ebb256c73.jpeg</t>
        </is>
      </c>
      <c r="AU499" t="inlineStr">
        <is>
          <t>https://cdn.faire.com/fastly/af64a584ecb58765bd3f39556870c8d978c0f48b9f31ec3954e9fc1ebb256c73.jpeg</t>
        </is>
      </c>
      <c r="AV499" t="inlineStr">
        <is>
          <t>https://cdn.faire.com/fastly/af64a584ecb58765bd3f39556870c8d978c0f48b9f31ec3954e9fc1ebb256c73.jpeg</t>
        </is>
      </c>
      <c r="AW499" t="inlineStr">
        <is>
          <t>https://cdn.faire.com/fastly/af64a584ecb58765bd3f39556870c8d978c0f48b9f31ec3954e9fc1ebb256c73.jpeg</t>
        </is>
      </c>
      <c r="AX499" t="inlineStr">
        <is>
          <t>https://cdn.faire.com/fastly/af64a584ecb58765bd3f39556870c8d978c0f48b9f31ec3954e9fc1ebb256c73.jpeg</t>
        </is>
      </c>
      <c r="AY499" t="inlineStr">
        <is>
          <t>https://cdn.faire.com/fastly/af64a584ecb58765bd3f39556870c8d978c0f48b9f31ec3954e9fc1ebb256c73.jpeg</t>
        </is>
      </c>
      <c r="AZ499" t="inlineStr">
        <is>
          <t>https://cdn.faire.com/fastly/af64a584ecb58765bd3f39556870c8d978c0f48b9f31ec3954e9fc1ebb256c73.jpeg</t>
        </is>
      </c>
      <c r="BA499" t="inlineStr">
        <is>
          <t>https://cdn.faire.com/fastly/af64a584ecb58765bd3f39556870c8d978c0f48b9f31ec3954e9fc1ebb256c73.jpeg</t>
        </is>
      </c>
      <c r="BB499" t="inlineStr">
        <is>
          <t>https://cdn.faire.com/fastly/af64a584ecb58765bd3f39556870c8d978c0f48b9f31ec3954e9fc1ebb256c73.jpeg</t>
        </is>
      </c>
      <c r="BC499" t="inlineStr">
        <is>
          <t>https://cdn.faire.com/fastly/af64a584ecb58765bd3f39556870c8d978c0f48b9f31ec3954e9fc1ebb256c73.jpeg</t>
        </is>
      </c>
      <c r="BD499" t="inlineStr">
        <is>
          <t>https://cdn.faire.com/fastly/af64a584ecb58765bd3f39556870c8d978c0f48b9f31ec3954e9fc1ebb256c73.jpeg</t>
        </is>
      </c>
      <c r="BE499" t="inlineStr">
        <is>
          <t>https://cdn.faire.com/fastly/af64a584ecb58765bd3f39556870c8d978c0f48b9f31ec3954e9fc1ebb256c73.jpeg</t>
        </is>
      </c>
      <c r="BF499" t="inlineStr">
        <is>
          <t>https://cdn.faire.com/fastly/af64a584ecb58765bd3f39556870c8d978c0f48b9f31ec3954e9fc1ebb256c73.jpeg</t>
        </is>
      </c>
      <c r="BG499" t="inlineStr">
        <is>
          <t>https://cdn.faire.com/fastly/af64a584ecb58765bd3f39556870c8d978c0f48b9f31ec3954e9fc1ebb256c73.jpeg</t>
        </is>
      </c>
      <c r="BH499" t="inlineStr">
        <is>
          <t>https://cdn.faire.com/fastly/af64a584ecb58765bd3f39556870c8d978c0f48b9f31ec3954e9fc1ebb256c73.jpeg</t>
        </is>
      </c>
      <c r="BI499" t="inlineStr">
        <is>
          <t>https://cdn.faire.com/fastly/af64a584ecb58765bd3f39556870c8d978c0f48b9f31ec3954e9fc1ebb256c73.jpeg</t>
        </is>
      </c>
      <c r="BJ499" t="inlineStr">
        <is>
          <t>https://cdn.faire.com/fastly/af64a584ecb58765bd3f39556870c8d978c0f48b9f31ec3954e9fc1ebb256c73.jpeg</t>
        </is>
      </c>
      <c r="BK499" t="inlineStr">
        <is>
          <t>https://cdn.faire.com/fastly/af64a584ecb58765bd3f39556870c8d978c0f48b9f31ec3954e9fc1ebb256c73.jpeg</t>
        </is>
      </c>
      <c r="BL499" t="inlineStr">
        <is>
          <t>https://cdn.faire.com/fastly/af64a584ecb58765bd3f39556870c8d978c0f48b9f31ec3954e9fc1ebb256c73.jpeg</t>
        </is>
      </c>
      <c r="BM499" t="inlineStr">
        <is>
          <t>https://cdn.faire.com/fastly/af64a584ecb58765bd3f39556870c8d978c0f48b9f31ec3954e9fc1ebb256c73.jpeg</t>
        </is>
      </c>
      <c r="BN499" t="inlineStr">
        <is>
          <t>https://cdn.faire.com/fastly/af64a584ecb58765bd3f39556870c8d978c0f48b9f31ec3954e9fc1ebb256c73.jpeg</t>
        </is>
      </c>
      <c r="BO499" t="inlineStr">
        <is>
          <t>https://cdn.faire.com/fastly/af64a584ecb58765bd3f39556870c8d978c0f48b9f31ec3954e9fc1ebb256c73.jpeg</t>
        </is>
      </c>
      <c r="BP499" t="inlineStr">
        <is>
          <t>https://cdn.faire.com/fastly/af64a584ecb58765bd3f39556870c8d978c0f48b9f31ec3954e9fc1ebb256c73.jpeg</t>
        </is>
      </c>
      <c r="BQ499" t="inlineStr">
        <is>
          <t>https://cdn.faire.com/fastly/af64a584ecb58765bd3f39556870c8d978c0f48b9f31ec3954e9fc1ebb256c73.jpeg</t>
        </is>
      </c>
      <c r="CE499" t="inlineStr">
        <is>
          <t>Color</t>
        </is>
      </c>
      <c r="CF499" t="inlineStr">
        <is>
          <t>Silver</t>
        </is>
      </c>
      <c r="CP499" t="n">
        <v>95</v>
      </c>
      <c r="DD499" t="n">
        <v>95</v>
      </c>
      <c r="DE499" t="n">
        <v>6.99</v>
      </c>
      <c r="DG499" t="n">
        <v>7.99</v>
      </c>
      <c r="DH499" t="inlineStr"/>
      <c r="DI499" t="inlineStr"/>
      <c r="DJ499" t="inlineStr"/>
      <c r="DK499" t="inlineStr"/>
      <c r="DN499" t="inlineStr">
        <is>
          <t>NIMA2</t>
        </is>
      </c>
      <c r="DR499" t="inlineStr">
        <is>
          <t>Mainland China</t>
        </is>
      </c>
      <c r="DS499" t="inlineStr">
        <is>
          <t>Guangdong</t>
        </is>
      </c>
      <c r="DX499" t="inlineStr">
        <is>
          <t>No Warning Applicable</t>
        </is>
      </c>
    </row>
    <row r="500">
      <c r="E500" t="inlineStr">
        <is>
          <t>29264</t>
        </is>
      </c>
      <c r="F500" t="inlineStr">
        <is>
          <t>Ladies Bridal Rhinestone Hair Accessory</t>
        </is>
      </c>
      <c r="G500" t="inlineStr">
        <is>
          <t>HC25217G</t>
        </is>
      </c>
      <c r="H500" t="inlineStr">
        <is>
          <t>HC25217G</t>
        </is>
      </c>
      <c r="I500" t="inlineStr">
        <is>
          <t>Add</t>
        </is>
      </c>
      <c r="N500" t="inlineStr">
        <is>
          <t>Experience the perfect blend of elegance and style with Nima Accessories Inc's Ladies Bridal Rhinestone Hair Accessory. This hair clip has been designed for women who appreciate a touch of luxury. It's adorned with beautiful rhinestones, adding a sparkling finish to your bridal look. As a renowned name in women's accessories since 1982, Nima Accessories ensures this hair accessory not only holds your hair in place but also enhances your overall aesthetic. It's a stunning piece that embodies the latest and most fashion-forward accessories in the market.</t>
        </is>
      </c>
      <c r="U500" t="inlineStr">
        <is>
          <t>https://cdn.faire.com/fastly/bac0cb26c824ff03ff1ed78cfb92dee8dd498ce638609c216c54055d490d62a1.jpeg</t>
        </is>
      </c>
      <c r="V500" t="inlineStr">
        <is>
          <t>https://cdn.faire.com/fastly/bac0cb26c824ff03ff1ed78cfb92dee8dd498ce638609c216c54055d490d62a1.jpeg</t>
        </is>
      </c>
      <c r="W500" t="inlineStr">
        <is>
          <t>https://cdn.faire.com/fastly/bac0cb26c824ff03ff1ed78cfb92dee8dd498ce638609c216c54055d490d62a1.jpeg</t>
        </is>
      </c>
      <c r="X500" t="inlineStr">
        <is>
          <t>https://cdn.faire.com/fastly/bac0cb26c824ff03ff1ed78cfb92dee8dd498ce638609c216c54055d490d62a1.jpeg</t>
        </is>
      </c>
      <c r="Y500" t="inlineStr">
        <is>
          <t>https://cdn.faire.com/fastly/bac0cb26c824ff03ff1ed78cfb92dee8dd498ce638609c216c54055d490d62a1.jpeg</t>
        </is>
      </c>
      <c r="Z500" t="inlineStr">
        <is>
          <t>https://cdn.faire.com/fastly/bac0cb26c824ff03ff1ed78cfb92dee8dd498ce638609c216c54055d490d62a1.jpeg</t>
        </is>
      </c>
      <c r="AA500" t="inlineStr">
        <is>
          <t>https://cdn.faire.com/fastly/bac0cb26c824ff03ff1ed78cfb92dee8dd498ce638609c216c54055d490d62a1.jpeg</t>
        </is>
      </c>
      <c r="AB500" t="inlineStr">
        <is>
          <t>https://cdn.faire.com/fastly/bac0cb26c824ff03ff1ed78cfb92dee8dd498ce638609c216c54055d490d62a1.jpeg</t>
        </is>
      </c>
      <c r="AC500" t="inlineStr">
        <is>
          <t>https://cdn.faire.com/fastly/bac0cb26c824ff03ff1ed78cfb92dee8dd498ce638609c216c54055d490d62a1.jpeg</t>
        </is>
      </c>
      <c r="AD500" t="inlineStr">
        <is>
          <t>https://cdn.faire.com/fastly/bac0cb26c824ff03ff1ed78cfb92dee8dd498ce638609c216c54055d490d62a1.jpeg</t>
        </is>
      </c>
      <c r="AE500" t="inlineStr">
        <is>
          <t>https://cdn.faire.com/fastly/bac0cb26c824ff03ff1ed78cfb92dee8dd498ce638609c216c54055d490d62a1.jpeg</t>
        </is>
      </c>
      <c r="AF500" t="inlineStr">
        <is>
          <t>https://cdn.faire.com/fastly/bac0cb26c824ff03ff1ed78cfb92dee8dd498ce638609c216c54055d490d62a1.jpeg</t>
        </is>
      </c>
      <c r="AG500" t="inlineStr">
        <is>
          <t>https://cdn.faire.com/fastly/bac0cb26c824ff03ff1ed78cfb92dee8dd498ce638609c216c54055d490d62a1.jpeg</t>
        </is>
      </c>
      <c r="AH500" t="inlineStr">
        <is>
          <t>https://cdn.faire.com/fastly/bac0cb26c824ff03ff1ed78cfb92dee8dd498ce638609c216c54055d490d62a1.jpeg</t>
        </is>
      </c>
      <c r="AI500" t="inlineStr">
        <is>
          <t>https://cdn.faire.com/fastly/bac0cb26c824ff03ff1ed78cfb92dee8dd498ce638609c216c54055d490d62a1.jpeg</t>
        </is>
      </c>
      <c r="AJ500" t="inlineStr">
        <is>
          <t>https://cdn.faire.com/fastly/bac0cb26c824ff03ff1ed78cfb92dee8dd498ce638609c216c54055d490d62a1.jpeg</t>
        </is>
      </c>
      <c r="AK500" t="inlineStr">
        <is>
          <t>https://cdn.faire.com/fastly/bac0cb26c824ff03ff1ed78cfb92dee8dd498ce638609c216c54055d490d62a1.jpeg</t>
        </is>
      </c>
      <c r="AL500" t="inlineStr">
        <is>
          <t>https://cdn.faire.com/fastly/bac0cb26c824ff03ff1ed78cfb92dee8dd498ce638609c216c54055d490d62a1.jpeg</t>
        </is>
      </c>
      <c r="AM500" t="inlineStr">
        <is>
          <t>https://cdn.faire.com/fastly/bac0cb26c824ff03ff1ed78cfb92dee8dd498ce638609c216c54055d490d62a1.jpeg</t>
        </is>
      </c>
      <c r="AN500" t="inlineStr">
        <is>
          <t>https://cdn.faire.com/fastly/bac0cb26c824ff03ff1ed78cfb92dee8dd498ce638609c216c54055d490d62a1.jpeg</t>
        </is>
      </c>
      <c r="AO500" t="inlineStr">
        <is>
          <t>https://cdn.faire.com/fastly/bac0cb26c824ff03ff1ed78cfb92dee8dd498ce638609c216c54055d490d62a1.jpeg</t>
        </is>
      </c>
      <c r="AP500" t="inlineStr">
        <is>
          <t>https://cdn.faire.com/fastly/bac0cb26c824ff03ff1ed78cfb92dee8dd498ce638609c216c54055d490d62a1.jpeg</t>
        </is>
      </c>
      <c r="AQ500" t="inlineStr">
        <is>
          <t>https://cdn.faire.com/fastly/bac0cb26c824ff03ff1ed78cfb92dee8dd498ce638609c216c54055d490d62a1.jpeg</t>
        </is>
      </c>
      <c r="AR500" t="inlineStr">
        <is>
          <t>https://cdn.faire.com/fastly/bac0cb26c824ff03ff1ed78cfb92dee8dd498ce638609c216c54055d490d62a1.jpeg</t>
        </is>
      </c>
      <c r="AS500" t="inlineStr">
        <is>
          <t>https://cdn.faire.com/fastly/bac0cb26c824ff03ff1ed78cfb92dee8dd498ce638609c216c54055d490d62a1.jpeg</t>
        </is>
      </c>
      <c r="AT500" t="inlineStr">
        <is>
          <t>https://cdn.faire.com/fastly/bac0cb26c824ff03ff1ed78cfb92dee8dd498ce638609c216c54055d490d62a1.jpeg</t>
        </is>
      </c>
      <c r="AU500" t="inlineStr">
        <is>
          <t>https://cdn.faire.com/fastly/bac0cb26c824ff03ff1ed78cfb92dee8dd498ce638609c216c54055d490d62a1.jpeg</t>
        </is>
      </c>
      <c r="AV500" t="inlineStr">
        <is>
          <t>https://cdn.faire.com/fastly/bac0cb26c824ff03ff1ed78cfb92dee8dd498ce638609c216c54055d490d62a1.jpeg</t>
        </is>
      </c>
      <c r="AW500" t="inlineStr">
        <is>
          <t>https://cdn.faire.com/fastly/bac0cb26c824ff03ff1ed78cfb92dee8dd498ce638609c216c54055d490d62a1.jpeg</t>
        </is>
      </c>
      <c r="AX500" t="inlineStr">
        <is>
          <t>https://cdn.faire.com/fastly/bac0cb26c824ff03ff1ed78cfb92dee8dd498ce638609c216c54055d490d62a1.jpeg</t>
        </is>
      </c>
      <c r="AY500" t="inlineStr">
        <is>
          <t>https://cdn.faire.com/fastly/bac0cb26c824ff03ff1ed78cfb92dee8dd498ce638609c216c54055d490d62a1.jpeg</t>
        </is>
      </c>
      <c r="AZ500" t="inlineStr">
        <is>
          <t>https://cdn.faire.com/fastly/bac0cb26c824ff03ff1ed78cfb92dee8dd498ce638609c216c54055d490d62a1.jpeg</t>
        </is>
      </c>
      <c r="BA500" t="inlineStr">
        <is>
          <t>https://cdn.faire.com/fastly/bac0cb26c824ff03ff1ed78cfb92dee8dd498ce638609c216c54055d490d62a1.jpeg</t>
        </is>
      </c>
      <c r="BB500" t="inlineStr">
        <is>
          <t>https://cdn.faire.com/fastly/bac0cb26c824ff03ff1ed78cfb92dee8dd498ce638609c216c54055d490d62a1.jpeg</t>
        </is>
      </c>
      <c r="BC500" t="inlineStr">
        <is>
          <t>https://cdn.faire.com/fastly/bac0cb26c824ff03ff1ed78cfb92dee8dd498ce638609c216c54055d490d62a1.jpeg</t>
        </is>
      </c>
      <c r="BD500" t="inlineStr">
        <is>
          <t>https://cdn.faire.com/fastly/bac0cb26c824ff03ff1ed78cfb92dee8dd498ce638609c216c54055d490d62a1.jpeg</t>
        </is>
      </c>
      <c r="BE500" t="inlineStr">
        <is>
          <t>https://cdn.faire.com/fastly/bac0cb26c824ff03ff1ed78cfb92dee8dd498ce638609c216c54055d490d62a1.jpeg</t>
        </is>
      </c>
      <c r="BF500" t="inlineStr">
        <is>
          <t>https://cdn.faire.com/fastly/bac0cb26c824ff03ff1ed78cfb92dee8dd498ce638609c216c54055d490d62a1.jpeg</t>
        </is>
      </c>
      <c r="BG500" t="inlineStr">
        <is>
          <t>https://cdn.faire.com/fastly/bac0cb26c824ff03ff1ed78cfb92dee8dd498ce638609c216c54055d490d62a1.jpeg</t>
        </is>
      </c>
      <c r="BH500" t="inlineStr">
        <is>
          <t>https://cdn.faire.com/fastly/bac0cb26c824ff03ff1ed78cfb92dee8dd498ce638609c216c54055d490d62a1.jpeg</t>
        </is>
      </c>
      <c r="BI500" t="inlineStr">
        <is>
          <t>https://cdn.faire.com/fastly/bac0cb26c824ff03ff1ed78cfb92dee8dd498ce638609c216c54055d490d62a1.jpeg</t>
        </is>
      </c>
      <c r="BJ500" t="inlineStr">
        <is>
          <t>https://cdn.faire.com/fastly/bac0cb26c824ff03ff1ed78cfb92dee8dd498ce638609c216c54055d490d62a1.jpeg</t>
        </is>
      </c>
      <c r="BK500" t="inlineStr">
        <is>
          <t>https://cdn.faire.com/fastly/bac0cb26c824ff03ff1ed78cfb92dee8dd498ce638609c216c54055d490d62a1.jpeg</t>
        </is>
      </c>
      <c r="BL500" t="inlineStr">
        <is>
          <t>https://cdn.faire.com/fastly/bac0cb26c824ff03ff1ed78cfb92dee8dd498ce638609c216c54055d490d62a1.jpeg</t>
        </is>
      </c>
      <c r="BM500" t="inlineStr">
        <is>
          <t>https://cdn.faire.com/fastly/bac0cb26c824ff03ff1ed78cfb92dee8dd498ce638609c216c54055d490d62a1.jpeg</t>
        </is>
      </c>
      <c r="BN500" t="inlineStr">
        <is>
          <t>https://cdn.faire.com/fastly/bac0cb26c824ff03ff1ed78cfb92dee8dd498ce638609c216c54055d490d62a1.jpeg</t>
        </is>
      </c>
      <c r="BO500" t="inlineStr">
        <is>
          <t>https://cdn.faire.com/fastly/bac0cb26c824ff03ff1ed78cfb92dee8dd498ce638609c216c54055d490d62a1.jpeg</t>
        </is>
      </c>
      <c r="BP500" t="inlineStr">
        <is>
          <t>https://cdn.faire.com/fastly/bac0cb26c824ff03ff1ed78cfb92dee8dd498ce638609c216c54055d490d62a1.jpeg</t>
        </is>
      </c>
      <c r="BQ500" t="inlineStr">
        <is>
          <t>https://cdn.faire.com/fastly/bac0cb26c824ff03ff1ed78cfb92dee8dd498ce638609c216c54055d490d62a1.jpeg</t>
        </is>
      </c>
      <c r="CE500" t="inlineStr">
        <is>
          <t>Color</t>
        </is>
      </c>
      <c r="CF500" t="inlineStr">
        <is>
          <t>Gold</t>
        </is>
      </c>
      <c r="CP500" t="n">
        <v>36</v>
      </c>
      <c r="DD500" t="n">
        <v>36</v>
      </c>
      <c r="DE500" t="n">
        <v>6.99</v>
      </c>
      <c r="DG500" t="n">
        <v>7.99</v>
      </c>
      <c r="DH500" t="inlineStr"/>
      <c r="DI500" t="inlineStr"/>
      <c r="DJ500" t="inlineStr"/>
      <c r="DK500" t="inlineStr"/>
      <c r="DN500" t="inlineStr">
        <is>
          <t>NIMA2</t>
        </is>
      </c>
      <c r="DR500" t="inlineStr">
        <is>
          <t>Mainland China</t>
        </is>
      </c>
      <c r="DS500" t="inlineStr">
        <is>
          <t>Guangdong</t>
        </is>
      </c>
      <c r="DX500" t="inlineStr">
        <is>
          <t>No Warning Applicable</t>
        </is>
      </c>
    </row>
    <row r="501">
      <c r="E501" t="inlineStr">
        <is>
          <t>29264</t>
        </is>
      </c>
      <c r="F501" t="inlineStr">
        <is>
          <t>Ladies Bridal Rhinestone Hair Accessory</t>
        </is>
      </c>
      <c r="G501" t="inlineStr">
        <is>
          <t>HC25217S</t>
        </is>
      </c>
      <c r="H501" t="inlineStr">
        <is>
          <t>HC25217S</t>
        </is>
      </c>
      <c r="I501" t="inlineStr">
        <is>
          <t>Add</t>
        </is>
      </c>
      <c r="N501" t="inlineStr">
        <is>
          <t>Experience the perfect blend of elegance and style with Nima Accessories Inc's Ladies Bridal Rhinestone Hair Accessory. This hair clip has been designed for women who appreciate a touch of luxury. It's adorned with beautiful rhinestones, adding a sparkling finish to your bridal look. As a renowned name in women's accessories since 1982, Nima Accessories ensures this hair accessory not only holds your hair in place but also enhances your overall aesthetic. It's a stunning piece that embodies the latest and most fashion-forward accessories in the market.</t>
        </is>
      </c>
      <c r="U501" t="inlineStr">
        <is>
          <t>https://cdn.faire.com/fastly/741a1d700d9f696311b25ad23a15c38bb3b744a582d0b8d6c8e1615a59c97ef4.jpeg</t>
        </is>
      </c>
      <c r="V501" t="inlineStr">
        <is>
          <t>https://cdn.faire.com/fastly/741a1d700d9f696311b25ad23a15c38bb3b744a582d0b8d6c8e1615a59c97ef4.jpeg</t>
        </is>
      </c>
      <c r="W501" t="inlineStr">
        <is>
          <t>https://cdn.faire.com/fastly/741a1d700d9f696311b25ad23a15c38bb3b744a582d0b8d6c8e1615a59c97ef4.jpeg</t>
        </is>
      </c>
      <c r="X501" t="inlineStr">
        <is>
          <t>https://cdn.faire.com/fastly/741a1d700d9f696311b25ad23a15c38bb3b744a582d0b8d6c8e1615a59c97ef4.jpeg</t>
        </is>
      </c>
      <c r="Y501" t="inlineStr">
        <is>
          <t>https://cdn.faire.com/fastly/741a1d700d9f696311b25ad23a15c38bb3b744a582d0b8d6c8e1615a59c97ef4.jpeg</t>
        </is>
      </c>
      <c r="Z501" t="inlineStr">
        <is>
          <t>https://cdn.faire.com/fastly/741a1d700d9f696311b25ad23a15c38bb3b744a582d0b8d6c8e1615a59c97ef4.jpeg</t>
        </is>
      </c>
      <c r="AA501" t="inlineStr">
        <is>
          <t>https://cdn.faire.com/fastly/741a1d700d9f696311b25ad23a15c38bb3b744a582d0b8d6c8e1615a59c97ef4.jpeg</t>
        </is>
      </c>
      <c r="AB501" t="inlineStr">
        <is>
          <t>https://cdn.faire.com/fastly/741a1d700d9f696311b25ad23a15c38bb3b744a582d0b8d6c8e1615a59c97ef4.jpeg</t>
        </is>
      </c>
      <c r="AC501" t="inlineStr">
        <is>
          <t>https://cdn.faire.com/fastly/741a1d700d9f696311b25ad23a15c38bb3b744a582d0b8d6c8e1615a59c97ef4.jpeg</t>
        </is>
      </c>
      <c r="AD501" t="inlineStr">
        <is>
          <t>https://cdn.faire.com/fastly/741a1d700d9f696311b25ad23a15c38bb3b744a582d0b8d6c8e1615a59c97ef4.jpeg</t>
        </is>
      </c>
      <c r="AE501" t="inlineStr">
        <is>
          <t>https://cdn.faire.com/fastly/741a1d700d9f696311b25ad23a15c38bb3b744a582d0b8d6c8e1615a59c97ef4.jpeg</t>
        </is>
      </c>
      <c r="AF501" t="inlineStr">
        <is>
          <t>https://cdn.faire.com/fastly/741a1d700d9f696311b25ad23a15c38bb3b744a582d0b8d6c8e1615a59c97ef4.jpeg</t>
        </is>
      </c>
      <c r="AG501" t="inlineStr">
        <is>
          <t>https://cdn.faire.com/fastly/741a1d700d9f696311b25ad23a15c38bb3b744a582d0b8d6c8e1615a59c97ef4.jpeg</t>
        </is>
      </c>
      <c r="AH501" t="inlineStr">
        <is>
          <t>https://cdn.faire.com/fastly/741a1d700d9f696311b25ad23a15c38bb3b744a582d0b8d6c8e1615a59c97ef4.jpeg</t>
        </is>
      </c>
      <c r="AI501" t="inlineStr">
        <is>
          <t>https://cdn.faire.com/fastly/741a1d700d9f696311b25ad23a15c38bb3b744a582d0b8d6c8e1615a59c97ef4.jpeg</t>
        </is>
      </c>
      <c r="AJ501" t="inlineStr">
        <is>
          <t>https://cdn.faire.com/fastly/741a1d700d9f696311b25ad23a15c38bb3b744a582d0b8d6c8e1615a59c97ef4.jpeg</t>
        </is>
      </c>
      <c r="AK501" t="inlineStr">
        <is>
          <t>https://cdn.faire.com/fastly/741a1d700d9f696311b25ad23a15c38bb3b744a582d0b8d6c8e1615a59c97ef4.jpeg</t>
        </is>
      </c>
      <c r="AL501" t="inlineStr">
        <is>
          <t>https://cdn.faire.com/fastly/741a1d700d9f696311b25ad23a15c38bb3b744a582d0b8d6c8e1615a59c97ef4.jpeg</t>
        </is>
      </c>
      <c r="AM501" t="inlineStr">
        <is>
          <t>https://cdn.faire.com/fastly/741a1d700d9f696311b25ad23a15c38bb3b744a582d0b8d6c8e1615a59c97ef4.jpeg</t>
        </is>
      </c>
      <c r="AN501" t="inlineStr">
        <is>
          <t>https://cdn.faire.com/fastly/741a1d700d9f696311b25ad23a15c38bb3b744a582d0b8d6c8e1615a59c97ef4.jpeg</t>
        </is>
      </c>
      <c r="AO501" t="inlineStr">
        <is>
          <t>https://cdn.faire.com/fastly/741a1d700d9f696311b25ad23a15c38bb3b744a582d0b8d6c8e1615a59c97ef4.jpeg</t>
        </is>
      </c>
      <c r="AP501" t="inlineStr">
        <is>
          <t>https://cdn.faire.com/fastly/741a1d700d9f696311b25ad23a15c38bb3b744a582d0b8d6c8e1615a59c97ef4.jpeg</t>
        </is>
      </c>
      <c r="AQ501" t="inlineStr">
        <is>
          <t>https://cdn.faire.com/fastly/741a1d700d9f696311b25ad23a15c38bb3b744a582d0b8d6c8e1615a59c97ef4.jpeg</t>
        </is>
      </c>
      <c r="AR501" t="inlineStr">
        <is>
          <t>https://cdn.faire.com/fastly/741a1d700d9f696311b25ad23a15c38bb3b744a582d0b8d6c8e1615a59c97ef4.jpeg</t>
        </is>
      </c>
      <c r="AS501" t="inlineStr">
        <is>
          <t>https://cdn.faire.com/fastly/741a1d700d9f696311b25ad23a15c38bb3b744a582d0b8d6c8e1615a59c97ef4.jpeg</t>
        </is>
      </c>
      <c r="AT501" t="inlineStr">
        <is>
          <t>https://cdn.faire.com/fastly/741a1d700d9f696311b25ad23a15c38bb3b744a582d0b8d6c8e1615a59c97ef4.jpeg</t>
        </is>
      </c>
      <c r="AU501" t="inlineStr">
        <is>
          <t>https://cdn.faire.com/fastly/741a1d700d9f696311b25ad23a15c38bb3b744a582d0b8d6c8e1615a59c97ef4.jpeg</t>
        </is>
      </c>
      <c r="AV501" t="inlineStr">
        <is>
          <t>https://cdn.faire.com/fastly/741a1d700d9f696311b25ad23a15c38bb3b744a582d0b8d6c8e1615a59c97ef4.jpeg</t>
        </is>
      </c>
      <c r="AW501" t="inlineStr">
        <is>
          <t>https://cdn.faire.com/fastly/741a1d700d9f696311b25ad23a15c38bb3b744a582d0b8d6c8e1615a59c97ef4.jpeg</t>
        </is>
      </c>
      <c r="AX501" t="inlineStr">
        <is>
          <t>https://cdn.faire.com/fastly/741a1d700d9f696311b25ad23a15c38bb3b744a582d0b8d6c8e1615a59c97ef4.jpeg</t>
        </is>
      </c>
      <c r="AY501" t="inlineStr">
        <is>
          <t>https://cdn.faire.com/fastly/741a1d700d9f696311b25ad23a15c38bb3b744a582d0b8d6c8e1615a59c97ef4.jpeg</t>
        </is>
      </c>
      <c r="AZ501" t="inlineStr">
        <is>
          <t>https://cdn.faire.com/fastly/741a1d700d9f696311b25ad23a15c38bb3b744a582d0b8d6c8e1615a59c97ef4.jpeg</t>
        </is>
      </c>
      <c r="BA501" t="inlineStr">
        <is>
          <t>https://cdn.faire.com/fastly/741a1d700d9f696311b25ad23a15c38bb3b744a582d0b8d6c8e1615a59c97ef4.jpeg</t>
        </is>
      </c>
      <c r="BB501" t="inlineStr">
        <is>
          <t>https://cdn.faire.com/fastly/741a1d700d9f696311b25ad23a15c38bb3b744a582d0b8d6c8e1615a59c97ef4.jpeg</t>
        </is>
      </c>
      <c r="BC501" t="inlineStr">
        <is>
          <t>https://cdn.faire.com/fastly/741a1d700d9f696311b25ad23a15c38bb3b744a582d0b8d6c8e1615a59c97ef4.jpeg</t>
        </is>
      </c>
      <c r="BD501" t="inlineStr">
        <is>
          <t>https://cdn.faire.com/fastly/741a1d700d9f696311b25ad23a15c38bb3b744a582d0b8d6c8e1615a59c97ef4.jpeg</t>
        </is>
      </c>
      <c r="BE501" t="inlineStr">
        <is>
          <t>https://cdn.faire.com/fastly/741a1d700d9f696311b25ad23a15c38bb3b744a582d0b8d6c8e1615a59c97ef4.jpeg</t>
        </is>
      </c>
      <c r="BF501" t="inlineStr">
        <is>
          <t>https://cdn.faire.com/fastly/741a1d700d9f696311b25ad23a15c38bb3b744a582d0b8d6c8e1615a59c97ef4.jpeg</t>
        </is>
      </c>
      <c r="BG501" t="inlineStr">
        <is>
          <t>https://cdn.faire.com/fastly/741a1d700d9f696311b25ad23a15c38bb3b744a582d0b8d6c8e1615a59c97ef4.jpeg</t>
        </is>
      </c>
      <c r="BH501" t="inlineStr">
        <is>
          <t>https://cdn.faire.com/fastly/741a1d700d9f696311b25ad23a15c38bb3b744a582d0b8d6c8e1615a59c97ef4.jpeg</t>
        </is>
      </c>
      <c r="BI501" t="inlineStr">
        <is>
          <t>https://cdn.faire.com/fastly/741a1d700d9f696311b25ad23a15c38bb3b744a582d0b8d6c8e1615a59c97ef4.jpeg</t>
        </is>
      </c>
      <c r="BJ501" t="inlineStr">
        <is>
          <t>https://cdn.faire.com/fastly/741a1d700d9f696311b25ad23a15c38bb3b744a582d0b8d6c8e1615a59c97ef4.jpeg</t>
        </is>
      </c>
      <c r="BK501" t="inlineStr">
        <is>
          <t>https://cdn.faire.com/fastly/741a1d700d9f696311b25ad23a15c38bb3b744a582d0b8d6c8e1615a59c97ef4.jpeg</t>
        </is>
      </c>
      <c r="BL501" t="inlineStr">
        <is>
          <t>https://cdn.faire.com/fastly/741a1d700d9f696311b25ad23a15c38bb3b744a582d0b8d6c8e1615a59c97ef4.jpeg</t>
        </is>
      </c>
      <c r="BM501" t="inlineStr">
        <is>
          <t>https://cdn.faire.com/fastly/741a1d700d9f696311b25ad23a15c38bb3b744a582d0b8d6c8e1615a59c97ef4.jpeg</t>
        </is>
      </c>
      <c r="BN501" t="inlineStr">
        <is>
          <t>https://cdn.faire.com/fastly/741a1d700d9f696311b25ad23a15c38bb3b744a582d0b8d6c8e1615a59c97ef4.jpeg</t>
        </is>
      </c>
      <c r="BO501" t="inlineStr">
        <is>
          <t>https://cdn.faire.com/fastly/741a1d700d9f696311b25ad23a15c38bb3b744a582d0b8d6c8e1615a59c97ef4.jpeg</t>
        </is>
      </c>
      <c r="BP501" t="inlineStr">
        <is>
          <t>https://cdn.faire.com/fastly/741a1d700d9f696311b25ad23a15c38bb3b744a582d0b8d6c8e1615a59c97ef4.jpeg</t>
        </is>
      </c>
      <c r="BQ501" t="inlineStr">
        <is>
          <t>https://cdn.faire.com/fastly/741a1d700d9f696311b25ad23a15c38bb3b744a582d0b8d6c8e1615a59c97ef4.jpeg</t>
        </is>
      </c>
      <c r="CE501" t="inlineStr">
        <is>
          <t>Color</t>
        </is>
      </c>
      <c r="CF501" t="inlineStr">
        <is>
          <t>Silver</t>
        </is>
      </c>
      <c r="CP501" t="n">
        <v>96</v>
      </c>
      <c r="DD501" t="n">
        <v>96</v>
      </c>
      <c r="DE501" t="n">
        <v>6.99</v>
      </c>
      <c r="DG501" t="n">
        <v>7.99</v>
      </c>
      <c r="DH501" t="inlineStr"/>
      <c r="DI501" t="inlineStr"/>
      <c r="DJ501" t="inlineStr"/>
      <c r="DK501" t="inlineStr"/>
      <c r="DN501" t="inlineStr">
        <is>
          <t>NIMA2</t>
        </is>
      </c>
      <c r="DR501" t="inlineStr">
        <is>
          <t>Mainland China</t>
        </is>
      </c>
      <c r="DS501" t="inlineStr">
        <is>
          <t>Guangdong</t>
        </is>
      </c>
      <c r="DX501" t="inlineStr">
        <is>
          <t>No Warning Applicable</t>
        </is>
      </c>
    </row>
    <row r="502">
      <c r="E502" t="inlineStr">
        <is>
          <t>29264</t>
        </is>
      </c>
      <c r="F502" t="inlineStr">
        <is>
          <t>Ladies Bridal Rhinestone Hair Accessory</t>
        </is>
      </c>
      <c r="G502" t="inlineStr">
        <is>
          <t>HC25216G</t>
        </is>
      </c>
      <c r="H502" t="inlineStr">
        <is>
          <t>HC25216G</t>
        </is>
      </c>
      <c r="I502" t="inlineStr">
        <is>
          <t>Add</t>
        </is>
      </c>
      <c r="N502" t="inlineStr">
        <is>
          <t>Add an elegant touch to your bridal look with the Ladies Bridal Rhinestone Hair Accessory by Nima Accessories Inc. This exquisite hair pin is adorned with shimmering rhinestones, designed to catch the light beautifully as you move. Nima Accessories Inc. is a renowned brand that has been providing high-quality women's accessories since 1982. This hair accessory is a testament to their commitment to offering the latest and most fashion-forward accessories every season. Enhance your special day with this stunning piece.</t>
        </is>
      </c>
      <c r="U502" t="inlineStr">
        <is>
          <t>https://cdn.faire.com/fastly/dcc35f5d521e5b362150c96411ec1b58790e10397d3d56f00233eb027d253395.jpeg</t>
        </is>
      </c>
      <c r="V502" t="inlineStr">
        <is>
          <t>https://cdn.faire.com/fastly/dcc35f5d521e5b362150c96411ec1b58790e10397d3d56f00233eb027d253395.jpeg</t>
        </is>
      </c>
      <c r="W502" t="inlineStr">
        <is>
          <t>https://cdn.faire.com/fastly/dcc35f5d521e5b362150c96411ec1b58790e10397d3d56f00233eb027d253395.jpeg</t>
        </is>
      </c>
      <c r="X502" t="inlineStr">
        <is>
          <t>https://cdn.faire.com/fastly/dcc35f5d521e5b362150c96411ec1b58790e10397d3d56f00233eb027d253395.jpeg</t>
        </is>
      </c>
      <c r="Y502" t="inlineStr">
        <is>
          <t>https://cdn.faire.com/fastly/dcc35f5d521e5b362150c96411ec1b58790e10397d3d56f00233eb027d253395.jpeg</t>
        </is>
      </c>
      <c r="Z502" t="inlineStr">
        <is>
          <t>https://cdn.faire.com/fastly/dcc35f5d521e5b362150c96411ec1b58790e10397d3d56f00233eb027d253395.jpeg</t>
        </is>
      </c>
      <c r="AA502" t="inlineStr">
        <is>
          <t>https://cdn.faire.com/fastly/dcc35f5d521e5b362150c96411ec1b58790e10397d3d56f00233eb027d253395.jpeg</t>
        </is>
      </c>
      <c r="AB502" t="inlineStr">
        <is>
          <t>https://cdn.faire.com/fastly/dcc35f5d521e5b362150c96411ec1b58790e10397d3d56f00233eb027d253395.jpeg</t>
        </is>
      </c>
      <c r="AC502" t="inlineStr">
        <is>
          <t>https://cdn.faire.com/fastly/dcc35f5d521e5b362150c96411ec1b58790e10397d3d56f00233eb027d253395.jpeg</t>
        </is>
      </c>
      <c r="AD502" t="inlineStr">
        <is>
          <t>https://cdn.faire.com/fastly/dcc35f5d521e5b362150c96411ec1b58790e10397d3d56f00233eb027d253395.jpeg</t>
        </is>
      </c>
      <c r="AE502" t="inlineStr">
        <is>
          <t>https://cdn.faire.com/fastly/dcc35f5d521e5b362150c96411ec1b58790e10397d3d56f00233eb027d253395.jpeg</t>
        </is>
      </c>
      <c r="AF502" t="inlineStr">
        <is>
          <t>https://cdn.faire.com/fastly/dcc35f5d521e5b362150c96411ec1b58790e10397d3d56f00233eb027d253395.jpeg</t>
        </is>
      </c>
      <c r="AG502" t="inlineStr">
        <is>
          <t>https://cdn.faire.com/fastly/dcc35f5d521e5b362150c96411ec1b58790e10397d3d56f00233eb027d253395.jpeg</t>
        </is>
      </c>
      <c r="AH502" t="inlineStr">
        <is>
          <t>https://cdn.faire.com/fastly/dcc35f5d521e5b362150c96411ec1b58790e10397d3d56f00233eb027d253395.jpeg</t>
        </is>
      </c>
      <c r="AI502" t="inlineStr">
        <is>
          <t>https://cdn.faire.com/fastly/dcc35f5d521e5b362150c96411ec1b58790e10397d3d56f00233eb027d253395.jpeg</t>
        </is>
      </c>
      <c r="AJ502" t="inlineStr">
        <is>
          <t>https://cdn.faire.com/fastly/dcc35f5d521e5b362150c96411ec1b58790e10397d3d56f00233eb027d253395.jpeg</t>
        </is>
      </c>
      <c r="AK502" t="inlineStr">
        <is>
          <t>https://cdn.faire.com/fastly/dcc35f5d521e5b362150c96411ec1b58790e10397d3d56f00233eb027d253395.jpeg</t>
        </is>
      </c>
      <c r="AL502" t="inlineStr">
        <is>
          <t>https://cdn.faire.com/fastly/dcc35f5d521e5b362150c96411ec1b58790e10397d3d56f00233eb027d253395.jpeg</t>
        </is>
      </c>
      <c r="AM502" t="inlineStr">
        <is>
          <t>https://cdn.faire.com/fastly/dcc35f5d521e5b362150c96411ec1b58790e10397d3d56f00233eb027d253395.jpeg</t>
        </is>
      </c>
      <c r="AN502" t="inlineStr">
        <is>
          <t>https://cdn.faire.com/fastly/dcc35f5d521e5b362150c96411ec1b58790e10397d3d56f00233eb027d253395.jpeg</t>
        </is>
      </c>
      <c r="AO502" t="inlineStr">
        <is>
          <t>https://cdn.faire.com/fastly/dcc35f5d521e5b362150c96411ec1b58790e10397d3d56f00233eb027d253395.jpeg</t>
        </is>
      </c>
      <c r="AP502" t="inlineStr">
        <is>
          <t>https://cdn.faire.com/fastly/dcc35f5d521e5b362150c96411ec1b58790e10397d3d56f00233eb027d253395.jpeg</t>
        </is>
      </c>
      <c r="AQ502" t="inlineStr">
        <is>
          <t>https://cdn.faire.com/fastly/dcc35f5d521e5b362150c96411ec1b58790e10397d3d56f00233eb027d253395.jpeg</t>
        </is>
      </c>
      <c r="AR502" t="inlineStr">
        <is>
          <t>https://cdn.faire.com/fastly/dcc35f5d521e5b362150c96411ec1b58790e10397d3d56f00233eb027d253395.jpeg</t>
        </is>
      </c>
      <c r="AS502" t="inlineStr">
        <is>
          <t>https://cdn.faire.com/fastly/dcc35f5d521e5b362150c96411ec1b58790e10397d3d56f00233eb027d253395.jpeg</t>
        </is>
      </c>
      <c r="AT502" t="inlineStr">
        <is>
          <t>https://cdn.faire.com/fastly/dcc35f5d521e5b362150c96411ec1b58790e10397d3d56f00233eb027d253395.jpeg</t>
        </is>
      </c>
      <c r="AU502" t="inlineStr">
        <is>
          <t>https://cdn.faire.com/fastly/dcc35f5d521e5b362150c96411ec1b58790e10397d3d56f00233eb027d253395.jpeg</t>
        </is>
      </c>
      <c r="AV502" t="inlineStr">
        <is>
          <t>https://cdn.faire.com/fastly/dcc35f5d521e5b362150c96411ec1b58790e10397d3d56f00233eb027d253395.jpeg</t>
        </is>
      </c>
      <c r="AW502" t="inlineStr">
        <is>
          <t>https://cdn.faire.com/fastly/dcc35f5d521e5b362150c96411ec1b58790e10397d3d56f00233eb027d253395.jpeg</t>
        </is>
      </c>
      <c r="AX502" t="inlineStr">
        <is>
          <t>https://cdn.faire.com/fastly/dcc35f5d521e5b362150c96411ec1b58790e10397d3d56f00233eb027d253395.jpeg</t>
        </is>
      </c>
      <c r="AY502" t="inlineStr">
        <is>
          <t>https://cdn.faire.com/fastly/dcc35f5d521e5b362150c96411ec1b58790e10397d3d56f00233eb027d253395.jpeg</t>
        </is>
      </c>
      <c r="AZ502" t="inlineStr">
        <is>
          <t>https://cdn.faire.com/fastly/dcc35f5d521e5b362150c96411ec1b58790e10397d3d56f00233eb027d253395.jpeg</t>
        </is>
      </c>
      <c r="BA502" t="inlineStr">
        <is>
          <t>https://cdn.faire.com/fastly/dcc35f5d521e5b362150c96411ec1b58790e10397d3d56f00233eb027d253395.jpeg</t>
        </is>
      </c>
      <c r="BB502" t="inlineStr">
        <is>
          <t>https://cdn.faire.com/fastly/dcc35f5d521e5b362150c96411ec1b58790e10397d3d56f00233eb027d253395.jpeg</t>
        </is>
      </c>
      <c r="BC502" t="inlineStr">
        <is>
          <t>https://cdn.faire.com/fastly/dcc35f5d521e5b362150c96411ec1b58790e10397d3d56f00233eb027d253395.jpeg</t>
        </is>
      </c>
      <c r="BD502" t="inlineStr">
        <is>
          <t>https://cdn.faire.com/fastly/dcc35f5d521e5b362150c96411ec1b58790e10397d3d56f00233eb027d253395.jpeg</t>
        </is>
      </c>
      <c r="BE502" t="inlineStr">
        <is>
          <t>https://cdn.faire.com/fastly/dcc35f5d521e5b362150c96411ec1b58790e10397d3d56f00233eb027d253395.jpeg</t>
        </is>
      </c>
      <c r="BF502" t="inlineStr">
        <is>
          <t>https://cdn.faire.com/fastly/dcc35f5d521e5b362150c96411ec1b58790e10397d3d56f00233eb027d253395.jpeg</t>
        </is>
      </c>
      <c r="BG502" t="inlineStr">
        <is>
          <t>https://cdn.faire.com/fastly/dcc35f5d521e5b362150c96411ec1b58790e10397d3d56f00233eb027d253395.jpeg</t>
        </is>
      </c>
      <c r="BH502" t="inlineStr">
        <is>
          <t>https://cdn.faire.com/fastly/dcc35f5d521e5b362150c96411ec1b58790e10397d3d56f00233eb027d253395.jpeg</t>
        </is>
      </c>
      <c r="BI502" t="inlineStr">
        <is>
          <t>https://cdn.faire.com/fastly/dcc35f5d521e5b362150c96411ec1b58790e10397d3d56f00233eb027d253395.jpeg</t>
        </is>
      </c>
      <c r="BJ502" t="inlineStr">
        <is>
          <t>https://cdn.faire.com/fastly/dcc35f5d521e5b362150c96411ec1b58790e10397d3d56f00233eb027d253395.jpeg</t>
        </is>
      </c>
      <c r="BK502" t="inlineStr">
        <is>
          <t>https://cdn.faire.com/fastly/dcc35f5d521e5b362150c96411ec1b58790e10397d3d56f00233eb027d253395.jpeg</t>
        </is>
      </c>
      <c r="BL502" t="inlineStr">
        <is>
          <t>https://cdn.faire.com/fastly/dcc35f5d521e5b362150c96411ec1b58790e10397d3d56f00233eb027d253395.jpeg</t>
        </is>
      </c>
      <c r="BM502" t="inlineStr">
        <is>
          <t>https://cdn.faire.com/fastly/dcc35f5d521e5b362150c96411ec1b58790e10397d3d56f00233eb027d253395.jpeg</t>
        </is>
      </c>
      <c r="BN502" t="inlineStr">
        <is>
          <t>https://cdn.faire.com/fastly/dcc35f5d521e5b362150c96411ec1b58790e10397d3d56f00233eb027d253395.jpeg</t>
        </is>
      </c>
      <c r="BO502" t="inlineStr">
        <is>
          <t>https://cdn.faire.com/fastly/dcc35f5d521e5b362150c96411ec1b58790e10397d3d56f00233eb027d253395.jpeg</t>
        </is>
      </c>
      <c r="BP502" t="inlineStr">
        <is>
          <t>https://cdn.faire.com/fastly/dcc35f5d521e5b362150c96411ec1b58790e10397d3d56f00233eb027d253395.jpeg</t>
        </is>
      </c>
      <c r="BQ502" t="inlineStr">
        <is>
          <t>https://cdn.faire.com/fastly/dcc35f5d521e5b362150c96411ec1b58790e10397d3d56f00233eb027d253395.jpeg</t>
        </is>
      </c>
      <c r="CE502" t="inlineStr">
        <is>
          <t>Color</t>
        </is>
      </c>
      <c r="CF502" t="inlineStr">
        <is>
          <t>Gold</t>
        </is>
      </c>
      <c r="CP502" t="n">
        <v>36</v>
      </c>
      <c r="DD502" t="n">
        <v>36</v>
      </c>
      <c r="DE502" t="n">
        <v>6.99</v>
      </c>
      <c r="DG502" t="n">
        <v>7.99</v>
      </c>
      <c r="DH502" t="inlineStr"/>
      <c r="DI502" t="inlineStr"/>
      <c r="DJ502" t="inlineStr"/>
      <c r="DK502" t="inlineStr"/>
      <c r="DN502" t="inlineStr">
        <is>
          <t>NIMA2</t>
        </is>
      </c>
      <c r="DR502" t="inlineStr">
        <is>
          <t>Mainland China</t>
        </is>
      </c>
      <c r="DS502" t="inlineStr">
        <is>
          <t>Guangdong</t>
        </is>
      </c>
      <c r="DX502" t="inlineStr">
        <is>
          <t>No Warning Applicable</t>
        </is>
      </c>
    </row>
    <row r="503">
      <c r="E503" t="inlineStr">
        <is>
          <t>29264</t>
        </is>
      </c>
      <c r="F503" t="inlineStr">
        <is>
          <t>Ladies Bridal Rhinestone Hair Accessory</t>
        </is>
      </c>
      <c r="G503" t="inlineStr">
        <is>
          <t>HC25216S</t>
        </is>
      </c>
      <c r="H503" t="inlineStr">
        <is>
          <t>HC25216S</t>
        </is>
      </c>
      <c r="I503" t="inlineStr">
        <is>
          <t>Add</t>
        </is>
      </c>
      <c r="N503" t="inlineStr">
        <is>
          <t>Add an elegant touch to your bridal look with the Ladies Bridal Rhinestone Hair Accessory by Nima Accessories Inc. This exquisite hair pin is adorned with shimmering rhinestones, designed to catch the light beautifully as you move. Nima Accessories Inc. is a renowned brand that has been providing high-quality women's accessories since 1982. This hair accessory is a testament to their commitment to offering the latest and most fashion-forward accessories every season. Enhance your special day with this stunning piece.</t>
        </is>
      </c>
      <c r="U503" t="inlineStr">
        <is>
          <t>https://cdn.faire.com/fastly/a5d3130a65e0ede5f0bf574f0d248cc1e09725471517c932da5ef68be0babcb0.jpeg</t>
        </is>
      </c>
      <c r="V503" t="inlineStr">
        <is>
          <t>https://cdn.faire.com/fastly/a5d3130a65e0ede5f0bf574f0d248cc1e09725471517c932da5ef68be0babcb0.jpeg</t>
        </is>
      </c>
      <c r="W503" t="inlineStr">
        <is>
          <t>https://cdn.faire.com/fastly/a5d3130a65e0ede5f0bf574f0d248cc1e09725471517c932da5ef68be0babcb0.jpeg</t>
        </is>
      </c>
      <c r="X503" t="inlineStr">
        <is>
          <t>https://cdn.faire.com/fastly/a5d3130a65e0ede5f0bf574f0d248cc1e09725471517c932da5ef68be0babcb0.jpeg</t>
        </is>
      </c>
      <c r="Y503" t="inlineStr">
        <is>
          <t>https://cdn.faire.com/fastly/a5d3130a65e0ede5f0bf574f0d248cc1e09725471517c932da5ef68be0babcb0.jpeg</t>
        </is>
      </c>
      <c r="Z503" t="inlineStr">
        <is>
          <t>https://cdn.faire.com/fastly/a5d3130a65e0ede5f0bf574f0d248cc1e09725471517c932da5ef68be0babcb0.jpeg</t>
        </is>
      </c>
      <c r="AA503" t="inlineStr">
        <is>
          <t>https://cdn.faire.com/fastly/a5d3130a65e0ede5f0bf574f0d248cc1e09725471517c932da5ef68be0babcb0.jpeg</t>
        </is>
      </c>
      <c r="AB503" t="inlineStr">
        <is>
          <t>https://cdn.faire.com/fastly/a5d3130a65e0ede5f0bf574f0d248cc1e09725471517c932da5ef68be0babcb0.jpeg</t>
        </is>
      </c>
      <c r="AC503" t="inlineStr">
        <is>
          <t>https://cdn.faire.com/fastly/a5d3130a65e0ede5f0bf574f0d248cc1e09725471517c932da5ef68be0babcb0.jpeg</t>
        </is>
      </c>
      <c r="AD503" t="inlineStr">
        <is>
          <t>https://cdn.faire.com/fastly/a5d3130a65e0ede5f0bf574f0d248cc1e09725471517c932da5ef68be0babcb0.jpeg</t>
        </is>
      </c>
      <c r="AE503" t="inlineStr">
        <is>
          <t>https://cdn.faire.com/fastly/a5d3130a65e0ede5f0bf574f0d248cc1e09725471517c932da5ef68be0babcb0.jpeg</t>
        </is>
      </c>
      <c r="AF503" t="inlineStr">
        <is>
          <t>https://cdn.faire.com/fastly/a5d3130a65e0ede5f0bf574f0d248cc1e09725471517c932da5ef68be0babcb0.jpeg</t>
        </is>
      </c>
      <c r="AG503" t="inlineStr">
        <is>
          <t>https://cdn.faire.com/fastly/a5d3130a65e0ede5f0bf574f0d248cc1e09725471517c932da5ef68be0babcb0.jpeg</t>
        </is>
      </c>
      <c r="AH503" t="inlineStr">
        <is>
          <t>https://cdn.faire.com/fastly/a5d3130a65e0ede5f0bf574f0d248cc1e09725471517c932da5ef68be0babcb0.jpeg</t>
        </is>
      </c>
      <c r="AI503" t="inlineStr">
        <is>
          <t>https://cdn.faire.com/fastly/a5d3130a65e0ede5f0bf574f0d248cc1e09725471517c932da5ef68be0babcb0.jpeg</t>
        </is>
      </c>
      <c r="AJ503" t="inlineStr">
        <is>
          <t>https://cdn.faire.com/fastly/a5d3130a65e0ede5f0bf574f0d248cc1e09725471517c932da5ef68be0babcb0.jpeg</t>
        </is>
      </c>
      <c r="AK503" t="inlineStr">
        <is>
          <t>https://cdn.faire.com/fastly/a5d3130a65e0ede5f0bf574f0d248cc1e09725471517c932da5ef68be0babcb0.jpeg</t>
        </is>
      </c>
      <c r="AL503" t="inlineStr">
        <is>
          <t>https://cdn.faire.com/fastly/a5d3130a65e0ede5f0bf574f0d248cc1e09725471517c932da5ef68be0babcb0.jpeg</t>
        </is>
      </c>
      <c r="AM503" t="inlineStr">
        <is>
          <t>https://cdn.faire.com/fastly/a5d3130a65e0ede5f0bf574f0d248cc1e09725471517c932da5ef68be0babcb0.jpeg</t>
        </is>
      </c>
      <c r="AN503" t="inlineStr">
        <is>
          <t>https://cdn.faire.com/fastly/a5d3130a65e0ede5f0bf574f0d248cc1e09725471517c932da5ef68be0babcb0.jpeg</t>
        </is>
      </c>
      <c r="AO503" t="inlineStr">
        <is>
          <t>https://cdn.faire.com/fastly/a5d3130a65e0ede5f0bf574f0d248cc1e09725471517c932da5ef68be0babcb0.jpeg</t>
        </is>
      </c>
      <c r="AP503" t="inlineStr">
        <is>
          <t>https://cdn.faire.com/fastly/a5d3130a65e0ede5f0bf574f0d248cc1e09725471517c932da5ef68be0babcb0.jpeg</t>
        </is>
      </c>
      <c r="AQ503" t="inlineStr">
        <is>
          <t>https://cdn.faire.com/fastly/a5d3130a65e0ede5f0bf574f0d248cc1e09725471517c932da5ef68be0babcb0.jpeg</t>
        </is>
      </c>
      <c r="AR503" t="inlineStr">
        <is>
          <t>https://cdn.faire.com/fastly/a5d3130a65e0ede5f0bf574f0d248cc1e09725471517c932da5ef68be0babcb0.jpeg</t>
        </is>
      </c>
      <c r="AS503" t="inlineStr">
        <is>
          <t>https://cdn.faire.com/fastly/a5d3130a65e0ede5f0bf574f0d248cc1e09725471517c932da5ef68be0babcb0.jpeg</t>
        </is>
      </c>
      <c r="AT503" t="inlineStr">
        <is>
          <t>https://cdn.faire.com/fastly/a5d3130a65e0ede5f0bf574f0d248cc1e09725471517c932da5ef68be0babcb0.jpeg</t>
        </is>
      </c>
      <c r="AU503" t="inlineStr">
        <is>
          <t>https://cdn.faire.com/fastly/a5d3130a65e0ede5f0bf574f0d248cc1e09725471517c932da5ef68be0babcb0.jpeg</t>
        </is>
      </c>
      <c r="AV503" t="inlineStr">
        <is>
          <t>https://cdn.faire.com/fastly/a5d3130a65e0ede5f0bf574f0d248cc1e09725471517c932da5ef68be0babcb0.jpeg</t>
        </is>
      </c>
      <c r="AW503" t="inlineStr">
        <is>
          <t>https://cdn.faire.com/fastly/a5d3130a65e0ede5f0bf574f0d248cc1e09725471517c932da5ef68be0babcb0.jpeg</t>
        </is>
      </c>
      <c r="AX503" t="inlineStr">
        <is>
          <t>https://cdn.faire.com/fastly/a5d3130a65e0ede5f0bf574f0d248cc1e09725471517c932da5ef68be0babcb0.jpeg</t>
        </is>
      </c>
      <c r="AY503" t="inlineStr">
        <is>
          <t>https://cdn.faire.com/fastly/a5d3130a65e0ede5f0bf574f0d248cc1e09725471517c932da5ef68be0babcb0.jpeg</t>
        </is>
      </c>
      <c r="AZ503" t="inlineStr">
        <is>
          <t>https://cdn.faire.com/fastly/a5d3130a65e0ede5f0bf574f0d248cc1e09725471517c932da5ef68be0babcb0.jpeg</t>
        </is>
      </c>
      <c r="BA503" t="inlineStr">
        <is>
          <t>https://cdn.faire.com/fastly/a5d3130a65e0ede5f0bf574f0d248cc1e09725471517c932da5ef68be0babcb0.jpeg</t>
        </is>
      </c>
      <c r="BB503" t="inlineStr">
        <is>
          <t>https://cdn.faire.com/fastly/a5d3130a65e0ede5f0bf574f0d248cc1e09725471517c932da5ef68be0babcb0.jpeg</t>
        </is>
      </c>
      <c r="BC503" t="inlineStr">
        <is>
          <t>https://cdn.faire.com/fastly/a5d3130a65e0ede5f0bf574f0d248cc1e09725471517c932da5ef68be0babcb0.jpeg</t>
        </is>
      </c>
      <c r="BD503" t="inlineStr">
        <is>
          <t>https://cdn.faire.com/fastly/a5d3130a65e0ede5f0bf574f0d248cc1e09725471517c932da5ef68be0babcb0.jpeg</t>
        </is>
      </c>
      <c r="BE503" t="inlineStr">
        <is>
          <t>https://cdn.faire.com/fastly/a5d3130a65e0ede5f0bf574f0d248cc1e09725471517c932da5ef68be0babcb0.jpeg</t>
        </is>
      </c>
      <c r="BF503" t="inlineStr">
        <is>
          <t>https://cdn.faire.com/fastly/a5d3130a65e0ede5f0bf574f0d248cc1e09725471517c932da5ef68be0babcb0.jpeg</t>
        </is>
      </c>
      <c r="BG503" t="inlineStr">
        <is>
          <t>https://cdn.faire.com/fastly/a5d3130a65e0ede5f0bf574f0d248cc1e09725471517c932da5ef68be0babcb0.jpeg</t>
        </is>
      </c>
      <c r="BH503" t="inlineStr">
        <is>
          <t>https://cdn.faire.com/fastly/a5d3130a65e0ede5f0bf574f0d248cc1e09725471517c932da5ef68be0babcb0.jpeg</t>
        </is>
      </c>
      <c r="BI503" t="inlineStr">
        <is>
          <t>https://cdn.faire.com/fastly/a5d3130a65e0ede5f0bf574f0d248cc1e09725471517c932da5ef68be0babcb0.jpeg</t>
        </is>
      </c>
      <c r="BJ503" t="inlineStr">
        <is>
          <t>https://cdn.faire.com/fastly/a5d3130a65e0ede5f0bf574f0d248cc1e09725471517c932da5ef68be0babcb0.jpeg</t>
        </is>
      </c>
      <c r="BK503" t="inlineStr">
        <is>
          <t>https://cdn.faire.com/fastly/a5d3130a65e0ede5f0bf574f0d248cc1e09725471517c932da5ef68be0babcb0.jpeg</t>
        </is>
      </c>
      <c r="BL503" t="inlineStr">
        <is>
          <t>https://cdn.faire.com/fastly/a5d3130a65e0ede5f0bf574f0d248cc1e09725471517c932da5ef68be0babcb0.jpeg</t>
        </is>
      </c>
      <c r="BM503" t="inlineStr">
        <is>
          <t>https://cdn.faire.com/fastly/a5d3130a65e0ede5f0bf574f0d248cc1e09725471517c932da5ef68be0babcb0.jpeg</t>
        </is>
      </c>
      <c r="BN503" t="inlineStr">
        <is>
          <t>https://cdn.faire.com/fastly/a5d3130a65e0ede5f0bf574f0d248cc1e09725471517c932da5ef68be0babcb0.jpeg</t>
        </is>
      </c>
      <c r="BO503" t="inlineStr">
        <is>
          <t>https://cdn.faire.com/fastly/a5d3130a65e0ede5f0bf574f0d248cc1e09725471517c932da5ef68be0babcb0.jpeg</t>
        </is>
      </c>
      <c r="BP503" t="inlineStr">
        <is>
          <t>https://cdn.faire.com/fastly/a5d3130a65e0ede5f0bf574f0d248cc1e09725471517c932da5ef68be0babcb0.jpeg</t>
        </is>
      </c>
      <c r="BQ503" t="inlineStr">
        <is>
          <t>https://cdn.faire.com/fastly/a5d3130a65e0ede5f0bf574f0d248cc1e09725471517c932da5ef68be0babcb0.jpeg</t>
        </is>
      </c>
      <c r="CE503" t="inlineStr">
        <is>
          <t>Color</t>
        </is>
      </c>
      <c r="CF503" t="inlineStr">
        <is>
          <t>Silver</t>
        </is>
      </c>
      <c r="CP503" t="n">
        <v>72</v>
      </c>
      <c r="DD503" t="n">
        <v>72</v>
      </c>
      <c r="DE503" t="n">
        <v>6.99</v>
      </c>
      <c r="DG503" t="n">
        <v>7.99</v>
      </c>
      <c r="DH503" t="inlineStr"/>
      <c r="DI503" t="inlineStr"/>
      <c r="DJ503" t="inlineStr"/>
      <c r="DK503" t="inlineStr"/>
      <c r="DN503" t="inlineStr">
        <is>
          <t>NIMA2</t>
        </is>
      </c>
      <c r="DR503" t="inlineStr">
        <is>
          <t>Mainland China</t>
        </is>
      </c>
      <c r="DS503" t="inlineStr">
        <is>
          <t>Guangdong</t>
        </is>
      </c>
      <c r="DX503" t="inlineStr">
        <is>
          <t>No Warning Applicable</t>
        </is>
      </c>
    </row>
    <row r="504">
      <c r="E504" t="inlineStr">
        <is>
          <t>29264</t>
        </is>
      </c>
      <c r="F504" t="inlineStr">
        <is>
          <t>Ladies Bridal Rhinestone Hair Accessory</t>
        </is>
      </c>
      <c r="G504" t="inlineStr">
        <is>
          <t>HC25215G</t>
        </is>
      </c>
      <c r="H504" t="inlineStr">
        <is>
          <t>HC25215G</t>
        </is>
      </c>
      <c r="I504" t="inlineStr">
        <is>
          <t>Add</t>
        </is>
      </c>
      <c r="N504" t="inlineStr">
        <is>
          <t>Add a touch of elegance to your bridal look with the Ladies Bridal Rhinestone Hair Accessory from Nima Accessories Inc. This hair pin is a stunning addition to any bridal ensemble, exuding an air of regality and sophistication. Crafted with a keen eye for detail, it's adorned with sparkling rhinestones that catch the light beautifully. Since 1982, Nima Accessories Inc. has been a trusted provider of fashion-forward women's accessories. This accessory is a testament to their dedication to quality and style.</t>
        </is>
      </c>
      <c r="U504" t="inlineStr">
        <is>
          <t>https://cdn.faire.com/fastly/db9abc12995bb39d0282d738c911b7fe96c1c4d2228268f79af1103bd727d5a9.jpeg</t>
        </is>
      </c>
      <c r="V504" t="inlineStr">
        <is>
          <t>https://cdn.faire.com/fastly/db9abc12995bb39d0282d738c911b7fe96c1c4d2228268f79af1103bd727d5a9.jpeg</t>
        </is>
      </c>
      <c r="W504" t="inlineStr">
        <is>
          <t>https://cdn.faire.com/fastly/db9abc12995bb39d0282d738c911b7fe96c1c4d2228268f79af1103bd727d5a9.jpeg</t>
        </is>
      </c>
      <c r="X504" t="inlineStr">
        <is>
          <t>https://cdn.faire.com/fastly/db9abc12995bb39d0282d738c911b7fe96c1c4d2228268f79af1103bd727d5a9.jpeg</t>
        </is>
      </c>
      <c r="Y504" t="inlineStr">
        <is>
          <t>https://cdn.faire.com/fastly/db9abc12995bb39d0282d738c911b7fe96c1c4d2228268f79af1103bd727d5a9.jpeg</t>
        </is>
      </c>
      <c r="Z504" t="inlineStr">
        <is>
          <t>https://cdn.faire.com/fastly/db9abc12995bb39d0282d738c911b7fe96c1c4d2228268f79af1103bd727d5a9.jpeg</t>
        </is>
      </c>
      <c r="AA504" t="inlineStr">
        <is>
          <t>https://cdn.faire.com/fastly/db9abc12995bb39d0282d738c911b7fe96c1c4d2228268f79af1103bd727d5a9.jpeg</t>
        </is>
      </c>
      <c r="AB504" t="inlineStr">
        <is>
          <t>https://cdn.faire.com/fastly/db9abc12995bb39d0282d738c911b7fe96c1c4d2228268f79af1103bd727d5a9.jpeg</t>
        </is>
      </c>
      <c r="AC504" t="inlineStr">
        <is>
          <t>https://cdn.faire.com/fastly/db9abc12995bb39d0282d738c911b7fe96c1c4d2228268f79af1103bd727d5a9.jpeg</t>
        </is>
      </c>
      <c r="AD504" t="inlineStr">
        <is>
          <t>https://cdn.faire.com/fastly/db9abc12995bb39d0282d738c911b7fe96c1c4d2228268f79af1103bd727d5a9.jpeg</t>
        </is>
      </c>
      <c r="AE504" t="inlineStr">
        <is>
          <t>https://cdn.faire.com/fastly/db9abc12995bb39d0282d738c911b7fe96c1c4d2228268f79af1103bd727d5a9.jpeg</t>
        </is>
      </c>
      <c r="AF504" t="inlineStr">
        <is>
          <t>https://cdn.faire.com/fastly/db9abc12995bb39d0282d738c911b7fe96c1c4d2228268f79af1103bd727d5a9.jpeg</t>
        </is>
      </c>
      <c r="AG504" t="inlineStr">
        <is>
          <t>https://cdn.faire.com/fastly/db9abc12995bb39d0282d738c911b7fe96c1c4d2228268f79af1103bd727d5a9.jpeg</t>
        </is>
      </c>
      <c r="AH504" t="inlineStr">
        <is>
          <t>https://cdn.faire.com/fastly/db9abc12995bb39d0282d738c911b7fe96c1c4d2228268f79af1103bd727d5a9.jpeg</t>
        </is>
      </c>
      <c r="AI504" t="inlineStr">
        <is>
          <t>https://cdn.faire.com/fastly/db9abc12995bb39d0282d738c911b7fe96c1c4d2228268f79af1103bd727d5a9.jpeg</t>
        </is>
      </c>
      <c r="AJ504" t="inlineStr">
        <is>
          <t>https://cdn.faire.com/fastly/db9abc12995bb39d0282d738c911b7fe96c1c4d2228268f79af1103bd727d5a9.jpeg</t>
        </is>
      </c>
      <c r="AK504" t="inlineStr">
        <is>
          <t>https://cdn.faire.com/fastly/db9abc12995bb39d0282d738c911b7fe96c1c4d2228268f79af1103bd727d5a9.jpeg</t>
        </is>
      </c>
      <c r="AL504" t="inlineStr">
        <is>
          <t>https://cdn.faire.com/fastly/db9abc12995bb39d0282d738c911b7fe96c1c4d2228268f79af1103bd727d5a9.jpeg</t>
        </is>
      </c>
      <c r="AM504" t="inlineStr">
        <is>
          <t>https://cdn.faire.com/fastly/db9abc12995bb39d0282d738c911b7fe96c1c4d2228268f79af1103bd727d5a9.jpeg</t>
        </is>
      </c>
      <c r="AN504" t="inlineStr">
        <is>
          <t>https://cdn.faire.com/fastly/db9abc12995bb39d0282d738c911b7fe96c1c4d2228268f79af1103bd727d5a9.jpeg</t>
        </is>
      </c>
      <c r="AO504" t="inlineStr">
        <is>
          <t>https://cdn.faire.com/fastly/db9abc12995bb39d0282d738c911b7fe96c1c4d2228268f79af1103bd727d5a9.jpeg</t>
        </is>
      </c>
      <c r="AP504" t="inlineStr">
        <is>
          <t>https://cdn.faire.com/fastly/db9abc12995bb39d0282d738c911b7fe96c1c4d2228268f79af1103bd727d5a9.jpeg</t>
        </is>
      </c>
      <c r="AQ504" t="inlineStr">
        <is>
          <t>https://cdn.faire.com/fastly/db9abc12995bb39d0282d738c911b7fe96c1c4d2228268f79af1103bd727d5a9.jpeg</t>
        </is>
      </c>
      <c r="AR504" t="inlineStr">
        <is>
          <t>https://cdn.faire.com/fastly/db9abc12995bb39d0282d738c911b7fe96c1c4d2228268f79af1103bd727d5a9.jpeg</t>
        </is>
      </c>
      <c r="AS504" t="inlineStr">
        <is>
          <t>https://cdn.faire.com/fastly/db9abc12995bb39d0282d738c911b7fe96c1c4d2228268f79af1103bd727d5a9.jpeg</t>
        </is>
      </c>
      <c r="AT504" t="inlineStr">
        <is>
          <t>https://cdn.faire.com/fastly/db9abc12995bb39d0282d738c911b7fe96c1c4d2228268f79af1103bd727d5a9.jpeg</t>
        </is>
      </c>
      <c r="AU504" t="inlineStr">
        <is>
          <t>https://cdn.faire.com/fastly/db9abc12995bb39d0282d738c911b7fe96c1c4d2228268f79af1103bd727d5a9.jpeg</t>
        </is>
      </c>
      <c r="AV504" t="inlineStr">
        <is>
          <t>https://cdn.faire.com/fastly/db9abc12995bb39d0282d738c911b7fe96c1c4d2228268f79af1103bd727d5a9.jpeg</t>
        </is>
      </c>
      <c r="AW504" t="inlineStr">
        <is>
          <t>https://cdn.faire.com/fastly/db9abc12995bb39d0282d738c911b7fe96c1c4d2228268f79af1103bd727d5a9.jpeg</t>
        </is>
      </c>
      <c r="AX504" t="inlineStr">
        <is>
          <t>https://cdn.faire.com/fastly/db9abc12995bb39d0282d738c911b7fe96c1c4d2228268f79af1103bd727d5a9.jpeg</t>
        </is>
      </c>
      <c r="AY504" t="inlineStr">
        <is>
          <t>https://cdn.faire.com/fastly/db9abc12995bb39d0282d738c911b7fe96c1c4d2228268f79af1103bd727d5a9.jpeg</t>
        </is>
      </c>
      <c r="AZ504" t="inlineStr">
        <is>
          <t>https://cdn.faire.com/fastly/db9abc12995bb39d0282d738c911b7fe96c1c4d2228268f79af1103bd727d5a9.jpeg</t>
        </is>
      </c>
      <c r="BA504" t="inlineStr">
        <is>
          <t>https://cdn.faire.com/fastly/db9abc12995bb39d0282d738c911b7fe96c1c4d2228268f79af1103bd727d5a9.jpeg</t>
        </is>
      </c>
      <c r="BB504" t="inlineStr">
        <is>
          <t>https://cdn.faire.com/fastly/db9abc12995bb39d0282d738c911b7fe96c1c4d2228268f79af1103bd727d5a9.jpeg</t>
        </is>
      </c>
      <c r="BC504" t="inlineStr">
        <is>
          <t>https://cdn.faire.com/fastly/db9abc12995bb39d0282d738c911b7fe96c1c4d2228268f79af1103bd727d5a9.jpeg</t>
        </is>
      </c>
      <c r="BD504" t="inlineStr">
        <is>
          <t>https://cdn.faire.com/fastly/db9abc12995bb39d0282d738c911b7fe96c1c4d2228268f79af1103bd727d5a9.jpeg</t>
        </is>
      </c>
      <c r="BE504" t="inlineStr">
        <is>
          <t>https://cdn.faire.com/fastly/db9abc12995bb39d0282d738c911b7fe96c1c4d2228268f79af1103bd727d5a9.jpeg</t>
        </is>
      </c>
      <c r="BF504" t="inlineStr">
        <is>
          <t>https://cdn.faire.com/fastly/db9abc12995bb39d0282d738c911b7fe96c1c4d2228268f79af1103bd727d5a9.jpeg</t>
        </is>
      </c>
      <c r="BG504" t="inlineStr">
        <is>
          <t>https://cdn.faire.com/fastly/db9abc12995bb39d0282d738c911b7fe96c1c4d2228268f79af1103bd727d5a9.jpeg</t>
        </is>
      </c>
      <c r="BH504" t="inlineStr">
        <is>
          <t>https://cdn.faire.com/fastly/db9abc12995bb39d0282d738c911b7fe96c1c4d2228268f79af1103bd727d5a9.jpeg</t>
        </is>
      </c>
      <c r="BI504" t="inlineStr">
        <is>
          <t>https://cdn.faire.com/fastly/db9abc12995bb39d0282d738c911b7fe96c1c4d2228268f79af1103bd727d5a9.jpeg</t>
        </is>
      </c>
      <c r="BJ504" t="inlineStr">
        <is>
          <t>https://cdn.faire.com/fastly/db9abc12995bb39d0282d738c911b7fe96c1c4d2228268f79af1103bd727d5a9.jpeg</t>
        </is>
      </c>
      <c r="BK504" t="inlineStr">
        <is>
          <t>https://cdn.faire.com/fastly/db9abc12995bb39d0282d738c911b7fe96c1c4d2228268f79af1103bd727d5a9.jpeg</t>
        </is>
      </c>
      <c r="BL504" t="inlineStr">
        <is>
          <t>https://cdn.faire.com/fastly/db9abc12995bb39d0282d738c911b7fe96c1c4d2228268f79af1103bd727d5a9.jpeg</t>
        </is>
      </c>
      <c r="BM504" t="inlineStr">
        <is>
          <t>https://cdn.faire.com/fastly/db9abc12995bb39d0282d738c911b7fe96c1c4d2228268f79af1103bd727d5a9.jpeg</t>
        </is>
      </c>
      <c r="BN504" t="inlineStr">
        <is>
          <t>https://cdn.faire.com/fastly/db9abc12995bb39d0282d738c911b7fe96c1c4d2228268f79af1103bd727d5a9.jpeg</t>
        </is>
      </c>
      <c r="BO504" t="inlineStr">
        <is>
          <t>https://cdn.faire.com/fastly/db9abc12995bb39d0282d738c911b7fe96c1c4d2228268f79af1103bd727d5a9.jpeg</t>
        </is>
      </c>
      <c r="BP504" t="inlineStr">
        <is>
          <t>https://cdn.faire.com/fastly/db9abc12995bb39d0282d738c911b7fe96c1c4d2228268f79af1103bd727d5a9.jpeg</t>
        </is>
      </c>
      <c r="BQ504" t="inlineStr">
        <is>
          <t>https://cdn.faire.com/fastly/db9abc12995bb39d0282d738c911b7fe96c1c4d2228268f79af1103bd727d5a9.jpeg</t>
        </is>
      </c>
      <c r="CE504" t="inlineStr">
        <is>
          <t>Color</t>
        </is>
      </c>
      <c r="CF504" t="inlineStr">
        <is>
          <t>Gold</t>
        </is>
      </c>
      <c r="CP504" t="n">
        <v>35</v>
      </c>
      <c r="DD504" t="n">
        <v>35</v>
      </c>
      <c r="DE504" t="n">
        <v>4.99</v>
      </c>
      <c r="DG504" t="n">
        <v>5.99</v>
      </c>
      <c r="DH504" t="inlineStr"/>
      <c r="DI504" t="inlineStr"/>
      <c r="DJ504" t="inlineStr"/>
      <c r="DK504" t="inlineStr"/>
      <c r="DN504" t="inlineStr">
        <is>
          <t>NIMA2</t>
        </is>
      </c>
      <c r="DR504" t="inlineStr">
        <is>
          <t>Mainland China</t>
        </is>
      </c>
      <c r="DS504" t="inlineStr">
        <is>
          <t>Guangdong</t>
        </is>
      </c>
      <c r="DX504" t="inlineStr">
        <is>
          <t>No Warning Applicable</t>
        </is>
      </c>
    </row>
    <row r="505">
      <c r="E505" t="inlineStr">
        <is>
          <t>29264</t>
        </is>
      </c>
      <c r="F505" t="inlineStr">
        <is>
          <t>Ladies Bridal Rhinestone Hair Accessory</t>
        </is>
      </c>
      <c r="G505" t="inlineStr">
        <is>
          <t>HC25215S</t>
        </is>
      </c>
      <c r="H505" t="inlineStr">
        <is>
          <t>HC25215S</t>
        </is>
      </c>
      <c r="I505" t="inlineStr">
        <is>
          <t>Add</t>
        </is>
      </c>
      <c r="N505" t="inlineStr">
        <is>
          <t>Add a touch of elegance to your bridal look with the Ladies Bridal Rhinestone Hair Accessory from Nima Accessories Inc. This hair pin is a stunning addition to any bridal ensemble, exuding an air of regality and sophistication. Crafted with a keen eye for detail, it's adorned with sparkling rhinestones that catch the light beautifully. Since 1982, Nima Accessories Inc. has been a trusted provider of fashion-forward women's accessories. This accessory is a testament to their dedication to quality and style.</t>
        </is>
      </c>
      <c r="U505" t="inlineStr">
        <is>
          <t>https://cdn.faire.com/fastly/fd1f2e67e219cc2a9713ad3295ef06827406655766fdafd7eea17f4facf681f0.jpeg</t>
        </is>
      </c>
      <c r="V505" t="inlineStr">
        <is>
          <t>https://cdn.faire.com/fastly/fd1f2e67e219cc2a9713ad3295ef06827406655766fdafd7eea17f4facf681f0.jpeg</t>
        </is>
      </c>
      <c r="W505" t="inlineStr">
        <is>
          <t>https://cdn.faire.com/fastly/fd1f2e67e219cc2a9713ad3295ef06827406655766fdafd7eea17f4facf681f0.jpeg</t>
        </is>
      </c>
      <c r="X505" t="inlineStr">
        <is>
          <t>https://cdn.faire.com/fastly/fd1f2e67e219cc2a9713ad3295ef06827406655766fdafd7eea17f4facf681f0.jpeg</t>
        </is>
      </c>
      <c r="Y505" t="inlineStr">
        <is>
          <t>https://cdn.faire.com/fastly/fd1f2e67e219cc2a9713ad3295ef06827406655766fdafd7eea17f4facf681f0.jpeg</t>
        </is>
      </c>
      <c r="Z505" t="inlineStr">
        <is>
          <t>https://cdn.faire.com/fastly/fd1f2e67e219cc2a9713ad3295ef06827406655766fdafd7eea17f4facf681f0.jpeg</t>
        </is>
      </c>
      <c r="AA505" t="inlineStr">
        <is>
          <t>https://cdn.faire.com/fastly/fd1f2e67e219cc2a9713ad3295ef06827406655766fdafd7eea17f4facf681f0.jpeg</t>
        </is>
      </c>
      <c r="AB505" t="inlineStr">
        <is>
          <t>https://cdn.faire.com/fastly/fd1f2e67e219cc2a9713ad3295ef06827406655766fdafd7eea17f4facf681f0.jpeg</t>
        </is>
      </c>
      <c r="AC505" t="inlineStr">
        <is>
          <t>https://cdn.faire.com/fastly/fd1f2e67e219cc2a9713ad3295ef06827406655766fdafd7eea17f4facf681f0.jpeg</t>
        </is>
      </c>
      <c r="AD505" t="inlineStr">
        <is>
          <t>https://cdn.faire.com/fastly/fd1f2e67e219cc2a9713ad3295ef06827406655766fdafd7eea17f4facf681f0.jpeg</t>
        </is>
      </c>
      <c r="AE505" t="inlineStr">
        <is>
          <t>https://cdn.faire.com/fastly/fd1f2e67e219cc2a9713ad3295ef06827406655766fdafd7eea17f4facf681f0.jpeg</t>
        </is>
      </c>
      <c r="AF505" t="inlineStr">
        <is>
          <t>https://cdn.faire.com/fastly/fd1f2e67e219cc2a9713ad3295ef06827406655766fdafd7eea17f4facf681f0.jpeg</t>
        </is>
      </c>
      <c r="AG505" t="inlineStr">
        <is>
          <t>https://cdn.faire.com/fastly/fd1f2e67e219cc2a9713ad3295ef06827406655766fdafd7eea17f4facf681f0.jpeg</t>
        </is>
      </c>
      <c r="AH505" t="inlineStr">
        <is>
          <t>https://cdn.faire.com/fastly/fd1f2e67e219cc2a9713ad3295ef06827406655766fdafd7eea17f4facf681f0.jpeg</t>
        </is>
      </c>
      <c r="AI505" t="inlineStr">
        <is>
          <t>https://cdn.faire.com/fastly/fd1f2e67e219cc2a9713ad3295ef06827406655766fdafd7eea17f4facf681f0.jpeg</t>
        </is>
      </c>
      <c r="AJ505" t="inlineStr">
        <is>
          <t>https://cdn.faire.com/fastly/fd1f2e67e219cc2a9713ad3295ef06827406655766fdafd7eea17f4facf681f0.jpeg</t>
        </is>
      </c>
      <c r="AK505" t="inlineStr">
        <is>
          <t>https://cdn.faire.com/fastly/fd1f2e67e219cc2a9713ad3295ef06827406655766fdafd7eea17f4facf681f0.jpeg</t>
        </is>
      </c>
      <c r="AL505" t="inlineStr">
        <is>
          <t>https://cdn.faire.com/fastly/fd1f2e67e219cc2a9713ad3295ef06827406655766fdafd7eea17f4facf681f0.jpeg</t>
        </is>
      </c>
      <c r="AM505" t="inlineStr">
        <is>
          <t>https://cdn.faire.com/fastly/fd1f2e67e219cc2a9713ad3295ef06827406655766fdafd7eea17f4facf681f0.jpeg</t>
        </is>
      </c>
      <c r="AN505" t="inlineStr">
        <is>
          <t>https://cdn.faire.com/fastly/fd1f2e67e219cc2a9713ad3295ef06827406655766fdafd7eea17f4facf681f0.jpeg</t>
        </is>
      </c>
      <c r="AO505" t="inlineStr">
        <is>
          <t>https://cdn.faire.com/fastly/fd1f2e67e219cc2a9713ad3295ef06827406655766fdafd7eea17f4facf681f0.jpeg</t>
        </is>
      </c>
      <c r="AP505" t="inlineStr">
        <is>
          <t>https://cdn.faire.com/fastly/fd1f2e67e219cc2a9713ad3295ef06827406655766fdafd7eea17f4facf681f0.jpeg</t>
        </is>
      </c>
      <c r="AQ505" t="inlineStr">
        <is>
          <t>https://cdn.faire.com/fastly/fd1f2e67e219cc2a9713ad3295ef06827406655766fdafd7eea17f4facf681f0.jpeg</t>
        </is>
      </c>
      <c r="AR505" t="inlineStr">
        <is>
          <t>https://cdn.faire.com/fastly/fd1f2e67e219cc2a9713ad3295ef06827406655766fdafd7eea17f4facf681f0.jpeg</t>
        </is>
      </c>
      <c r="AS505" t="inlineStr">
        <is>
          <t>https://cdn.faire.com/fastly/fd1f2e67e219cc2a9713ad3295ef06827406655766fdafd7eea17f4facf681f0.jpeg</t>
        </is>
      </c>
      <c r="AT505" t="inlineStr">
        <is>
          <t>https://cdn.faire.com/fastly/fd1f2e67e219cc2a9713ad3295ef06827406655766fdafd7eea17f4facf681f0.jpeg</t>
        </is>
      </c>
      <c r="AU505" t="inlineStr">
        <is>
          <t>https://cdn.faire.com/fastly/fd1f2e67e219cc2a9713ad3295ef06827406655766fdafd7eea17f4facf681f0.jpeg</t>
        </is>
      </c>
      <c r="AV505" t="inlineStr">
        <is>
          <t>https://cdn.faire.com/fastly/fd1f2e67e219cc2a9713ad3295ef06827406655766fdafd7eea17f4facf681f0.jpeg</t>
        </is>
      </c>
      <c r="AW505" t="inlineStr">
        <is>
          <t>https://cdn.faire.com/fastly/fd1f2e67e219cc2a9713ad3295ef06827406655766fdafd7eea17f4facf681f0.jpeg</t>
        </is>
      </c>
      <c r="AX505" t="inlineStr">
        <is>
          <t>https://cdn.faire.com/fastly/fd1f2e67e219cc2a9713ad3295ef06827406655766fdafd7eea17f4facf681f0.jpeg</t>
        </is>
      </c>
      <c r="AY505" t="inlineStr">
        <is>
          <t>https://cdn.faire.com/fastly/fd1f2e67e219cc2a9713ad3295ef06827406655766fdafd7eea17f4facf681f0.jpeg</t>
        </is>
      </c>
      <c r="AZ505" t="inlineStr">
        <is>
          <t>https://cdn.faire.com/fastly/fd1f2e67e219cc2a9713ad3295ef06827406655766fdafd7eea17f4facf681f0.jpeg</t>
        </is>
      </c>
      <c r="BA505" t="inlineStr">
        <is>
          <t>https://cdn.faire.com/fastly/fd1f2e67e219cc2a9713ad3295ef06827406655766fdafd7eea17f4facf681f0.jpeg</t>
        </is>
      </c>
      <c r="BB505" t="inlineStr">
        <is>
          <t>https://cdn.faire.com/fastly/fd1f2e67e219cc2a9713ad3295ef06827406655766fdafd7eea17f4facf681f0.jpeg</t>
        </is>
      </c>
      <c r="BC505" t="inlineStr">
        <is>
          <t>https://cdn.faire.com/fastly/fd1f2e67e219cc2a9713ad3295ef06827406655766fdafd7eea17f4facf681f0.jpeg</t>
        </is>
      </c>
      <c r="BD505" t="inlineStr">
        <is>
          <t>https://cdn.faire.com/fastly/fd1f2e67e219cc2a9713ad3295ef06827406655766fdafd7eea17f4facf681f0.jpeg</t>
        </is>
      </c>
      <c r="BE505" t="inlineStr">
        <is>
          <t>https://cdn.faire.com/fastly/fd1f2e67e219cc2a9713ad3295ef06827406655766fdafd7eea17f4facf681f0.jpeg</t>
        </is>
      </c>
      <c r="BF505" t="inlineStr">
        <is>
          <t>https://cdn.faire.com/fastly/fd1f2e67e219cc2a9713ad3295ef06827406655766fdafd7eea17f4facf681f0.jpeg</t>
        </is>
      </c>
      <c r="BG505" t="inlineStr">
        <is>
          <t>https://cdn.faire.com/fastly/fd1f2e67e219cc2a9713ad3295ef06827406655766fdafd7eea17f4facf681f0.jpeg</t>
        </is>
      </c>
      <c r="BH505" t="inlineStr">
        <is>
          <t>https://cdn.faire.com/fastly/fd1f2e67e219cc2a9713ad3295ef06827406655766fdafd7eea17f4facf681f0.jpeg</t>
        </is>
      </c>
      <c r="BI505" t="inlineStr">
        <is>
          <t>https://cdn.faire.com/fastly/fd1f2e67e219cc2a9713ad3295ef06827406655766fdafd7eea17f4facf681f0.jpeg</t>
        </is>
      </c>
      <c r="BJ505" t="inlineStr">
        <is>
          <t>https://cdn.faire.com/fastly/fd1f2e67e219cc2a9713ad3295ef06827406655766fdafd7eea17f4facf681f0.jpeg</t>
        </is>
      </c>
      <c r="BK505" t="inlineStr">
        <is>
          <t>https://cdn.faire.com/fastly/fd1f2e67e219cc2a9713ad3295ef06827406655766fdafd7eea17f4facf681f0.jpeg</t>
        </is>
      </c>
      <c r="BL505" t="inlineStr">
        <is>
          <t>https://cdn.faire.com/fastly/fd1f2e67e219cc2a9713ad3295ef06827406655766fdafd7eea17f4facf681f0.jpeg</t>
        </is>
      </c>
      <c r="BM505" t="inlineStr">
        <is>
          <t>https://cdn.faire.com/fastly/fd1f2e67e219cc2a9713ad3295ef06827406655766fdafd7eea17f4facf681f0.jpeg</t>
        </is>
      </c>
      <c r="BN505" t="inlineStr">
        <is>
          <t>https://cdn.faire.com/fastly/fd1f2e67e219cc2a9713ad3295ef06827406655766fdafd7eea17f4facf681f0.jpeg</t>
        </is>
      </c>
      <c r="BO505" t="inlineStr">
        <is>
          <t>https://cdn.faire.com/fastly/fd1f2e67e219cc2a9713ad3295ef06827406655766fdafd7eea17f4facf681f0.jpeg</t>
        </is>
      </c>
      <c r="BP505" t="inlineStr">
        <is>
          <t>https://cdn.faire.com/fastly/fd1f2e67e219cc2a9713ad3295ef06827406655766fdafd7eea17f4facf681f0.jpeg</t>
        </is>
      </c>
      <c r="BQ505" t="inlineStr">
        <is>
          <t>https://cdn.faire.com/fastly/fd1f2e67e219cc2a9713ad3295ef06827406655766fdafd7eea17f4facf681f0.jpeg</t>
        </is>
      </c>
      <c r="CE505" t="inlineStr">
        <is>
          <t>Color</t>
        </is>
      </c>
      <c r="CF505" t="inlineStr">
        <is>
          <t>Silver</t>
        </is>
      </c>
      <c r="CP505" t="n">
        <v>84</v>
      </c>
      <c r="DD505" t="n">
        <v>84</v>
      </c>
      <c r="DE505" t="n">
        <v>4.99</v>
      </c>
      <c r="DG505" t="n">
        <v>5.99</v>
      </c>
      <c r="DH505" t="inlineStr"/>
      <c r="DI505" t="inlineStr"/>
      <c r="DJ505" t="inlineStr"/>
      <c r="DK505" t="inlineStr"/>
      <c r="DN505" t="inlineStr">
        <is>
          <t>NIMA2</t>
        </is>
      </c>
      <c r="DR505" t="inlineStr">
        <is>
          <t>Mainland China</t>
        </is>
      </c>
      <c r="DS505" t="inlineStr">
        <is>
          <t>Guangdong</t>
        </is>
      </c>
      <c r="DX505" t="inlineStr">
        <is>
          <t>No Warning Applicable</t>
        </is>
      </c>
    </row>
    <row r="506">
      <c r="E506" t="inlineStr">
        <is>
          <t>29264</t>
        </is>
      </c>
      <c r="F506" t="inlineStr">
        <is>
          <t>Ladies Bridal Rhinestone Hair Accessory</t>
        </is>
      </c>
      <c r="G506" t="inlineStr">
        <is>
          <t>HC25214G</t>
        </is>
      </c>
      <c r="H506" t="inlineStr">
        <is>
          <t>HC25214G</t>
        </is>
      </c>
      <c r="I506" t="inlineStr">
        <is>
          <t>Add</t>
        </is>
      </c>
      <c r="N506" t="inlineStr">
        <is>
          <t>Step into the spotlight on your special day with the Ladies Bridal Rhinestone Hair Accessory by Nima Accessories Inc. This stunning hair clip is not just an accessory, but a statement piece that adds an exquisite touch to any bridal ensemble. Reflecting our commitment to bringing you the most fashion-forward women's accessories, this rhinestone accessory is perfect for the bride who seeks to shine. Enjoy the quality and style that has made Nima Accessories a leader in the industry since 1982.</t>
        </is>
      </c>
      <c r="U506" t="inlineStr">
        <is>
          <t>https://cdn.faire.com/fastly/c5f3bf807b2e0e9871a75b18c285811df82c0669f320d89410937ad7a9ada04c.jpeg</t>
        </is>
      </c>
      <c r="V506" t="inlineStr">
        <is>
          <t>https://cdn.faire.com/fastly/c5f3bf807b2e0e9871a75b18c285811df82c0669f320d89410937ad7a9ada04c.jpeg</t>
        </is>
      </c>
      <c r="W506" t="inlineStr">
        <is>
          <t>https://cdn.faire.com/fastly/c5f3bf807b2e0e9871a75b18c285811df82c0669f320d89410937ad7a9ada04c.jpeg</t>
        </is>
      </c>
      <c r="X506" t="inlineStr">
        <is>
          <t>https://cdn.faire.com/fastly/c5f3bf807b2e0e9871a75b18c285811df82c0669f320d89410937ad7a9ada04c.jpeg</t>
        </is>
      </c>
      <c r="Y506" t="inlineStr">
        <is>
          <t>https://cdn.faire.com/fastly/c5f3bf807b2e0e9871a75b18c285811df82c0669f320d89410937ad7a9ada04c.jpeg</t>
        </is>
      </c>
      <c r="Z506" t="inlineStr">
        <is>
          <t>https://cdn.faire.com/fastly/c5f3bf807b2e0e9871a75b18c285811df82c0669f320d89410937ad7a9ada04c.jpeg</t>
        </is>
      </c>
      <c r="AA506" t="inlineStr">
        <is>
          <t>https://cdn.faire.com/fastly/c5f3bf807b2e0e9871a75b18c285811df82c0669f320d89410937ad7a9ada04c.jpeg</t>
        </is>
      </c>
      <c r="AB506" t="inlineStr">
        <is>
          <t>https://cdn.faire.com/fastly/c5f3bf807b2e0e9871a75b18c285811df82c0669f320d89410937ad7a9ada04c.jpeg</t>
        </is>
      </c>
      <c r="AC506" t="inlineStr">
        <is>
          <t>https://cdn.faire.com/fastly/c5f3bf807b2e0e9871a75b18c285811df82c0669f320d89410937ad7a9ada04c.jpeg</t>
        </is>
      </c>
      <c r="AD506" t="inlineStr">
        <is>
          <t>https://cdn.faire.com/fastly/c5f3bf807b2e0e9871a75b18c285811df82c0669f320d89410937ad7a9ada04c.jpeg</t>
        </is>
      </c>
      <c r="AE506" t="inlineStr">
        <is>
          <t>https://cdn.faire.com/fastly/c5f3bf807b2e0e9871a75b18c285811df82c0669f320d89410937ad7a9ada04c.jpeg</t>
        </is>
      </c>
      <c r="AF506" t="inlineStr">
        <is>
          <t>https://cdn.faire.com/fastly/c5f3bf807b2e0e9871a75b18c285811df82c0669f320d89410937ad7a9ada04c.jpeg</t>
        </is>
      </c>
      <c r="AG506" t="inlineStr">
        <is>
          <t>https://cdn.faire.com/fastly/c5f3bf807b2e0e9871a75b18c285811df82c0669f320d89410937ad7a9ada04c.jpeg</t>
        </is>
      </c>
      <c r="AH506" t="inlineStr">
        <is>
          <t>https://cdn.faire.com/fastly/c5f3bf807b2e0e9871a75b18c285811df82c0669f320d89410937ad7a9ada04c.jpeg</t>
        </is>
      </c>
      <c r="AI506" t="inlineStr">
        <is>
          <t>https://cdn.faire.com/fastly/c5f3bf807b2e0e9871a75b18c285811df82c0669f320d89410937ad7a9ada04c.jpeg</t>
        </is>
      </c>
      <c r="AJ506" t="inlineStr">
        <is>
          <t>https://cdn.faire.com/fastly/c5f3bf807b2e0e9871a75b18c285811df82c0669f320d89410937ad7a9ada04c.jpeg</t>
        </is>
      </c>
      <c r="AK506" t="inlineStr">
        <is>
          <t>https://cdn.faire.com/fastly/c5f3bf807b2e0e9871a75b18c285811df82c0669f320d89410937ad7a9ada04c.jpeg</t>
        </is>
      </c>
      <c r="AL506" t="inlineStr">
        <is>
          <t>https://cdn.faire.com/fastly/c5f3bf807b2e0e9871a75b18c285811df82c0669f320d89410937ad7a9ada04c.jpeg</t>
        </is>
      </c>
      <c r="AM506" t="inlineStr">
        <is>
          <t>https://cdn.faire.com/fastly/c5f3bf807b2e0e9871a75b18c285811df82c0669f320d89410937ad7a9ada04c.jpeg</t>
        </is>
      </c>
      <c r="AN506" t="inlineStr">
        <is>
          <t>https://cdn.faire.com/fastly/c5f3bf807b2e0e9871a75b18c285811df82c0669f320d89410937ad7a9ada04c.jpeg</t>
        </is>
      </c>
      <c r="AO506" t="inlineStr">
        <is>
          <t>https://cdn.faire.com/fastly/c5f3bf807b2e0e9871a75b18c285811df82c0669f320d89410937ad7a9ada04c.jpeg</t>
        </is>
      </c>
      <c r="AP506" t="inlineStr">
        <is>
          <t>https://cdn.faire.com/fastly/c5f3bf807b2e0e9871a75b18c285811df82c0669f320d89410937ad7a9ada04c.jpeg</t>
        </is>
      </c>
      <c r="AQ506" t="inlineStr">
        <is>
          <t>https://cdn.faire.com/fastly/c5f3bf807b2e0e9871a75b18c285811df82c0669f320d89410937ad7a9ada04c.jpeg</t>
        </is>
      </c>
      <c r="AR506" t="inlineStr">
        <is>
          <t>https://cdn.faire.com/fastly/c5f3bf807b2e0e9871a75b18c285811df82c0669f320d89410937ad7a9ada04c.jpeg</t>
        </is>
      </c>
      <c r="AS506" t="inlineStr">
        <is>
          <t>https://cdn.faire.com/fastly/c5f3bf807b2e0e9871a75b18c285811df82c0669f320d89410937ad7a9ada04c.jpeg</t>
        </is>
      </c>
      <c r="AT506" t="inlineStr">
        <is>
          <t>https://cdn.faire.com/fastly/c5f3bf807b2e0e9871a75b18c285811df82c0669f320d89410937ad7a9ada04c.jpeg</t>
        </is>
      </c>
      <c r="AU506" t="inlineStr">
        <is>
          <t>https://cdn.faire.com/fastly/c5f3bf807b2e0e9871a75b18c285811df82c0669f320d89410937ad7a9ada04c.jpeg</t>
        </is>
      </c>
      <c r="AV506" t="inlineStr">
        <is>
          <t>https://cdn.faire.com/fastly/c5f3bf807b2e0e9871a75b18c285811df82c0669f320d89410937ad7a9ada04c.jpeg</t>
        </is>
      </c>
      <c r="AW506" t="inlineStr">
        <is>
          <t>https://cdn.faire.com/fastly/c5f3bf807b2e0e9871a75b18c285811df82c0669f320d89410937ad7a9ada04c.jpeg</t>
        </is>
      </c>
      <c r="AX506" t="inlineStr">
        <is>
          <t>https://cdn.faire.com/fastly/c5f3bf807b2e0e9871a75b18c285811df82c0669f320d89410937ad7a9ada04c.jpeg</t>
        </is>
      </c>
      <c r="AY506" t="inlineStr">
        <is>
          <t>https://cdn.faire.com/fastly/c5f3bf807b2e0e9871a75b18c285811df82c0669f320d89410937ad7a9ada04c.jpeg</t>
        </is>
      </c>
      <c r="AZ506" t="inlineStr">
        <is>
          <t>https://cdn.faire.com/fastly/c5f3bf807b2e0e9871a75b18c285811df82c0669f320d89410937ad7a9ada04c.jpeg</t>
        </is>
      </c>
      <c r="BA506" t="inlineStr">
        <is>
          <t>https://cdn.faire.com/fastly/c5f3bf807b2e0e9871a75b18c285811df82c0669f320d89410937ad7a9ada04c.jpeg</t>
        </is>
      </c>
      <c r="BB506" t="inlineStr">
        <is>
          <t>https://cdn.faire.com/fastly/c5f3bf807b2e0e9871a75b18c285811df82c0669f320d89410937ad7a9ada04c.jpeg</t>
        </is>
      </c>
      <c r="BC506" t="inlineStr">
        <is>
          <t>https://cdn.faire.com/fastly/c5f3bf807b2e0e9871a75b18c285811df82c0669f320d89410937ad7a9ada04c.jpeg</t>
        </is>
      </c>
      <c r="BD506" t="inlineStr">
        <is>
          <t>https://cdn.faire.com/fastly/c5f3bf807b2e0e9871a75b18c285811df82c0669f320d89410937ad7a9ada04c.jpeg</t>
        </is>
      </c>
      <c r="BE506" t="inlineStr">
        <is>
          <t>https://cdn.faire.com/fastly/c5f3bf807b2e0e9871a75b18c285811df82c0669f320d89410937ad7a9ada04c.jpeg</t>
        </is>
      </c>
      <c r="BF506" t="inlineStr">
        <is>
          <t>https://cdn.faire.com/fastly/c5f3bf807b2e0e9871a75b18c285811df82c0669f320d89410937ad7a9ada04c.jpeg</t>
        </is>
      </c>
      <c r="BG506" t="inlineStr">
        <is>
          <t>https://cdn.faire.com/fastly/c5f3bf807b2e0e9871a75b18c285811df82c0669f320d89410937ad7a9ada04c.jpeg</t>
        </is>
      </c>
      <c r="BH506" t="inlineStr">
        <is>
          <t>https://cdn.faire.com/fastly/c5f3bf807b2e0e9871a75b18c285811df82c0669f320d89410937ad7a9ada04c.jpeg</t>
        </is>
      </c>
      <c r="BI506" t="inlineStr">
        <is>
          <t>https://cdn.faire.com/fastly/c5f3bf807b2e0e9871a75b18c285811df82c0669f320d89410937ad7a9ada04c.jpeg</t>
        </is>
      </c>
      <c r="BJ506" t="inlineStr">
        <is>
          <t>https://cdn.faire.com/fastly/c5f3bf807b2e0e9871a75b18c285811df82c0669f320d89410937ad7a9ada04c.jpeg</t>
        </is>
      </c>
      <c r="BK506" t="inlineStr">
        <is>
          <t>https://cdn.faire.com/fastly/c5f3bf807b2e0e9871a75b18c285811df82c0669f320d89410937ad7a9ada04c.jpeg</t>
        </is>
      </c>
      <c r="BL506" t="inlineStr">
        <is>
          <t>https://cdn.faire.com/fastly/c5f3bf807b2e0e9871a75b18c285811df82c0669f320d89410937ad7a9ada04c.jpeg</t>
        </is>
      </c>
      <c r="BM506" t="inlineStr">
        <is>
          <t>https://cdn.faire.com/fastly/c5f3bf807b2e0e9871a75b18c285811df82c0669f320d89410937ad7a9ada04c.jpeg</t>
        </is>
      </c>
      <c r="BN506" t="inlineStr">
        <is>
          <t>https://cdn.faire.com/fastly/c5f3bf807b2e0e9871a75b18c285811df82c0669f320d89410937ad7a9ada04c.jpeg</t>
        </is>
      </c>
      <c r="BO506" t="inlineStr">
        <is>
          <t>https://cdn.faire.com/fastly/c5f3bf807b2e0e9871a75b18c285811df82c0669f320d89410937ad7a9ada04c.jpeg</t>
        </is>
      </c>
      <c r="BP506" t="inlineStr">
        <is>
          <t>https://cdn.faire.com/fastly/c5f3bf807b2e0e9871a75b18c285811df82c0669f320d89410937ad7a9ada04c.jpeg</t>
        </is>
      </c>
      <c r="BQ506" t="inlineStr">
        <is>
          <t>https://cdn.faire.com/fastly/c5f3bf807b2e0e9871a75b18c285811df82c0669f320d89410937ad7a9ada04c.jpeg</t>
        </is>
      </c>
      <c r="CE506" t="inlineStr">
        <is>
          <t>Color</t>
        </is>
      </c>
      <c r="CF506" t="inlineStr">
        <is>
          <t>Gold</t>
        </is>
      </c>
      <c r="CP506" t="n">
        <v>33</v>
      </c>
      <c r="DD506" t="n">
        <v>33</v>
      </c>
      <c r="DE506" t="n">
        <v>4.99</v>
      </c>
      <c r="DG506" t="n">
        <v>5.99</v>
      </c>
      <c r="DH506" t="inlineStr"/>
      <c r="DI506" t="inlineStr"/>
      <c r="DJ506" t="inlineStr"/>
      <c r="DK506" t="inlineStr"/>
      <c r="DN506" t="inlineStr">
        <is>
          <t>NIMA2</t>
        </is>
      </c>
      <c r="DR506" t="inlineStr">
        <is>
          <t>Mainland China</t>
        </is>
      </c>
      <c r="DS506" t="inlineStr">
        <is>
          <t>Guangdong</t>
        </is>
      </c>
      <c r="DX506" t="inlineStr">
        <is>
          <t>No Warning Applicable</t>
        </is>
      </c>
    </row>
    <row r="507">
      <c r="E507" t="inlineStr">
        <is>
          <t>29264</t>
        </is>
      </c>
      <c r="F507" t="inlineStr">
        <is>
          <t>Ladies Bridal Rhinestone Hair Accessory</t>
        </is>
      </c>
      <c r="G507" t="inlineStr">
        <is>
          <t>HC25214S</t>
        </is>
      </c>
      <c r="H507" t="inlineStr">
        <is>
          <t>HC25214S</t>
        </is>
      </c>
      <c r="I507" t="inlineStr">
        <is>
          <t>Add</t>
        </is>
      </c>
      <c r="N507" t="inlineStr">
        <is>
          <t>Step into the spotlight on your special day with the Ladies Bridal Rhinestone Hair Accessory by Nima Accessories Inc. This stunning hair clip is not just an accessory, but a statement piece that adds an exquisite touch to any bridal ensemble. Reflecting our commitment to bringing you the most fashion-forward women's accessories, this rhinestone accessory is perfect for the bride who seeks to shine. Enjoy the quality and style that has made Nima Accessories a leader in the industry since 1982.</t>
        </is>
      </c>
      <c r="U507" t="inlineStr">
        <is>
          <t>https://cdn.faire.com/fastly/838f2b4bd0f96c77ab59e3c1a057df7fedcc6e5aaf395d4a268e0d7f61d75c56.jpeg</t>
        </is>
      </c>
      <c r="V507" t="inlineStr">
        <is>
          <t>https://cdn.faire.com/fastly/838f2b4bd0f96c77ab59e3c1a057df7fedcc6e5aaf395d4a268e0d7f61d75c56.jpeg</t>
        </is>
      </c>
      <c r="W507" t="inlineStr">
        <is>
          <t>https://cdn.faire.com/fastly/838f2b4bd0f96c77ab59e3c1a057df7fedcc6e5aaf395d4a268e0d7f61d75c56.jpeg</t>
        </is>
      </c>
      <c r="X507" t="inlineStr">
        <is>
          <t>https://cdn.faire.com/fastly/838f2b4bd0f96c77ab59e3c1a057df7fedcc6e5aaf395d4a268e0d7f61d75c56.jpeg</t>
        </is>
      </c>
      <c r="Y507" t="inlineStr">
        <is>
          <t>https://cdn.faire.com/fastly/838f2b4bd0f96c77ab59e3c1a057df7fedcc6e5aaf395d4a268e0d7f61d75c56.jpeg</t>
        </is>
      </c>
      <c r="Z507" t="inlineStr">
        <is>
          <t>https://cdn.faire.com/fastly/838f2b4bd0f96c77ab59e3c1a057df7fedcc6e5aaf395d4a268e0d7f61d75c56.jpeg</t>
        </is>
      </c>
      <c r="AA507" t="inlineStr">
        <is>
          <t>https://cdn.faire.com/fastly/838f2b4bd0f96c77ab59e3c1a057df7fedcc6e5aaf395d4a268e0d7f61d75c56.jpeg</t>
        </is>
      </c>
      <c r="AB507" t="inlineStr">
        <is>
          <t>https://cdn.faire.com/fastly/838f2b4bd0f96c77ab59e3c1a057df7fedcc6e5aaf395d4a268e0d7f61d75c56.jpeg</t>
        </is>
      </c>
      <c r="AC507" t="inlineStr">
        <is>
          <t>https://cdn.faire.com/fastly/838f2b4bd0f96c77ab59e3c1a057df7fedcc6e5aaf395d4a268e0d7f61d75c56.jpeg</t>
        </is>
      </c>
      <c r="AD507" t="inlineStr">
        <is>
          <t>https://cdn.faire.com/fastly/838f2b4bd0f96c77ab59e3c1a057df7fedcc6e5aaf395d4a268e0d7f61d75c56.jpeg</t>
        </is>
      </c>
      <c r="AE507" t="inlineStr">
        <is>
          <t>https://cdn.faire.com/fastly/838f2b4bd0f96c77ab59e3c1a057df7fedcc6e5aaf395d4a268e0d7f61d75c56.jpeg</t>
        </is>
      </c>
      <c r="AF507" t="inlineStr">
        <is>
          <t>https://cdn.faire.com/fastly/838f2b4bd0f96c77ab59e3c1a057df7fedcc6e5aaf395d4a268e0d7f61d75c56.jpeg</t>
        </is>
      </c>
      <c r="AG507" t="inlineStr">
        <is>
          <t>https://cdn.faire.com/fastly/838f2b4bd0f96c77ab59e3c1a057df7fedcc6e5aaf395d4a268e0d7f61d75c56.jpeg</t>
        </is>
      </c>
      <c r="AH507" t="inlineStr">
        <is>
          <t>https://cdn.faire.com/fastly/838f2b4bd0f96c77ab59e3c1a057df7fedcc6e5aaf395d4a268e0d7f61d75c56.jpeg</t>
        </is>
      </c>
      <c r="AI507" t="inlineStr">
        <is>
          <t>https://cdn.faire.com/fastly/838f2b4bd0f96c77ab59e3c1a057df7fedcc6e5aaf395d4a268e0d7f61d75c56.jpeg</t>
        </is>
      </c>
      <c r="AJ507" t="inlineStr">
        <is>
          <t>https://cdn.faire.com/fastly/838f2b4bd0f96c77ab59e3c1a057df7fedcc6e5aaf395d4a268e0d7f61d75c56.jpeg</t>
        </is>
      </c>
      <c r="AK507" t="inlineStr">
        <is>
          <t>https://cdn.faire.com/fastly/838f2b4bd0f96c77ab59e3c1a057df7fedcc6e5aaf395d4a268e0d7f61d75c56.jpeg</t>
        </is>
      </c>
      <c r="AL507" t="inlineStr">
        <is>
          <t>https://cdn.faire.com/fastly/838f2b4bd0f96c77ab59e3c1a057df7fedcc6e5aaf395d4a268e0d7f61d75c56.jpeg</t>
        </is>
      </c>
      <c r="AM507" t="inlineStr">
        <is>
          <t>https://cdn.faire.com/fastly/838f2b4bd0f96c77ab59e3c1a057df7fedcc6e5aaf395d4a268e0d7f61d75c56.jpeg</t>
        </is>
      </c>
      <c r="AN507" t="inlineStr">
        <is>
          <t>https://cdn.faire.com/fastly/838f2b4bd0f96c77ab59e3c1a057df7fedcc6e5aaf395d4a268e0d7f61d75c56.jpeg</t>
        </is>
      </c>
      <c r="AO507" t="inlineStr">
        <is>
          <t>https://cdn.faire.com/fastly/838f2b4bd0f96c77ab59e3c1a057df7fedcc6e5aaf395d4a268e0d7f61d75c56.jpeg</t>
        </is>
      </c>
      <c r="AP507" t="inlineStr">
        <is>
          <t>https://cdn.faire.com/fastly/838f2b4bd0f96c77ab59e3c1a057df7fedcc6e5aaf395d4a268e0d7f61d75c56.jpeg</t>
        </is>
      </c>
      <c r="AQ507" t="inlineStr">
        <is>
          <t>https://cdn.faire.com/fastly/838f2b4bd0f96c77ab59e3c1a057df7fedcc6e5aaf395d4a268e0d7f61d75c56.jpeg</t>
        </is>
      </c>
      <c r="AR507" t="inlineStr">
        <is>
          <t>https://cdn.faire.com/fastly/838f2b4bd0f96c77ab59e3c1a057df7fedcc6e5aaf395d4a268e0d7f61d75c56.jpeg</t>
        </is>
      </c>
      <c r="AS507" t="inlineStr">
        <is>
          <t>https://cdn.faire.com/fastly/838f2b4bd0f96c77ab59e3c1a057df7fedcc6e5aaf395d4a268e0d7f61d75c56.jpeg</t>
        </is>
      </c>
      <c r="AT507" t="inlineStr">
        <is>
          <t>https://cdn.faire.com/fastly/838f2b4bd0f96c77ab59e3c1a057df7fedcc6e5aaf395d4a268e0d7f61d75c56.jpeg</t>
        </is>
      </c>
      <c r="AU507" t="inlineStr">
        <is>
          <t>https://cdn.faire.com/fastly/838f2b4bd0f96c77ab59e3c1a057df7fedcc6e5aaf395d4a268e0d7f61d75c56.jpeg</t>
        </is>
      </c>
      <c r="AV507" t="inlineStr">
        <is>
          <t>https://cdn.faire.com/fastly/838f2b4bd0f96c77ab59e3c1a057df7fedcc6e5aaf395d4a268e0d7f61d75c56.jpeg</t>
        </is>
      </c>
      <c r="AW507" t="inlineStr">
        <is>
          <t>https://cdn.faire.com/fastly/838f2b4bd0f96c77ab59e3c1a057df7fedcc6e5aaf395d4a268e0d7f61d75c56.jpeg</t>
        </is>
      </c>
      <c r="AX507" t="inlineStr">
        <is>
          <t>https://cdn.faire.com/fastly/838f2b4bd0f96c77ab59e3c1a057df7fedcc6e5aaf395d4a268e0d7f61d75c56.jpeg</t>
        </is>
      </c>
      <c r="AY507" t="inlineStr">
        <is>
          <t>https://cdn.faire.com/fastly/838f2b4bd0f96c77ab59e3c1a057df7fedcc6e5aaf395d4a268e0d7f61d75c56.jpeg</t>
        </is>
      </c>
      <c r="AZ507" t="inlineStr">
        <is>
          <t>https://cdn.faire.com/fastly/838f2b4bd0f96c77ab59e3c1a057df7fedcc6e5aaf395d4a268e0d7f61d75c56.jpeg</t>
        </is>
      </c>
      <c r="BA507" t="inlineStr">
        <is>
          <t>https://cdn.faire.com/fastly/838f2b4bd0f96c77ab59e3c1a057df7fedcc6e5aaf395d4a268e0d7f61d75c56.jpeg</t>
        </is>
      </c>
      <c r="BB507" t="inlineStr">
        <is>
          <t>https://cdn.faire.com/fastly/838f2b4bd0f96c77ab59e3c1a057df7fedcc6e5aaf395d4a268e0d7f61d75c56.jpeg</t>
        </is>
      </c>
      <c r="BC507" t="inlineStr">
        <is>
          <t>https://cdn.faire.com/fastly/838f2b4bd0f96c77ab59e3c1a057df7fedcc6e5aaf395d4a268e0d7f61d75c56.jpeg</t>
        </is>
      </c>
      <c r="BD507" t="inlineStr">
        <is>
          <t>https://cdn.faire.com/fastly/838f2b4bd0f96c77ab59e3c1a057df7fedcc6e5aaf395d4a268e0d7f61d75c56.jpeg</t>
        </is>
      </c>
      <c r="BE507" t="inlineStr">
        <is>
          <t>https://cdn.faire.com/fastly/838f2b4bd0f96c77ab59e3c1a057df7fedcc6e5aaf395d4a268e0d7f61d75c56.jpeg</t>
        </is>
      </c>
      <c r="BF507" t="inlineStr">
        <is>
          <t>https://cdn.faire.com/fastly/838f2b4bd0f96c77ab59e3c1a057df7fedcc6e5aaf395d4a268e0d7f61d75c56.jpeg</t>
        </is>
      </c>
      <c r="BG507" t="inlineStr">
        <is>
          <t>https://cdn.faire.com/fastly/838f2b4bd0f96c77ab59e3c1a057df7fedcc6e5aaf395d4a268e0d7f61d75c56.jpeg</t>
        </is>
      </c>
      <c r="BH507" t="inlineStr">
        <is>
          <t>https://cdn.faire.com/fastly/838f2b4bd0f96c77ab59e3c1a057df7fedcc6e5aaf395d4a268e0d7f61d75c56.jpeg</t>
        </is>
      </c>
      <c r="BI507" t="inlineStr">
        <is>
          <t>https://cdn.faire.com/fastly/838f2b4bd0f96c77ab59e3c1a057df7fedcc6e5aaf395d4a268e0d7f61d75c56.jpeg</t>
        </is>
      </c>
      <c r="BJ507" t="inlineStr">
        <is>
          <t>https://cdn.faire.com/fastly/838f2b4bd0f96c77ab59e3c1a057df7fedcc6e5aaf395d4a268e0d7f61d75c56.jpeg</t>
        </is>
      </c>
      <c r="BK507" t="inlineStr">
        <is>
          <t>https://cdn.faire.com/fastly/838f2b4bd0f96c77ab59e3c1a057df7fedcc6e5aaf395d4a268e0d7f61d75c56.jpeg</t>
        </is>
      </c>
      <c r="BL507" t="inlineStr">
        <is>
          <t>https://cdn.faire.com/fastly/838f2b4bd0f96c77ab59e3c1a057df7fedcc6e5aaf395d4a268e0d7f61d75c56.jpeg</t>
        </is>
      </c>
      <c r="BM507" t="inlineStr">
        <is>
          <t>https://cdn.faire.com/fastly/838f2b4bd0f96c77ab59e3c1a057df7fedcc6e5aaf395d4a268e0d7f61d75c56.jpeg</t>
        </is>
      </c>
      <c r="BN507" t="inlineStr">
        <is>
          <t>https://cdn.faire.com/fastly/838f2b4bd0f96c77ab59e3c1a057df7fedcc6e5aaf395d4a268e0d7f61d75c56.jpeg</t>
        </is>
      </c>
      <c r="BO507" t="inlineStr">
        <is>
          <t>https://cdn.faire.com/fastly/838f2b4bd0f96c77ab59e3c1a057df7fedcc6e5aaf395d4a268e0d7f61d75c56.jpeg</t>
        </is>
      </c>
      <c r="BP507" t="inlineStr">
        <is>
          <t>https://cdn.faire.com/fastly/838f2b4bd0f96c77ab59e3c1a057df7fedcc6e5aaf395d4a268e0d7f61d75c56.jpeg</t>
        </is>
      </c>
      <c r="BQ507" t="inlineStr">
        <is>
          <t>https://cdn.faire.com/fastly/838f2b4bd0f96c77ab59e3c1a057df7fedcc6e5aaf395d4a268e0d7f61d75c56.jpeg</t>
        </is>
      </c>
      <c r="CE507" t="inlineStr">
        <is>
          <t>Color</t>
        </is>
      </c>
      <c r="CF507" t="inlineStr">
        <is>
          <t>Silver</t>
        </is>
      </c>
      <c r="CP507" t="n">
        <v>81</v>
      </c>
      <c r="DD507" t="n">
        <v>81</v>
      </c>
      <c r="DE507" t="n">
        <v>4.99</v>
      </c>
      <c r="DG507" t="n">
        <v>5.99</v>
      </c>
      <c r="DH507" t="inlineStr"/>
      <c r="DI507" t="inlineStr"/>
      <c r="DJ507" t="inlineStr"/>
      <c r="DK507" t="inlineStr"/>
      <c r="DN507" t="inlineStr">
        <is>
          <t>NIMA2</t>
        </is>
      </c>
      <c r="DR507" t="inlineStr">
        <is>
          <t>Mainland China</t>
        </is>
      </c>
      <c r="DS507" t="inlineStr">
        <is>
          <t>Guangdong</t>
        </is>
      </c>
      <c r="DX507" t="inlineStr">
        <is>
          <t>No Warning Applicable</t>
        </is>
      </c>
    </row>
    <row r="508">
      <c r="E508" t="inlineStr">
        <is>
          <t>29264</t>
        </is>
      </c>
      <c r="F508" t="inlineStr">
        <is>
          <t>Ladies Bridal Rhinestone Hair Accessory</t>
        </is>
      </c>
      <c r="G508" t="inlineStr">
        <is>
          <t>HC25213G</t>
        </is>
      </c>
      <c r="H508" t="inlineStr">
        <is>
          <t>HC25213G</t>
        </is>
      </c>
      <c r="I508" t="inlineStr">
        <is>
          <t>Add</t>
        </is>
      </c>
      <c r="N508" t="inlineStr">
        <is>
          <t>Elevate your bridal look with our Ladies Bridal Rhinestone Hair Accessory from Nima Accessories Inc. This stunning piece adds a touch of glamour and elegance to any hairstyle, ensuring you shine on your special day. Known for our extensive line of ladies accessories since 1982, we pride ourselves on offering the latest, fashion-forward pieces each season. This rhinestone hair accessory is no exception, promising to be a timeless addition to your accessory collection.</t>
        </is>
      </c>
      <c r="U508" t="inlineStr">
        <is>
          <t>https://cdn.faire.com/fastly/3eff4c5358528a1c7af4faa9c0edfd83692605146f6682aa278f85c8384d3d72.jpeg</t>
        </is>
      </c>
      <c r="V508" t="inlineStr">
        <is>
          <t>https://cdn.faire.com/fastly/3eff4c5358528a1c7af4faa9c0edfd83692605146f6682aa278f85c8384d3d72.jpeg</t>
        </is>
      </c>
      <c r="W508" t="inlineStr">
        <is>
          <t>https://cdn.faire.com/fastly/3eff4c5358528a1c7af4faa9c0edfd83692605146f6682aa278f85c8384d3d72.jpeg</t>
        </is>
      </c>
      <c r="X508" t="inlineStr">
        <is>
          <t>https://cdn.faire.com/fastly/3eff4c5358528a1c7af4faa9c0edfd83692605146f6682aa278f85c8384d3d72.jpeg</t>
        </is>
      </c>
      <c r="Y508" t="inlineStr">
        <is>
          <t>https://cdn.faire.com/fastly/3eff4c5358528a1c7af4faa9c0edfd83692605146f6682aa278f85c8384d3d72.jpeg</t>
        </is>
      </c>
      <c r="Z508" t="inlineStr">
        <is>
          <t>https://cdn.faire.com/fastly/3eff4c5358528a1c7af4faa9c0edfd83692605146f6682aa278f85c8384d3d72.jpeg</t>
        </is>
      </c>
      <c r="AA508" t="inlineStr">
        <is>
          <t>https://cdn.faire.com/fastly/3eff4c5358528a1c7af4faa9c0edfd83692605146f6682aa278f85c8384d3d72.jpeg</t>
        </is>
      </c>
      <c r="AB508" t="inlineStr">
        <is>
          <t>https://cdn.faire.com/fastly/3eff4c5358528a1c7af4faa9c0edfd83692605146f6682aa278f85c8384d3d72.jpeg</t>
        </is>
      </c>
      <c r="AC508" t="inlineStr">
        <is>
          <t>https://cdn.faire.com/fastly/3eff4c5358528a1c7af4faa9c0edfd83692605146f6682aa278f85c8384d3d72.jpeg</t>
        </is>
      </c>
      <c r="AD508" t="inlineStr">
        <is>
          <t>https://cdn.faire.com/fastly/3eff4c5358528a1c7af4faa9c0edfd83692605146f6682aa278f85c8384d3d72.jpeg</t>
        </is>
      </c>
      <c r="AE508" t="inlineStr">
        <is>
          <t>https://cdn.faire.com/fastly/3eff4c5358528a1c7af4faa9c0edfd83692605146f6682aa278f85c8384d3d72.jpeg</t>
        </is>
      </c>
      <c r="AF508" t="inlineStr">
        <is>
          <t>https://cdn.faire.com/fastly/3eff4c5358528a1c7af4faa9c0edfd83692605146f6682aa278f85c8384d3d72.jpeg</t>
        </is>
      </c>
      <c r="AG508" t="inlineStr">
        <is>
          <t>https://cdn.faire.com/fastly/3eff4c5358528a1c7af4faa9c0edfd83692605146f6682aa278f85c8384d3d72.jpeg</t>
        </is>
      </c>
      <c r="AH508" t="inlineStr">
        <is>
          <t>https://cdn.faire.com/fastly/3eff4c5358528a1c7af4faa9c0edfd83692605146f6682aa278f85c8384d3d72.jpeg</t>
        </is>
      </c>
      <c r="AI508" t="inlineStr">
        <is>
          <t>https://cdn.faire.com/fastly/3eff4c5358528a1c7af4faa9c0edfd83692605146f6682aa278f85c8384d3d72.jpeg</t>
        </is>
      </c>
      <c r="AJ508" t="inlineStr">
        <is>
          <t>https://cdn.faire.com/fastly/3eff4c5358528a1c7af4faa9c0edfd83692605146f6682aa278f85c8384d3d72.jpeg</t>
        </is>
      </c>
      <c r="AK508" t="inlineStr">
        <is>
          <t>https://cdn.faire.com/fastly/3eff4c5358528a1c7af4faa9c0edfd83692605146f6682aa278f85c8384d3d72.jpeg</t>
        </is>
      </c>
      <c r="AL508" t="inlineStr">
        <is>
          <t>https://cdn.faire.com/fastly/3eff4c5358528a1c7af4faa9c0edfd83692605146f6682aa278f85c8384d3d72.jpeg</t>
        </is>
      </c>
      <c r="AM508" t="inlineStr">
        <is>
          <t>https://cdn.faire.com/fastly/3eff4c5358528a1c7af4faa9c0edfd83692605146f6682aa278f85c8384d3d72.jpeg</t>
        </is>
      </c>
      <c r="AN508" t="inlineStr">
        <is>
          <t>https://cdn.faire.com/fastly/3eff4c5358528a1c7af4faa9c0edfd83692605146f6682aa278f85c8384d3d72.jpeg</t>
        </is>
      </c>
      <c r="AO508" t="inlineStr">
        <is>
          <t>https://cdn.faire.com/fastly/3eff4c5358528a1c7af4faa9c0edfd83692605146f6682aa278f85c8384d3d72.jpeg</t>
        </is>
      </c>
      <c r="AP508" t="inlineStr">
        <is>
          <t>https://cdn.faire.com/fastly/3eff4c5358528a1c7af4faa9c0edfd83692605146f6682aa278f85c8384d3d72.jpeg</t>
        </is>
      </c>
      <c r="AQ508" t="inlineStr">
        <is>
          <t>https://cdn.faire.com/fastly/3eff4c5358528a1c7af4faa9c0edfd83692605146f6682aa278f85c8384d3d72.jpeg</t>
        </is>
      </c>
      <c r="AR508" t="inlineStr">
        <is>
          <t>https://cdn.faire.com/fastly/3eff4c5358528a1c7af4faa9c0edfd83692605146f6682aa278f85c8384d3d72.jpeg</t>
        </is>
      </c>
      <c r="AS508" t="inlineStr">
        <is>
          <t>https://cdn.faire.com/fastly/3eff4c5358528a1c7af4faa9c0edfd83692605146f6682aa278f85c8384d3d72.jpeg</t>
        </is>
      </c>
      <c r="AT508" t="inlineStr">
        <is>
          <t>https://cdn.faire.com/fastly/3eff4c5358528a1c7af4faa9c0edfd83692605146f6682aa278f85c8384d3d72.jpeg</t>
        </is>
      </c>
      <c r="AU508" t="inlineStr">
        <is>
          <t>https://cdn.faire.com/fastly/3eff4c5358528a1c7af4faa9c0edfd83692605146f6682aa278f85c8384d3d72.jpeg</t>
        </is>
      </c>
      <c r="AV508" t="inlineStr">
        <is>
          <t>https://cdn.faire.com/fastly/3eff4c5358528a1c7af4faa9c0edfd83692605146f6682aa278f85c8384d3d72.jpeg</t>
        </is>
      </c>
      <c r="AW508" t="inlineStr">
        <is>
          <t>https://cdn.faire.com/fastly/3eff4c5358528a1c7af4faa9c0edfd83692605146f6682aa278f85c8384d3d72.jpeg</t>
        </is>
      </c>
      <c r="AX508" t="inlineStr">
        <is>
          <t>https://cdn.faire.com/fastly/3eff4c5358528a1c7af4faa9c0edfd83692605146f6682aa278f85c8384d3d72.jpeg</t>
        </is>
      </c>
      <c r="AY508" t="inlineStr">
        <is>
          <t>https://cdn.faire.com/fastly/3eff4c5358528a1c7af4faa9c0edfd83692605146f6682aa278f85c8384d3d72.jpeg</t>
        </is>
      </c>
      <c r="AZ508" t="inlineStr">
        <is>
          <t>https://cdn.faire.com/fastly/3eff4c5358528a1c7af4faa9c0edfd83692605146f6682aa278f85c8384d3d72.jpeg</t>
        </is>
      </c>
      <c r="BA508" t="inlineStr">
        <is>
          <t>https://cdn.faire.com/fastly/3eff4c5358528a1c7af4faa9c0edfd83692605146f6682aa278f85c8384d3d72.jpeg</t>
        </is>
      </c>
      <c r="BB508" t="inlineStr">
        <is>
          <t>https://cdn.faire.com/fastly/3eff4c5358528a1c7af4faa9c0edfd83692605146f6682aa278f85c8384d3d72.jpeg</t>
        </is>
      </c>
      <c r="BC508" t="inlineStr">
        <is>
          <t>https://cdn.faire.com/fastly/3eff4c5358528a1c7af4faa9c0edfd83692605146f6682aa278f85c8384d3d72.jpeg</t>
        </is>
      </c>
      <c r="BD508" t="inlineStr">
        <is>
          <t>https://cdn.faire.com/fastly/3eff4c5358528a1c7af4faa9c0edfd83692605146f6682aa278f85c8384d3d72.jpeg</t>
        </is>
      </c>
      <c r="BE508" t="inlineStr">
        <is>
          <t>https://cdn.faire.com/fastly/3eff4c5358528a1c7af4faa9c0edfd83692605146f6682aa278f85c8384d3d72.jpeg</t>
        </is>
      </c>
      <c r="BF508" t="inlineStr">
        <is>
          <t>https://cdn.faire.com/fastly/3eff4c5358528a1c7af4faa9c0edfd83692605146f6682aa278f85c8384d3d72.jpeg</t>
        </is>
      </c>
      <c r="BG508" t="inlineStr">
        <is>
          <t>https://cdn.faire.com/fastly/3eff4c5358528a1c7af4faa9c0edfd83692605146f6682aa278f85c8384d3d72.jpeg</t>
        </is>
      </c>
      <c r="BH508" t="inlineStr">
        <is>
          <t>https://cdn.faire.com/fastly/3eff4c5358528a1c7af4faa9c0edfd83692605146f6682aa278f85c8384d3d72.jpeg</t>
        </is>
      </c>
      <c r="BI508" t="inlineStr">
        <is>
          <t>https://cdn.faire.com/fastly/3eff4c5358528a1c7af4faa9c0edfd83692605146f6682aa278f85c8384d3d72.jpeg</t>
        </is>
      </c>
      <c r="BJ508" t="inlineStr">
        <is>
          <t>https://cdn.faire.com/fastly/3eff4c5358528a1c7af4faa9c0edfd83692605146f6682aa278f85c8384d3d72.jpeg</t>
        </is>
      </c>
      <c r="BK508" t="inlineStr">
        <is>
          <t>https://cdn.faire.com/fastly/3eff4c5358528a1c7af4faa9c0edfd83692605146f6682aa278f85c8384d3d72.jpeg</t>
        </is>
      </c>
      <c r="BL508" t="inlineStr">
        <is>
          <t>https://cdn.faire.com/fastly/3eff4c5358528a1c7af4faa9c0edfd83692605146f6682aa278f85c8384d3d72.jpeg</t>
        </is>
      </c>
      <c r="BM508" t="inlineStr">
        <is>
          <t>https://cdn.faire.com/fastly/3eff4c5358528a1c7af4faa9c0edfd83692605146f6682aa278f85c8384d3d72.jpeg</t>
        </is>
      </c>
      <c r="BN508" t="inlineStr">
        <is>
          <t>https://cdn.faire.com/fastly/3eff4c5358528a1c7af4faa9c0edfd83692605146f6682aa278f85c8384d3d72.jpeg</t>
        </is>
      </c>
      <c r="BO508" t="inlineStr">
        <is>
          <t>https://cdn.faire.com/fastly/3eff4c5358528a1c7af4faa9c0edfd83692605146f6682aa278f85c8384d3d72.jpeg</t>
        </is>
      </c>
      <c r="BP508" t="inlineStr">
        <is>
          <t>https://cdn.faire.com/fastly/3eff4c5358528a1c7af4faa9c0edfd83692605146f6682aa278f85c8384d3d72.jpeg</t>
        </is>
      </c>
      <c r="BQ508" t="inlineStr">
        <is>
          <t>https://cdn.faire.com/fastly/3eff4c5358528a1c7af4faa9c0edfd83692605146f6682aa278f85c8384d3d72.jpeg</t>
        </is>
      </c>
      <c r="CE508" t="inlineStr">
        <is>
          <t>Color</t>
        </is>
      </c>
      <c r="CF508" t="inlineStr">
        <is>
          <t>Gold</t>
        </is>
      </c>
      <c r="CP508" t="n">
        <v>36</v>
      </c>
      <c r="DD508" t="n">
        <v>36</v>
      </c>
      <c r="DE508" t="n">
        <v>4.99</v>
      </c>
      <c r="DG508" t="n">
        <v>5.99</v>
      </c>
      <c r="DH508" t="inlineStr"/>
      <c r="DI508" t="inlineStr"/>
      <c r="DJ508" t="inlineStr"/>
      <c r="DK508" t="inlineStr"/>
      <c r="DN508" t="inlineStr">
        <is>
          <t>NIMA2</t>
        </is>
      </c>
      <c r="DR508" t="inlineStr">
        <is>
          <t>Mainland China</t>
        </is>
      </c>
      <c r="DS508" t="inlineStr">
        <is>
          <t>Guangdong</t>
        </is>
      </c>
      <c r="DX508" t="inlineStr">
        <is>
          <t>No Warning Applicable</t>
        </is>
      </c>
    </row>
    <row r="509">
      <c r="E509" t="inlineStr">
        <is>
          <t>29264</t>
        </is>
      </c>
      <c r="F509" t="inlineStr">
        <is>
          <t>Ladies Bridal Rhinestone Hair Accessory</t>
        </is>
      </c>
      <c r="G509" t="inlineStr">
        <is>
          <t>HC25213S</t>
        </is>
      </c>
      <c r="H509" t="inlineStr">
        <is>
          <t>HC25213S</t>
        </is>
      </c>
      <c r="I509" t="inlineStr">
        <is>
          <t>Add</t>
        </is>
      </c>
      <c r="N509" t="inlineStr">
        <is>
          <t>Elevate your bridal look with our Ladies Bridal Rhinestone Hair Accessory from Nima Accessories Inc. This stunning piece adds a touch of glamour and elegance to any hairstyle, ensuring you shine on your special day. Known for our extensive line of ladies accessories since 1982, we pride ourselves on offering the latest, fashion-forward pieces each season. This rhinestone hair accessory is no exception, promising to be a timeless addition to your accessory collection.</t>
        </is>
      </c>
      <c r="U509" t="inlineStr">
        <is>
          <t>https://cdn.faire.com/fastly/056fa40896ab18b66298eb208824b3a8b10e977bcaebf2d457cdf771216496b4.jpeg</t>
        </is>
      </c>
      <c r="V509" t="inlineStr">
        <is>
          <t>https://cdn.faire.com/fastly/056fa40896ab18b66298eb208824b3a8b10e977bcaebf2d457cdf771216496b4.jpeg</t>
        </is>
      </c>
      <c r="W509" t="inlineStr">
        <is>
          <t>https://cdn.faire.com/fastly/056fa40896ab18b66298eb208824b3a8b10e977bcaebf2d457cdf771216496b4.jpeg</t>
        </is>
      </c>
      <c r="X509" t="inlineStr">
        <is>
          <t>https://cdn.faire.com/fastly/056fa40896ab18b66298eb208824b3a8b10e977bcaebf2d457cdf771216496b4.jpeg</t>
        </is>
      </c>
      <c r="Y509" t="inlineStr">
        <is>
          <t>https://cdn.faire.com/fastly/056fa40896ab18b66298eb208824b3a8b10e977bcaebf2d457cdf771216496b4.jpeg</t>
        </is>
      </c>
      <c r="Z509" t="inlineStr">
        <is>
          <t>https://cdn.faire.com/fastly/056fa40896ab18b66298eb208824b3a8b10e977bcaebf2d457cdf771216496b4.jpeg</t>
        </is>
      </c>
      <c r="AA509" t="inlineStr">
        <is>
          <t>https://cdn.faire.com/fastly/056fa40896ab18b66298eb208824b3a8b10e977bcaebf2d457cdf771216496b4.jpeg</t>
        </is>
      </c>
      <c r="AB509" t="inlineStr">
        <is>
          <t>https://cdn.faire.com/fastly/056fa40896ab18b66298eb208824b3a8b10e977bcaebf2d457cdf771216496b4.jpeg</t>
        </is>
      </c>
      <c r="AC509" t="inlineStr">
        <is>
          <t>https://cdn.faire.com/fastly/056fa40896ab18b66298eb208824b3a8b10e977bcaebf2d457cdf771216496b4.jpeg</t>
        </is>
      </c>
      <c r="AD509" t="inlineStr">
        <is>
          <t>https://cdn.faire.com/fastly/056fa40896ab18b66298eb208824b3a8b10e977bcaebf2d457cdf771216496b4.jpeg</t>
        </is>
      </c>
      <c r="AE509" t="inlineStr">
        <is>
          <t>https://cdn.faire.com/fastly/056fa40896ab18b66298eb208824b3a8b10e977bcaebf2d457cdf771216496b4.jpeg</t>
        </is>
      </c>
      <c r="AF509" t="inlineStr">
        <is>
          <t>https://cdn.faire.com/fastly/056fa40896ab18b66298eb208824b3a8b10e977bcaebf2d457cdf771216496b4.jpeg</t>
        </is>
      </c>
      <c r="AG509" t="inlineStr">
        <is>
          <t>https://cdn.faire.com/fastly/056fa40896ab18b66298eb208824b3a8b10e977bcaebf2d457cdf771216496b4.jpeg</t>
        </is>
      </c>
      <c r="AH509" t="inlineStr">
        <is>
          <t>https://cdn.faire.com/fastly/056fa40896ab18b66298eb208824b3a8b10e977bcaebf2d457cdf771216496b4.jpeg</t>
        </is>
      </c>
      <c r="AI509" t="inlineStr">
        <is>
          <t>https://cdn.faire.com/fastly/056fa40896ab18b66298eb208824b3a8b10e977bcaebf2d457cdf771216496b4.jpeg</t>
        </is>
      </c>
      <c r="AJ509" t="inlineStr">
        <is>
          <t>https://cdn.faire.com/fastly/056fa40896ab18b66298eb208824b3a8b10e977bcaebf2d457cdf771216496b4.jpeg</t>
        </is>
      </c>
      <c r="AK509" t="inlineStr">
        <is>
          <t>https://cdn.faire.com/fastly/056fa40896ab18b66298eb208824b3a8b10e977bcaebf2d457cdf771216496b4.jpeg</t>
        </is>
      </c>
      <c r="AL509" t="inlineStr">
        <is>
          <t>https://cdn.faire.com/fastly/056fa40896ab18b66298eb208824b3a8b10e977bcaebf2d457cdf771216496b4.jpeg</t>
        </is>
      </c>
      <c r="AM509" t="inlineStr">
        <is>
          <t>https://cdn.faire.com/fastly/056fa40896ab18b66298eb208824b3a8b10e977bcaebf2d457cdf771216496b4.jpeg</t>
        </is>
      </c>
      <c r="AN509" t="inlineStr">
        <is>
          <t>https://cdn.faire.com/fastly/056fa40896ab18b66298eb208824b3a8b10e977bcaebf2d457cdf771216496b4.jpeg</t>
        </is>
      </c>
      <c r="AO509" t="inlineStr">
        <is>
          <t>https://cdn.faire.com/fastly/056fa40896ab18b66298eb208824b3a8b10e977bcaebf2d457cdf771216496b4.jpeg</t>
        </is>
      </c>
      <c r="AP509" t="inlineStr">
        <is>
          <t>https://cdn.faire.com/fastly/056fa40896ab18b66298eb208824b3a8b10e977bcaebf2d457cdf771216496b4.jpeg</t>
        </is>
      </c>
      <c r="AQ509" t="inlineStr">
        <is>
          <t>https://cdn.faire.com/fastly/056fa40896ab18b66298eb208824b3a8b10e977bcaebf2d457cdf771216496b4.jpeg</t>
        </is>
      </c>
      <c r="AR509" t="inlineStr">
        <is>
          <t>https://cdn.faire.com/fastly/056fa40896ab18b66298eb208824b3a8b10e977bcaebf2d457cdf771216496b4.jpeg</t>
        </is>
      </c>
      <c r="AS509" t="inlineStr">
        <is>
          <t>https://cdn.faire.com/fastly/056fa40896ab18b66298eb208824b3a8b10e977bcaebf2d457cdf771216496b4.jpeg</t>
        </is>
      </c>
      <c r="AT509" t="inlineStr">
        <is>
          <t>https://cdn.faire.com/fastly/056fa40896ab18b66298eb208824b3a8b10e977bcaebf2d457cdf771216496b4.jpeg</t>
        </is>
      </c>
      <c r="AU509" t="inlineStr">
        <is>
          <t>https://cdn.faire.com/fastly/056fa40896ab18b66298eb208824b3a8b10e977bcaebf2d457cdf771216496b4.jpeg</t>
        </is>
      </c>
      <c r="AV509" t="inlineStr">
        <is>
          <t>https://cdn.faire.com/fastly/056fa40896ab18b66298eb208824b3a8b10e977bcaebf2d457cdf771216496b4.jpeg</t>
        </is>
      </c>
      <c r="AW509" t="inlineStr">
        <is>
          <t>https://cdn.faire.com/fastly/056fa40896ab18b66298eb208824b3a8b10e977bcaebf2d457cdf771216496b4.jpeg</t>
        </is>
      </c>
      <c r="AX509" t="inlineStr">
        <is>
          <t>https://cdn.faire.com/fastly/056fa40896ab18b66298eb208824b3a8b10e977bcaebf2d457cdf771216496b4.jpeg</t>
        </is>
      </c>
      <c r="AY509" t="inlineStr">
        <is>
          <t>https://cdn.faire.com/fastly/056fa40896ab18b66298eb208824b3a8b10e977bcaebf2d457cdf771216496b4.jpeg</t>
        </is>
      </c>
      <c r="AZ509" t="inlineStr">
        <is>
          <t>https://cdn.faire.com/fastly/056fa40896ab18b66298eb208824b3a8b10e977bcaebf2d457cdf771216496b4.jpeg</t>
        </is>
      </c>
      <c r="BA509" t="inlineStr">
        <is>
          <t>https://cdn.faire.com/fastly/056fa40896ab18b66298eb208824b3a8b10e977bcaebf2d457cdf771216496b4.jpeg</t>
        </is>
      </c>
      <c r="BB509" t="inlineStr">
        <is>
          <t>https://cdn.faire.com/fastly/056fa40896ab18b66298eb208824b3a8b10e977bcaebf2d457cdf771216496b4.jpeg</t>
        </is>
      </c>
      <c r="BC509" t="inlineStr">
        <is>
          <t>https://cdn.faire.com/fastly/056fa40896ab18b66298eb208824b3a8b10e977bcaebf2d457cdf771216496b4.jpeg</t>
        </is>
      </c>
      <c r="BD509" t="inlineStr">
        <is>
          <t>https://cdn.faire.com/fastly/056fa40896ab18b66298eb208824b3a8b10e977bcaebf2d457cdf771216496b4.jpeg</t>
        </is>
      </c>
      <c r="BE509" t="inlineStr">
        <is>
          <t>https://cdn.faire.com/fastly/056fa40896ab18b66298eb208824b3a8b10e977bcaebf2d457cdf771216496b4.jpeg</t>
        </is>
      </c>
      <c r="BF509" t="inlineStr">
        <is>
          <t>https://cdn.faire.com/fastly/056fa40896ab18b66298eb208824b3a8b10e977bcaebf2d457cdf771216496b4.jpeg</t>
        </is>
      </c>
      <c r="BG509" t="inlineStr">
        <is>
          <t>https://cdn.faire.com/fastly/056fa40896ab18b66298eb208824b3a8b10e977bcaebf2d457cdf771216496b4.jpeg</t>
        </is>
      </c>
      <c r="BH509" t="inlineStr">
        <is>
          <t>https://cdn.faire.com/fastly/056fa40896ab18b66298eb208824b3a8b10e977bcaebf2d457cdf771216496b4.jpeg</t>
        </is>
      </c>
      <c r="BI509" t="inlineStr">
        <is>
          <t>https://cdn.faire.com/fastly/056fa40896ab18b66298eb208824b3a8b10e977bcaebf2d457cdf771216496b4.jpeg</t>
        </is>
      </c>
      <c r="BJ509" t="inlineStr">
        <is>
          <t>https://cdn.faire.com/fastly/056fa40896ab18b66298eb208824b3a8b10e977bcaebf2d457cdf771216496b4.jpeg</t>
        </is>
      </c>
      <c r="BK509" t="inlineStr">
        <is>
          <t>https://cdn.faire.com/fastly/056fa40896ab18b66298eb208824b3a8b10e977bcaebf2d457cdf771216496b4.jpeg</t>
        </is>
      </c>
      <c r="BL509" t="inlineStr">
        <is>
          <t>https://cdn.faire.com/fastly/056fa40896ab18b66298eb208824b3a8b10e977bcaebf2d457cdf771216496b4.jpeg</t>
        </is>
      </c>
      <c r="BM509" t="inlineStr">
        <is>
          <t>https://cdn.faire.com/fastly/056fa40896ab18b66298eb208824b3a8b10e977bcaebf2d457cdf771216496b4.jpeg</t>
        </is>
      </c>
      <c r="BN509" t="inlineStr">
        <is>
          <t>https://cdn.faire.com/fastly/056fa40896ab18b66298eb208824b3a8b10e977bcaebf2d457cdf771216496b4.jpeg</t>
        </is>
      </c>
      <c r="BO509" t="inlineStr">
        <is>
          <t>https://cdn.faire.com/fastly/056fa40896ab18b66298eb208824b3a8b10e977bcaebf2d457cdf771216496b4.jpeg</t>
        </is>
      </c>
      <c r="BP509" t="inlineStr">
        <is>
          <t>https://cdn.faire.com/fastly/056fa40896ab18b66298eb208824b3a8b10e977bcaebf2d457cdf771216496b4.jpeg</t>
        </is>
      </c>
      <c r="BQ509" t="inlineStr">
        <is>
          <t>https://cdn.faire.com/fastly/056fa40896ab18b66298eb208824b3a8b10e977bcaebf2d457cdf771216496b4.jpeg</t>
        </is>
      </c>
      <c r="CE509" t="inlineStr">
        <is>
          <t>Color</t>
        </is>
      </c>
      <c r="CF509" t="inlineStr">
        <is>
          <t>Silver</t>
        </is>
      </c>
      <c r="CP509" t="n">
        <v>84</v>
      </c>
      <c r="DD509" t="n">
        <v>84</v>
      </c>
      <c r="DE509" t="n">
        <v>4.99</v>
      </c>
      <c r="DG509" t="n">
        <v>5.99</v>
      </c>
      <c r="DH509" t="inlineStr"/>
      <c r="DI509" t="inlineStr"/>
      <c r="DJ509" t="inlineStr"/>
      <c r="DK509" t="inlineStr"/>
      <c r="DN509" t="inlineStr">
        <is>
          <t>NIMA2</t>
        </is>
      </c>
      <c r="DR509" t="inlineStr">
        <is>
          <t>Mainland China</t>
        </is>
      </c>
      <c r="DS509" t="inlineStr">
        <is>
          <t>Guangdong</t>
        </is>
      </c>
      <c r="DX509" t="inlineStr">
        <is>
          <t>No Warning Applicable</t>
        </is>
      </c>
    </row>
    <row r="510">
      <c r="E510" t="inlineStr">
        <is>
          <t>29264</t>
        </is>
      </c>
      <c r="F510" t="inlineStr">
        <is>
          <t>Ladies Bridal Rhinestone Hair Accessory</t>
        </is>
      </c>
      <c r="G510" t="inlineStr">
        <is>
          <t>HC25212G</t>
        </is>
      </c>
      <c r="H510" t="inlineStr">
        <is>
          <t>HC25212G</t>
        </is>
      </c>
      <c r="I510" t="inlineStr">
        <is>
          <t>Add</t>
        </is>
      </c>
      <c r="N510" t="inlineStr">
        <is>
          <t>Add a touch of elegance to your bridal look with Nima Accessories Inc's Ladies Bridal Rhinestone Hair Accessory. This exquisite piece is designed to add a shimmering accent to your hairstyle, making it perfect for weddings or other special occasions. With our rich experience since 1982, we ensure to provide you with the most fashion-forward accessories. This hair accessory is not just a product, it's a statement of style and sophistication.</t>
        </is>
      </c>
      <c r="U510" t="inlineStr">
        <is>
          <t>https://cdn.faire.com/fastly/873c92f515754dbb5af2460e51d22a5038f94e21a23b6ba756b578848103519a.jpeg</t>
        </is>
      </c>
      <c r="V510" t="inlineStr">
        <is>
          <t>https://cdn.faire.com/fastly/873c92f515754dbb5af2460e51d22a5038f94e21a23b6ba756b578848103519a.jpeg</t>
        </is>
      </c>
      <c r="W510" t="inlineStr">
        <is>
          <t>https://cdn.faire.com/fastly/873c92f515754dbb5af2460e51d22a5038f94e21a23b6ba756b578848103519a.jpeg</t>
        </is>
      </c>
      <c r="X510" t="inlineStr">
        <is>
          <t>https://cdn.faire.com/fastly/873c92f515754dbb5af2460e51d22a5038f94e21a23b6ba756b578848103519a.jpeg</t>
        </is>
      </c>
      <c r="Y510" t="inlineStr">
        <is>
          <t>https://cdn.faire.com/fastly/873c92f515754dbb5af2460e51d22a5038f94e21a23b6ba756b578848103519a.jpeg</t>
        </is>
      </c>
      <c r="Z510" t="inlineStr">
        <is>
          <t>https://cdn.faire.com/fastly/873c92f515754dbb5af2460e51d22a5038f94e21a23b6ba756b578848103519a.jpeg</t>
        </is>
      </c>
      <c r="AA510" t="inlineStr">
        <is>
          <t>https://cdn.faire.com/fastly/873c92f515754dbb5af2460e51d22a5038f94e21a23b6ba756b578848103519a.jpeg</t>
        </is>
      </c>
      <c r="AB510" t="inlineStr">
        <is>
          <t>https://cdn.faire.com/fastly/873c92f515754dbb5af2460e51d22a5038f94e21a23b6ba756b578848103519a.jpeg</t>
        </is>
      </c>
      <c r="AC510" t="inlineStr">
        <is>
          <t>https://cdn.faire.com/fastly/873c92f515754dbb5af2460e51d22a5038f94e21a23b6ba756b578848103519a.jpeg</t>
        </is>
      </c>
      <c r="AD510" t="inlineStr">
        <is>
          <t>https://cdn.faire.com/fastly/873c92f515754dbb5af2460e51d22a5038f94e21a23b6ba756b578848103519a.jpeg</t>
        </is>
      </c>
      <c r="AE510" t="inlineStr">
        <is>
          <t>https://cdn.faire.com/fastly/873c92f515754dbb5af2460e51d22a5038f94e21a23b6ba756b578848103519a.jpeg</t>
        </is>
      </c>
      <c r="AF510" t="inlineStr">
        <is>
          <t>https://cdn.faire.com/fastly/873c92f515754dbb5af2460e51d22a5038f94e21a23b6ba756b578848103519a.jpeg</t>
        </is>
      </c>
      <c r="AG510" t="inlineStr">
        <is>
          <t>https://cdn.faire.com/fastly/873c92f515754dbb5af2460e51d22a5038f94e21a23b6ba756b578848103519a.jpeg</t>
        </is>
      </c>
      <c r="AH510" t="inlineStr">
        <is>
          <t>https://cdn.faire.com/fastly/873c92f515754dbb5af2460e51d22a5038f94e21a23b6ba756b578848103519a.jpeg</t>
        </is>
      </c>
      <c r="AI510" t="inlineStr">
        <is>
          <t>https://cdn.faire.com/fastly/873c92f515754dbb5af2460e51d22a5038f94e21a23b6ba756b578848103519a.jpeg</t>
        </is>
      </c>
      <c r="AJ510" t="inlineStr">
        <is>
          <t>https://cdn.faire.com/fastly/873c92f515754dbb5af2460e51d22a5038f94e21a23b6ba756b578848103519a.jpeg</t>
        </is>
      </c>
      <c r="AK510" t="inlineStr">
        <is>
          <t>https://cdn.faire.com/fastly/873c92f515754dbb5af2460e51d22a5038f94e21a23b6ba756b578848103519a.jpeg</t>
        </is>
      </c>
      <c r="AL510" t="inlineStr">
        <is>
          <t>https://cdn.faire.com/fastly/873c92f515754dbb5af2460e51d22a5038f94e21a23b6ba756b578848103519a.jpeg</t>
        </is>
      </c>
      <c r="AM510" t="inlineStr">
        <is>
          <t>https://cdn.faire.com/fastly/873c92f515754dbb5af2460e51d22a5038f94e21a23b6ba756b578848103519a.jpeg</t>
        </is>
      </c>
      <c r="AN510" t="inlineStr">
        <is>
          <t>https://cdn.faire.com/fastly/873c92f515754dbb5af2460e51d22a5038f94e21a23b6ba756b578848103519a.jpeg</t>
        </is>
      </c>
      <c r="AO510" t="inlineStr">
        <is>
          <t>https://cdn.faire.com/fastly/873c92f515754dbb5af2460e51d22a5038f94e21a23b6ba756b578848103519a.jpeg</t>
        </is>
      </c>
      <c r="AP510" t="inlineStr">
        <is>
          <t>https://cdn.faire.com/fastly/873c92f515754dbb5af2460e51d22a5038f94e21a23b6ba756b578848103519a.jpeg</t>
        </is>
      </c>
      <c r="AQ510" t="inlineStr">
        <is>
          <t>https://cdn.faire.com/fastly/873c92f515754dbb5af2460e51d22a5038f94e21a23b6ba756b578848103519a.jpeg</t>
        </is>
      </c>
      <c r="AR510" t="inlineStr">
        <is>
          <t>https://cdn.faire.com/fastly/873c92f515754dbb5af2460e51d22a5038f94e21a23b6ba756b578848103519a.jpeg</t>
        </is>
      </c>
      <c r="AS510" t="inlineStr">
        <is>
          <t>https://cdn.faire.com/fastly/873c92f515754dbb5af2460e51d22a5038f94e21a23b6ba756b578848103519a.jpeg</t>
        </is>
      </c>
      <c r="AT510" t="inlineStr">
        <is>
          <t>https://cdn.faire.com/fastly/873c92f515754dbb5af2460e51d22a5038f94e21a23b6ba756b578848103519a.jpeg</t>
        </is>
      </c>
      <c r="AU510" t="inlineStr">
        <is>
          <t>https://cdn.faire.com/fastly/873c92f515754dbb5af2460e51d22a5038f94e21a23b6ba756b578848103519a.jpeg</t>
        </is>
      </c>
      <c r="AV510" t="inlineStr">
        <is>
          <t>https://cdn.faire.com/fastly/873c92f515754dbb5af2460e51d22a5038f94e21a23b6ba756b578848103519a.jpeg</t>
        </is>
      </c>
      <c r="AW510" t="inlineStr">
        <is>
          <t>https://cdn.faire.com/fastly/873c92f515754dbb5af2460e51d22a5038f94e21a23b6ba756b578848103519a.jpeg</t>
        </is>
      </c>
      <c r="AX510" t="inlineStr">
        <is>
          <t>https://cdn.faire.com/fastly/873c92f515754dbb5af2460e51d22a5038f94e21a23b6ba756b578848103519a.jpeg</t>
        </is>
      </c>
      <c r="AY510" t="inlineStr">
        <is>
          <t>https://cdn.faire.com/fastly/873c92f515754dbb5af2460e51d22a5038f94e21a23b6ba756b578848103519a.jpeg</t>
        </is>
      </c>
      <c r="AZ510" t="inlineStr">
        <is>
          <t>https://cdn.faire.com/fastly/873c92f515754dbb5af2460e51d22a5038f94e21a23b6ba756b578848103519a.jpeg</t>
        </is>
      </c>
      <c r="BA510" t="inlineStr">
        <is>
          <t>https://cdn.faire.com/fastly/873c92f515754dbb5af2460e51d22a5038f94e21a23b6ba756b578848103519a.jpeg</t>
        </is>
      </c>
      <c r="BB510" t="inlineStr">
        <is>
          <t>https://cdn.faire.com/fastly/873c92f515754dbb5af2460e51d22a5038f94e21a23b6ba756b578848103519a.jpeg</t>
        </is>
      </c>
      <c r="BC510" t="inlineStr">
        <is>
          <t>https://cdn.faire.com/fastly/873c92f515754dbb5af2460e51d22a5038f94e21a23b6ba756b578848103519a.jpeg</t>
        </is>
      </c>
      <c r="BD510" t="inlineStr">
        <is>
          <t>https://cdn.faire.com/fastly/873c92f515754dbb5af2460e51d22a5038f94e21a23b6ba756b578848103519a.jpeg</t>
        </is>
      </c>
      <c r="BE510" t="inlineStr">
        <is>
          <t>https://cdn.faire.com/fastly/873c92f515754dbb5af2460e51d22a5038f94e21a23b6ba756b578848103519a.jpeg</t>
        </is>
      </c>
      <c r="BF510" t="inlineStr">
        <is>
          <t>https://cdn.faire.com/fastly/873c92f515754dbb5af2460e51d22a5038f94e21a23b6ba756b578848103519a.jpeg</t>
        </is>
      </c>
      <c r="BG510" t="inlineStr">
        <is>
          <t>https://cdn.faire.com/fastly/873c92f515754dbb5af2460e51d22a5038f94e21a23b6ba756b578848103519a.jpeg</t>
        </is>
      </c>
      <c r="BH510" t="inlineStr">
        <is>
          <t>https://cdn.faire.com/fastly/873c92f515754dbb5af2460e51d22a5038f94e21a23b6ba756b578848103519a.jpeg</t>
        </is>
      </c>
      <c r="BI510" t="inlineStr">
        <is>
          <t>https://cdn.faire.com/fastly/873c92f515754dbb5af2460e51d22a5038f94e21a23b6ba756b578848103519a.jpeg</t>
        </is>
      </c>
      <c r="BJ510" t="inlineStr">
        <is>
          <t>https://cdn.faire.com/fastly/873c92f515754dbb5af2460e51d22a5038f94e21a23b6ba756b578848103519a.jpeg</t>
        </is>
      </c>
      <c r="BK510" t="inlineStr">
        <is>
          <t>https://cdn.faire.com/fastly/873c92f515754dbb5af2460e51d22a5038f94e21a23b6ba756b578848103519a.jpeg</t>
        </is>
      </c>
      <c r="BL510" t="inlineStr">
        <is>
          <t>https://cdn.faire.com/fastly/873c92f515754dbb5af2460e51d22a5038f94e21a23b6ba756b578848103519a.jpeg</t>
        </is>
      </c>
      <c r="BM510" t="inlineStr">
        <is>
          <t>https://cdn.faire.com/fastly/873c92f515754dbb5af2460e51d22a5038f94e21a23b6ba756b578848103519a.jpeg</t>
        </is>
      </c>
      <c r="BN510" t="inlineStr">
        <is>
          <t>https://cdn.faire.com/fastly/873c92f515754dbb5af2460e51d22a5038f94e21a23b6ba756b578848103519a.jpeg</t>
        </is>
      </c>
      <c r="BO510" t="inlineStr">
        <is>
          <t>https://cdn.faire.com/fastly/873c92f515754dbb5af2460e51d22a5038f94e21a23b6ba756b578848103519a.jpeg</t>
        </is>
      </c>
      <c r="BP510" t="inlineStr">
        <is>
          <t>https://cdn.faire.com/fastly/873c92f515754dbb5af2460e51d22a5038f94e21a23b6ba756b578848103519a.jpeg</t>
        </is>
      </c>
      <c r="BQ510" t="inlineStr">
        <is>
          <t>https://cdn.faire.com/fastly/873c92f515754dbb5af2460e51d22a5038f94e21a23b6ba756b578848103519a.jpeg</t>
        </is>
      </c>
      <c r="CE510" t="inlineStr">
        <is>
          <t>Color</t>
        </is>
      </c>
      <c r="CF510" t="inlineStr">
        <is>
          <t>Gold</t>
        </is>
      </c>
      <c r="CP510" t="n">
        <v>35</v>
      </c>
      <c r="DD510" t="n">
        <v>35</v>
      </c>
      <c r="DE510" t="n">
        <v>4.99</v>
      </c>
      <c r="DG510" t="n">
        <v>5.99</v>
      </c>
      <c r="DH510" t="inlineStr"/>
      <c r="DI510" t="inlineStr"/>
      <c r="DJ510" t="inlineStr"/>
      <c r="DK510" t="inlineStr"/>
      <c r="DN510" t="inlineStr">
        <is>
          <t>NIMA2</t>
        </is>
      </c>
      <c r="DR510" t="inlineStr">
        <is>
          <t>Mainland China</t>
        </is>
      </c>
      <c r="DS510" t="inlineStr">
        <is>
          <t>Guangdong</t>
        </is>
      </c>
      <c r="DX510" t="inlineStr">
        <is>
          <t>No Warning Applicable</t>
        </is>
      </c>
    </row>
    <row r="511">
      <c r="E511" t="inlineStr">
        <is>
          <t>29264</t>
        </is>
      </c>
      <c r="F511" t="inlineStr">
        <is>
          <t>Ladies Bridal Rhinestone Hair Accessory</t>
        </is>
      </c>
      <c r="G511" t="inlineStr">
        <is>
          <t>HC25212S</t>
        </is>
      </c>
      <c r="H511" t="inlineStr">
        <is>
          <t>HC25212S</t>
        </is>
      </c>
      <c r="I511" t="inlineStr">
        <is>
          <t>Add</t>
        </is>
      </c>
      <c r="N511" t="inlineStr">
        <is>
          <t>Add a touch of elegance to your bridal look with Nima Accessories Inc's Ladies Bridal Rhinestone Hair Accessory. This exquisite piece is designed to add a shimmering accent to your hairstyle, making it perfect for weddings or other special occasions. With our rich experience since 1982, we ensure to provide you with the most fashion-forward accessories. This hair accessory is not just a product, it's a statement of style and sophistication.</t>
        </is>
      </c>
      <c r="U511" t="inlineStr">
        <is>
          <t>https://cdn.faire.com/fastly/910451885bf974e2e74b29f43bc365b36cfedfc6b492bcccd404d3fd0e653f38.jpeg</t>
        </is>
      </c>
      <c r="V511" t="inlineStr">
        <is>
          <t>https://cdn.faire.com/fastly/910451885bf974e2e74b29f43bc365b36cfedfc6b492bcccd404d3fd0e653f38.jpeg</t>
        </is>
      </c>
      <c r="W511" t="inlineStr">
        <is>
          <t>https://cdn.faire.com/fastly/910451885bf974e2e74b29f43bc365b36cfedfc6b492bcccd404d3fd0e653f38.jpeg</t>
        </is>
      </c>
      <c r="X511" t="inlineStr">
        <is>
          <t>https://cdn.faire.com/fastly/910451885bf974e2e74b29f43bc365b36cfedfc6b492bcccd404d3fd0e653f38.jpeg</t>
        </is>
      </c>
      <c r="Y511" t="inlineStr">
        <is>
          <t>https://cdn.faire.com/fastly/910451885bf974e2e74b29f43bc365b36cfedfc6b492bcccd404d3fd0e653f38.jpeg</t>
        </is>
      </c>
      <c r="Z511" t="inlineStr">
        <is>
          <t>https://cdn.faire.com/fastly/910451885bf974e2e74b29f43bc365b36cfedfc6b492bcccd404d3fd0e653f38.jpeg</t>
        </is>
      </c>
      <c r="AA511" t="inlineStr">
        <is>
          <t>https://cdn.faire.com/fastly/910451885bf974e2e74b29f43bc365b36cfedfc6b492bcccd404d3fd0e653f38.jpeg</t>
        </is>
      </c>
      <c r="AB511" t="inlineStr">
        <is>
          <t>https://cdn.faire.com/fastly/910451885bf974e2e74b29f43bc365b36cfedfc6b492bcccd404d3fd0e653f38.jpeg</t>
        </is>
      </c>
      <c r="AC511" t="inlineStr">
        <is>
          <t>https://cdn.faire.com/fastly/910451885bf974e2e74b29f43bc365b36cfedfc6b492bcccd404d3fd0e653f38.jpeg</t>
        </is>
      </c>
      <c r="AD511" t="inlineStr">
        <is>
          <t>https://cdn.faire.com/fastly/910451885bf974e2e74b29f43bc365b36cfedfc6b492bcccd404d3fd0e653f38.jpeg</t>
        </is>
      </c>
      <c r="AE511" t="inlineStr">
        <is>
          <t>https://cdn.faire.com/fastly/910451885bf974e2e74b29f43bc365b36cfedfc6b492bcccd404d3fd0e653f38.jpeg</t>
        </is>
      </c>
      <c r="AF511" t="inlineStr">
        <is>
          <t>https://cdn.faire.com/fastly/910451885bf974e2e74b29f43bc365b36cfedfc6b492bcccd404d3fd0e653f38.jpeg</t>
        </is>
      </c>
      <c r="AG511" t="inlineStr">
        <is>
          <t>https://cdn.faire.com/fastly/910451885bf974e2e74b29f43bc365b36cfedfc6b492bcccd404d3fd0e653f38.jpeg</t>
        </is>
      </c>
      <c r="AH511" t="inlineStr">
        <is>
          <t>https://cdn.faire.com/fastly/910451885bf974e2e74b29f43bc365b36cfedfc6b492bcccd404d3fd0e653f38.jpeg</t>
        </is>
      </c>
      <c r="AI511" t="inlineStr">
        <is>
          <t>https://cdn.faire.com/fastly/910451885bf974e2e74b29f43bc365b36cfedfc6b492bcccd404d3fd0e653f38.jpeg</t>
        </is>
      </c>
      <c r="AJ511" t="inlineStr">
        <is>
          <t>https://cdn.faire.com/fastly/910451885bf974e2e74b29f43bc365b36cfedfc6b492bcccd404d3fd0e653f38.jpeg</t>
        </is>
      </c>
      <c r="AK511" t="inlineStr">
        <is>
          <t>https://cdn.faire.com/fastly/910451885bf974e2e74b29f43bc365b36cfedfc6b492bcccd404d3fd0e653f38.jpeg</t>
        </is>
      </c>
      <c r="AL511" t="inlineStr">
        <is>
          <t>https://cdn.faire.com/fastly/910451885bf974e2e74b29f43bc365b36cfedfc6b492bcccd404d3fd0e653f38.jpeg</t>
        </is>
      </c>
      <c r="AM511" t="inlineStr">
        <is>
          <t>https://cdn.faire.com/fastly/910451885bf974e2e74b29f43bc365b36cfedfc6b492bcccd404d3fd0e653f38.jpeg</t>
        </is>
      </c>
      <c r="AN511" t="inlineStr">
        <is>
          <t>https://cdn.faire.com/fastly/910451885bf974e2e74b29f43bc365b36cfedfc6b492bcccd404d3fd0e653f38.jpeg</t>
        </is>
      </c>
      <c r="AO511" t="inlineStr">
        <is>
          <t>https://cdn.faire.com/fastly/910451885bf974e2e74b29f43bc365b36cfedfc6b492bcccd404d3fd0e653f38.jpeg</t>
        </is>
      </c>
      <c r="AP511" t="inlineStr">
        <is>
          <t>https://cdn.faire.com/fastly/910451885bf974e2e74b29f43bc365b36cfedfc6b492bcccd404d3fd0e653f38.jpeg</t>
        </is>
      </c>
      <c r="AQ511" t="inlineStr">
        <is>
          <t>https://cdn.faire.com/fastly/910451885bf974e2e74b29f43bc365b36cfedfc6b492bcccd404d3fd0e653f38.jpeg</t>
        </is>
      </c>
      <c r="AR511" t="inlineStr">
        <is>
          <t>https://cdn.faire.com/fastly/910451885bf974e2e74b29f43bc365b36cfedfc6b492bcccd404d3fd0e653f38.jpeg</t>
        </is>
      </c>
      <c r="AS511" t="inlineStr">
        <is>
          <t>https://cdn.faire.com/fastly/910451885bf974e2e74b29f43bc365b36cfedfc6b492bcccd404d3fd0e653f38.jpeg</t>
        </is>
      </c>
      <c r="AT511" t="inlineStr">
        <is>
          <t>https://cdn.faire.com/fastly/910451885bf974e2e74b29f43bc365b36cfedfc6b492bcccd404d3fd0e653f38.jpeg</t>
        </is>
      </c>
      <c r="AU511" t="inlineStr">
        <is>
          <t>https://cdn.faire.com/fastly/910451885bf974e2e74b29f43bc365b36cfedfc6b492bcccd404d3fd0e653f38.jpeg</t>
        </is>
      </c>
      <c r="AV511" t="inlineStr">
        <is>
          <t>https://cdn.faire.com/fastly/910451885bf974e2e74b29f43bc365b36cfedfc6b492bcccd404d3fd0e653f38.jpeg</t>
        </is>
      </c>
      <c r="AW511" t="inlineStr">
        <is>
          <t>https://cdn.faire.com/fastly/910451885bf974e2e74b29f43bc365b36cfedfc6b492bcccd404d3fd0e653f38.jpeg</t>
        </is>
      </c>
      <c r="AX511" t="inlineStr">
        <is>
          <t>https://cdn.faire.com/fastly/910451885bf974e2e74b29f43bc365b36cfedfc6b492bcccd404d3fd0e653f38.jpeg</t>
        </is>
      </c>
      <c r="AY511" t="inlineStr">
        <is>
          <t>https://cdn.faire.com/fastly/910451885bf974e2e74b29f43bc365b36cfedfc6b492bcccd404d3fd0e653f38.jpeg</t>
        </is>
      </c>
      <c r="AZ511" t="inlineStr">
        <is>
          <t>https://cdn.faire.com/fastly/910451885bf974e2e74b29f43bc365b36cfedfc6b492bcccd404d3fd0e653f38.jpeg</t>
        </is>
      </c>
      <c r="BA511" t="inlineStr">
        <is>
          <t>https://cdn.faire.com/fastly/910451885bf974e2e74b29f43bc365b36cfedfc6b492bcccd404d3fd0e653f38.jpeg</t>
        </is>
      </c>
      <c r="BB511" t="inlineStr">
        <is>
          <t>https://cdn.faire.com/fastly/910451885bf974e2e74b29f43bc365b36cfedfc6b492bcccd404d3fd0e653f38.jpeg</t>
        </is>
      </c>
      <c r="BC511" t="inlineStr">
        <is>
          <t>https://cdn.faire.com/fastly/910451885bf974e2e74b29f43bc365b36cfedfc6b492bcccd404d3fd0e653f38.jpeg</t>
        </is>
      </c>
      <c r="BD511" t="inlineStr">
        <is>
          <t>https://cdn.faire.com/fastly/910451885bf974e2e74b29f43bc365b36cfedfc6b492bcccd404d3fd0e653f38.jpeg</t>
        </is>
      </c>
      <c r="BE511" t="inlineStr">
        <is>
          <t>https://cdn.faire.com/fastly/910451885bf974e2e74b29f43bc365b36cfedfc6b492bcccd404d3fd0e653f38.jpeg</t>
        </is>
      </c>
      <c r="BF511" t="inlineStr">
        <is>
          <t>https://cdn.faire.com/fastly/910451885bf974e2e74b29f43bc365b36cfedfc6b492bcccd404d3fd0e653f38.jpeg</t>
        </is>
      </c>
      <c r="BG511" t="inlineStr">
        <is>
          <t>https://cdn.faire.com/fastly/910451885bf974e2e74b29f43bc365b36cfedfc6b492bcccd404d3fd0e653f38.jpeg</t>
        </is>
      </c>
      <c r="BH511" t="inlineStr">
        <is>
          <t>https://cdn.faire.com/fastly/910451885bf974e2e74b29f43bc365b36cfedfc6b492bcccd404d3fd0e653f38.jpeg</t>
        </is>
      </c>
      <c r="BI511" t="inlineStr">
        <is>
          <t>https://cdn.faire.com/fastly/910451885bf974e2e74b29f43bc365b36cfedfc6b492bcccd404d3fd0e653f38.jpeg</t>
        </is>
      </c>
      <c r="BJ511" t="inlineStr">
        <is>
          <t>https://cdn.faire.com/fastly/910451885bf974e2e74b29f43bc365b36cfedfc6b492bcccd404d3fd0e653f38.jpeg</t>
        </is>
      </c>
      <c r="BK511" t="inlineStr">
        <is>
          <t>https://cdn.faire.com/fastly/910451885bf974e2e74b29f43bc365b36cfedfc6b492bcccd404d3fd0e653f38.jpeg</t>
        </is>
      </c>
      <c r="BL511" t="inlineStr">
        <is>
          <t>https://cdn.faire.com/fastly/910451885bf974e2e74b29f43bc365b36cfedfc6b492bcccd404d3fd0e653f38.jpeg</t>
        </is>
      </c>
      <c r="BM511" t="inlineStr">
        <is>
          <t>https://cdn.faire.com/fastly/910451885bf974e2e74b29f43bc365b36cfedfc6b492bcccd404d3fd0e653f38.jpeg</t>
        </is>
      </c>
      <c r="BN511" t="inlineStr">
        <is>
          <t>https://cdn.faire.com/fastly/910451885bf974e2e74b29f43bc365b36cfedfc6b492bcccd404d3fd0e653f38.jpeg</t>
        </is>
      </c>
      <c r="BO511" t="inlineStr">
        <is>
          <t>https://cdn.faire.com/fastly/910451885bf974e2e74b29f43bc365b36cfedfc6b492bcccd404d3fd0e653f38.jpeg</t>
        </is>
      </c>
      <c r="BP511" t="inlineStr">
        <is>
          <t>https://cdn.faire.com/fastly/910451885bf974e2e74b29f43bc365b36cfedfc6b492bcccd404d3fd0e653f38.jpeg</t>
        </is>
      </c>
      <c r="BQ511" t="inlineStr">
        <is>
          <t>https://cdn.faire.com/fastly/910451885bf974e2e74b29f43bc365b36cfedfc6b492bcccd404d3fd0e653f38.jpeg</t>
        </is>
      </c>
      <c r="CE511" t="inlineStr">
        <is>
          <t>Color</t>
        </is>
      </c>
      <c r="CF511" t="inlineStr">
        <is>
          <t>Silver</t>
        </is>
      </c>
      <c r="CP511" t="n">
        <v>83</v>
      </c>
      <c r="DD511" t="n">
        <v>83</v>
      </c>
      <c r="DE511" t="n">
        <v>4.99</v>
      </c>
      <c r="DG511" t="n">
        <v>5.99</v>
      </c>
      <c r="DH511" t="inlineStr"/>
      <c r="DI511" t="inlineStr"/>
      <c r="DJ511" t="inlineStr"/>
      <c r="DK511" t="inlineStr"/>
      <c r="DN511" t="inlineStr">
        <is>
          <t>NIMA2</t>
        </is>
      </c>
      <c r="DR511" t="inlineStr">
        <is>
          <t>Mainland China</t>
        </is>
      </c>
      <c r="DS511" t="inlineStr">
        <is>
          <t>Guangdong</t>
        </is>
      </c>
      <c r="DX511" t="inlineStr">
        <is>
          <t>No Warning Applicable</t>
        </is>
      </c>
    </row>
    <row r="512">
      <c r="E512" t="inlineStr">
        <is>
          <t>29264</t>
        </is>
      </c>
      <c r="F512" t="inlineStr">
        <is>
          <t>Ladies Bridal Rhinestone Hair Accessory</t>
        </is>
      </c>
      <c r="G512" t="inlineStr">
        <is>
          <t>HC25211G</t>
        </is>
      </c>
      <c r="H512" t="inlineStr">
        <is>
          <t>HC25211G</t>
        </is>
      </c>
      <c r="I512" t="inlineStr">
        <is>
          <t>Add</t>
        </is>
      </c>
      <c r="N512" t="inlineStr">
        <is>
          <t>Add an elegant touch to your bridal look with the Ladies Bridal Rhinestone Hair Accessory by Nima Accessories Inc. This hair pin is a blend of fashion-forward design and timeless charm. With a rich history in women's accessories since 1982, Nima ensures that every piece is a blend of fashion-forward design and timeless charm. This rhinestone hair accessory is no exception.</t>
        </is>
      </c>
      <c r="U512" t="inlineStr">
        <is>
          <t>https://cdn.faire.com/fastly/829be29c86a3e3dfd83d70b0d29017e2e274d300f1e9b88793849dc853852d67.jpeg</t>
        </is>
      </c>
      <c r="V512" t="inlineStr">
        <is>
          <t>https://cdn.faire.com/fastly/829be29c86a3e3dfd83d70b0d29017e2e274d300f1e9b88793849dc853852d67.jpeg</t>
        </is>
      </c>
      <c r="W512" t="inlineStr">
        <is>
          <t>https://cdn.faire.com/fastly/829be29c86a3e3dfd83d70b0d29017e2e274d300f1e9b88793849dc853852d67.jpeg</t>
        </is>
      </c>
      <c r="X512" t="inlineStr">
        <is>
          <t>https://cdn.faire.com/fastly/829be29c86a3e3dfd83d70b0d29017e2e274d300f1e9b88793849dc853852d67.jpeg</t>
        </is>
      </c>
      <c r="Y512" t="inlineStr">
        <is>
          <t>https://cdn.faire.com/fastly/829be29c86a3e3dfd83d70b0d29017e2e274d300f1e9b88793849dc853852d67.jpeg</t>
        </is>
      </c>
      <c r="Z512" t="inlineStr">
        <is>
          <t>https://cdn.faire.com/fastly/829be29c86a3e3dfd83d70b0d29017e2e274d300f1e9b88793849dc853852d67.jpeg</t>
        </is>
      </c>
      <c r="AA512" t="inlineStr">
        <is>
          <t>https://cdn.faire.com/fastly/829be29c86a3e3dfd83d70b0d29017e2e274d300f1e9b88793849dc853852d67.jpeg</t>
        </is>
      </c>
      <c r="AB512" t="inlineStr">
        <is>
          <t>https://cdn.faire.com/fastly/829be29c86a3e3dfd83d70b0d29017e2e274d300f1e9b88793849dc853852d67.jpeg</t>
        </is>
      </c>
      <c r="AC512" t="inlineStr">
        <is>
          <t>https://cdn.faire.com/fastly/829be29c86a3e3dfd83d70b0d29017e2e274d300f1e9b88793849dc853852d67.jpeg</t>
        </is>
      </c>
      <c r="AD512" t="inlineStr">
        <is>
          <t>https://cdn.faire.com/fastly/829be29c86a3e3dfd83d70b0d29017e2e274d300f1e9b88793849dc853852d67.jpeg</t>
        </is>
      </c>
      <c r="AE512" t="inlineStr">
        <is>
          <t>https://cdn.faire.com/fastly/829be29c86a3e3dfd83d70b0d29017e2e274d300f1e9b88793849dc853852d67.jpeg</t>
        </is>
      </c>
      <c r="AF512" t="inlineStr">
        <is>
          <t>https://cdn.faire.com/fastly/829be29c86a3e3dfd83d70b0d29017e2e274d300f1e9b88793849dc853852d67.jpeg</t>
        </is>
      </c>
      <c r="AG512" t="inlineStr">
        <is>
          <t>https://cdn.faire.com/fastly/829be29c86a3e3dfd83d70b0d29017e2e274d300f1e9b88793849dc853852d67.jpeg</t>
        </is>
      </c>
      <c r="AH512" t="inlineStr">
        <is>
          <t>https://cdn.faire.com/fastly/829be29c86a3e3dfd83d70b0d29017e2e274d300f1e9b88793849dc853852d67.jpeg</t>
        </is>
      </c>
      <c r="AI512" t="inlineStr">
        <is>
          <t>https://cdn.faire.com/fastly/829be29c86a3e3dfd83d70b0d29017e2e274d300f1e9b88793849dc853852d67.jpeg</t>
        </is>
      </c>
      <c r="AJ512" t="inlineStr">
        <is>
          <t>https://cdn.faire.com/fastly/829be29c86a3e3dfd83d70b0d29017e2e274d300f1e9b88793849dc853852d67.jpeg</t>
        </is>
      </c>
      <c r="AK512" t="inlineStr">
        <is>
          <t>https://cdn.faire.com/fastly/829be29c86a3e3dfd83d70b0d29017e2e274d300f1e9b88793849dc853852d67.jpeg</t>
        </is>
      </c>
      <c r="AL512" t="inlineStr">
        <is>
          <t>https://cdn.faire.com/fastly/829be29c86a3e3dfd83d70b0d29017e2e274d300f1e9b88793849dc853852d67.jpeg</t>
        </is>
      </c>
      <c r="AM512" t="inlineStr">
        <is>
          <t>https://cdn.faire.com/fastly/829be29c86a3e3dfd83d70b0d29017e2e274d300f1e9b88793849dc853852d67.jpeg</t>
        </is>
      </c>
      <c r="AN512" t="inlineStr">
        <is>
          <t>https://cdn.faire.com/fastly/829be29c86a3e3dfd83d70b0d29017e2e274d300f1e9b88793849dc853852d67.jpeg</t>
        </is>
      </c>
      <c r="AO512" t="inlineStr">
        <is>
          <t>https://cdn.faire.com/fastly/829be29c86a3e3dfd83d70b0d29017e2e274d300f1e9b88793849dc853852d67.jpeg</t>
        </is>
      </c>
      <c r="AP512" t="inlineStr">
        <is>
          <t>https://cdn.faire.com/fastly/829be29c86a3e3dfd83d70b0d29017e2e274d300f1e9b88793849dc853852d67.jpeg</t>
        </is>
      </c>
      <c r="AQ512" t="inlineStr">
        <is>
          <t>https://cdn.faire.com/fastly/829be29c86a3e3dfd83d70b0d29017e2e274d300f1e9b88793849dc853852d67.jpeg</t>
        </is>
      </c>
      <c r="AR512" t="inlineStr">
        <is>
          <t>https://cdn.faire.com/fastly/829be29c86a3e3dfd83d70b0d29017e2e274d300f1e9b88793849dc853852d67.jpeg</t>
        </is>
      </c>
      <c r="AS512" t="inlineStr">
        <is>
          <t>https://cdn.faire.com/fastly/829be29c86a3e3dfd83d70b0d29017e2e274d300f1e9b88793849dc853852d67.jpeg</t>
        </is>
      </c>
      <c r="AT512" t="inlineStr">
        <is>
          <t>https://cdn.faire.com/fastly/829be29c86a3e3dfd83d70b0d29017e2e274d300f1e9b88793849dc853852d67.jpeg</t>
        </is>
      </c>
      <c r="AU512" t="inlineStr">
        <is>
          <t>https://cdn.faire.com/fastly/829be29c86a3e3dfd83d70b0d29017e2e274d300f1e9b88793849dc853852d67.jpeg</t>
        </is>
      </c>
      <c r="AV512" t="inlineStr">
        <is>
          <t>https://cdn.faire.com/fastly/829be29c86a3e3dfd83d70b0d29017e2e274d300f1e9b88793849dc853852d67.jpeg</t>
        </is>
      </c>
      <c r="AW512" t="inlineStr">
        <is>
          <t>https://cdn.faire.com/fastly/829be29c86a3e3dfd83d70b0d29017e2e274d300f1e9b88793849dc853852d67.jpeg</t>
        </is>
      </c>
      <c r="AX512" t="inlineStr">
        <is>
          <t>https://cdn.faire.com/fastly/829be29c86a3e3dfd83d70b0d29017e2e274d300f1e9b88793849dc853852d67.jpeg</t>
        </is>
      </c>
      <c r="AY512" t="inlineStr">
        <is>
          <t>https://cdn.faire.com/fastly/829be29c86a3e3dfd83d70b0d29017e2e274d300f1e9b88793849dc853852d67.jpeg</t>
        </is>
      </c>
      <c r="AZ512" t="inlineStr">
        <is>
          <t>https://cdn.faire.com/fastly/829be29c86a3e3dfd83d70b0d29017e2e274d300f1e9b88793849dc853852d67.jpeg</t>
        </is>
      </c>
      <c r="BA512" t="inlineStr">
        <is>
          <t>https://cdn.faire.com/fastly/829be29c86a3e3dfd83d70b0d29017e2e274d300f1e9b88793849dc853852d67.jpeg</t>
        </is>
      </c>
      <c r="BB512" t="inlineStr">
        <is>
          <t>https://cdn.faire.com/fastly/829be29c86a3e3dfd83d70b0d29017e2e274d300f1e9b88793849dc853852d67.jpeg</t>
        </is>
      </c>
      <c r="BC512" t="inlineStr">
        <is>
          <t>https://cdn.faire.com/fastly/829be29c86a3e3dfd83d70b0d29017e2e274d300f1e9b88793849dc853852d67.jpeg</t>
        </is>
      </c>
      <c r="BD512" t="inlineStr">
        <is>
          <t>https://cdn.faire.com/fastly/829be29c86a3e3dfd83d70b0d29017e2e274d300f1e9b88793849dc853852d67.jpeg</t>
        </is>
      </c>
      <c r="BE512" t="inlineStr">
        <is>
          <t>https://cdn.faire.com/fastly/829be29c86a3e3dfd83d70b0d29017e2e274d300f1e9b88793849dc853852d67.jpeg</t>
        </is>
      </c>
      <c r="BF512" t="inlineStr">
        <is>
          <t>https://cdn.faire.com/fastly/829be29c86a3e3dfd83d70b0d29017e2e274d300f1e9b88793849dc853852d67.jpeg</t>
        </is>
      </c>
      <c r="BG512" t="inlineStr">
        <is>
          <t>https://cdn.faire.com/fastly/829be29c86a3e3dfd83d70b0d29017e2e274d300f1e9b88793849dc853852d67.jpeg</t>
        </is>
      </c>
      <c r="BH512" t="inlineStr">
        <is>
          <t>https://cdn.faire.com/fastly/829be29c86a3e3dfd83d70b0d29017e2e274d300f1e9b88793849dc853852d67.jpeg</t>
        </is>
      </c>
      <c r="BI512" t="inlineStr">
        <is>
          <t>https://cdn.faire.com/fastly/829be29c86a3e3dfd83d70b0d29017e2e274d300f1e9b88793849dc853852d67.jpeg</t>
        </is>
      </c>
      <c r="BJ512" t="inlineStr">
        <is>
          <t>https://cdn.faire.com/fastly/829be29c86a3e3dfd83d70b0d29017e2e274d300f1e9b88793849dc853852d67.jpeg</t>
        </is>
      </c>
      <c r="BK512" t="inlineStr">
        <is>
          <t>https://cdn.faire.com/fastly/829be29c86a3e3dfd83d70b0d29017e2e274d300f1e9b88793849dc853852d67.jpeg</t>
        </is>
      </c>
      <c r="BL512" t="inlineStr">
        <is>
          <t>https://cdn.faire.com/fastly/829be29c86a3e3dfd83d70b0d29017e2e274d300f1e9b88793849dc853852d67.jpeg</t>
        </is>
      </c>
      <c r="BM512" t="inlineStr">
        <is>
          <t>https://cdn.faire.com/fastly/829be29c86a3e3dfd83d70b0d29017e2e274d300f1e9b88793849dc853852d67.jpeg</t>
        </is>
      </c>
      <c r="BN512" t="inlineStr">
        <is>
          <t>https://cdn.faire.com/fastly/829be29c86a3e3dfd83d70b0d29017e2e274d300f1e9b88793849dc853852d67.jpeg</t>
        </is>
      </c>
      <c r="BO512" t="inlineStr">
        <is>
          <t>https://cdn.faire.com/fastly/829be29c86a3e3dfd83d70b0d29017e2e274d300f1e9b88793849dc853852d67.jpeg</t>
        </is>
      </c>
      <c r="BP512" t="inlineStr">
        <is>
          <t>https://cdn.faire.com/fastly/829be29c86a3e3dfd83d70b0d29017e2e274d300f1e9b88793849dc853852d67.jpeg</t>
        </is>
      </c>
      <c r="BQ512" t="inlineStr">
        <is>
          <t>https://cdn.faire.com/fastly/829be29c86a3e3dfd83d70b0d29017e2e274d300f1e9b88793849dc853852d67.jpeg</t>
        </is>
      </c>
      <c r="CE512" t="inlineStr">
        <is>
          <t>Color</t>
        </is>
      </c>
      <c r="CF512" t="inlineStr">
        <is>
          <t>Gold</t>
        </is>
      </c>
      <c r="CP512" t="n">
        <v>36</v>
      </c>
      <c r="DD512" t="n">
        <v>36</v>
      </c>
      <c r="DE512" t="n">
        <v>4.99</v>
      </c>
      <c r="DG512" t="n">
        <v>5.99</v>
      </c>
      <c r="DH512" t="inlineStr"/>
      <c r="DI512" t="inlineStr"/>
      <c r="DJ512" t="inlineStr"/>
      <c r="DK512" t="inlineStr"/>
      <c r="DN512" t="inlineStr">
        <is>
          <t>NIMA2</t>
        </is>
      </c>
      <c r="DR512" t="inlineStr">
        <is>
          <t>Mainland China</t>
        </is>
      </c>
      <c r="DS512" t="inlineStr">
        <is>
          <t>Guangdong</t>
        </is>
      </c>
      <c r="DX512" t="inlineStr">
        <is>
          <t>No Warning Applicable</t>
        </is>
      </c>
    </row>
    <row r="513">
      <c r="E513" t="inlineStr">
        <is>
          <t>29264</t>
        </is>
      </c>
      <c r="F513" t="inlineStr">
        <is>
          <t>Ladies Bridal Rhinestone Hair Accessory</t>
        </is>
      </c>
      <c r="G513" t="inlineStr">
        <is>
          <t>HC25211S</t>
        </is>
      </c>
      <c r="H513" t="inlineStr">
        <is>
          <t>HC25211S</t>
        </is>
      </c>
      <c r="I513" t="inlineStr">
        <is>
          <t>Add</t>
        </is>
      </c>
      <c r="N513" t="inlineStr">
        <is>
          <t>Add an elegant touch to your bridal look with the Ladies Bridal Rhinestone Hair Accessory by Nima Accessories Inc. This hair pin is a blend of fashion-forward design and timeless charm. With a rich history in women's accessories since 1982, Nima ensures that every piece is a blend of fashion-forward design and timeless charm. This rhinestone hair accessory is no exception.</t>
        </is>
      </c>
      <c r="U513" t="inlineStr">
        <is>
          <t>https://cdn.faire.com/fastly/829be29c86a3e3dfd83d70b0d29017e2e274d300f1e9b88793849dc853852d67.jpeg</t>
        </is>
      </c>
      <c r="V513" t="inlineStr">
        <is>
          <t>https://cdn.faire.com/fastly/829be29c86a3e3dfd83d70b0d29017e2e274d300f1e9b88793849dc853852d67.jpeg</t>
        </is>
      </c>
      <c r="W513" t="inlineStr">
        <is>
          <t>https://cdn.faire.com/fastly/829be29c86a3e3dfd83d70b0d29017e2e274d300f1e9b88793849dc853852d67.jpeg</t>
        </is>
      </c>
      <c r="X513" t="inlineStr">
        <is>
          <t>https://cdn.faire.com/fastly/829be29c86a3e3dfd83d70b0d29017e2e274d300f1e9b88793849dc853852d67.jpeg</t>
        </is>
      </c>
      <c r="Y513" t="inlineStr">
        <is>
          <t>https://cdn.faire.com/fastly/829be29c86a3e3dfd83d70b0d29017e2e274d300f1e9b88793849dc853852d67.jpeg</t>
        </is>
      </c>
      <c r="Z513" t="inlineStr">
        <is>
          <t>https://cdn.faire.com/fastly/829be29c86a3e3dfd83d70b0d29017e2e274d300f1e9b88793849dc853852d67.jpeg</t>
        </is>
      </c>
      <c r="AA513" t="inlineStr">
        <is>
          <t>https://cdn.faire.com/fastly/829be29c86a3e3dfd83d70b0d29017e2e274d300f1e9b88793849dc853852d67.jpeg</t>
        </is>
      </c>
      <c r="AB513" t="inlineStr">
        <is>
          <t>https://cdn.faire.com/fastly/829be29c86a3e3dfd83d70b0d29017e2e274d300f1e9b88793849dc853852d67.jpeg</t>
        </is>
      </c>
      <c r="AC513" t="inlineStr">
        <is>
          <t>https://cdn.faire.com/fastly/829be29c86a3e3dfd83d70b0d29017e2e274d300f1e9b88793849dc853852d67.jpeg</t>
        </is>
      </c>
      <c r="AD513" t="inlineStr">
        <is>
          <t>https://cdn.faire.com/fastly/829be29c86a3e3dfd83d70b0d29017e2e274d300f1e9b88793849dc853852d67.jpeg</t>
        </is>
      </c>
      <c r="AE513" t="inlineStr">
        <is>
          <t>https://cdn.faire.com/fastly/829be29c86a3e3dfd83d70b0d29017e2e274d300f1e9b88793849dc853852d67.jpeg</t>
        </is>
      </c>
      <c r="AF513" t="inlineStr">
        <is>
          <t>https://cdn.faire.com/fastly/829be29c86a3e3dfd83d70b0d29017e2e274d300f1e9b88793849dc853852d67.jpeg</t>
        </is>
      </c>
      <c r="AG513" t="inlineStr">
        <is>
          <t>https://cdn.faire.com/fastly/829be29c86a3e3dfd83d70b0d29017e2e274d300f1e9b88793849dc853852d67.jpeg</t>
        </is>
      </c>
      <c r="AH513" t="inlineStr">
        <is>
          <t>https://cdn.faire.com/fastly/829be29c86a3e3dfd83d70b0d29017e2e274d300f1e9b88793849dc853852d67.jpeg</t>
        </is>
      </c>
      <c r="AI513" t="inlineStr">
        <is>
          <t>https://cdn.faire.com/fastly/829be29c86a3e3dfd83d70b0d29017e2e274d300f1e9b88793849dc853852d67.jpeg</t>
        </is>
      </c>
      <c r="AJ513" t="inlineStr">
        <is>
          <t>https://cdn.faire.com/fastly/829be29c86a3e3dfd83d70b0d29017e2e274d300f1e9b88793849dc853852d67.jpeg</t>
        </is>
      </c>
      <c r="AK513" t="inlineStr">
        <is>
          <t>https://cdn.faire.com/fastly/829be29c86a3e3dfd83d70b0d29017e2e274d300f1e9b88793849dc853852d67.jpeg</t>
        </is>
      </c>
      <c r="AL513" t="inlineStr">
        <is>
          <t>https://cdn.faire.com/fastly/829be29c86a3e3dfd83d70b0d29017e2e274d300f1e9b88793849dc853852d67.jpeg</t>
        </is>
      </c>
      <c r="AM513" t="inlineStr">
        <is>
          <t>https://cdn.faire.com/fastly/829be29c86a3e3dfd83d70b0d29017e2e274d300f1e9b88793849dc853852d67.jpeg</t>
        </is>
      </c>
      <c r="AN513" t="inlineStr">
        <is>
          <t>https://cdn.faire.com/fastly/829be29c86a3e3dfd83d70b0d29017e2e274d300f1e9b88793849dc853852d67.jpeg</t>
        </is>
      </c>
      <c r="AO513" t="inlineStr">
        <is>
          <t>https://cdn.faire.com/fastly/829be29c86a3e3dfd83d70b0d29017e2e274d300f1e9b88793849dc853852d67.jpeg</t>
        </is>
      </c>
      <c r="AP513" t="inlineStr">
        <is>
          <t>https://cdn.faire.com/fastly/829be29c86a3e3dfd83d70b0d29017e2e274d300f1e9b88793849dc853852d67.jpeg</t>
        </is>
      </c>
      <c r="AQ513" t="inlineStr">
        <is>
          <t>https://cdn.faire.com/fastly/829be29c86a3e3dfd83d70b0d29017e2e274d300f1e9b88793849dc853852d67.jpeg</t>
        </is>
      </c>
      <c r="AR513" t="inlineStr">
        <is>
          <t>https://cdn.faire.com/fastly/829be29c86a3e3dfd83d70b0d29017e2e274d300f1e9b88793849dc853852d67.jpeg</t>
        </is>
      </c>
      <c r="AS513" t="inlineStr">
        <is>
          <t>https://cdn.faire.com/fastly/829be29c86a3e3dfd83d70b0d29017e2e274d300f1e9b88793849dc853852d67.jpeg</t>
        </is>
      </c>
      <c r="AT513" t="inlineStr">
        <is>
          <t>https://cdn.faire.com/fastly/829be29c86a3e3dfd83d70b0d29017e2e274d300f1e9b88793849dc853852d67.jpeg</t>
        </is>
      </c>
      <c r="AU513" t="inlineStr">
        <is>
          <t>https://cdn.faire.com/fastly/829be29c86a3e3dfd83d70b0d29017e2e274d300f1e9b88793849dc853852d67.jpeg</t>
        </is>
      </c>
      <c r="AV513" t="inlineStr">
        <is>
          <t>https://cdn.faire.com/fastly/829be29c86a3e3dfd83d70b0d29017e2e274d300f1e9b88793849dc853852d67.jpeg</t>
        </is>
      </c>
      <c r="AW513" t="inlineStr">
        <is>
          <t>https://cdn.faire.com/fastly/829be29c86a3e3dfd83d70b0d29017e2e274d300f1e9b88793849dc853852d67.jpeg</t>
        </is>
      </c>
      <c r="AX513" t="inlineStr">
        <is>
          <t>https://cdn.faire.com/fastly/829be29c86a3e3dfd83d70b0d29017e2e274d300f1e9b88793849dc853852d67.jpeg</t>
        </is>
      </c>
      <c r="AY513" t="inlineStr">
        <is>
          <t>https://cdn.faire.com/fastly/829be29c86a3e3dfd83d70b0d29017e2e274d300f1e9b88793849dc853852d67.jpeg</t>
        </is>
      </c>
      <c r="AZ513" t="inlineStr">
        <is>
          <t>https://cdn.faire.com/fastly/829be29c86a3e3dfd83d70b0d29017e2e274d300f1e9b88793849dc853852d67.jpeg</t>
        </is>
      </c>
      <c r="BA513" t="inlineStr">
        <is>
          <t>https://cdn.faire.com/fastly/829be29c86a3e3dfd83d70b0d29017e2e274d300f1e9b88793849dc853852d67.jpeg</t>
        </is>
      </c>
      <c r="BB513" t="inlineStr">
        <is>
          <t>https://cdn.faire.com/fastly/829be29c86a3e3dfd83d70b0d29017e2e274d300f1e9b88793849dc853852d67.jpeg</t>
        </is>
      </c>
      <c r="BC513" t="inlineStr">
        <is>
          <t>https://cdn.faire.com/fastly/829be29c86a3e3dfd83d70b0d29017e2e274d300f1e9b88793849dc853852d67.jpeg</t>
        </is>
      </c>
      <c r="BD513" t="inlineStr">
        <is>
          <t>https://cdn.faire.com/fastly/829be29c86a3e3dfd83d70b0d29017e2e274d300f1e9b88793849dc853852d67.jpeg</t>
        </is>
      </c>
      <c r="BE513" t="inlineStr">
        <is>
          <t>https://cdn.faire.com/fastly/829be29c86a3e3dfd83d70b0d29017e2e274d300f1e9b88793849dc853852d67.jpeg</t>
        </is>
      </c>
      <c r="BF513" t="inlineStr">
        <is>
          <t>https://cdn.faire.com/fastly/829be29c86a3e3dfd83d70b0d29017e2e274d300f1e9b88793849dc853852d67.jpeg</t>
        </is>
      </c>
      <c r="BG513" t="inlineStr">
        <is>
          <t>https://cdn.faire.com/fastly/829be29c86a3e3dfd83d70b0d29017e2e274d300f1e9b88793849dc853852d67.jpeg</t>
        </is>
      </c>
      <c r="BH513" t="inlineStr">
        <is>
          <t>https://cdn.faire.com/fastly/829be29c86a3e3dfd83d70b0d29017e2e274d300f1e9b88793849dc853852d67.jpeg</t>
        </is>
      </c>
      <c r="BI513" t="inlineStr">
        <is>
          <t>https://cdn.faire.com/fastly/829be29c86a3e3dfd83d70b0d29017e2e274d300f1e9b88793849dc853852d67.jpeg</t>
        </is>
      </c>
      <c r="BJ513" t="inlineStr">
        <is>
          <t>https://cdn.faire.com/fastly/829be29c86a3e3dfd83d70b0d29017e2e274d300f1e9b88793849dc853852d67.jpeg</t>
        </is>
      </c>
      <c r="BK513" t="inlineStr">
        <is>
          <t>https://cdn.faire.com/fastly/829be29c86a3e3dfd83d70b0d29017e2e274d300f1e9b88793849dc853852d67.jpeg</t>
        </is>
      </c>
      <c r="BL513" t="inlineStr">
        <is>
          <t>https://cdn.faire.com/fastly/829be29c86a3e3dfd83d70b0d29017e2e274d300f1e9b88793849dc853852d67.jpeg</t>
        </is>
      </c>
      <c r="BM513" t="inlineStr">
        <is>
          <t>https://cdn.faire.com/fastly/829be29c86a3e3dfd83d70b0d29017e2e274d300f1e9b88793849dc853852d67.jpeg</t>
        </is>
      </c>
      <c r="BN513" t="inlineStr">
        <is>
          <t>https://cdn.faire.com/fastly/829be29c86a3e3dfd83d70b0d29017e2e274d300f1e9b88793849dc853852d67.jpeg</t>
        </is>
      </c>
      <c r="BO513" t="inlineStr">
        <is>
          <t>https://cdn.faire.com/fastly/829be29c86a3e3dfd83d70b0d29017e2e274d300f1e9b88793849dc853852d67.jpeg</t>
        </is>
      </c>
      <c r="BP513" t="inlineStr">
        <is>
          <t>https://cdn.faire.com/fastly/829be29c86a3e3dfd83d70b0d29017e2e274d300f1e9b88793849dc853852d67.jpeg</t>
        </is>
      </c>
      <c r="BQ513" t="inlineStr">
        <is>
          <t>https://cdn.faire.com/fastly/829be29c86a3e3dfd83d70b0d29017e2e274d300f1e9b88793849dc853852d67.jpeg</t>
        </is>
      </c>
      <c r="CE513" t="inlineStr">
        <is>
          <t>Color</t>
        </is>
      </c>
      <c r="CF513" t="inlineStr">
        <is>
          <t>Silver</t>
        </is>
      </c>
      <c r="CP513" t="n">
        <v>80</v>
      </c>
      <c r="DD513" t="n">
        <v>80</v>
      </c>
      <c r="DE513" t="n">
        <v>4.99</v>
      </c>
      <c r="DG513" t="n">
        <v>5.99</v>
      </c>
      <c r="DH513" t="inlineStr"/>
      <c r="DI513" t="inlineStr"/>
      <c r="DJ513" t="inlineStr"/>
      <c r="DK513" t="inlineStr"/>
      <c r="DN513" t="inlineStr">
        <is>
          <t>NIMA2</t>
        </is>
      </c>
      <c r="DR513" t="inlineStr">
        <is>
          <t>Mainland China</t>
        </is>
      </c>
      <c r="DS513" t="inlineStr">
        <is>
          <t>Guangdong</t>
        </is>
      </c>
      <c r="DX513" t="inlineStr">
        <is>
          <t>No Warning Applicable</t>
        </is>
      </c>
    </row>
    <row r="514">
      <c r="E514" t="inlineStr">
        <is>
          <t>29163</t>
        </is>
      </c>
      <c r="F514" t="inlineStr">
        <is>
          <t>Ladies Bride Themed Beaded Coin Purse</t>
        </is>
      </c>
      <c r="G514" t="inlineStr">
        <is>
          <t>HD00561</t>
        </is>
      </c>
      <c r="H514" t="inlineStr">
        <is>
          <t>HD00561</t>
        </is>
      </c>
      <c r="I514" t="inlineStr">
        <is>
          <t>Add</t>
        </is>
      </c>
      <c r="N514" t="inlineStr">
        <is>
          <t>Ladies Bride Themed Beaded Coin Purse 
California Proposition 65 warning
"WARNING: This product may contain chemicals known to the State of California to cause cancer, birth defects or other reproductive harm".</t>
        </is>
      </c>
      <c r="U514" t="inlineStr">
        <is>
          <t>https://cdn.faire.com/fastly/775445300856c50c5b2ab6af3cf848bfdd14252643031f8fa6450112334c3eef.jpeg</t>
        </is>
      </c>
      <c r="V514" t="inlineStr">
        <is>
          <t>https://cdn.faire.com/fastly/775445300856c50c5b2ab6af3cf848bfdd14252643031f8fa6450112334c3eef.jpeg</t>
        </is>
      </c>
      <c r="W514" t="inlineStr">
        <is>
          <t>https://cdn.faire.com/fastly/775445300856c50c5b2ab6af3cf848bfdd14252643031f8fa6450112334c3eef.jpeg</t>
        </is>
      </c>
      <c r="X514" t="inlineStr">
        <is>
          <t>https://cdn.faire.com/fastly/775445300856c50c5b2ab6af3cf848bfdd14252643031f8fa6450112334c3eef.jpeg</t>
        </is>
      </c>
      <c r="Y514" t="inlineStr">
        <is>
          <t>https://cdn.faire.com/fastly/775445300856c50c5b2ab6af3cf848bfdd14252643031f8fa6450112334c3eef.jpeg</t>
        </is>
      </c>
      <c r="Z514" t="inlineStr">
        <is>
          <t>https://cdn.faire.com/fastly/775445300856c50c5b2ab6af3cf848bfdd14252643031f8fa6450112334c3eef.jpeg</t>
        </is>
      </c>
      <c r="AA514" t="inlineStr">
        <is>
          <t>https://cdn.faire.com/fastly/775445300856c50c5b2ab6af3cf848bfdd14252643031f8fa6450112334c3eef.jpeg</t>
        </is>
      </c>
      <c r="AB514" t="inlineStr">
        <is>
          <t>https://cdn.faire.com/fastly/775445300856c50c5b2ab6af3cf848bfdd14252643031f8fa6450112334c3eef.jpeg</t>
        </is>
      </c>
      <c r="AC514" t="inlineStr">
        <is>
          <t>https://cdn.faire.com/fastly/775445300856c50c5b2ab6af3cf848bfdd14252643031f8fa6450112334c3eef.jpeg</t>
        </is>
      </c>
      <c r="AD514" t="inlineStr">
        <is>
          <t>https://cdn.faire.com/fastly/775445300856c50c5b2ab6af3cf848bfdd14252643031f8fa6450112334c3eef.jpeg</t>
        </is>
      </c>
      <c r="AE514" t="inlineStr">
        <is>
          <t>https://cdn.faire.com/fastly/775445300856c50c5b2ab6af3cf848bfdd14252643031f8fa6450112334c3eef.jpeg</t>
        </is>
      </c>
      <c r="AF514" t="inlineStr">
        <is>
          <t>https://cdn.faire.com/fastly/775445300856c50c5b2ab6af3cf848bfdd14252643031f8fa6450112334c3eef.jpeg</t>
        </is>
      </c>
      <c r="AG514" t="inlineStr">
        <is>
          <t>https://cdn.faire.com/fastly/775445300856c50c5b2ab6af3cf848bfdd14252643031f8fa6450112334c3eef.jpeg</t>
        </is>
      </c>
      <c r="AH514" t="inlineStr">
        <is>
          <t>https://cdn.faire.com/fastly/775445300856c50c5b2ab6af3cf848bfdd14252643031f8fa6450112334c3eef.jpeg</t>
        </is>
      </c>
      <c r="AI514" t="inlineStr">
        <is>
          <t>https://cdn.faire.com/fastly/775445300856c50c5b2ab6af3cf848bfdd14252643031f8fa6450112334c3eef.jpeg</t>
        </is>
      </c>
      <c r="AJ514" t="inlineStr">
        <is>
          <t>https://cdn.faire.com/fastly/775445300856c50c5b2ab6af3cf848bfdd14252643031f8fa6450112334c3eef.jpeg</t>
        </is>
      </c>
      <c r="AK514" t="inlineStr">
        <is>
          <t>https://cdn.faire.com/fastly/775445300856c50c5b2ab6af3cf848bfdd14252643031f8fa6450112334c3eef.jpeg</t>
        </is>
      </c>
      <c r="AL514" t="inlineStr">
        <is>
          <t>https://cdn.faire.com/fastly/775445300856c50c5b2ab6af3cf848bfdd14252643031f8fa6450112334c3eef.jpeg</t>
        </is>
      </c>
      <c r="AM514" t="inlineStr">
        <is>
          <t>https://cdn.faire.com/fastly/775445300856c50c5b2ab6af3cf848bfdd14252643031f8fa6450112334c3eef.jpeg</t>
        </is>
      </c>
      <c r="AN514" t="inlineStr">
        <is>
          <t>https://cdn.faire.com/fastly/775445300856c50c5b2ab6af3cf848bfdd14252643031f8fa6450112334c3eef.jpeg</t>
        </is>
      </c>
      <c r="AO514" t="inlineStr">
        <is>
          <t>https://cdn.faire.com/fastly/775445300856c50c5b2ab6af3cf848bfdd14252643031f8fa6450112334c3eef.jpeg</t>
        </is>
      </c>
      <c r="AP514" t="inlineStr">
        <is>
          <t>https://cdn.faire.com/fastly/775445300856c50c5b2ab6af3cf848bfdd14252643031f8fa6450112334c3eef.jpeg</t>
        </is>
      </c>
      <c r="AQ514" t="inlineStr">
        <is>
          <t>https://cdn.faire.com/fastly/775445300856c50c5b2ab6af3cf848bfdd14252643031f8fa6450112334c3eef.jpeg</t>
        </is>
      </c>
      <c r="AR514" t="inlineStr">
        <is>
          <t>https://cdn.faire.com/fastly/775445300856c50c5b2ab6af3cf848bfdd14252643031f8fa6450112334c3eef.jpeg</t>
        </is>
      </c>
      <c r="AS514" t="inlineStr">
        <is>
          <t>https://cdn.faire.com/fastly/775445300856c50c5b2ab6af3cf848bfdd14252643031f8fa6450112334c3eef.jpeg</t>
        </is>
      </c>
      <c r="AT514" t="inlineStr">
        <is>
          <t>https://cdn.faire.com/fastly/775445300856c50c5b2ab6af3cf848bfdd14252643031f8fa6450112334c3eef.jpeg</t>
        </is>
      </c>
      <c r="AU514" t="inlineStr">
        <is>
          <t>https://cdn.faire.com/fastly/775445300856c50c5b2ab6af3cf848bfdd14252643031f8fa6450112334c3eef.jpeg</t>
        </is>
      </c>
      <c r="AV514" t="inlineStr">
        <is>
          <t>https://cdn.faire.com/fastly/775445300856c50c5b2ab6af3cf848bfdd14252643031f8fa6450112334c3eef.jpeg</t>
        </is>
      </c>
      <c r="AW514" t="inlineStr">
        <is>
          <t>https://cdn.faire.com/fastly/775445300856c50c5b2ab6af3cf848bfdd14252643031f8fa6450112334c3eef.jpeg</t>
        </is>
      </c>
      <c r="AX514" t="inlineStr">
        <is>
          <t>https://cdn.faire.com/fastly/775445300856c50c5b2ab6af3cf848bfdd14252643031f8fa6450112334c3eef.jpeg</t>
        </is>
      </c>
      <c r="AY514" t="inlineStr">
        <is>
          <t>https://cdn.faire.com/fastly/775445300856c50c5b2ab6af3cf848bfdd14252643031f8fa6450112334c3eef.jpeg</t>
        </is>
      </c>
      <c r="AZ514" t="inlineStr">
        <is>
          <t>https://cdn.faire.com/fastly/775445300856c50c5b2ab6af3cf848bfdd14252643031f8fa6450112334c3eef.jpeg</t>
        </is>
      </c>
      <c r="BA514" t="inlineStr">
        <is>
          <t>https://cdn.faire.com/fastly/775445300856c50c5b2ab6af3cf848bfdd14252643031f8fa6450112334c3eef.jpeg</t>
        </is>
      </c>
      <c r="BB514" t="inlineStr">
        <is>
          <t>https://cdn.faire.com/fastly/775445300856c50c5b2ab6af3cf848bfdd14252643031f8fa6450112334c3eef.jpeg</t>
        </is>
      </c>
      <c r="BC514" t="inlineStr">
        <is>
          <t>https://cdn.faire.com/fastly/775445300856c50c5b2ab6af3cf848bfdd14252643031f8fa6450112334c3eef.jpeg</t>
        </is>
      </c>
      <c r="BD514" t="inlineStr">
        <is>
          <t>https://cdn.faire.com/fastly/775445300856c50c5b2ab6af3cf848bfdd14252643031f8fa6450112334c3eef.jpeg</t>
        </is>
      </c>
      <c r="BE514" t="inlineStr">
        <is>
          <t>https://cdn.faire.com/fastly/775445300856c50c5b2ab6af3cf848bfdd14252643031f8fa6450112334c3eef.jpeg</t>
        </is>
      </c>
      <c r="BF514" t="inlineStr">
        <is>
          <t>https://cdn.faire.com/fastly/775445300856c50c5b2ab6af3cf848bfdd14252643031f8fa6450112334c3eef.jpeg</t>
        </is>
      </c>
      <c r="BG514" t="inlineStr">
        <is>
          <t>https://cdn.faire.com/fastly/775445300856c50c5b2ab6af3cf848bfdd14252643031f8fa6450112334c3eef.jpeg</t>
        </is>
      </c>
      <c r="BH514" t="inlineStr">
        <is>
          <t>https://cdn.faire.com/fastly/775445300856c50c5b2ab6af3cf848bfdd14252643031f8fa6450112334c3eef.jpeg</t>
        </is>
      </c>
      <c r="BI514" t="inlineStr">
        <is>
          <t>https://cdn.faire.com/fastly/775445300856c50c5b2ab6af3cf848bfdd14252643031f8fa6450112334c3eef.jpeg</t>
        </is>
      </c>
      <c r="BJ514" t="inlineStr">
        <is>
          <t>https://cdn.faire.com/fastly/775445300856c50c5b2ab6af3cf848bfdd14252643031f8fa6450112334c3eef.jpeg</t>
        </is>
      </c>
      <c r="BK514" t="inlineStr">
        <is>
          <t>https://cdn.faire.com/fastly/775445300856c50c5b2ab6af3cf848bfdd14252643031f8fa6450112334c3eef.jpeg</t>
        </is>
      </c>
      <c r="BL514" t="inlineStr">
        <is>
          <t>https://cdn.faire.com/fastly/775445300856c50c5b2ab6af3cf848bfdd14252643031f8fa6450112334c3eef.jpeg</t>
        </is>
      </c>
      <c r="BM514" t="inlineStr">
        <is>
          <t>https://cdn.faire.com/fastly/775445300856c50c5b2ab6af3cf848bfdd14252643031f8fa6450112334c3eef.jpeg</t>
        </is>
      </c>
      <c r="BN514" t="inlineStr">
        <is>
          <t>https://cdn.faire.com/fastly/775445300856c50c5b2ab6af3cf848bfdd14252643031f8fa6450112334c3eef.jpeg</t>
        </is>
      </c>
      <c r="BO514" t="inlineStr">
        <is>
          <t>https://cdn.faire.com/fastly/775445300856c50c5b2ab6af3cf848bfdd14252643031f8fa6450112334c3eef.jpeg</t>
        </is>
      </c>
      <c r="BP514" t="inlineStr">
        <is>
          <t>https://cdn.faire.com/fastly/775445300856c50c5b2ab6af3cf848bfdd14252643031f8fa6450112334c3eef.jpeg</t>
        </is>
      </c>
      <c r="BQ514" t="inlineStr">
        <is>
          <t>https://cdn.faire.com/fastly/775445300856c50c5b2ab6af3cf848bfdd14252643031f8fa6450112334c3eef.jpeg</t>
        </is>
      </c>
      <c r="CE514" t="inlineStr">
        <is>
          <t>Color</t>
        </is>
      </c>
      <c r="CF514" t="inlineStr">
        <is>
          <t>One Color</t>
        </is>
      </c>
      <c r="CP514" t="n">
        <v>52</v>
      </c>
      <c r="DD514" t="n">
        <v>52</v>
      </c>
      <c r="DE514" t="n">
        <v>9.99</v>
      </c>
      <c r="DG514" t="n">
        <v>11.99</v>
      </c>
      <c r="DH514" t="n">
        <v>3</v>
      </c>
      <c r="DI514" t="n">
        <v>4</v>
      </c>
      <c r="DJ514" t="n">
        <v>2</v>
      </c>
      <c r="DK514" t="n">
        <v>2</v>
      </c>
      <c r="DN514" t="inlineStr">
        <is>
          <t>NIMA2</t>
        </is>
      </c>
      <c r="DR514" t="inlineStr">
        <is>
          <t>Mainland China</t>
        </is>
      </c>
      <c r="DS514" t="inlineStr">
        <is>
          <t>Guangdong</t>
        </is>
      </c>
      <c r="DX514" t="inlineStr">
        <is>
          <t>No Warning Applicable</t>
        </is>
      </c>
    </row>
    <row r="515">
      <c r="E515" t="inlineStr">
        <is>
          <t>29264</t>
        </is>
      </c>
      <c r="F515" t="inlineStr">
        <is>
          <t>Ladies Bull Skull Designed Chainlink Belt</t>
        </is>
      </c>
      <c r="G515" t="inlineStr">
        <is>
          <t>TO-40771RO</t>
        </is>
      </c>
      <c r="H515" t="inlineStr">
        <is>
          <t>TO-40771RO</t>
        </is>
      </c>
      <c r="I515" t="inlineStr">
        <is>
          <t>Add</t>
        </is>
      </c>
      <c r="N515" t="inlineStr">
        <is>
          <t>Ladies Bull Skull Designed Chainlink Belt
California Proposition 65 warning
"WARNING: This product may contain chemicals known to the State of California to cause cancer, birth defects or other reproductive harm".</t>
        </is>
      </c>
      <c r="U515" t="inlineStr">
        <is>
          <t>https://cdn.faire.com/fastly/38129c7599d4105ebbef46380fa22a1665cf01756033149094d704491a5983b4.jpeg</t>
        </is>
      </c>
      <c r="V515" t="inlineStr">
        <is>
          <t>https://cdn.faire.com/fastly/38129c7599d4105ebbef46380fa22a1665cf01756033149094d704491a5983b4.jpeg</t>
        </is>
      </c>
      <c r="W515" t="inlineStr">
        <is>
          <t>https://cdn.faire.com/fastly/38129c7599d4105ebbef46380fa22a1665cf01756033149094d704491a5983b4.jpeg</t>
        </is>
      </c>
      <c r="X515" t="inlineStr">
        <is>
          <t>https://cdn.faire.com/fastly/38129c7599d4105ebbef46380fa22a1665cf01756033149094d704491a5983b4.jpeg</t>
        </is>
      </c>
      <c r="Y515" t="inlineStr">
        <is>
          <t>https://cdn.faire.com/fastly/38129c7599d4105ebbef46380fa22a1665cf01756033149094d704491a5983b4.jpeg</t>
        </is>
      </c>
      <c r="Z515" t="inlineStr">
        <is>
          <t>https://cdn.faire.com/fastly/38129c7599d4105ebbef46380fa22a1665cf01756033149094d704491a5983b4.jpeg</t>
        </is>
      </c>
      <c r="AA515" t="inlineStr">
        <is>
          <t>https://cdn.faire.com/fastly/38129c7599d4105ebbef46380fa22a1665cf01756033149094d704491a5983b4.jpeg</t>
        </is>
      </c>
      <c r="AB515" t="inlineStr">
        <is>
          <t>https://cdn.faire.com/fastly/38129c7599d4105ebbef46380fa22a1665cf01756033149094d704491a5983b4.jpeg</t>
        </is>
      </c>
      <c r="AC515" t="inlineStr">
        <is>
          <t>https://cdn.faire.com/fastly/38129c7599d4105ebbef46380fa22a1665cf01756033149094d704491a5983b4.jpeg</t>
        </is>
      </c>
      <c r="AD515" t="inlineStr">
        <is>
          <t>https://cdn.faire.com/fastly/38129c7599d4105ebbef46380fa22a1665cf01756033149094d704491a5983b4.jpeg</t>
        </is>
      </c>
      <c r="AE515" t="inlineStr">
        <is>
          <t>https://cdn.faire.com/fastly/38129c7599d4105ebbef46380fa22a1665cf01756033149094d704491a5983b4.jpeg</t>
        </is>
      </c>
      <c r="AF515" t="inlineStr">
        <is>
          <t>https://cdn.faire.com/fastly/38129c7599d4105ebbef46380fa22a1665cf01756033149094d704491a5983b4.jpeg</t>
        </is>
      </c>
      <c r="AG515" t="inlineStr">
        <is>
          <t>https://cdn.faire.com/fastly/38129c7599d4105ebbef46380fa22a1665cf01756033149094d704491a5983b4.jpeg</t>
        </is>
      </c>
      <c r="AH515" t="inlineStr">
        <is>
          <t>https://cdn.faire.com/fastly/38129c7599d4105ebbef46380fa22a1665cf01756033149094d704491a5983b4.jpeg</t>
        </is>
      </c>
      <c r="AI515" t="inlineStr">
        <is>
          <t>https://cdn.faire.com/fastly/38129c7599d4105ebbef46380fa22a1665cf01756033149094d704491a5983b4.jpeg</t>
        </is>
      </c>
      <c r="AJ515" t="inlineStr">
        <is>
          <t>https://cdn.faire.com/fastly/38129c7599d4105ebbef46380fa22a1665cf01756033149094d704491a5983b4.jpeg</t>
        </is>
      </c>
      <c r="AK515" t="inlineStr">
        <is>
          <t>https://cdn.faire.com/fastly/38129c7599d4105ebbef46380fa22a1665cf01756033149094d704491a5983b4.jpeg</t>
        </is>
      </c>
      <c r="AL515" t="inlineStr">
        <is>
          <t>https://cdn.faire.com/fastly/38129c7599d4105ebbef46380fa22a1665cf01756033149094d704491a5983b4.jpeg</t>
        </is>
      </c>
      <c r="AM515" t="inlineStr">
        <is>
          <t>https://cdn.faire.com/fastly/38129c7599d4105ebbef46380fa22a1665cf01756033149094d704491a5983b4.jpeg</t>
        </is>
      </c>
      <c r="AN515" t="inlineStr">
        <is>
          <t>https://cdn.faire.com/fastly/38129c7599d4105ebbef46380fa22a1665cf01756033149094d704491a5983b4.jpeg</t>
        </is>
      </c>
      <c r="AO515" t="inlineStr">
        <is>
          <t>https://cdn.faire.com/fastly/38129c7599d4105ebbef46380fa22a1665cf01756033149094d704491a5983b4.jpeg</t>
        </is>
      </c>
      <c r="AP515" t="inlineStr">
        <is>
          <t>https://cdn.faire.com/fastly/38129c7599d4105ebbef46380fa22a1665cf01756033149094d704491a5983b4.jpeg</t>
        </is>
      </c>
      <c r="AQ515" t="inlineStr">
        <is>
          <t>https://cdn.faire.com/fastly/38129c7599d4105ebbef46380fa22a1665cf01756033149094d704491a5983b4.jpeg</t>
        </is>
      </c>
      <c r="AR515" t="inlineStr">
        <is>
          <t>https://cdn.faire.com/fastly/38129c7599d4105ebbef46380fa22a1665cf01756033149094d704491a5983b4.jpeg</t>
        </is>
      </c>
      <c r="AS515" t="inlineStr">
        <is>
          <t>https://cdn.faire.com/fastly/38129c7599d4105ebbef46380fa22a1665cf01756033149094d704491a5983b4.jpeg</t>
        </is>
      </c>
      <c r="AT515" t="inlineStr">
        <is>
          <t>https://cdn.faire.com/fastly/38129c7599d4105ebbef46380fa22a1665cf01756033149094d704491a5983b4.jpeg</t>
        </is>
      </c>
      <c r="AU515" t="inlineStr">
        <is>
          <t>https://cdn.faire.com/fastly/38129c7599d4105ebbef46380fa22a1665cf01756033149094d704491a5983b4.jpeg</t>
        </is>
      </c>
      <c r="AV515" t="inlineStr">
        <is>
          <t>https://cdn.faire.com/fastly/38129c7599d4105ebbef46380fa22a1665cf01756033149094d704491a5983b4.jpeg</t>
        </is>
      </c>
      <c r="AW515" t="inlineStr">
        <is>
          <t>https://cdn.faire.com/fastly/38129c7599d4105ebbef46380fa22a1665cf01756033149094d704491a5983b4.jpeg</t>
        </is>
      </c>
      <c r="AX515" t="inlineStr">
        <is>
          <t>https://cdn.faire.com/fastly/38129c7599d4105ebbef46380fa22a1665cf01756033149094d704491a5983b4.jpeg</t>
        </is>
      </c>
      <c r="AY515" t="inlineStr">
        <is>
          <t>https://cdn.faire.com/fastly/38129c7599d4105ebbef46380fa22a1665cf01756033149094d704491a5983b4.jpeg</t>
        </is>
      </c>
      <c r="AZ515" t="inlineStr">
        <is>
          <t>https://cdn.faire.com/fastly/38129c7599d4105ebbef46380fa22a1665cf01756033149094d704491a5983b4.jpeg</t>
        </is>
      </c>
      <c r="BA515" t="inlineStr">
        <is>
          <t>https://cdn.faire.com/fastly/38129c7599d4105ebbef46380fa22a1665cf01756033149094d704491a5983b4.jpeg</t>
        </is>
      </c>
      <c r="BB515" t="inlineStr">
        <is>
          <t>https://cdn.faire.com/fastly/38129c7599d4105ebbef46380fa22a1665cf01756033149094d704491a5983b4.jpeg</t>
        </is>
      </c>
      <c r="BC515" t="inlineStr">
        <is>
          <t>https://cdn.faire.com/fastly/38129c7599d4105ebbef46380fa22a1665cf01756033149094d704491a5983b4.jpeg</t>
        </is>
      </c>
      <c r="BD515" t="inlineStr">
        <is>
          <t>https://cdn.faire.com/fastly/38129c7599d4105ebbef46380fa22a1665cf01756033149094d704491a5983b4.jpeg</t>
        </is>
      </c>
      <c r="BE515" t="inlineStr">
        <is>
          <t>https://cdn.faire.com/fastly/38129c7599d4105ebbef46380fa22a1665cf01756033149094d704491a5983b4.jpeg</t>
        </is>
      </c>
      <c r="BF515" t="inlineStr">
        <is>
          <t>https://cdn.faire.com/fastly/38129c7599d4105ebbef46380fa22a1665cf01756033149094d704491a5983b4.jpeg</t>
        </is>
      </c>
      <c r="BG515" t="inlineStr">
        <is>
          <t>https://cdn.faire.com/fastly/38129c7599d4105ebbef46380fa22a1665cf01756033149094d704491a5983b4.jpeg</t>
        </is>
      </c>
      <c r="BH515" t="inlineStr">
        <is>
          <t>https://cdn.faire.com/fastly/38129c7599d4105ebbef46380fa22a1665cf01756033149094d704491a5983b4.jpeg</t>
        </is>
      </c>
      <c r="BI515" t="inlineStr">
        <is>
          <t>https://cdn.faire.com/fastly/38129c7599d4105ebbef46380fa22a1665cf01756033149094d704491a5983b4.jpeg</t>
        </is>
      </c>
      <c r="BJ515" t="inlineStr">
        <is>
          <t>https://cdn.faire.com/fastly/38129c7599d4105ebbef46380fa22a1665cf01756033149094d704491a5983b4.jpeg</t>
        </is>
      </c>
      <c r="BK515" t="inlineStr">
        <is>
          <t>https://cdn.faire.com/fastly/38129c7599d4105ebbef46380fa22a1665cf01756033149094d704491a5983b4.jpeg</t>
        </is>
      </c>
      <c r="BL515" t="inlineStr">
        <is>
          <t>https://cdn.faire.com/fastly/38129c7599d4105ebbef46380fa22a1665cf01756033149094d704491a5983b4.jpeg</t>
        </is>
      </c>
      <c r="BM515" t="inlineStr">
        <is>
          <t>https://cdn.faire.com/fastly/38129c7599d4105ebbef46380fa22a1665cf01756033149094d704491a5983b4.jpeg</t>
        </is>
      </c>
      <c r="BN515" t="inlineStr">
        <is>
          <t>https://cdn.faire.com/fastly/38129c7599d4105ebbef46380fa22a1665cf01756033149094d704491a5983b4.jpeg</t>
        </is>
      </c>
      <c r="BO515" t="inlineStr">
        <is>
          <t>https://cdn.faire.com/fastly/38129c7599d4105ebbef46380fa22a1665cf01756033149094d704491a5983b4.jpeg</t>
        </is>
      </c>
      <c r="BP515" t="inlineStr">
        <is>
          <t>https://cdn.faire.com/fastly/38129c7599d4105ebbef46380fa22a1665cf01756033149094d704491a5983b4.jpeg</t>
        </is>
      </c>
      <c r="BQ515" t="inlineStr">
        <is>
          <t>https://cdn.faire.com/fastly/38129c7599d4105ebbef46380fa22a1665cf01756033149094d704491a5983b4.jpeg</t>
        </is>
      </c>
      <c r="CE515" t="inlineStr">
        <is>
          <t>Color</t>
        </is>
      </c>
      <c r="CF515" t="inlineStr">
        <is>
          <t>Rhodium</t>
        </is>
      </c>
      <c r="CP515" t="n">
        <v>123</v>
      </c>
      <c r="DD515" t="n">
        <v>123</v>
      </c>
      <c r="DE515" t="n">
        <v>5.99</v>
      </c>
      <c r="DG515" t="n">
        <v>7.99</v>
      </c>
      <c r="DH515" t="inlineStr"/>
      <c r="DI515" t="inlineStr"/>
      <c r="DJ515" t="inlineStr"/>
      <c r="DK515" t="inlineStr"/>
      <c r="DN515" t="inlineStr">
        <is>
          <t>NIMA2</t>
        </is>
      </c>
      <c r="DR515" t="inlineStr">
        <is>
          <t>Mainland China</t>
        </is>
      </c>
      <c r="DS515" t="inlineStr">
        <is>
          <t>Guangdong</t>
        </is>
      </c>
      <c r="DX515" t="inlineStr">
        <is>
          <t>No Warning Applicable</t>
        </is>
      </c>
    </row>
    <row r="516">
      <c r="E516" t="inlineStr">
        <is>
          <t>29522</t>
        </is>
      </c>
      <c r="F516" t="inlineStr">
        <is>
          <t>Ladies Bumble Bee Fashion Rhinestone Brooch Pin</t>
        </is>
      </c>
      <c r="G516" t="inlineStr">
        <is>
          <t>PIN30167CH</t>
        </is>
      </c>
      <c r="H516" t="inlineStr">
        <is>
          <t>PIN30167CH</t>
        </is>
      </c>
      <c r="I516" t="inlineStr">
        <is>
          <t>Add</t>
        </is>
      </c>
      <c r="N516" t="inlineStr">
        <is>
          <t>Add a touch of sparkle to your outfit with the Ladies Bumble Bee Fashion Rhinestone Brooch Pin from Nima Accessories Inc. This elegant brooch, designed with meticulous attention to detail, reflects the brand's commitment to bringing the latest and most fashion-forward accessories to women since 1982. Ideal for adding a personal touch to any ensemble, this brooch pin is a testament to Nima's ability to blend style and sophistication in their accessories. Experience the Nima difference today with this charming bumble bee brooch pin.</t>
        </is>
      </c>
      <c r="U516" t="inlineStr">
        <is>
          <t>https://cdn.faire.com/fastly/571774fb67898ace94e32074d4fed0a3c37be5aac439d5f917c9ce1f2bab3420.jpeg</t>
        </is>
      </c>
      <c r="V516" t="inlineStr">
        <is>
          <t>https://cdn.faire.com/fastly/571774fb67898ace94e32074d4fed0a3c37be5aac439d5f917c9ce1f2bab3420.jpeg</t>
        </is>
      </c>
      <c r="W516" t="inlineStr">
        <is>
          <t>https://cdn.faire.com/fastly/571774fb67898ace94e32074d4fed0a3c37be5aac439d5f917c9ce1f2bab3420.jpeg</t>
        </is>
      </c>
      <c r="X516" t="inlineStr">
        <is>
          <t>https://cdn.faire.com/fastly/571774fb67898ace94e32074d4fed0a3c37be5aac439d5f917c9ce1f2bab3420.jpeg</t>
        </is>
      </c>
      <c r="Y516" t="inlineStr">
        <is>
          <t>https://cdn.faire.com/fastly/571774fb67898ace94e32074d4fed0a3c37be5aac439d5f917c9ce1f2bab3420.jpeg</t>
        </is>
      </c>
      <c r="Z516" t="inlineStr">
        <is>
          <t>https://cdn.faire.com/fastly/571774fb67898ace94e32074d4fed0a3c37be5aac439d5f917c9ce1f2bab3420.jpeg</t>
        </is>
      </c>
      <c r="AA516" t="inlineStr">
        <is>
          <t>https://cdn.faire.com/fastly/571774fb67898ace94e32074d4fed0a3c37be5aac439d5f917c9ce1f2bab3420.jpeg</t>
        </is>
      </c>
      <c r="AB516" t="inlineStr">
        <is>
          <t>https://cdn.faire.com/fastly/571774fb67898ace94e32074d4fed0a3c37be5aac439d5f917c9ce1f2bab3420.jpeg</t>
        </is>
      </c>
      <c r="AC516" t="inlineStr">
        <is>
          <t>https://cdn.faire.com/fastly/571774fb67898ace94e32074d4fed0a3c37be5aac439d5f917c9ce1f2bab3420.jpeg</t>
        </is>
      </c>
      <c r="AD516" t="inlineStr">
        <is>
          <t>https://cdn.faire.com/fastly/571774fb67898ace94e32074d4fed0a3c37be5aac439d5f917c9ce1f2bab3420.jpeg</t>
        </is>
      </c>
      <c r="AE516" t="inlineStr">
        <is>
          <t>https://cdn.faire.com/fastly/571774fb67898ace94e32074d4fed0a3c37be5aac439d5f917c9ce1f2bab3420.jpeg</t>
        </is>
      </c>
      <c r="AF516" t="inlineStr">
        <is>
          <t>https://cdn.faire.com/fastly/571774fb67898ace94e32074d4fed0a3c37be5aac439d5f917c9ce1f2bab3420.jpeg</t>
        </is>
      </c>
      <c r="AG516" t="inlineStr">
        <is>
          <t>https://cdn.faire.com/fastly/571774fb67898ace94e32074d4fed0a3c37be5aac439d5f917c9ce1f2bab3420.jpeg</t>
        </is>
      </c>
      <c r="AH516" t="inlineStr">
        <is>
          <t>https://cdn.faire.com/fastly/571774fb67898ace94e32074d4fed0a3c37be5aac439d5f917c9ce1f2bab3420.jpeg</t>
        </is>
      </c>
      <c r="AI516" t="inlineStr">
        <is>
          <t>https://cdn.faire.com/fastly/571774fb67898ace94e32074d4fed0a3c37be5aac439d5f917c9ce1f2bab3420.jpeg</t>
        </is>
      </c>
      <c r="AJ516" t="inlineStr">
        <is>
          <t>https://cdn.faire.com/fastly/571774fb67898ace94e32074d4fed0a3c37be5aac439d5f917c9ce1f2bab3420.jpeg</t>
        </is>
      </c>
      <c r="AK516" t="inlineStr">
        <is>
          <t>https://cdn.faire.com/fastly/571774fb67898ace94e32074d4fed0a3c37be5aac439d5f917c9ce1f2bab3420.jpeg</t>
        </is>
      </c>
      <c r="AL516" t="inlineStr">
        <is>
          <t>https://cdn.faire.com/fastly/571774fb67898ace94e32074d4fed0a3c37be5aac439d5f917c9ce1f2bab3420.jpeg</t>
        </is>
      </c>
      <c r="AM516" t="inlineStr">
        <is>
          <t>https://cdn.faire.com/fastly/571774fb67898ace94e32074d4fed0a3c37be5aac439d5f917c9ce1f2bab3420.jpeg</t>
        </is>
      </c>
      <c r="AN516" t="inlineStr">
        <is>
          <t>https://cdn.faire.com/fastly/571774fb67898ace94e32074d4fed0a3c37be5aac439d5f917c9ce1f2bab3420.jpeg</t>
        </is>
      </c>
      <c r="AO516" t="inlineStr">
        <is>
          <t>https://cdn.faire.com/fastly/571774fb67898ace94e32074d4fed0a3c37be5aac439d5f917c9ce1f2bab3420.jpeg</t>
        </is>
      </c>
      <c r="AP516" t="inlineStr">
        <is>
          <t>https://cdn.faire.com/fastly/571774fb67898ace94e32074d4fed0a3c37be5aac439d5f917c9ce1f2bab3420.jpeg</t>
        </is>
      </c>
      <c r="AQ516" t="inlineStr">
        <is>
          <t>https://cdn.faire.com/fastly/571774fb67898ace94e32074d4fed0a3c37be5aac439d5f917c9ce1f2bab3420.jpeg</t>
        </is>
      </c>
      <c r="AR516" t="inlineStr">
        <is>
          <t>https://cdn.faire.com/fastly/571774fb67898ace94e32074d4fed0a3c37be5aac439d5f917c9ce1f2bab3420.jpeg</t>
        </is>
      </c>
      <c r="AS516" t="inlineStr">
        <is>
          <t>https://cdn.faire.com/fastly/571774fb67898ace94e32074d4fed0a3c37be5aac439d5f917c9ce1f2bab3420.jpeg</t>
        </is>
      </c>
      <c r="AT516" t="inlineStr">
        <is>
          <t>https://cdn.faire.com/fastly/571774fb67898ace94e32074d4fed0a3c37be5aac439d5f917c9ce1f2bab3420.jpeg</t>
        </is>
      </c>
      <c r="AU516" t="inlineStr">
        <is>
          <t>https://cdn.faire.com/fastly/571774fb67898ace94e32074d4fed0a3c37be5aac439d5f917c9ce1f2bab3420.jpeg</t>
        </is>
      </c>
      <c r="AV516" t="inlineStr">
        <is>
          <t>https://cdn.faire.com/fastly/571774fb67898ace94e32074d4fed0a3c37be5aac439d5f917c9ce1f2bab3420.jpeg</t>
        </is>
      </c>
      <c r="AW516" t="inlineStr">
        <is>
          <t>https://cdn.faire.com/fastly/571774fb67898ace94e32074d4fed0a3c37be5aac439d5f917c9ce1f2bab3420.jpeg</t>
        </is>
      </c>
      <c r="AX516" t="inlineStr">
        <is>
          <t>https://cdn.faire.com/fastly/571774fb67898ace94e32074d4fed0a3c37be5aac439d5f917c9ce1f2bab3420.jpeg</t>
        </is>
      </c>
      <c r="AY516" t="inlineStr">
        <is>
          <t>https://cdn.faire.com/fastly/571774fb67898ace94e32074d4fed0a3c37be5aac439d5f917c9ce1f2bab3420.jpeg</t>
        </is>
      </c>
      <c r="AZ516" t="inlineStr">
        <is>
          <t>https://cdn.faire.com/fastly/571774fb67898ace94e32074d4fed0a3c37be5aac439d5f917c9ce1f2bab3420.jpeg</t>
        </is>
      </c>
      <c r="BA516" t="inlineStr">
        <is>
          <t>https://cdn.faire.com/fastly/571774fb67898ace94e32074d4fed0a3c37be5aac439d5f917c9ce1f2bab3420.jpeg</t>
        </is>
      </c>
      <c r="BB516" t="inlineStr">
        <is>
          <t>https://cdn.faire.com/fastly/571774fb67898ace94e32074d4fed0a3c37be5aac439d5f917c9ce1f2bab3420.jpeg</t>
        </is>
      </c>
      <c r="BC516" t="inlineStr">
        <is>
          <t>https://cdn.faire.com/fastly/571774fb67898ace94e32074d4fed0a3c37be5aac439d5f917c9ce1f2bab3420.jpeg</t>
        </is>
      </c>
      <c r="BD516" t="inlineStr">
        <is>
          <t>https://cdn.faire.com/fastly/571774fb67898ace94e32074d4fed0a3c37be5aac439d5f917c9ce1f2bab3420.jpeg</t>
        </is>
      </c>
      <c r="BE516" t="inlineStr">
        <is>
          <t>https://cdn.faire.com/fastly/571774fb67898ace94e32074d4fed0a3c37be5aac439d5f917c9ce1f2bab3420.jpeg</t>
        </is>
      </c>
      <c r="BF516" t="inlineStr">
        <is>
          <t>https://cdn.faire.com/fastly/571774fb67898ace94e32074d4fed0a3c37be5aac439d5f917c9ce1f2bab3420.jpeg</t>
        </is>
      </c>
      <c r="BG516" t="inlineStr">
        <is>
          <t>https://cdn.faire.com/fastly/571774fb67898ace94e32074d4fed0a3c37be5aac439d5f917c9ce1f2bab3420.jpeg</t>
        </is>
      </c>
      <c r="BH516" t="inlineStr">
        <is>
          <t>https://cdn.faire.com/fastly/571774fb67898ace94e32074d4fed0a3c37be5aac439d5f917c9ce1f2bab3420.jpeg</t>
        </is>
      </c>
      <c r="BI516" t="inlineStr">
        <is>
          <t>https://cdn.faire.com/fastly/571774fb67898ace94e32074d4fed0a3c37be5aac439d5f917c9ce1f2bab3420.jpeg</t>
        </is>
      </c>
      <c r="BJ516" t="inlineStr">
        <is>
          <t>https://cdn.faire.com/fastly/571774fb67898ace94e32074d4fed0a3c37be5aac439d5f917c9ce1f2bab3420.jpeg</t>
        </is>
      </c>
      <c r="BK516" t="inlineStr">
        <is>
          <t>https://cdn.faire.com/fastly/571774fb67898ace94e32074d4fed0a3c37be5aac439d5f917c9ce1f2bab3420.jpeg</t>
        </is>
      </c>
      <c r="BL516" t="inlineStr">
        <is>
          <t>https://cdn.faire.com/fastly/571774fb67898ace94e32074d4fed0a3c37be5aac439d5f917c9ce1f2bab3420.jpeg</t>
        </is>
      </c>
      <c r="BM516" t="inlineStr">
        <is>
          <t>https://cdn.faire.com/fastly/571774fb67898ace94e32074d4fed0a3c37be5aac439d5f917c9ce1f2bab3420.jpeg</t>
        </is>
      </c>
      <c r="BN516" t="inlineStr">
        <is>
          <t>https://cdn.faire.com/fastly/571774fb67898ace94e32074d4fed0a3c37be5aac439d5f917c9ce1f2bab3420.jpeg</t>
        </is>
      </c>
      <c r="BO516" t="inlineStr">
        <is>
          <t>https://cdn.faire.com/fastly/571774fb67898ace94e32074d4fed0a3c37be5aac439d5f917c9ce1f2bab3420.jpeg</t>
        </is>
      </c>
      <c r="BP516" t="inlineStr">
        <is>
          <t>https://cdn.faire.com/fastly/571774fb67898ace94e32074d4fed0a3c37be5aac439d5f917c9ce1f2bab3420.jpeg</t>
        </is>
      </c>
      <c r="BQ516" t="inlineStr">
        <is>
          <t>https://cdn.faire.com/fastly/571774fb67898ace94e32074d4fed0a3c37be5aac439d5f917c9ce1f2bab3420.jpeg</t>
        </is>
      </c>
      <c r="CE516" t="inlineStr">
        <is>
          <t>Color</t>
        </is>
      </c>
      <c r="CF516" t="inlineStr">
        <is>
          <t>Champagne</t>
        </is>
      </c>
      <c r="CP516" t="n">
        <v>23</v>
      </c>
      <c r="DD516" t="n">
        <v>23</v>
      </c>
      <c r="DE516" t="n">
        <v>6.99</v>
      </c>
      <c r="DG516" t="n">
        <v>7.99</v>
      </c>
      <c r="DH516" t="n">
        <v>2.5</v>
      </c>
      <c r="DI516" t="inlineStr"/>
      <c r="DJ516" t="inlineStr"/>
      <c r="DK516" t="inlineStr"/>
      <c r="DN516" t="inlineStr">
        <is>
          <t>NIMA2</t>
        </is>
      </c>
      <c r="DR516" t="inlineStr">
        <is>
          <t>Mainland China</t>
        </is>
      </c>
      <c r="DS516" t="inlineStr">
        <is>
          <t>Guangdong</t>
        </is>
      </c>
      <c r="DX516" t="inlineStr">
        <is>
          <t>No Warning Applicable</t>
        </is>
      </c>
    </row>
    <row r="517">
      <c r="E517" t="inlineStr">
        <is>
          <t>29522</t>
        </is>
      </c>
      <c r="F517" t="inlineStr">
        <is>
          <t>Ladies Bumble Bee Fashion Rhinestone Brooch Pin</t>
        </is>
      </c>
      <c r="G517" t="inlineStr">
        <is>
          <t>PIN30167PN</t>
        </is>
      </c>
      <c r="H517" t="inlineStr">
        <is>
          <t>PIN30167PN</t>
        </is>
      </c>
      <c r="I517" t="inlineStr">
        <is>
          <t>Add</t>
        </is>
      </c>
      <c r="N517" t="inlineStr">
        <is>
          <t>Add a touch of sparkle to your outfit with the Ladies Bumble Bee Fashion Rhinestone Brooch Pin from Nima Accessories Inc. This elegant brooch, designed with meticulous attention to detail, reflects the brand's commitment to bringing the latest and most fashion-forward accessories to women since 1982. Ideal for adding a personal touch to any ensemble, this brooch pin is a testament to Nima's ability to blend style and sophistication in their accessories. Experience the Nima difference today with this charming bumble bee brooch pin.</t>
        </is>
      </c>
      <c r="U517" t="inlineStr">
        <is>
          <t>https://cdn.faire.com/fastly/f3617c1d26d0422f2047c281dded5e0879bd05aebb89919b66b7ba12e7694d52.jpeg</t>
        </is>
      </c>
      <c r="V517" t="inlineStr">
        <is>
          <t>https://cdn.faire.com/fastly/f3617c1d26d0422f2047c281dded5e0879bd05aebb89919b66b7ba12e7694d52.jpeg</t>
        </is>
      </c>
      <c r="W517" t="inlineStr">
        <is>
          <t>https://cdn.faire.com/fastly/f3617c1d26d0422f2047c281dded5e0879bd05aebb89919b66b7ba12e7694d52.jpeg</t>
        </is>
      </c>
      <c r="X517" t="inlineStr">
        <is>
          <t>https://cdn.faire.com/fastly/f3617c1d26d0422f2047c281dded5e0879bd05aebb89919b66b7ba12e7694d52.jpeg</t>
        </is>
      </c>
      <c r="Y517" t="inlineStr">
        <is>
          <t>https://cdn.faire.com/fastly/f3617c1d26d0422f2047c281dded5e0879bd05aebb89919b66b7ba12e7694d52.jpeg</t>
        </is>
      </c>
      <c r="Z517" t="inlineStr">
        <is>
          <t>https://cdn.faire.com/fastly/f3617c1d26d0422f2047c281dded5e0879bd05aebb89919b66b7ba12e7694d52.jpeg</t>
        </is>
      </c>
      <c r="AA517" t="inlineStr">
        <is>
          <t>https://cdn.faire.com/fastly/f3617c1d26d0422f2047c281dded5e0879bd05aebb89919b66b7ba12e7694d52.jpeg</t>
        </is>
      </c>
      <c r="AB517" t="inlineStr">
        <is>
          <t>https://cdn.faire.com/fastly/f3617c1d26d0422f2047c281dded5e0879bd05aebb89919b66b7ba12e7694d52.jpeg</t>
        </is>
      </c>
      <c r="AC517" t="inlineStr">
        <is>
          <t>https://cdn.faire.com/fastly/f3617c1d26d0422f2047c281dded5e0879bd05aebb89919b66b7ba12e7694d52.jpeg</t>
        </is>
      </c>
      <c r="AD517" t="inlineStr">
        <is>
          <t>https://cdn.faire.com/fastly/f3617c1d26d0422f2047c281dded5e0879bd05aebb89919b66b7ba12e7694d52.jpeg</t>
        </is>
      </c>
      <c r="AE517" t="inlineStr">
        <is>
          <t>https://cdn.faire.com/fastly/f3617c1d26d0422f2047c281dded5e0879bd05aebb89919b66b7ba12e7694d52.jpeg</t>
        </is>
      </c>
      <c r="AF517" t="inlineStr">
        <is>
          <t>https://cdn.faire.com/fastly/f3617c1d26d0422f2047c281dded5e0879bd05aebb89919b66b7ba12e7694d52.jpeg</t>
        </is>
      </c>
      <c r="AG517" t="inlineStr">
        <is>
          <t>https://cdn.faire.com/fastly/f3617c1d26d0422f2047c281dded5e0879bd05aebb89919b66b7ba12e7694d52.jpeg</t>
        </is>
      </c>
      <c r="AH517" t="inlineStr">
        <is>
          <t>https://cdn.faire.com/fastly/f3617c1d26d0422f2047c281dded5e0879bd05aebb89919b66b7ba12e7694d52.jpeg</t>
        </is>
      </c>
      <c r="AI517" t="inlineStr">
        <is>
          <t>https://cdn.faire.com/fastly/f3617c1d26d0422f2047c281dded5e0879bd05aebb89919b66b7ba12e7694d52.jpeg</t>
        </is>
      </c>
      <c r="AJ517" t="inlineStr">
        <is>
          <t>https://cdn.faire.com/fastly/f3617c1d26d0422f2047c281dded5e0879bd05aebb89919b66b7ba12e7694d52.jpeg</t>
        </is>
      </c>
      <c r="AK517" t="inlineStr">
        <is>
          <t>https://cdn.faire.com/fastly/f3617c1d26d0422f2047c281dded5e0879bd05aebb89919b66b7ba12e7694d52.jpeg</t>
        </is>
      </c>
      <c r="AL517" t="inlineStr">
        <is>
          <t>https://cdn.faire.com/fastly/f3617c1d26d0422f2047c281dded5e0879bd05aebb89919b66b7ba12e7694d52.jpeg</t>
        </is>
      </c>
      <c r="AM517" t="inlineStr">
        <is>
          <t>https://cdn.faire.com/fastly/f3617c1d26d0422f2047c281dded5e0879bd05aebb89919b66b7ba12e7694d52.jpeg</t>
        </is>
      </c>
      <c r="AN517" t="inlineStr">
        <is>
          <t>https://cdn.faire.com/fastly/f3617c1d26d0422f2047c281dded5e0879bd05aebb89919b66b7ba12e7694d52.jpeg</t>
        </is>
      </c>
      <c r="AO517" t="inlineStr">
        <is>
          <t>https://cdn.faire.com/fastly/f3617c1d26d0422f2047c281dded5e0879bd05aebb89919b66b7ba12e7694d52.jpeg</t>
        </is>
      </c>
      <c r="AP517" t="inlineStr">
        <is>
          <t>https://cdn.faire.com/fastly/f3617c1d26d0422f2047c281dded5e0879bd05aebb89919b66b7ba12e7694d52.jpeg</t>
        </is>
      </c>
      <c r="AQ517" t="inlineStr">
        <is>
          <t>https://cdn.faire.com/fastly/f3617c1d26d0422f2047c281dded5e0879bd05aebb89919b66b7ba12e7694d52.jpeg</t>
        </is>
      </c>
      <c r="AR517" t="inlineStr">
        <is>
          <t>https://cdn.faire.com/fastly/f3617c1d26d0422f2047c281dded5e0879bd05aebb89919b66b7ba12e7694d52.jpeg</t>
        </is>
      </c>
      <c r="AS517" t="inlineStr">
        <is>
          <t>https://cdn.faire.com/fastly/f3617c1d26d0422f2047c281dded5e0879bd05aebb89919b66b7ba12e7694d52.jpeg</t>
        </is>
      </c>
      <c r="AT517" t="inlineStr">
        <is>
          <t>https://cdn.faire.com/fastly/f3617c1d26d0422f2047c281dded5e0879bd05aebb89919b66b7ba12e7694d52.jpeg</t>
        </is>
      </c>
      <c r="AU517" t="inlineStr">
        <is>
          <t>https://cdn.faire.com/fastly/f3617c1d26d0422f2047c281dded5e0879bd05aebb89919b66b7ba12e7694d52.jpeg</t>
        </is>
      </c>
      <c r="AV517" t="inlineStr">
        <is>
          <t>https://cdn.faire.com/fastly/f3617c1d26d0422f2047c281dded5e0879bd05aebb89919b66b7ba12e7694d52.jpeg</t>
        </is>
      </c>
      <c r="AW517" t="inlineStr">
        <is>
          <t>https://cdn.faire.com/fastly/f3617c1d26d0422f2047c281dded5e0879bd05aebb89919b66b7ba12e7694d52.jpeg</t>
        </is>
      </c>
      <c r="AX517" t="inlineStr">
        <is>
          <t>https://cdn.faire.com/fastly/f3617c1d26d0422f2047c281dded5e0879bd05aebb89919b66b7ba12e7694d52.jpeg</t>
        </is>
      </c>
      <c r="AY517" t="inlineStr">
        <is>
          <t>https://cdn.faire.com/fastly/f3617c1d26d0422f2047c281dded5e0879bd05aebb89919b66b7ba12e7694d52.jpeg</t>
        </is>
      </c>
      <c r="AZ517" t="inlineStr">
        <is>
          <t>https://cdn.faire.com/fastly/f3617c1d26d0422f2047c281dded5e0879bd05aebb89919b66b7ba12e7694d52.jpeg</t>
        </is>
      </c>
      <c r="BA517" t="inlineStr">
        <is>
          <t>https://cdn.faire.com/fastly/f3617c1d26d0422f2047c281dded5e0879bd05aebb89919b66b7ba12e7694d52.jpeg</t>
        </is>
      </c>
      <c r="BB517" t="inlineStr">
        <is>
          <t>https://cdn.faire.com/fastly/f3617c1d26d0422f2047c281dded5e0879bd05aebb89919b66b7ba12e7694d52.jpeg</t>
        </is>
      </c>
      <c r="BC517" t="inlineStr">
        <is>
          <t>https://cdn.faire.com/fastly/f3617c1d26d0422f2047c281dded5e0879bd05aebb89919b66b7ba12e7694d52.jpeg</t>
        </is>
      </c>
      <c r="BD517" t="inlineStr">
        <is>
          <t>https://cdn.faire.com/fastly/f3617c1d26d0422f2047c281dded5e0879bd05aebb89919b66b7ba12e7694d52.jpeg</t>
        </is>
      </c>
      <c r="BE517" t="inlineStr">
        <is>
          <t>https://cdn.faire.com/fastly/f3617c1d26d0422f2047c281dded5e0879bd05aebb89919b66b7ba12e7694d52.jpeg</t>
        </is>
      </c>
      <c r="BF517" t="inlineStr">
        <is>
          <t>https://cdn.faire.com/fastly/f3617c1d26d0422f2047c281dded5e0879bd05aebb89919b66b7ba12e7694d52.jpeg</t>
        </is>
      </c>
      <c r="BG517" t="inlineStr">
        <is>
          <t>https://cdn.faire.com/fastly/f3617c1d26d0422f2047c281dded5e0879bd05aebb89919b66b7ba12e7694d52.jpeg</t>
        </is>
      </c>
      <c r="BH517" t="inlineStr">
        <is>
          <t>https://cdn.faire.com/fastly/f3617c1d26d0422f2047c281dded5e0879bd05aebb89919b66b7ba12e7694d52.jpeg</t>
        </is>
      </c>
      <c r="BI517" t="inlineStr">
        <is>
          <t>https://cdn.faire.com/fastly/f3617c1d26d0422f2047c281dded5e0879bd05aebb89919b66b7ba12e7694d52.jpeg</t>
        </is>
      </c>
      <c r="BJ517" t="inlineStr">
        <is>
          <t>https://cdn.faire.com/fastly/f3617c1d26d0422f2047c281dded5e0879bd05aebb89919b66b7ba12e7694d52.jpeg</t>
        </is>
      </c>
      <c r="BK517" t="inlineStr">
        <is>
          <t>https://cdn.faire.com/fastly/f3617c1d26d0422f2047c281dded5e0879bd05aebb89919b66b7ba12e7694d52.jpeg</t>
        </is>
      </c>
      <c r="BL517" t="inlineStr">
        <is>
          <t>https://cdn.faire.com/fastly/f3617c1d26d0422f2047c281dded5e0879bd05aebb89919b66b7ba12e7694d52.jpeg</t>
        </is>
      </c>
      <c r="BM517" t="inlineStr">
        <is>
          <t>https://cdn.faire.com/fastly/f3617c1d26d0422f2047c281dded5e0879bd05aebb89919b66b7ba12e7694d52.jpeg</t>
        </is>
      </c>
      <c r="BN517" t="inlineStr">
        <is>
          <t>https://cdn.faire.com/fastly/f3617c1d26d0422f2047c281dded5e0879bd05aebb89919b66b7ba12e7694d52.jpeg</t>
        </is>
      </c>
      <c r="BO517" t="inlineStr">
        <is>
          <t>https://cdn.faire.com/fastly/f3617c1d26d0422f2047c281dded5e0879bd05aebb89919b66b7ba12e7694d52.jpeg</t>
        </is>
      </c>
      <c r="BP517" t="inlineStr">
        <is>
          <t>https://cdn.faire.com/fastly/f3617c1d26d0422f2047c281dded5e0879bd05aebb89919b66b7ba12e7694d52.jpeg</t>
        </is>
      </c>
      <c r="BQ517" t="inlineStr">
        <is>
          <t>https://cdn.faire.com/fastly/f3617c1d26d0422f2047c281dded5e0879bd05aebb89919b66b7ba12e7694d52.jpeg</t>
        </is>
      </c>
      <c r="CE517" t="inlineStr">
        <is>
          <t>Color</t>
        </is>
      </c>
      <c r="CF517" t="inlineStr">
        <is>
          <t>Pink</t>
        </is>
      </c>
      <c r="CP517" t="n">
        <v>77</v>
      </c>
      <c r="DD517" t="n">
        <v>77</v>
      </c>
      <c r="DE517" t="n">
        <v>6.99</v>
      </c>
      <c r="DG517" t="n">
        <v>7.99</v>
      </c>
      <c r="DH517" t="n">
        <v>2.5</v>
      </c>
      <c r="DI517" t="inlineStr"/>
      <c r="DJ517" t="inlineStr"/>
      <c r="DK517" t="inlineStr"/>
      <c r="DN517" t="inlineStr">
        <is>
          <t>NIMA2</t>
        </is>
      </c>
      <c r="DR517" t="inlineStr">
        <is>
          <t>Mainland China</t>
        </is>
      </c>
      <c r="DS517" t="inlineStr">
        <is>
          <t>Guangdong</t>
        </is>
      </c>
      <c r="DX517" t="inlineStr">
        <is>
          <t>No Warning Applicable</t>
        </is>
      </c>
    </row>
    <row r="518">
      <c r="E518" t="inlineStr">
        <is>
          <t>29522</t>
        </is>
      </c>
      <c r="F518" t="inlineStr">
        <is>
          <t>Ladies Bumble Bee Fashion Rhinestone Brooch Pin</t>
        </is>
      </c>
      <c r="G518" t="inlineStr">
        <is>
          <t>PIN30161BL</t>
        </is>
      </c>
      <c r="H518" t="inlineStr">
        <is>
          <t>PIN30161BL</t>
        </is>
      </c>
      <c r="I518" t="inlineStr">
        <is>
          <t>Add</t>
        </is>
      </c>
      <c r="N518" t="inlineStr">
        <is>
          <t>Ladies Bumble Bee Fashion Rhinestone Brooch Pin</t>
        </is>
      </c>
      <c r="U518" t="inlineStr">
        <is>
          <t>https://cdn.faire.com/fastly/276ae4d75bd958dd73f37c7975065c57e33fd2808c4ec04ab5d68ea3870e23ff.jpeg</t>
        </is>
      </c>
      <c r="V518" t="inlineStr">
        <is>
          <t>https://cdn.faire.com/fastly/276ae4d75bd958dd73f37c7975065c57e33fd2808c4ec04ab5d68ea3870e23ff.jpeg</t>
        </is>
      </c>
      <c r="W518" t="inlineStr">
        <is>
          <t>https://cdn.faire.com/fastly/276ae4d75bd958dd73f37c7975065c57e33fd2808c4ec04ab5d68ea3870e23ff.jpeg</t>
        </is>
      </c>
      <c r="X518" t="inlineStr">
        <is>
          <t>https://cdn.faire.com/fastly/276ae4d75bd958dd73f37c7975065c57e33fd2808c4ec04ab5d68ea3870e23ff.jpeg</t>
        </is>
      </c>
      <c r="Y518" t="inlineStr">
        <is>
          <t>https://cdn.faire.com/fastly/276ae4d75bd958dd73f37c7975065c57e33fd2808c4ec04ab5d68ea3870e23ff.jpeg</t>
        </is>
      </c>
      <c r="Z518" t="inlineStr">
        <is>
          <t>https://cdn.faire.com/fastly/276ae4d75bd958dd73f37c7975065c57e33fd2808c4ec04ab5d68ea3870e23ff.jpeg</t>
        </is>
      </c>
      <c r="AA518" t="inlineStr">
        <is>
          <t>https://cdn.faire.com/fastly/276ae4d75bd958dd73f37c7975065c57e33fd2808c4ec04ab5d68ea3870e23ff.jpeg</t>
        </is>
      </c>
      <c r="AB518" t="inlineStr">
        <is>
          <t>https://cdn.faire.com/fastly/276ae4d75bd958dd73f37c7975065c57e33fd2808c4ec04ab5d68ea3870e23ff.jpeg</t>
        </is>
      </c>
      <c r="AC518" t="inlineStr">
        <is>
          <t>https://cdn.faire.com/fastly/276ae4d75bd958dd73f37c7975065c57e33fd2808c4ec04ab5d68ea3870e23ff.jpeg</t>
        </is>
      </c>
      <c r="AD518" t="inlineStr">
        <is>
          <t>https://cdn.faire.com/fastly/276ae4d75bd958dd73f37c7975065c57e33fd2808c4ec04ab5d68ea3870e23ff.jpeg</t>
        </is>
      </c>
      <c r="AE518" t="inlineStr">
        <is>
          <t>https://cdn.faire.com/fastly/276ae4d75bd958dd73f37c7975065c57e33fd2808c4ec04ab5d68ea3870e23ff.jpeg</t>
        </is>
      </c>
      <c r="AF518" t="inlineStr">
        <is>
          <t>https://cdn.faire.com/fastly/276ae4d75bd958dd73f37c7975065c57e33fd2808c4ec04ab5d68ea3870e23ff.jpeg</t>
        </is>
      </c>
      <c r="AG518" t="inlineStr">
        <is>
          <t>https://cdn.faire.com/fastly/276ae4d75bd958dd73f37c7975065c57e33fd2808c4ec04ab5d68ea3870e23ff.jpeg</t>
        </is>
      </c>
      <c r="AH518" t="inlineStr">
        <is>
          <t>https://cdn.faire.com/fastly/276ae4d75bd958dd73f37c7975065c57e33fd2808c4ec04ab5d68ea3870e23ff.jpeg</t>
        </is>
      </c>
      <c r="AI518" t="inlineStr">
        <is>
          <t>https://cdn.faire.com/fastly/276ae4d75bd958dd73f37c7975065c57e33fd2808c4ec04ab5d68ea3870e23ff.jpeg</t>
        </is>
      </c>
      <c r="AJ518" t="inlineStr">
        <is>
          <t>https://cdn.faire.com/fastly/276ae4d75bd958dd73f37c7975065c57e33fd2808c4ec04ab5d68ea3870e23ff.jpeg</t>
        </is>
      </c>
      <c r="AK518" t="inlineStr">
        <is>
          <t>https://cdn.faire.com/fastly/276ae4d75bd958dd73f37c7975065c57e33fd2808c4ec04ab5d68ea3870e23ff.jpeg</t>
        </is>
      </c>
      <c r="AL518" t="inlineStr">
        <is>
          <t>https://cdn.faire.com/fastly/276ae4d75bd958dd73f37c7975065c57e33fd2808c4ec04ab5d68ea3870e23ff.jpeg</t>
        </is>
      </c>
      <c r="AM518" t="inlineStr">
        <is>
          <t>https://cdn.faire.com/fastly/276ae4d75bd958dd73f37c7975065c57e33fd2808c4ec04ab5d68ea3870e23ff.jpeg</t>
        </is>
      </c>
      <c r="AN518" t="inlineStr">
        <is>
          <t>https://cdn.faire.com/fastly/276ae4d75bd958dd73f37c7975065c57e33fd2808c4ec04ab5d68ea3870e23ff.jpeg</t>
        </is>
      </c>
      <c r="AO518" t="inlineStr">
        <is>
          <t>https://cdn.faire.com/fastly/276ae4d75bd958dd73f37c7975065c57e33fd2808c4ec04ab5d68ea3870e23ff.jpeg</t>
        </is>
      </c>
      <c r="AP518" t="inlineStr">
        <is>
          <t>https://cdn.faire.com/fastly/276ae4d75bd958dd73f37c7975065c57e33fd2808c4ec04ab5d68ea3870e23ff.jpeg</t>
        </is>
      </c>
      <c r="AQ518" t="inlineStr">
        <is>
          <t>https://cdn.faire.com/fastly/276ae4d75bd958dd73f37c7975065c57e33fd2808c4ec04ab5d68ea3870e23ff.jpeg</t>
        </is>
      </c>
      <c r="AR518" t="inlineStr">
        <is>
          <t>https://cdn.faire.com/fastly/276ae4d75bd958dd73f37c7975065c57e33fd2808c4ec04ab5d68ea3870e23ff.jpeg</t>
        </is>
      </c>
      <c r="AS518" t="inlineStr">
        <is>
          <t>https://cdn.faire.com/fastly/276ae4d75bd958dd73f37c7975065c57e33fd2808c4ec04ab5d68ea3870e23ff.jpeg</t>
        </is>
      </c>
      <c r="AT518" t="inlineStr">
        <is>
          <t>https://cdn.faire.com/fastly/276ae4d75bd958dd73f37c7975065c57e33fd2808c4ec04ab5d68ea3870e23ff.jpeg</t>
        </is>
      </c>
      <c r="AU518" t="inlineStr">
        <is>
          <t>https://cdn.faire.com/fastly/276ae4d75bd958dd73f37c7975065c57e33fd2808c4ec04ab5d68ea3870e23ff.jpeg</t>
        </is>
      </c>
      <c r="AV518" t="inlineStr">
        <is>
          <t>https://cdn.faire.com/fastly/276ae4d75bd958dd73f37c7975065c57e33fd2808c4ec04ab5d68ea3870e23ff.jpeg</t>
        </is>
      </c>
      <c r="AW518" t="inlineStr">
        <is>
          <t>https://cdn.faire.com/fastly/276ae4d75bd958dd73f37c7975065c57e33fd2808c4ec04ab5d68ea3870e23ff.jpeg</t>
        </is>
      </c>
      <c r="AX518" t="inlineStr">
        <is>
          <t>https://cdn.faire.com/fastly/276ae4d75bd958dd73f37c7975065c57e33fd2808c4ec04ab5d68ea3870e23ff.jpeg</t>
        </is>
      </c>
      <c r="AY518" t="inlineStr">
        <is>
          <t>https://cdn.faire.com/fastly/276ae4d75bd958dd73f37c7975065c57e33fd2808c4ec04ab5d68ea3870e23ff.jpeg</t>
        </is>
      </c>
      <c r="AZ518" t="inlineStr">
        <is>
          <t>https://cdn.faire.com/fastly/276ae4d75bd958dd73f37c7975065c57e33fd2808c4ec04ab5d68ea3870e23ff.jpeg</t>
        </is>
      </c>
      <c r="BA518" t="inlineStr">
        <is>
          <t>https://cdn.faire.com/fastly/276ae4d75bd958dd73f37c7975065c57e33fd2808c4ec04ab5d68ea3870e23ff.jpeg</t>
        </is>
      </c>
      <c r="BB518" t="inlineStr">
        <is>
          <t>https://cdn.faire.com/fastly/276ae4d75bd958dd73f37c7975065c57e33fd2808c4ec04ab5d68ea3870e23ff.jpeg</t>
        </is>
      </c>
      <c r="BC518" t="inlineStr">
        <is>
          <t>https://cdn.faire.com/fastly/276ae4d75bd958dd73f37c7975065c57e33fd2808c4ec04ab5d68ea3870e23ff.jpeg</t>
        </is>
      </c>
      <c r="BD518" t="inlineStr">
        <is>
          <t>https://cdn.faire.com/fastly/276ae4d75bd958dd73f37c7975065c57e33fd2808c4ec04ab5d68ea3870e23ff.jpeg</t>
        </is>
      </c>
      <c r="BE518" t="inlineStr">
        <is>
          <t>https://cdn.faire.com/fastly/276ae4d75bd958dd73f37c7975065c57e33fd2808c4ec04ab5d68ea3870e23ff.jpeg</t>
        </is>
      </c>
      <c r="BF518" t="inlineStr">
        <is>
          <t>https://cdn.faire.com/fastly/276ae4d75bd958dd73f37c7975065c57e33fd2808c4ec04ab5d68ea3870e23ff.jpeg</t>
        </is>
      </c>
      <c r="BG518" t="inlineStr">
        <is>
          <t>https://cdn.faire.com/fastly/276ae4d75bd958dd73f37c7975065c57e33fd2808c4ec04ab5d68ea3870e23ff.jpeg</t>
        </is>
      </c>
      <c r="BH518" t="inlineStr">
        <is>
          <t>https://cdn.faire.com/fastly/276ae4d75bd958dd73f37c7975065c57e33fd2808c4ec04ab5d68ea3870e23ff.jpeg</t>
        </is>
      </c>
      <c r="BI518" t="inlineStr">
        <is>
          <t>https://cdn.faire.com/fastly/276ae4d75bd958dd73f37c7975065c57e33fd2808c4ec04ab5d68ea3870e23ff.jpeg</t>
        </is>
      </c>
      <c r="BJ518" t="inlineStr">
        <is>
          <t>https://cdn.faire.com/fastly/276ae4d75bd958dd73f37c7975065c57e33fd2808c4ec04ab5d68ea3870e23ff.jpeg</t>
        </is>
      </c>
      <c r="BK518" t="inlineStr">
        <is>
          <t>https://cdn.faire.com/fastly/276ae4d75bd958dd73f37c7975065c57e33fd2808c4ec04ab5d68ea3870e23ff.jpeg</t>
        </is>
      </c>
      <c r="BL518" t="inlineStr">
        <is>
          <t>https://cdn.faire.com/fastly/276ae4d75bd958dd73f37c7975065c57e33fd2808c4ec04ab5d68ea3870e23ff.jpeg</t>
        </is>
      </c>
      <c r="BM518" t="inlineStr">
        <is>
          <t>https://cdn.faire.com/fastly/276ae4d75bd958dd73f37c7975065c57e33fd2808c4ec04ab5d68ea3870e23ff.jpeg</t>
        </is>
      </c>
      <c r="BN518" t="inlineStr">
        <is>
          <t>https://cdn.faire.com/fastly/276ae4d75bd958dd73f37c7975065c57e33fd2808c4ec04ab5d68ea3870e23ff.jpeg</t>
        </is>
      </c>
      <c r="BO518" t="inlineStr">
        <is>
          <t>https://cdn.faire.com/fastly/276ae4d75bd958dd73f37c7975065c57e33fd2808c4ec04ab5d68ea3870e23ff.jpeg</t>
        </is>
      </c>
      <c r="BP518" t="inlineStr">
        <is>
          <t>https://cdn.faire.com/fastly/276ae4d75bd958dd73f37c7975065c57e33fd2808c4ec04ab5d68ea3870e23ff.jpeg</t>
        </is>
      </c>
      <c r="BQ518" t="inlineStr">
        <is>
          <t>https://cdn.faire.com/fastly/276ae4d75bd958dd73f37c7975065c57e33fd2808c4ec04ab5d68ea3870e23ff.jpeg</t>
        </is>
      </c>
      <c r="CE518" t="inlineStr">
        <is>
          <t>Color</t>
        </is>
      </c>
      <c r="CF518" t="inlineStr">
        <is>
          <t>Blue</t>
        </is>
      </c>
      <c r="CP518" t="n">
        <v>46</v>
      </c>
      <c r="DD518" t="n">
        <v>46</v>
      </c>
      <c r="DE518" t="n">
        <v>6.99</v>
      </c>
      <c r="DG518" t="n">
        <v>7.99</v>
      </c>
      <c r="DH518" t="n">
        <v>2</v>
      </c>
      <c r="DI518" t="inlineStr"/>
      <c r="DJ518" t="inlineStr"/>
      <c r="DK518" t="inlineStr"/>
      <c r="DN518" t="inlineStr">
        <is>
          <t>NIMA2</t>
        </is>
      </c>
      <c r="DR518" t="inlineStr">
        <is>
          <t>Mainland China</t>
        </is>
      </c>
      <c r="DS518" t="inlineStr">
        <is>
          <t>Guangdong</t>
        </is>
      </c>
      <c r="DX518" t="inlineStr">
        <is>
          <t>No Warning Applicable</t>
        </is>
      </c>
    </row>
    <row r="519">
      <c r="E519" t="inlineStr">
        <is>
          <t>29522</t>
        </is>
      </c>
      <c r="F519" t="inlineStr">
        <is>
          <t>Ladies Bumble Bee Fashion Rhinestone Brooch Pin</t>
        </is>
      </c>
      <c r="G519" t="inlineStr">
        <is>
          <t>PIN30161R</t>
        </is>
      </c>
      <c r="H519" t="inlineStr">
        <is>
          <t>PIN30161R</t>
        </is>
      </c>
      <c r="I519" t="inlineStr">
        <is>
          <t>Add</t>
        </is>
      </c>
      <c r="N519" t="inlineStr">
        <is>
          <t>Ladies Bumble Bee Fashion Rhinestone Brooch Pin</t>
        </is>
      </c>
      <c r="U519" t="inlineStr">
        <is>
          <t>https://cdn.faire.com/fastly/21bddd4e5eb1eb933e4aa0e0c6337089922102c91c74477fae8c75e58c717e5f.jpeg</t>
        </is>
      </c>
      <c r="V519" t="inlineStr">
        <is>
          <t>https://cdn.faire.com/fastly/21bddd4e5eb1eb933e4aa0e0c6337089922102c91c74477fae8c75e58c717e5f.jpeg</t>
        </is>
      </c>
      <c r="W519" t="inlineStr">
        <is>
          <t>https://cdn.faire.com/fastly/21bddd4e5eb1eb933e4aa0e0c6337089922102c91c74477fae8c75e58c717e5f.jpeg</t>
        </is>
      </c>
      <c r="X519" t="inlineStr">
        <is>
          <t>https://cdn.faire.com/fastly/21bddd4e5eb1eb933e4aa0e0c6337089922102c91c74477fae8c75e58c717e5f.jpeg</t>
        </is>
      </c>
      <c r="Y519" t="inlineStr">
        <is>
          <t>https://cdn.faire.com/fastly/21bddd4e5eb1eb933e4aa0e0c6337089922102c91c74477fae8c75e58c717e5f.jpeg</t>
        </is>
      </c>
      <c r="Z519" t="inlineStr">
        <is>
          <t>https://cdn.faire.com/fastly/21bddd4e5eb1eb933e4aa0e0c6337089922102c91c74477fae8c75e58c717e5f.jpeg</t>
        </is>
      </c>
      <c r="AA519" t="inlineStr">
        <is>
          <t>https://cdn.faire.com/fastly/21bddd4e5eb1eb933e4aa0e0c6337089922102c91c74477fae8c75e58c717e5f.jpeg</t>
        </is>
      </c>
      <c r="AB519" t="inlineStr">
        <is>
          <t>https://cdn.faire.com/fastly/21bddd4e5eb1eb933e4aa0e0c6337089922102c91c74477fae8c75e58c717e5f.jpeg</t>
        </is>
      </c>
      <c r="AC519" t="inlineStr">
        <is>
          <t>https://cdn.faire.com/fastly/21bddd4e5eb1eb933e4aa0e0c6337089922102c91c74477fae8c75e58c717e5f.jpeg</t>
        </is>
      </c>
      <c r="AD519" t="inlineStr">
        <is>
          <t>https://cdn.faire.com/fastly/21bddd4e5eb1eb933e4aa0e0c6337089922102c91c74477fae8c75e58c717e5f.jpeg</t>
        </is>
      </c>
      <c r="AE519" t="inlineStr">
        <is>
          <t>https://cdn.faire.com/fastly/21bddd4e5eb1eb933e4aa0e0c6337089922102c91c74477fae8c75e58c717e5f.jpeg</t>
        </is>
      </c>
      <c r="AF519" t="inlineStr">
        <is>
          <t>https://cdn.faire.com/fastly/21bddd4e5eb1eb933e4aa0e0c6337089922102c91c74477fae8c75e58c717e5f.jpeg</t>
        </is>
      </c>
      <c r="AG519" t="inlineStr">
        <is>
          <t>https://cdn.faire.com/fastly/21bddd4e5eb1eb933e4aa0e0c6337089922102c91c74477fae8c75e58c717e5f.jpeg</t>
        </is>
      </c>
      <c r="AH519" t="inlineStr">
        <is>
          <t>https://cdn.faire.com/fastly/21bddd4e5eb1eb933e4aa0e0c6337089922102c91c74477fae8c75e58c717e5f.jpeg</t>
        </is>
      </c>
      <c r="AI519" t="inlineStr">
        <is>
          <t>https://cdn.faire.com/fastly/21bddd4e5eb1eb933e4aa0e0c6337089922102c91c74477fae8c75e58c717e5f.jpeg</t>
        </is>
      </c>
      <c r="AJ519" t="inlineStr">
        <is>
          <t>https://cdn.faire.com/fastly/21bddd4e5eb1eb933e4aa0e0c6337089922102c91c74477fae8c75e58c717e5f.jpeg</t>
        </is>
      </c>
      <c r="AK519" t="inlineStr">
        <is>
          <t>https://cdn.faire.com/fastly/21bddd4e5eb1eb933e4aa0e0c6337089922102c91c74477fae8c75e58c717e5f.jpeg</t>
        </is>
      </c>
      <c r="AL519" t="inlineStr">
        <is>
          <t>https://cdn.faire.com/fastly/21bddd4e5eb1eb933e4aa0e0c6337089922102c91c74477fae8c75e58c717e5f.jpeg</t>
        </is>
      </c>
      <c r="AM519" t="inlineStr">
        <is>
          <t>https://cdn.faire.com/fastly/21bddd4e5eb1eb933e4aa0e0c6337089922102c91c74477fae8c75e58c717e5f.jpeg</t>
        </is>
      </c>
      <c r="AN519" t="inlineStr">
        <is>
          <t>https://cdn.faire.com/fastly/21bddd4e5eb1eb933e4aa0e0c6337089922102c91c74477fae8c75e58c717e5f.jpeg</t>
        </is>
      </c>
      <c r="AO519" t="inlineStr">
        <is>
          <t>https://cdn.faire.com/fastly/21bddd4e5eb1eb933e4aa0e0c6337089922102c91c74477fae8c75e58c717e5f.jpeg</t>
        </is>
      </c>
      <c r="AP519" t="inlineStr">
        <is>
          <t>https://cdn.faire.com/fastly/21bddd4e5eb1eb933e4aa0e0c6337089922102c91c74477fae8c75e58c717e5f.jpeg</t>
        </is>
      </c>
      <c r="AQ519" t="inlineStr">
        <is>
          <t>https://cdn.faire.com/fastly/21bddd4e5eb1eb933e4aa0e0c6337089922102c91c74477fae8c75e58c717e5f.jpeg</t>
        </is>
      </c>
      <c r="AR519" t="inlineStr">
        <is>
          <t>https://cdn.faire.com/fastly/21bddd4e5eb1eb933e4aa0e0c6337089922102c91c74477fae8c75e58c717e5f.jpeg</t>
        </is>
      </c>
      <c r="AS519" t="inlineStr">
        <is>
          <t>https://cdn.faire.com/fastly/21bddd4e5eb1eb933e4aa0e0c6337089922102c91c74477fae8c75e58c717e5f.jpeg</t>
        </is>
      </c>
      <c r="AT519" t="inlineStr">
        <is>
          <t>https://cdn.faire.com/fastly/21bddd4e5eb1eb933e4aa0e0c6337089922102c91c74477fae8c75e58c717e5f.jpeg</t>
        </is>
      </c>
      <c r="AU519" t="inlineStr">
        <is>
          <t>https://cdn.faire.com/fastly/21bddd4e5eb1eb933e4aa0e0c6337089922102c91c74477fae8c75e58c717e5f.jpeg</t>
        </is>
      </c>
      <c r="AV519" t="inlineStr">
        <is>
          <t>https://cdn.faire.com/fastly/21bddd4e5eb1eb933e4aa0e0c6337089922102c91c74477fae8c75e58c717e5f.jpeg</t>
        </is>
      </c>
      <c r="AW519" t="inlineStr">
        <is>
          <t>https://cdn.faire.com/fastly/21bddd4e5eb1eb933e4aa0e0c6337089922102c91c74477fae8c75e58c717e5f.jpeg</t>
        </is>
      </c>
      <c r="AX519" t="inlineStr">
        <is>
          <t>https://cdn.faire.com/fastly/21bddd4e5eb1eb933e4aa0e0c6337089922102c91c74477fae8c75e58c717e5f.jpeg</t>
        </is>
      </c>
      <c r="AY519" t="inlineStr">
        <is>
          <t>https://cdn.faire.com/fastly/21bddd4e5eb1eb933e4aa0e0c6337089922102c91c74477fae8c75e58c717e5f.jpeg</t>
        </is>
      </c>
      <c r="AZ519" t="inlineStr">
        <is>
          <t>https://cdn.faire.com/fastly/21bddd4e5eb1eb933e4aa0e0c6337089922102c91c74477fae8c75e58c717e5f.jpeg</t>
        </is>
      </c>
      <c r="BA519" t="inlineStr">
        <is>
          <t>https://cdn.faire.com/fastly/21bddd4e5eb1eb933e4aa0e0c6337089922102c91c74477fae8c75e58c717e5f.jpeg</t>
        </is>
      </c>
      <c r="BB519" t="inlineStr">
        <is>
          <t>https://cdn.faire.com/fastly/21bddd4e5eb1eb933e4aa0e0c6337089922102c91c74477fae8c75e58c717e5f.jpeg</t>
        </is>
      </c>
      <c r="BC519" t="inlineStr">
        <is>
          <t>https://cdn.faire.com/fastly/21bddd4e5eb1eb933e4aa0e0c6337089922102c91c74477fae8c75e58c717e5f.jpeg</t>
        </is>
      </c>
      <c r="BD519" t="inlineStr">
        <is>
          <t>https://cdn.faire.com/fastly/21bddd4e5eb1eb933e4aa0e0c6337089922102c91c74477fae8c75e58c717e5f.jpeg</t>
        </is>
      </c>
      <c r="BE519" t="inlineStr">
        <is>
          <t>https://cdn.faire.com/fastly/21bddd4e5eb1eb933e4aa0e0c6337089922102c91c74477fae8c75e58c717e5f.jpeg</t>
        </is>
      </c>
      <c r="BF519" t="inlineStr">
        <is>
          <t>https://cdn.faire.com/fastly/21bddd4e5eb1eb933e4aa0e0c6337089922102c91c74477fae8c75e58c717e5f.jpeg</t>
        </is>
      </c>
      <c r="BG519" t="inlineStr">
        <is>
          <t>https://cdn.faire.com/fastly/21bddd4e5eb1eb933e4aa0e0c6337089922102c91c74477fae8c75e58c717e5f.jpeg</t>
        </is>
      </c>
      <c r="BH519" t="inlineStr">
        <is>
          <t>https://cdn.faire.com/fastly/21bddd4e5eb1eb933e4aa0e0c6337089922102c91c74477fae8c75e58c717e5f.jpeg</t>
        </is>
      </c>
      <c r="BI519" t="inlineStr">
        <is>
          <t>https://cdn.faire.com/fastly/21bddd4e5eb1eb933e4aa0e0c6337089922102c91c74477fae8c75e58c717e5f.jpeg</t>
        </is>
      </c>
      <c r="BJ519" t="inlineStr">
        <is>
          <t>https://cdn.faire.com/fastly/21bddd4e5eb1eb933e4aa0e0c6337089922102c91c74477fae8c75e58c717e5f.jpeg</t>
        </is>
      </c>
      <c r="BK519" t="inlineStr">
        <is>
          <t>https://cdn.faire.com/fastly/21bddd4e5eb1eb933e4aa0e0c6337089922102c91c74477fae8c75e58c717e5f.jpeg</t>
        </is>
      </c>
      <c r="BL519" t="inlineStr">
        <is>
          <t>https://cdn.faire.com/fastly/21bddd4e5eb1eb933e4aa0e0c6337089922102c91c74477fae8c75e58c717e5f.jpeg</t>
        </is>
      </c>
      <c r="BM519" t="inlineStr">
        <is>
          <t>https://cdn.faire.com/fastly/21bddd4e5eb1eb933e4aa0e0c6337089922102c91c74477fae8c75e58c717e5f.jpeg</t>
        </is>
      </c>
      <c r="BN519" t="inlineStr">
        <is>
          <t>https://cdn.faire.com/fastly/21bddd4e5eb1eb933e4aa0e0c6337089922102c91c74477fae8c75e58c717e5f.jpeg</t>
        </is>
      </c>
      <c r="BO519" t="inlineStr">
        <is>
          <t>https://cdn.faire.com/fastly/21bddd4e5eb1eb933e4aa0e0c6337089922102c91c74477fae8c75e58c717e5f.jpeg</t>
        </is>
      </c>
      <c r="BP519" t="inlineStr">
        <is>
          <t>https://cdn.faire.com/fastly/21bddd4e5eb1eb933e4aa0e0c6337089922102c91c74477fae8c75e58c717e5f.jpeg</t>
        </is>
      </c>
      <c r="BQ519" t="inlineStr">
        <is>
          <t>https://cdn.faire.com/fastly/21bddd4e5eb1eb933e4aa0e0c6337089922102c91c74477fae8c75e58c717e5f.jpeg</t>
        </is>
      </c>
      <c r="CE519" t="inlineStr">
        <is>
          <t>Color</t>
        </is>
      </c>
      <c r="CF519" t="inlineStr">
        <is>
          <t>Red</t>
        </is>
      </c>
      <c r="CP519" t="n">
        <v>97</v>
      </c>
      <c r="DD519" t="n">
        <v>97</v>
      </c>
      <c r="DE519" t="n">
        <v>6.99</v>
      </c>
      <c r="DG519" t="n">
        <v>7.99</v>
      </c>
      <c r="DH519" t="n">
        <v>0.25</v>
      </c>
      <c r="DI519" t="inlineStr"/>
      <c r="DJ519" t="inlineStr"/>
      <c r="DK519" t="inlineStr"/>
      <c r="DN519" t="inlineStr">
        <is>
          <t>NIMA2</t>
        </is>
      </c>
      <c r="DR519" t="inlineStr">
        <is>
          <t>Mainland China</t>
        </is>
      </c>
      <c r="DS519" t="inlineStr">
        <is>
          <t>Guangdong</t>
        </is>
      </c>
      <c r="DX519" t="inlineStr">
        <is>
          <t>No Warning Applicable</t>
        </is>
      </c>
    </row>
    <row r="520">
      <c r="E520" t="inlineStr">
        <is>
          <t>29542</t>
        </is>
      </c>
      <c r="F520" t="inlineStr">
        <is>
          <t>Ladies Bunny Key Chain</t>
        </is>
      </c>
      <c r="G520" t="inlineStr">
        <is>
          <t>GK1894PN</t>
        </is>
      </c>
      <c r="H520" t="inlineStr">
        <is>
          <t>GK1894PN</t>
        </is>
      </c>
      <c r="I520" t="inlineStr">
        <is>
          <t>Add</t>
        </is>
      </c>
      <c r="N520" t="inlineStr">
        <is>
          <t>Ladies Bunny Key Chain
California Proposition 65 warning
"WARNING: This product may contain chemicals known to the State of California to cause cancer, birth defects or other reproductive harm".</t>
        </is>
      </c>
      <c r="U520" t="inlineStr">
        <is>
          <t>https://cdn.faire.com/fastly/ed4903f1500676c33e2b9ef83d4944fdbf475aabf070f9dd44c9aa2e5ee1a67a.jpeg</t>
        </is>
      </c>
      <c r="V520" t="inlineStr">
        <is>
          <t>https://cdn.faire.com/fastly/ed4903f1500676c33e2b9ef83d4944fdbf475aabf070f9dd44c9aa2e5ee1a67a.jpeg</t>
        </is>
      </c>
      <c r="W520" t="inlineStr">
        <is>
          <t>https://cdn.faire.com/fastly/ed4903f1500676c33e2b9ef83d4944fdbf475aabf070f9dd44c9aa2e5ee1a67a.jpeg</t>
        </is>
      </c>
      <c r="X520" t="inlineStr">
        <is>
          <t>https://cdn.faire.com/fastly/ed4903f1500676c33e2b9ef83d4944fdbf475aabf070f9dd44c9aa2e5ee1a67a.jpeg</t>
        </is>
      </c>
      <c r="Y520" t="inlineStr">
        <is>
          <t>https://cdn.faire.com/fastly/ed4903f1500676c33e2b9ef83d4944fdbf475aabf070f9dd44c9aa2e5ee1a67a.jpeg</t>
        </is>
      </c>
      <c r="Z520" t="inlineStr">
        <is>
          <t>https://cdn.faire.com/fastly/ed4903f1500676c33e2b9ef83d4944fdbf475aabf070f9dd44c9aa2e5ee1a67a.jpeg</t>
        </is>
      </c>
      <c r="AA520" t="inlineStr">
        <is>
          <t>https://cdn.faire.com/fastly/ed4903f1500676c33e2b9ef83d4944fdbf475aabf070f9dd44c9aa2e5ee1a67a.jpeg</t>
        </is>
      </c>
      <c r="AB520" t="inlineStr">
        <is>
          <t>https://cdn.faire.com/fastly/ed4903f1500676c33e2b9ef83d4944fdbf475aabf070f9dd44c9aa2e5ee1a67a.jpeg</t>
        </is>
      </c>
      <c r="AC520" t="inlineStr">
        <is>
          <t>https://cdn.faire.com/fastly/ed4903f1500676c33e2b9ef83d4944fdbf475aabf070f9dd44c9aa2e5ee1a67a.jpeg</t>
        </is>
      </c>
      <c r="AD520" t="inlineStr">
        <is>
          <t>https://cdn.faire.com/fastly/ed4903f1500676c33e2b9ef83d4944fdbf475aabf070f9dd44c9aa2e5ee1a67a.jpeg</t>
        </is>
      </c>
      <c r="AE520" t="inlineStr">
        <is>
          <t>https://cdn.faire.com/fastly/ed4903f1500676c33e2b9ef83d4944fdbf475aabf070f9dd44c9aa2e5ee1a67a.jpeg</t>
        </is>
      </c>
      <c r="AF520" t="inlineStr">
        <is>
          <t>https://cdn.faire.com/fastly/ed4903f1500676c33e2b9ef83d4944fdbf475aabf070f9dd44c9aa2e5ee1a67a.jpeg</t>
        </is>
      </c>
      <c r="AG520" t="inlineStr">
        <is>
          <t>https://cdn.faire.com/fastly/ed4903f1500676c33e2b9ef83d4944fdbf475aabf070f9dd44c9aa2e5ee1a67a.jpeg</t>
        </is>
      </c>
      <c r="AH520" t="inlineStr">
        <is>
          <t>https://cdn.faire.com/fastly/ed4903f1500676c33e2b9ef83d4944fdbf475aabf070f9dd44c9aa2e5ee1a67a.jpeg</t>
        </is>
      </c>
      <c r="AI520" t="inlineStr">
        <is>
          <t>https://cdn.faire.com/fastly/ed4903f1500676c33e2b9ef83d4944fdbf475aabf070f9dd44c9aa2e5ee1a67a.jpeg</t>
        </is>
      </c>
      <c r="AJ520" t="inlineStr">
        <is>
          <t>https://cdn.faire.com/fastly/ed4903f1500676c33e2b9ef83d4944fdbf475aabf070f9dd44c9aa2e5ee1a67a.jpeg</t>
        </is>
      </c>
      <c r="AK520" t="inlineStr">
        <is>
          <t>https://cdn.faire.com/fastly/ed4903f1500676c33e2b9ef83d4944fdbf475aabf070f9dd44c9aa2e5ee1a67a.jpeg</t>
        </is>
      </c>
      <c r="AL520" t="inlineStr">
        <is>
          <t>https://cdn.faire.com/fastly/ed4903f1500676c33e2b9ef83d4944fdbf475aabf070f9dd44c9aa2e5ee1a67a.jpeg</t>
        </is>
      </c>
      <c r="AM520" t="inlineStr">
        <is>
          <t>https://cdn.faire.com/fastly/ed4903f1500676c33e2b9ef83d4944fdbf475aabf070f9dd44c9aa2e5ee1a67a.jpeg</t>
        </is>
      </c>
      <c r="AN520" t="inlineStr">
        <is>
          <t>https://cdn.faire.com/fastly/ed4903f1500676c33e2b9ef83d4944fdbf475aabf070f9dd44c9aa2e5ee1a67a.jpeg</t>
        </is>
      </c>
      <c r="AO520" t="inlineStr">
        <is>
          <t>https://cdn.faire.com/fastly/ed4903f1500676c33e2b9ef83d4944fdbf475aabf070f9dd44c9aa2e5ee1a67a.jpeg</t>
        </is>
      </c>
      <c r="AP520" t="inlineStr">
        <is>
          <t>https://cdn.faire.com/fastly/ed4903f1500676c33e2b9ef83d4944fdbf475aabf070f9dd44c9aa2e5ee1a67a.jpeg</t>
        </is>
      </c>
      <c r="AQ520" t="inlineStr">
        <is>
          <t>https://cdn.faire.com/fastly/ed4903f1500676c33e2b9ef83d4944fdbf475aabf070f9dd44c9aa2e5ee1a67a.jpeg</t>
        </is>
      </c>
      <c r="AR520" t="inlineStr">
        <is>
          <t>https://cdn.faire.com/fastly/ed4903f1500676c33e2b9ef83d4944fdbf475aabf070f9dd44c9aa2e5ee1a67a.jpeg</t>
        </is>
      </c>
      <c r="AS520" t="inlineStr">
        <is>
          <t>https://cdn.faire.com/fastly/ed4903f1500676c33e2b9ef83d4944fdbf475aabf070f9dd44c9aa2e5ee1a67a.jpeg</t>
        </is>
      </c>
      <c r="AT520" t="inlineStr">
        <is>
          <t>https://cdn.faire.com/fastly/ed4903f1500676c33e2b9ef83d4944fdbf475aabf070f9dd44c9aa2e5ee1a67a.jpeg</t>
        </is>
      </c>
      <c r="AU520" t="inlineStr">
        <is>
          <t>https://cdn.faire.com/fastly/ed4903f1500676c33e2b9ef83d4944fdbf475aabf070f9dd44c9aa2e5ee1a67a.jpeg</t>
        </is>
      </c>
      <c r="AV520" t="inlineStr">
        <is>
          <t>https://cdn.faire.com/fastly/ed4903f1500676c33e2b9ef83d4944fdbf475aabf070f9dd44c9aa2e5ee1a67a.jpeg</t>
        </is>
      </c>
      <c r="AW520" t="inlineStr">
        <is>
          <t>https://cdn.faire.com/fastly/ed4903f1500676c33e2b9ef83d4944fdbf475aabf070f9dd44c9aa2e5ee1a67a.jpeg</t>
        </is>
      </c>
      <c r="AX520" t="inlineStr">
        <is>
          <t>https://cdn.faire.com/fastly/ed4903f1500676c33e2b9ef83d4944fdbf475aabf070f9dd44c9aa2e5ee1a67a.jpeg</t>
        </is>
      </c>
      <c r="AY520" t="inlineStr">
        <is>
          <t>https://cdn.faire.com/fastly/ed4903f1500676c33e2b9ef83d4944fdbf475aabf070f9dd44c9aa2e5ee1a67a.jpeg</t>
        </is>
      </c>
      <c r="AZ520" t="inlineStr">
        <is>
          <t>https://cdn.faire.com/fastly/ed4903f1500676c33e2b9ef83d4944fdbf475aabf070f9dd44c9aa2e5ee1a67a.jpeg</t>
        </is>
      </c>
      <c r="BA520" t="inlineStr">
        <is>
          <t>https://cdn.faire.com/fastly/ed4903f1500676c33e2b9ef83d4944fdbf475aabf070f9dd44c9aa2e5ee1a67a.jpeg</t>
        </is>
      </c>
      <c r="BB520" t="inlineStr">
        <is>
          <t>https://cdn.faire.com/fastly/ed4903f1500676c33e2b9ef83d4944fdbf475aabf070f9dd44c9aa2e5ee1a67a.jpeg</t>
        </is>
      </c>
      <c r="BC520" t="inlineStr">
        <is>
          <t>https://cdn.faire.com/fastly/ed4903f1500676c33e2b9ef83d4944fdbf475aabf070f9dd44c9aa2e5ee1a67a.jpeg</t>
        </is>
      </c>
      <c r="BD520" t="inlineStr">
        <is>
          <t>https://cdn.faire.com/fastly/ed4903f1500676c33e2b9ef83d4944fdbf475aabf070f9dd44c9aa2e5ee1a67a.jpeg</t>
        </is>
      </c>
      <c r="BE520" t="inlineStr">
        <is>
          <t>https://cdn.faire.com/fastly/ed4903f1500676c33e2b9ef83d4944fdbf475aabf070f9dd44c9aa2e5ee1a67a.jpeg</t>
        </is>
      </c>
      <c r="BF520" t="inlineStr">
        <is>
          <t>https://cdn.faire.com/fastly/ed4903f1500676c33e2b9ef83d4944fdbf475aabf070f9dd44c9aa2e5ee1a67a.jpeg</t>
        </is>
      </c>
      <c r="BG520" t="inlineStr">
        <is>
          <t>https://cdn.faire.com/fastly/ed4903f1500676c33e2b9ef83d4944fdbf475aabf070f9dd44c9aa2e5ee1a67a.jpeg</t>
        </is>
      </c>
      <c r="BH520" t="inlineStr">
        <is>
          <t>https://cdn.faire.com/fastly/ed4903f1500676c33e2b9ef83d4944fdbf475aabf070f9dd44c9aa2e5ee1a67a.jpeg</t>
        </is>
      </c>
      <c r="BI520" t="inlineStr">
        <is>
          <t>https://cdn.faire.com/fastly/ed4903f1500676c33e2b9ef83d4944fdbf475aabf070f9dd44c9aa2e5ee1a67a.jpeg</t>
        </is>
      </c>
      <c r="BJ520" t="inlineStr">
        <is>
          <t>https://cdn.faire.com/fastly/ed4903f1500676c33e2b9ef83d4944fdbf475aabf070f9dd44c9aa2e5ee1a67a.jpeg</t>
        </is>
      </c>
      <c r="BK520" t="inlineStr">
        <is>
          <t>https://cdn.faire.com/fastly/ed4903f1500676c33e2b9ef83d4944fdbf475aabf070f9dd44c9aa2e5ee1a67a.jpeg</t>
        </is>
      </c>
      <c r="BL520" t="inlineStr">
        <is>
          <t>https://cdn.faire.com/fastly/ed4903f1500676c33e2b9ef83d4944fdbf475aabf070f9dd44c9aa2e5ee1a67a.jpeg</t>
        </is>
      </c>
      <c r="BM520" t="inlineStr">
        <is>
          <t>https://cdn.faire.com/fastly/ed4903f1500676c33e2b9ef83d4944fdbf475aabf070f9dd44c9aa2e5ee1a67a.jpeg</t>
        </is>
      </c>
      <c r="BN520" t="inlineStr">
        <is>
          <t>https://cdn.faire.com/fastly/ed4903f1500676c33e2b9ef83d4944fdbf475aabf070f9dd44c9aa2e5ee1a67a.jpeg</t>
        </is>
      </c>
      <c r="BO520" t="inlineStr">
        <is>
          <t>https://cdn.faire.com/fastly/ed4903f1500676c33e2b9ef83d4944fdbf475aabf070f9dd44c9aa2e5ee1a67a.jpeg</t>
        </is>
      </c>
      <c r="BP520" t="inlineStr">
        <is>
          <t>https://cdn.faire.com/fastly/ed4903f1500676c33e2b9ef83d4944fdbf475aabf070f9dd44c9aa2e5ee1a67a.jpeg</t>
        </is>
      </c>
      <c r="BQ520" t="inlineStr">
        <is>
          <t>https://cdn.faire.com/fastly/ed4903f1500676c33e2b9ef83d4944fdbf475aabf070f9dd44c9aa2e5ee1a67a.jpeg</t>
        </is>
      </c>
      <c r="CE520" t="inlineStr">
        <is>
          <t>Color</t>
        </is>
      </c>
      <c r="CF520" t="inlineStr">
        <is>
          <t>Pink</t>
        </is>
      </c>
      <c r="CP520" t="n">
        <v>98</v>
      </c>
      <c r="DD520" t="n">
        <v>98</v>
      </c>
      <c r="DE520" t="n">
        <v>11.99</v>
      </c>
      <c r="DG520" t="n">
        <v>14.99</v>
      </c>
      <c r="DH520" t="n">
        <v>3</v>
      </c>
      <c r="DI520" t="inlineStr"/>
      <c r="DJ520" t="inlineStr"/>
      <c r="DK520" t="inlineStr"/>
      <c r="DN520" t="inlineStr">
        <is>
          <t>NIMA2</t>
        </is>
      </c>
      <c r="DR520" t="inlineStr">
        <is>
          <t>Mainland China</t>
        </is>
      </c>
      <c r="DS520" t="inlineStr">
        <is>
          <t>Guangdong</t>
        </is>
      </c>
      <c r="DX520" t="inlineStr">
        <is>
          <t>No Warning Applicable</t>
        </is>
      </c>
    </row>
    <row r="521">
      <c r="E521" t="inlineStr">
        <is>
          <t>29542</t>
        </is>
      </c>
      <c r="F521" t="inlineStr">
        <is>
          <t>Ladies Bunny Key Chain</t>
        </is>
      </c>
      <c r="G521" t="inlineStr">
        <is>
          <t>GK1894W</t>
        </is>
      </c>
      <c r="H521" t="inlineStr">
        <is>
          <t>GK1894W</t>
        </is>
      </c>
      <c r="I521" t="inlineStr">
        <is>
          <t>Add</t>
        </is>
      </c>
      <c r="N521" t="inlineStr">
        <is>
          <t>Ladies Bunny Key Chain
California Proposition 65 warning
"WARNING: This product may contain chemicals known to the State of California to cause cancer, birth defects or other reproductive harm".</t>
        </is>
      </c>
      <c r="U521" t="inlineStr">
        <is>
          <t>https://cdn.faire.com/fastly/07ddd56dbab8e7b4a14c08bffcdbf4d30bf694e7d2fc35b0b010546f281e800e.jpeg</t>
        </is>
      </c>
      <c r="V521" t="inlineStr">
        <is>
          <t>https://cdn.faire.com/fastly/07ddd56dbab8e7b4a14c08bffcdbf4d30bf694e7d2fc35b0b010546f281e800e.jpeg</t>
        </is>
      </c>
      <c r="W521" t="inlineStr">
        <is>
          <t>https://cdn.faire.com/fastly/07ddd56dbab8e7b4a14c08bffcdbf4d30bf694e7d2fc35b0b010546f281e800e.jpeg</t>
        </is>
      </c>
      <c r="X521" t="inlineStr">
        <is>
          <t>https://cdn.faire.com/fastly/07ddd56dbab8e7b4a14c08bffcdbf4d30bf694e7d2fc35b0b010546f281e800e.jpeg</t>
        </is>
      </c>
      <c r="Y521" t="inlineStr">
        <is>
          <t>https://cdn.faire.com/fastly/07ddd56dbab8e7b4a14c08bffcdbf4d30bf694e7d2fc35b0b010546f281e800e.jpeg</t>
        </is>
      </c>
      <c r="Z521" t="inlineStr">
        <is>
          <t>https://cdn.faire.com/fastly/07ddd56dbab8e7b4a14c08bffcdbf4d30bf694e7d2fc35b0b010546f281e800e.jpeg</t>
        </is>
      </c>
      <c r="AA521" t="inlineStr">
        <is>
          <t>https://cdn.faire.com/fastly/07ddd56dbab8e7b4a14c08bffcdbf4d30bf694e7d2fc35b0b010546f281e800e.jpeg</t>
        </is>
      </c>
      <c r="AB521" t="inlineStr">
        <is>
          <t>https://cdn.faire.com/fastly/07ddd56dbab8e7b4a14c08bffcdbf4d30bf694e7d2fc35b0b010546f281e800e.jpeg</t>
        </is>
      </c>
      <c r="AC521" t="inlineStr">
        <is>
          <t>https://cdn.faire.com/fastly/07ddd56dbab8e7b4a14c08bffcdbf4d30bf694e7d2fc35b0b010546f281e800e.jpeg</t>
        </is>
      </c>
      <c r="AD521" t="inlineStr">
        <is>
          <t>https://cdn.faire.com/fastly/07ddd56dbab8e7b4a14c08bffcdbf4d30bf694e7d2fc35b0b010546f281e800e.jpeg</t>
        </is>
      </c>
      <c r="AE521" t="inlineStr">
        <is>
          <t>https://cdn.faire.com/fastly/07ddd56dbab8e7b4a14c08bffcdbf4d30bf694e7d2fc35b0b010546f281e800e.jpeg</t>
        </is>
      </c>
      <c r="AF521" t="inlineStr">
        <is>
          <t>https://cdn.faire.com/fastly/07ddd56dbab8e7b4a14c08bffcdbf4d30bf694e7d2fc35b0b010546f281e800e.jpeg</t>
        </is>
      </c>
      <c r="AG521" t="inlineStr">
        <is>
          <t>https://cdn.faire.com/fastly/07ddd56dbab8e7b4a14c08bffcdbf4d30bf694e7d2fc35b0b010546f281e800e.jpeg</t>
        </is>
      </c>
      <c r="AH521" t="inlineStr">
        <is>
          <t>https://cdn.faire.com/fastly/07ddd56dbab8e7b4a14c08bffcdbf4d30bf694e7d2fc35b0b010546f281e800e.jpeg</t>
        </is>
      </c>
      <c r="AI521" t="inlineStr">
        <is>
          <t>https://cdn.faire.com/fastly/07ddd56dbab8e7b4a14c08bffcdbf4d30bf694e7d2fc35b0b010546f281e800e.jpeg</t>
        </is>
      </c>
      <c r="AJ521" t="inlineStr">
        <is>
          <t>https://cdn.faire.com/fastly/07ddd56dbab8e7b4a14c08bffcdbf4d30bf694e7d2fc35b0b010546f281e800e.jpeg</t>
        </is>
      </c>
      <c r="AK521" t="inlineStr">
        <is>
          <t>https://cdn.faire.com/fastly/07ddd56dbab8e7b4a14c08bffcdbf4d30bf694e7d2fc35b0b010546f281e800e.jpeg</t>
        </is>
      </c>
      <c r="AL521" t="inlineStr">
        <is>
          <t>https://cdn.faire.com/fastly/07ddd56dbab8e7b4a14c08bffcdbf4d30bf694e7d2fc35b0b010546f281e800e.jpeg</t>
        </is>
      </c>
      <c r="AM521" t="inlineStr">
        <is>
          <t>https://cdn.faire.com/fastly/07ddd56dbab8e7b4a14c08bffcdbf4d30bf694e7d2fc35b0b010546f281e800e.jpeg</t>
        </is>
      </c>
      <c r="AN521" t="inlineStr">
        <is>
          <t>https://cdn.faire.com/fastly/07ddd56dbab8e7b4a14c08bffcdbf4d30bf694e7d2fc35b0b010546f281e800e.jpeg</t>
        </is>
      </c>
      <c r="AO521" t="inlineStr">
        <is>
          <t>https://cdn.faire.com/fastly/07ddd56dbab8e7b4a14c08bffcdbf4d30bf694e7d2fc35b0b010546f281e800e.jpeg</t>
        </is>
      </c>
      <c r="AP521" t="inlineStr">
        <is>
          <t>https://cdn.faire.com/fastly/07ddd56dbab8e7b4a14c08bffcdbf4d30bf694e7d2fc35b0b010546f281e800e.jpeg</t>
        </is>
      </c>
      <c r="AQ521" t="inlineStr">
        <is>
          <t>https://cdn.faire.com/fastly/07ddd56dbab8e7b4a14c08bffcdbf4d30bf694e7d2fc35b0b010546f281e800e.jpeg</t>
        </is>
      </c>
      <c r="AR521" t="inlineStr">
        <is>
          <t>https://cdn.faire.com/fastly/07ddd56dbab8e7b4a14c08bffcdbf4d30bf694e7d2fc35b0b010546f281e800e.jpeg</t>
        </is>
      </c>
      <c r="AS521" t="inlineStr">
        <is>
          <t>https://cdn.faire.com/fastly/07ddd56dbab8e7b4a14c08bffcdbf4d30bf694e7d2fc35b0b010546f281e800e.jpeg</t>
        </is>
      </c>
      <c r="AT521" t="inlineStr">
        <is>
          <t>https://cdn.faire.com/fastly/07ddd56dbab8e7b4a14c08bffcdbf4d30bf694e7d2fc35b0b010546f281e800e.jpeg</t>
        </is>
      </c>
      <c r="AU521" t="inlineStr">
        <is>
          <t>https://cdn.faire.com/fastly/07ddd56dbab8e7b4a14c08bffcdbf4d30bf694e7d2fc35b0b010546f281e800e.jpeg</t>
        </is>
      </c>
      <c r="AV521" t="inlineStr">
        <is>
          <t>https://cdn.faire.com/fastly/07ddd56dbab8e7b4a14c08bffcdbf4d30bf694e7d2fc35b0b010546f281e800e.jpeg</t>
        </is>
      </c>
      <c r="AW521" t="inlineStr">
        <is>
          <t>https://cdn.faire.com/fastly/07ddd56dbab8e7b4a14c08bffcdbf4d30bf694e7d2fc35b0b010546f281e800e.jpeg</t>
        </is>
      </c>
      <c r="AX521" t="inlineStr">
        <is>
          <t>https://cdn.faire.com/fastly/07ddd56dbab8e7b4a14c08bffcdbf4d30bf694e7d2fc35b0b010546f281e800e.jpeg</t>
        </is>
      </c>
      <c r="AY521" t="inlineStr">
        <is>
          <t>https://cdn.faire.com/fastly/07ddd56dbab8e7b4a14c08bffcdbf4d30bf694e7d2fc35b0b010546f281e800e.jpeg</t>
        </is>
      </c>
      <c r="AZ521" t="inlineStr">
        <is>
          <t>https://cdn.faire.com/fastly/07ddd56dbab8e7b4a14c08bffcdbf4d30bf694e7d2fc35b0b010546f281e800e.jpeg</t>
        </is>
      </c>
      <c r="BA521" t="inlineStr">
        <is>
          <t>https://cdn.faire.com/fastly/07ddd56dbab8e7b4a14c08bffcdbf4d30bf694e7d2fc35b0b010546f281e800e.jpeg</t>
        </is>
      </c>
      <c r="BB521" t="inlineStr">
        <is>
          <t>https://cdn.faire.com/fastly/07ddd56dbab8e7b4a14c08bffcdbf4d30bf694e7d2fc35b0b010546f281e800e.jpeg</t>
        </is>
      </c>
      <c r="BC521" t="inlineStr">
        <is>
          <t>https://cdn.faire.com/fastly/07ddd56dbab8e7b4a14c08bffcdbf4d30bf694e7d2fc35b0b010546f281e800e.jpeg</t>
        </is>
      </c>
      <c r="BD521" t="inlineStr">
        <is>
          <t>https://cdn.faire.com/fastly/07ddd56dbab8e7b4a14c08bffcdbf4d30bf694e7d2fc35b0b010546f281e800e.jpeg</t>
        </is>
      </c>
      <c r="BE521" t="inlineStr">
        <is>
          <t>https://cdn.faire.com/fastly/07ddd56dbab8e7b4a14c08bffcdbf4d30bf694e7d2fc35b0b010546f281e800e.jpeg</t>
        </is>
      </c>
      <c r="BF521" t="inlineStr">
        <is>
          <t>https://cdn.faire.com/fastly/07ddd56dbab8e7b4a14c08bffcdbf4d30bf694e7d2fc35b0b010546f281e800e.jpeg</t>
        </is>
      </c>
      <c r="BG521" t="inlineStr">
        <is>
          <t>https://cdn.faire.com/fastly/07ddd56dbab8e7b4a14c08bffcdbf4d30bf694e7d2fc35b0b010546f281e800e.jpeg</t>
        </is>
      </c>
      <c r="BH521" t="inlineStr">
        <is>
          <t>https://cdn.faire.com/fastly/07ddd56dbab8e7b4a14c08bffcdbf4d30bf694e7d2fc35b0b010546f281e800e.jpeg</t>
        </is>
      </c>
      <c r="BI521" t="inlineStr">
        <is>
          <t>https://cdn.faire.com/fastly/07ddd56dbab8e7b4a14c08bffcdbf4d30bf694e7d2fc35b0b010546f281e800e.jpeg</t>
        </is>
      </c>
      <c r="BJ521" t="inlineStr">
        <is>
          <t>https://cdn.faire.com/fastly/07ddd56dbab8e7b4a14c08bffcdbf4d30bf694e7d2fc35b0b010546f281e800e.jpeg</t>
        </is>
      </c>
      <c r="BK521" t="inlineStr">
        <is>
          <t>https://cdn.faire.com/fastly/07ddd56dbab8e7b4a14c08bffcdbf4d30bf694e7d2fc35b0b010546f281e800e.jpeg</t>
        </is>
      </c>
      <c r="BL521" t="inlineStr">
        <is>
          <t>https://cdn.faire.com/fastly/07ddd56dbab8e7b4a14c08bffcdbf4d30bf694e7d2fc35b0b010546f281e800e.jpeg</t>
        </is>
      </c>
      <c r="BM521" t="inlineStr">
        <is>
          <t>https://cdn.faire.com/fastly/07ddd56dbab8e7b4a14c08bffcdbf4d30bf694e7d2fc35b0b010546f281e800e.jpeg</t>
        </is>
      </c>
      <c r="BN521" t="inlineStr">
        <is>
          <t>https://cdn.faire.com/fastly/07ddd56dbab8e7b4a14c08bffcdbf4d30bf694e7d2fc35b0b010546f281e800e.jpeg</t>
        </is>
      </c>
      <c r="BO521" t="inlineStr">
        <is>
          <t>https://cdn.faire.com/fastly/07ddd56dbab8e7b4a14c08bffcdbf4d30bf694e7d2fc35b0b010546f281e800e.jpeg</t>
        </is>
      </c>
      <c r="BP521" t="inlineStr">
        <is>
          <t>https://cdn.faire.com/fastly/07ddd56dbab8e7b4a14c08bffcdbf4d30bf694e7d2fc35b0b010546f281e800e.jpeg</t>
        </is>
      </c>
      <c r="BQ521" t="inlineStr">
        <is>
          <t>https://cdn.faire.com/fastly/07ddd56dbab8e7b4a14c08bffcdbf4d30bf694e7d2fc35b0b010546f281e800e.jpeg</t>
        </is>
      </c>
      <c r="CE521" t="inlineStr">
        <is>
          <t>Color</t>
        </is>
      </c>
      <c r="CF521" t="inlineStr">
        <is>
          <t>White</t>
        </is>
      </c>
      <c r="CP521" t="n">
        <v>41</v>
      </c>
      <c r="DD521" t="n">
        <v>41</v>
      </c>
      <c r="DE521" t="n">
        <v>11.99</v>
      </c>
      <c r="DG521" t="n">
        <v>14.99</v>
      </c>
      <c r="DH521" t="n">
        <v>3</v>
      </c>
      <c r="DI521" t="inlineStr"/>
      <c r="DJ521" t="inlineStr"/>
      <c r="DK521" t="inlineStr"/>
      <c r="DN521" t="inlineStr">
        <is>
          <t>NIMA2</t>
        </is>
      </c>
      <c r="DR521" t="inlineStr">
        <is>
          <t>Mainland China</t>
        </is>
      </c>
      <c r="DS521" t="inlineStr">
        <is>
          <t>Guangdong</t>
        </is>
      </c>
      <c r="DX521" t="inlineStr">
        <is>
          <t>No Warning Applicable</t>
        </is>
      </c>
    </row>
    <row r="522">
      <c r="E522" t="inlineStr">
        <is>
          <t>29542</t>
        </is>
      </c>
      <c r="F522" t="inlineStr">
        <is>
          <t>Ladies Bunny Key Chain</t>
        </is>
      </c>
      <c r="G522" t="inlineStr">
        <is>
          <t>GK1894BL</t>
        </is>
      </c>
      <c r="H522" t="inlineStr">
        <is>
          <t>GK1894BL</t>
        </is>
      </c>
      <c r="I522" t="inlineStr">
        <is>
          <t>Add</t>
        </is>
      </c>
      <c r="N522" t="inlineStr">
        <is>
          <t>Ladies Bunny Key Chain
California Proposition 65 warning
"WARNING: This product may contain chemicals known to the State of California to cause cancer, birth defects or other reproductive harm".</t>
        </is>
      </c>
      <c r="U522" t="inlineStr">
        <is>
          <t>https://cdn.faire.com/fastly/feef0e8dec272d7b68a236ba7067fb210ecaf5ab9902e1042613cde4f80bc57a.jpeg</t>
        </is>
      </c>
      <c r="V522" t="inlineStr">
        <is>
          <t>https://cdn.faire.com/fastly/feef0e8dec272d7b68a236ba7067fb210ecaf5ab9902e1042613cde4f80bc57a.jpeg</t>
        </is>
      </c>
      <c r="W522" t="inlineStr">
        <is>
          <t>https://cdn.faire.com/fastly/feef0e8dec272d7b68a236ba7067fb210ecaf5ab9902e1042613cde4f80bc57a.jpeg</t>
        </is>
      </c>
      <c r="X522" t="inlineStr">
        <is>
          <t>https://cdn.faire.com/fastly/feef0e8dec272d7b68a236ba7067fb210ecaf5ab9902e1042613cde4f80bc57a.jpeg</t>
        </is>
      </c>
      <c r="Y522" t="inlineStr">
        <is>
          <t>https://cdn.faire.com/fastly/feef0e8dec272d7b68a236ba7067fb210ecaf5ab9902e1042613cde4f80bc57a.jpeg</t>
        </is>
      </c>
      <c r="Z522" t="inlineStr">
        <is>
          <t>https://cdn.faire.com/fastly/feef0e8dec272d7b68a236ba7067fb210ecaf5ab9902e1042613cde4f80bc57a.jpeg</t>
        </is>
      </c>
      <c r="AA522" t="inlineStr">
        <is>
          <t>https://cdn.faire.com/fastly/feef0e8dec272d7b68a236ba7067fb210ecaf5ab9902e1042613cde4f80bc57a.jpeg</t>
        </is>
      </c>
      <c r="AB522" t="inlineStr">
        <is>
          <t>https://cdn.faire.com/fastly/feef0e8dec272d7b68a236ba7067fb210ecaf5ab9902e1042613cde4f80bc57a.jpeg</t>
        </is>
      </c>
      <c r="AC522" t="inlineStr">
        <is>
          <t>https://cdn.faire.com/fastly/feef0e8dec272d7b68a236ba7067fb210ecaf5ab9902e1042613cde4f80bc57a.jpeg</t>
        </is>
      </c>
      <c r="AD522" t="inlineStr">
        <is>
          <t>https://cdn.faire.com/fastly/feef0e8dec272d7b68a236ba7067fb210ecaf5ab9902e1042613cde4f80bc57a.jpeg</t>
        </is>
      </c>
      <c r="AE522" t="inlineStr">
        <is>
          <t>https://cdn.faire.com/fastly/feef0e8dec272d7b68a236ba7067fb210ecaf5ab9902e1042613cde4f80bc57a.jpeg</t>
        </is>
      </c>
      <c r="AF522" t="inlineStr">
        <is>
          <t>https://cdn.faire.com/fastly/feef0e8dec272d7b68a236ba7067fb210ecaf5ab9902e1042613cde4f80bc57a.jpeg</t>
        </is>
      </c>
      <c r="AG522" t="inlineStr">
        <is>
          <t>https://cdn.faire.com/fastly/feef0e8dec272d7b68a236ba7067fb210ecaf5ab9902e1042613cde4f80bc57a.jpeg</t>
        </is>
      </c>
      <c r="AH522" t="inlineStr">
        <is>
          <t>https://cdn.faire.com/fastly/feef0e8dec272d7b68a236ba7067fb210ecaf5ab9902e1042613cde4f80bc57a.jpeg</t>
        </is>
      </c>
      <c r="AI522" t="inlineStr">
        <is>
          <t>https://cdn.faire.com/fastly/feef0e8dec272d7b68a236ba7067fb210ecaf5ab9902e1042613cde4f80bc57a.jpeg</t>
        </is>
      </c>
      <c r="AJ522" t="inlineStr">
        <is>
          <t>https://cdn.faire.com/fastly/feef0e8dec272d7b68a236ba7067fb210ecaf5ab9902e1042613cde4f80bc57a.jpeg</t>
        </is>
      </c>
      <c r="AK522" t="inlineStr">
        <is>
          <t>https://cdn.faire.com/fastly/feef0e8dec272d7b68a236ba7067fb210ecaf5ab9902e1042613cde4f80bc57a.jpeg</t>
        </is>
      </c>
      <c r="AL522" t="inlineStr">
        <is>
          <t>https://cdn.faire.com/fastly/feef0e8dec272d7b68a236ba7067fb210ecaf5ab9902e1042613cde4f80bc57a.jpeg</t>
        </is>
      </c>
      <c r="AM522" t="inlineStr">
        <is>
          <t>https://cdn.faire.com/fastly/feef0e8dec272d7b68a236ba7067fb210ecaf5ab9902e1042613cde4f80bc57a.jpeg</t>
        </is>
      </c>
      <c r="AN522" t="inlineStr">
        <is>
          <t>https://cdn.faire.com/fastly/feef0e8dec272d7b68a236ba7067fb210ecaf5ab9902e1042613cde4f80bc57a.jpeg</t>
        </is>
      </c>
      <c r="AO522" t="inlineStr">
        <is>
          <t>https://cdn.faire.com/fastly/feef0e8dec272d7b68a236ba7067fb210ecaf5ab9902e1042613cde4f80bc57a.jpeg</t>
        </is>
      </c>
      <c r="AP522" t="inlineStr">
        <is>
          <t>https://cdn.faire.com/fastly/feef0e8dec272d7b68a236ba7067fb210ecaf5ab9902e1042613cde4f80bc57a.jpeg</t>
        </is>
      </c>
      <c r="AQ522" t="inlineStr">
        <is>
          <t>https://cdn.faire.com/fastly/feef0e8dec272d7b68a236ba7067fb210ecaf5ab9902e1042613cde4f80bc57a.jpeg</t>
        </is>
      </c>
      <c r="AR522" t="inlineStr">
        <is>
          <t>https://cdn.faire.com/fastly/feef0e8dec272d7b68a236ba7067fb210ecaf5ab9902e1042613cde4f80bc57a.jpeg</t>
        </is>
      </c>
      <c r="AS522" t="inlineStr">
        <is>
          <t>https://cdn.faire.com/fastly/feef0e8dec272d7b68a236ba7067fb210ecaf5ab9902e1042613cde4f80bc57a.jpeg</t>
        </is>
      </c>
      <c r="AT522" t="inlineStr">
        <is>
          <t>https://cdn.faire.com/fastly/feef0e8dec272d7b68a236ba7067fb210ecaf5ab9902e1042613cde4f80bc57a.jpeg</t>
        </is>
      </c>
      <c r="AU522" t="inlineStr">
        <is>
          <t>https://cdn.faire.com/fastly/feef0e8dec272d7b68a236ba7067fb210ecaf5ab9902e1042613cde4f80bc57a.jpeg</t>
        </is>
      </c>
      <c r="AV522" t="inlineStr">
        <is>
          <t>https://cdn.faire.com/fastly/feef0e8dec272d7b68a236ba7067fb210ecaf5ab9902e1042613cde4f80bc57a.jpeg</t>
        </is>
      </c>
      <c r="AW522" t="inlineStr">
        <is>
          <t>https://cdn.faire.com/fastly/feef0e8dec272d7b68a236ba7067fb210ecaf5ab9902e1042613cde4f80bc57a.jpeg</t>
        </is>
      </c>
      <c r="AX522" t="inlineStr">
        <is>
          <t>https://cdn.faire.com/fastly/feef0e8dec272d7b68a236ba7067fb210ecaf5ab9902e1042613cde4f80bc57a.jpeg</t>
        </is>
      </c>
      <c r="AY522" t="inlineStr">
        <is>
          <t>https://cdn.faire.com/fastly/feef0e8dec272d7b68a236ba7067fb210ecaf5ab9902e1042613cde4f80bc57a.jpeg</t>
        </is>
      </c>
      <c r="AZ522" t="inlineStr">
        <is>
          <t>https://cdn.faire.com/fastly/feef0e8dec272d7b68a236ba7067fb210ecaf5ab9902e1042613cde4f80bc57a.jpeg</t>
        </is>
      </c>
      <c r="BA522" t="inlineStr">
        <is>
          <t>https://cdn.faire.com/fastly/feef0e8dec272d7b68a236ba7067fb210ecaf5ab9902e1042613cde4f80bc57a.jpeg</t>
        </is>
      </c>
      <c r="BB522" t="inlineStr">
        <is>
          <t>https://cdn.faire.com/fastly/feef0e8dec272d7b68a236ba7067fb210ecaf5ab9902e1042613cde4f80bc57a.jpeg</t>
        </is>
      </c>
      <c r="BC522" t="inlineStr">
        <is>
          <t>https://cdn.faire.com/fastly/feef0e8dec272d7b68a236ba7067fb210ecaf5ab9902e1042613cde4f80bc57a.jpeg</t>
        </is>
      </c>
      <c r="BD522" t="inlineStr">
        <is>
          <t>https://cdn.faire.com/fastly/feef0e8dec272d7b68a236ba7067fb210ecaf5ab9902e1042613cde4f80bc57a.jpeg</t>
        </is>
      </c>
      <c r="BE522" t="inlineStr">
        <is>
          <t>https://cdn.faire.com/fastly/feef0e8dec272d7b68a236ba7067fb210ecaf5ab9902e1042613cde4f80bc57a.jpeg</t>
        </is>
      </c>
      <c r="BF522" t="inlineStr">
        <is>
          <t>https://cdn.faire.com/fastly/feef0e8dec272d7b68a236ba7067fb210ecaf5ab9902e1042613cde4f80bc57a.jpeg</t>
        </is>
      </c>
      <c r="BG522" t="inlineStr">
        <is>
          <t>https://cdn.faire.com/fastly/feef0e8dec272d7b68a236ba7067fb210ecaf5ab9902e1042613cde4f80bc57a.jpeg</t>
        </is>
      </c>
      <c r="BH522" t="inlineStr">
        <is>
          <t>https://cdn.faire.com/fastly/feef0e8dec272d7b68a236ba7067fb210ecaf5ab9902e1042613cde4f80bc57a.jpeg</t>
        </is>
      </c>
      <c r="BI522" t="inlineStr">
        <is>
          <t>https://cdn.faire.com/fastly/feef0e8dec272d7b68a236ba7067fb210ecaf5ab9902e1042613cde4f80bc57a.jpeg</t>
        </is>
      </c>
      <c r="BJ522" t="inlineStr">
        <is>
          <t>https://cdn.faire.com/fastly/feef0e8dec272d7b68a236ba7067fb210ecaf5ab9902e1042613cde4f80bc57a.jpeg</t>
        </is>
      </c>
      <c r="BK522" t="inlineStr">
        <is>
          <t>https://cdn.faire.com/fastly/feef0e8dec272d7b68a236ba7067fb210ecaf5ab9902e1042613cde4f80bc57a.jpeg</t>
        </is>
      </c>
      <c r="BL522" t="inlineStr">
        <is>
          <t>https://cdn.faire.com/fastly/feef0e8dec272d7b68a236ba7067fb210ecaf5ab9902e1042613cde4f80bc57a.jpeg</t>
        </is>
      </c>
      <c r="BM522" t="inlineStr">
        <is>
          <t>https://cdn.faire.com/fastly/feef0e8dec272d7b68a236ba7067fb210ecaf5ab9902e1042613cde4f80bc57a.jpeg</t>
        </is>
      </c>
      <c r="BN522" t="inlineStr">
        <is>
          <t>https://cdn.faire.com/fastly/feef0e8dec272d7b68a236ba7067fb210ecaf5ab9902e1042613cde4f80bc57a.jpeg</t>
        </is>
      </c>
      <c r="BO522" t="inlineStr">
        <is>
          <t>https://cdn.faire.com/fastly/feef0e8dec272d7b68a236ba7067fb210ecaf5ab9902e1042613cde4f80bc57a.jpeg</t>
        </is>
      </c>
      <c r="BP522" t="inlineStr">
        <is>
          <t>https://cdn.faire.com/fastly/feef0e8dec272d7b68a236ba7067fb210ecaf5ab9902e1042613cde4f80bc57a.jpeg</t>
        </is>
      </c>
      <c r="BQ522" t="inlineStr">
        <is>
          <t>https://cdn.faire.com/fastly/feef0e8dec272d7b68a236ba7067fb210ecaf5ab9902e1042613cde4f80bc57a.jpeg</t>
        </is>
      </c>
      <c r="CE522" t="inlineStr">
        <is>
          <t>Color</t>
        </is>
      </c>
      <c r="CF522" t="inlineStr">
        <is>
          <t>Blue</t>
        </is>
      </c>
      <c r="CP522" t="n">
        <v>29</v>
      </c>
      <c r="DD522" t="n">
        <v>29</v>
      </c>
      <c r="DE522" t="n">
        <v>11.99</v>
      </c>
      <c r="DG522" t="n">
        <v>14.99</v>
      </c>
      <c r="DH522" t="n">
        <v>3</v>
      </c>
      <c r="DI522" t="inlineStr"/>
      <c r="DJ522" t="inlineStr"/>
      <c r="DK522" t="inlineStr"/>
      <c r="DN522" t="inlineStr">
        <is>
          <t>NIMA2</t>
        </is>
      </c>
      <c r="DR522" t="inlineStr">
        <is>
          <t>Mainland China</t>
        </is>
      </c>
      <c r="DS522" t="inlineStr">
        <is>
          <t>Guangdong</t>
        </is>
      </c>
      <c r="DX522" t="inlineStr">
        <is>
          <t>No Warning Applicable</t>
        </is>
      </c>
    </row>
    <row r="523">
      <c r="E523" t="inlineStr">
        <is>
          <t>29542</t>
        </is>
      </c>
      <c r="F523" t="inlineStr">
        <is>
          <t>Ladies Bunny Key Chain</t>
        </is>
      </c>
      <c r="G523" t="inlineStr">
        <is>
          <t>GK1894</t>
        </is>
      </c>
      <c r="H523" t="inlineStr">
        <is>
          <t>GK1894MIN</t>
        </is>
      </c>
      <c r="I523" t="inlineStr">
        <is>
          <t>Add</t>
        </is>
      </c>
      <c r="N523" t="inlineStr">
        <is>
          <t>Ladies Bunny Key Chain
California Proposition 65 warning
"WARNING: This product may contain chemicals known to the State of California to cause cancer, birth defects or other reproductive harm".</t>
        </is>
      </c>
      <c r="U523" t="inlineStr">
        <is>
          <t>https://cdn.faire.com/fastly/95810d8f31118ff9c98efa8be82209585bc2c1f27a9b4294d07111f3946f14c7.jpeg</t>
        </is>
      </c>
      <c r="V523" t="inlineStr">
        <is>
          <t>https://cdn.faire.com/fastly/95810d8f31118ff9c98efa8be82209585bc2c1f27a9b4294d07111f3946f14c7.jpeg</t>
        </is>
      </c>
      <c r="W523" t="inlineStr">
        <is>
          <t>https://cdn.faire.com/fastly/95810d8f31118ff9c98efa8be82209585bc2c1f27a9b4294d07111f3946f14c7.jpeg</t>
        </is>
      </c>
      <c r="X523" t="inlineStr">
        <is>
          <t>https://cdn.faire.com/fastly/95810d8f31118ff9c98efa8be82209585bc2c1f27a9b4294d07111f3946f14c7.jpeg</t>
        </is>
      </c>
      <c r="Y523" t="inlineStr">
        <is>
          <t>https://cdn.faire.com/fastly/95810d8f31118ff9c98efa8be82209585bc2c1f27a9b4294d07111f3946f14c7.jpeg</t>
        </is>
      </c>
      <c r="Z523" t="inlineStr">
        <is>
          <t>https://cdn.faire.com/fastly/95810d8f31118ff9c98efa8be82209585bc2c1f27a9b4294d07111f3946f14c7.jpeg</t>
        </is>
      </c>
      <c r="AA523" t="inlineStr">
        <is>
          <t>https://cdn.faire.com/fastly/95810d8f31118ff9c98efa8be82209585bc2c1f27a9b4294d07111f3946f14c7.jpeg</t>
        </is>
      </c>
      <c r="AB523" t="inlineStr">
        <is>
          <t>https://cdn.faire.com/fastly/95810d8f31118ff9c98efa8be82209585bc2c1f27a9b4294d07111f3946f14c7.jpeg</t>
        </is>
      </c>
      <c r="AC523" t="inlineStr">
        <is>
          <t>https://cdn.faire.com/fastly/95810d8f31118ff9c98efa8be82209585bc2c1f27a9b4294d07111f3946f14c7.jpeg</t>
        </is>
      </c>
      <c r="AD523" t="inlineStr">
        <is>
          <t>https://cdn.faire.com/fastly/95810d8f31118ff9c98efa8be82209585bc2c1f27a9b4294d07111f3946f14c7.jpeg</t>
        </is>
      </c>
      <c r="AE523" t="inlineStr">
        <is>
          <t>https://cdn.faire.com/fastly/95810d8f31118ff9c98efa8be82209585bc2c1f27a9b4294d07111f3946f14c7.jpeg</t>
        </is>
      </c>
      <c r="AF523" t="inlineStr">
        <is>
          <t>https://cdn.faire.com/fastly/95810d8f31118ff9c98efa8be82209585bc2c1f27a9b4294d07111f3946f14c7.jpeg</t>
        </is>
      </c>
      <c r="AG523" t="inlineStr">
        <is>
          <t>https://cdn.faire.com/fastly/95810d8f31118ff9c98efa8be82209585bc2c1f27a9b4294d07111f3946f14c7.jpeg</t>
        </is>
      </c>
      <c r="AH523" t="inlineStr">
        <is>
          <t>https://cdn.faire.com/fastly/95810d8f31118ff9c98efa8be82209585bc2c1f27a9b4294d07111f3946f14c7.jpeg</t>
        </is>
      </c>
      <c r="AI523" t="inlineStr">
        <is>
          <t>https://cdn.faire.com/fastly/95810d8f31118ff9c98efa8be82209585bc2c1f27a9b4294d07111f3946f14c7.jpeg</t>
        </is>
      </c>
      <c r="AJ523" t="inlineStr">
        <is>
          <t>https://cdn.faire.com/fastly/95810d8f31118ff9c98efa8be82209585bc2c1f27a9b4294d07111f3946f14c7.jpeg</t>
        </is>
      </c>
      <c r="AK523" t="inlineStr">
        <is>
          <t>https://cdn.faire.com/fastly/95810d8f31118ff9c98efa8be82209585bc2c1f27a9b4294d07111f3946f14c7.jpeg</t>
        </is>
      </c>
      <c r="AL523" t="inlineStr">
        <is>
          <t>https://cdn.faire.com/fastly/95810d8f31118ff9c98efa8be82209585bc2c1f27a9b4294d07111f3946f14c7.jpeg</t>
        </is>
      </c>
      <c r="AM523" t="inlineStr">
        <is>
          <t>https://cdn.faire.com/fastly/95810d8f31118ff9c98efa8be82209585bc2c1f27a9b4294d07111f3946f14c7.jpeg</t>
        </is>
      </c>
      <c r="AN523" t="inlineStr">
        <is>
          <t>https://cdn.faire.com/fastly/95810d8f31118ff9c98efa8be82209585bc2c1f27a9b4294d07111f3946f14c7.jpeg</t>
        </is>
      </c>
      <c r="AO523" t="inlineStr">
        <is>
          <t>https://cdn.faire.com/fastly/95810d8f31118ff9c98efa8be82209585bc2c1f27a9b4294d07111f3946f14c7.jpeg</t>
        </is>
      </c>
      <c r="AP523" t="inlineStr">
        <is>
          <t>https://cdn.faire.com/fastly/95810d8f31118ff9c98efa8be82209585bc2c1f27a9b4294d07111f3946f14c7.jpeg</t>
        </is>
      </c>
      <c r="AQ523" t="inlineStr">
        <is>
          <t>https://cdn.faire.com/fastly/95810d8f31118ff9c98efa8be82209585bc2c1f27a9b4294d07111f3946f14c7.jpeg</t>
        </is>
      </c>
      <c r="AR523" t="inlineStr">
        <is>
          <t>https://cdn.faire.com/fastly/95810d8f31118ff9c98efa8be82209585bc2c1f27a9b4294d07111f3946f14c7.jpeg</t>
        </is>
      </c>
      <c r="AS523" t="inlineStr">
        <is>
          <t>https://cdn.faire.com/fastly/95810d8f31118ff9c98efa8be82209585bc2c1f27a9b4294d07111f3946f14c7.jpeg</t>
        </is>
      </c>
      <c r="AT523" t="inlineStr">
        <is>
          <t>https://cdn.faire.com/fastly/95810d8f31118ff9c98efa8be82209585bc2c1f27a9b4294d07111f3946f14c7.jpeg</t>
        </is>
      </c>
      <c r="AU523" t="inlineStr">
        <is>
          <t>https://cdn.faire.com/fastly/95810d8f31118ff9c98efa8be82209585bc2c1f27a9b4294d07111f3946f14c7.jpeg</t>
        </is>
      </c>
      <c r="AV523" t="inlineStr">
        <is>
          <t>https://cdn.faire.com/fastly/95810d8f31118ff9c98efa8be82209585bc2c1f27a9b4294d07111f3946f14c7.jpeg</t>
        </is>
      </c>
      <c r="AW523" t="inlineStr">
        <is>
          <t>https://cdn.faire.com/fastly/95810d8f31118ff9c98efa8be82209585bc2c1f27a9b4294d07111f3946f14c7.jpeg</t>
        </is>
      </c>
      <c r="AX523" t="inlineStr">
        <is>
          <t>https://cdn.faire.com/fastly/95810d8f31118ff9c98efa8be82209585bc2c1f27a9b4294d07111f3946f14c7.jpeg</t>
        </is>
      </c>
      <c r="AY523" t="inlineStr">
        <is>
          <t>https://cdn.faire.com/fastly/95810d8f31118ff9c98efa8be82209585bc2c1f27a9b4294d07111f3946f14c7.jpeg</t>
        </is>
      </c>
      <c r="AZ523" t="inlineStr">
        <is>
          <t>https://cdn.faire.com/fastly/95810d8f31118ff9c98efa8be82209585bc2c1f27a9b4294d07111f3946f14c7.jpeg</t>
        </is>
      </c>
      <c r="BA523" t="inlineStr">
        <is>
          <t>https://cdn.faire.com/fastly/95810d8f31118ff9c98efa8be82209585bc2c1f27a9b4294d07111f3946f14c7.jpeg</t>
        </is>
      </c>
      <c r="BB523" t="inlineStr">
        <is>
          <t>https://cdn.faire.com/fastly/95810d8f31118ff9c98efa8be82209585bc2c1f27a9b4294d07111f3946f14c7.jpeg</t>
        </is>
      </c>
      <c r="BC523" t="inlineStr">
        <is>
          <t>https://cdn.faire.com/fastly/95810d8f31118ff9c98efa8be82209585bc2c1f27a9b4294d07111f3946f14c7.jpeg</t>
        </is>
      </c>
      <c r="BD523" t="inlineStr">
        <is>
          <t>https://cdn.faire.com/fastly/95810d8f31118ff9c98efa8be82209585bc2c1f27a9b4294d07111f3946f14c7.jpeg</t>
        </is>
      </c>
      <c r="BE523" t="inlineStr">
        <is>
          <t>https://cdn.faire.com/fastly/95810d8f31118ff9c98efa8be82209585bc2c1f27a9b4294d07111f3946f14c7.jpeg</t>
        </is>
      </c>
      <c r="BF523" t="inlineStr">
        <is>
          <t>https://cdn.faire.com/fastly/95810d8f31118ff9c98efa8be82209585bc2c1f27a9b4294d07111f3946f14c7.jpeg</t>
        </is>
      </c>
      <c r="BG523" t="inlineStr">
        <is>
          <t>https://cdn.faire.com/fastly/95810d8f31118ff9c98efa8be82209585bc2c1f27a9b4294d07111f3946f14c7.jpeg</t>
        </is>
      </c>
      <c r="BH523" t="inlineStr">
        <is>
          <t>https://cdn.faire.com/fastly/95810d8f31118ff9c98efa8be82209585bc2c1f27a9b4294d07111f3946f14c7.jpeg</t>
        </is>
      </c>
      <c r="BI523" t="inlineStr">
        <is>
          <t>https://cdn.faire.com/fastly/95810d8f31118ff9c98efa8be82209585bc2c1f27a9b4294d07111f3946f14c7.jpeg</t>
        </is>
      </c>
      <c r="BJ523" t="inlineStr">
        <is>
          <t>https://cdn.faire.com/fastly/95810d8f31118ff9c98efa8be82209585bc2c1f27a9b4294d07111f3946f14c7.jpeg</t>
        </is>
      </c>
      <c r="BK523" t="inlineStr">
        <is>
          <t>https://cdn.faire.com/fastly/95810d8f31118ff9c98efa8be82209585bc2c1f27a9b4294d07111f3946f14c7.jpeg</t>
        </is>
      </c>
      <c r="BL523" t="inlineStr">
        <is>
          <t>https://cdn.faire.com/fastly/95810d8f31118ff9c98efa8be82209585bc2c1f27a9b4294d07111f3946f14c7.jpeg</t>
        </is>
      </c>
      <c r="BM523" t="inlineStr">
        <is>
          <t>https://cdn.faire.com/fastly/95810d8f31118ff9c98efa8be82209585bc2c1f27a9b4294d07111f3946f14c7.jpeg</t>
        </is>
      </c>
      <c r="BN523" t="inlineStr">
        <is>
          <t>https://cdn.faire.com/fastly/95810d8f31118ff9c98efa8be82209585bc2c1f27a9b4294d07111f3946f14c7.jpeg</t>
        </is>
      </c>
      <c r="BO523" t="inlineStr">
        <is>
          <t>https://cdn.faire.com/fastly/95810d8f31118ff9c98efa8be82209585bc2c1f27a9b4294d07111f3946f14c7.jpeg</t>
        </is>
      </c>
      <c r="BP523" t="inlineStr">
        <is>
          <t>https://cdn.faire.com/fastly/95810d8f31118ff9c98efa8be82209585bc2c1f27a9b4294d07111f3946f14c7.jpeg</t>
        </is>
      </c>
      <c r="BQ523" t="inlineStr">
        <is>
          <t>https://cdn.faire.com/fastly/95810d8f31118ff9c98efa8be82209585bc2c1f27a9b4294d07111f3946f14c7.jpeg</t>
        </is>
      </c>
      <c r="CE523" t="inlineStr">
        <is>
          <t>Color</t>
        </is>
      </c>
      <c r="CF523" t="inlineStr">
        <is>
          <t>Mint</t>
        </is>
      </c>
      <c r="CP523" t="n">
        <v>41</v>
      </c>
      <c r="DD523" t="n">
        <v>41</v>
      </c>
      <c r="DE523" t="n">
        <v>11.99</v>
      </c>
      <c r="DG523" t="n">
        <v>14.99</v>
      </c>
      <c r="DH523" t="n">
        <v>3</v>
      </c>
      <c r="DI523" t="inlineStr"/>
      <c r="DJ523" t="inlineStr"/>
      <c r="DK523" t="inlineStr"/>
      <c r="DN523" t="inlineStr">
        <is>
          <t>NIMA2</t>
        </is>
      </c>
      <c r="DR523" t="inlineStr">
        <is>
          <t>Mainland China</t>
        </is>
      </c>
      <c r="DS523" t="inlineStr">
        <is>
          <t>Guangdong</t>
        </is>
      </c>
      <c r="DX523" t="inlineStr">
        <is>
          <t>No Warning Applicable</t>
        </is>
      </c>
    </row>
    <row r="524">
      <c r="E524" t="inlineStr">
        <is>
          <t>29264</t>
        </is>
      </c>
      <c r="F524" t="inlineStr">
        <is>
          <t>Ladies Butterfly Chain Link Belt</t>
        </is>
      </c>
      <c r="G524" t="inlineStr">
        <is>
          <t>TO-40753S</t>
        </is>
      </c>
      <c r="H524" t="inlineStr">
        <is>
          <t>TO-40753S</t>
        </is>
      </c>
      <c r="I524" t="inlineStr">
        <is>
          <t>Add</t>
        </is>
      </c>
      <c r="N524" t="inlineStr">
        <is>
          <t>Ladies Butterfly Chain Link Belt 
California Proposition 65 warning
"WARNING: This product may contain chemicals known to the State of California to cause cancer, birth defects or other reproductive harm".</t>
        </is>
      </c>
      <c r="U524" t="inlineStr">
        <is>
          <t>https://cdn.faire.com/fastly/19a1c4ff640905cce1a58433fcd09248c2d5b9af0e6003e10d76e56db4f4dcc6.jpeg</t>
        </is>
      </c>
      <c r="V524" t="inlineStr">
        <is>
          <t>https://cdn.faire.com/fastly/19a1c4ff640905cce1a58433fcd09248c2d5b9af0e6003e10d76e56db4f4dcc6.jpeg</t>
        </is>
      </c>
      <c r="W524" t="inlineStr">
        <is>
          <t>https://cdn.faire.com/fastly/19a1c4ff640905cce1a58433fcd09248c2d5b9af0e6003e10d76e56db4f4dcc6.jpeg</t>
        </is>
      </c>
      <c r="X524" t="inlineStr">
        <is>
          <t>https://cdn.faire.com/fastly/19a1c4ff640905cce1a58433fcd09248c2d5b9af0e6003e10d76e56db4f4dcc6.jpeg</t>
        </is>
      </c>
      <c r="Y524" t="inlineStr">
        <is>
          <t>https://cdn.faire.com/fastly/19a1c4ff640905cce1a58433fcd09248c2d5b9af0e6003e10d76e56db4f4dcc6.jpeg</t>
        </is>
      </c>
      <c r="Z524" t="inlineStr">
        <is>
          <t>https://cdn.faire.com/fastly/19a1c4ff640905cce1a58433fcd09248c2d5b9af0e6003e10d76e56db4f4dcc6.jpeg</t>
        </is>
      </c>
      <c r="AA524" t="inlineStr">
        <is>
          <t>https://cdn.faire.com/fastly/19a1c4ff640905cce1a58433fcd09248c2d5b9af0e6003e10d76e56db4f4dcc6.jpeg</t>
        </is>
      </c>
      <c r="AB524" t="inlineStr">
        <is>
          <t>https://cdn.faire.com/fastly/19a1c4ff640905cce1a58433fcd09248c2d5b9af0e6003e10d76e56db4f4dcc6.jpeg</t>
        </is>
      </c>
      <c r="AC524" t="inlineStr">
        <is>
          <t>https://cdn.faire.com/fastly/19a1c4ff640905cce1a58433fcd09248c2d5b9af0e6003e10d76e56db4f4dcc6.jpeg</t>
        </is>
      </c>
      <c r="AD524" t="inlineStr">
        <is>
          <t>https://cdn.faire.com/fastly/19a1c4ff640905cce1a58433fcd09248c2d5b9af0e6003e10d76e56db4f4dcc6.jpeg</t>
        </is>
      </c>
      <c r="AE524" t="inlineStr">
        <is>
          <t>https://cdn.faire.com/fastly/19a1c4ff640905cce1a58433fcd09248c2d5b9af0e6003e10d76e56db4f4dcc6.jpeg</t>
        </is>
      </c>
      <c r="AF524" t="inlineStr">
        <is>
          <t>https://cdn.faire.com/fastly/19a1c4ff640905cce1a58433fcd09248c2d5b9af0e6003e10d76e56db4f4dcc6.jpeg</t>
        </is>
      </c>
      <c r="AG524" t="inlineStr">
        <is>
          <t>https://cdn.faire.com/fastly/19a1c4ff640905cce1a58433fcd09248c2d5b9af0e6003e10d76e56db4f4dcc6.jpeg</t>
        </is>
      </c>
      <c r="AH524" t="inlineStr">
        <is>
          <t>https://cdn.faire.com/fastly/19a1c4ff640905cce1a58433fcd09248c2d5b9af0e6003e10d76e56db4f4dcc6.jpeg</t>
        </is>
      </c>
      <c r="AI524" t="inlineStr">
        <is>
          <t>https://cdn.faire.com/fastly/19a1c4ff640905cce1a58433fcd09248c2d5b9af0e6003e10d76e56db4f4dcc6.jpeg</t>
        </is>
      </c>
      <c r="AJ524" t="inlineStr">
        <is>
          <t>https://cdn.faire.com/fastly/19a1c4ff640905cce1a58433fcd09248c2d5b9af0e6003e10d76e56db4f4dcc6.jpeg</t>
        </is>
      </c>
      <c r="AK524" t="inlineStr">
        <is>
          <t>https://cdn.faire.com/fastly/19a1c4ff640905cce1a58433fcd09248c2d5b9af0e6003e10d76e56db4f4dcc6.jpeg</t>
        </is>
      </c>
      <c r="AL524" t="inlineStr">
        <is>
          <t>https://cdn.faire.com/fastly/19a1c4ff640905cce1a58433fcd09248c2d5b9af0e6003e10d76e56db4f4dcc6.jpeg</t>
        </is>
      </c>
      <c r="AM524" t="inlineStr">
        <is>
          <t>https://cdn.faire.com/fastly/19a1c4ff640905cce1a58433fcd09248c2d5b9af0e6003e10d76e56db4f4dcc6.jpeg</t>
        </is>
      </c>
      <c r="AN524" t="inlineStr">
        <is>
          <t>https://cdn.faire.com/fastly/19a1c4ff640905cce1a58433fcd09248c2d5b9af0e6003e10d76e56db4f4dcc6.jpeg</t>
        </is>
      </c>
      <c r="AO524" t="inlineStr">
        <is>
          <t>https://cdn.faire.com/fastly/19a1c4ff640905cce1a58433fcd09248c2d5b9af0e6003e10d76e56db4f4dcc6.jpeg</t>
        </is>
      </c>
      <c r="AP524" t="inlineStr">
        <is>
          <t>https://cdn.faire.com/fastly/19a1c4ff640905cce1a58433fcd09248c2d5b9af0e6003e10d76e56db4f4dcc6.jpeg</t>
        </is>
      </c>
      <c r="AQ524" t="inlineStr">
        <is>
          <t>https://cdn.faire.com/fastly/19a1c4ff640905cce1a58433fcd09248c2d5b9af0e6003e10d76e56db4f4dcc6.jpeg</t>
        </is>
      </c>
      <c r="AR524" t="inlineStr">
        <is>
          <t>https://cdn.faire.com/fastly/19a1c4ff640905cce1a58433fcd09248c2d5b9af0e6003e10d76e56db4f4dcc6.jpeg</t>
        </is>
      </c>
      <c r="AS524" t="inlineStr">
        <is>
          <t>https://cdn.faire.com/fastly/19a1c4ff640905cce1a58433fcd09248c2d5b9af0e6003e10d76e56db4f4dcc6.jpeg</t>
        </is>
      </c>
      <c r="AT524" t="inlineStr">
        <is>
          <t>https://cdn.faire.com/fastly/19a1c4ff640905cce1a58433fcd09248c2d5b9af0e6003e10d76e56db4f4dcc6.jpeg</t>
        </is>
      </c>
      <c r="AU524" t="inlineStr">
        <is>
          <t>https://cdn.faire.com/fastly/19a1c4ff640905cce1a58433fcd09248c2d5b9af0e6003e10d76e56db4f4dcc6.jpeg</t>
        </is>
      </c>
      <c r="AV524" t="inlineStr">
        <is>
          <t>https://cdn.faire.com/fastly/19a1c4ff640905cce1a58433fcd09248c2d5b9af0e6003e10d76e56db4f4dcc6.jpeg</t>
        </is>
      </c>
      <c r="AW524" t="inlineStr">
        <is>
          <t>https://cdn.faire.com/fastly/19a1c4ff640905cce1a58433fcd09248c2d5b9af0e6003e10d76e56db4f4dcc6.jpeg</t>
        </is>
      </c>
      <c r="AX524" t="inlineStr">
        <is>
          <t>https://cdn.faire.com/fastly/19a1c4ff640905cce1a58433fcd09248c2d5b9af0e6003e10d76e56db4f4dcc6.jpeg</t>
        </is>
      </c>
      <c r="AY524" t="inlineStr">
        <is>
          <t>https://cdn.faire.com/fastly/19a1c4ff640905cce1a58433fcd09248c2d5b9af0e6003e10d76e56db4f4dcc6.jpeg</t>
        </is>
      </c>
      <c r="AZ524" t="inlineStr">
        <is>
          <t>https://cdn.faire.com/fastly/19a1c4ff640905cce1a58433fcd09248c2d5b9af0e6003e10d76e56db4f4dcc6.jpeg</t>
        </is>
      </c>
      <c r="BA524" t="inlineStr">
        <is>
          <t>https://cdn.faire.com/fastly/19a1c4ff640905cce1a58433fcd09248c2d5b9af0e6003e10d76e56db4f4dcc6.jpeg</t>
        </is>
      </c>
      <c r="BB524" t="inlineStr">
        <is>
          <t>https://cdn.faire.com/fastly/19a1c4ff640905cce1a58433fcd09248c2d5b9af0e6003e10d76e56db4f4dcc6.jpeg</t>
        </is>
      </c>
      <c r="BC524" t="inlineStr">
        <is>
          <t>https://cdn.faire.com/fastly/19a1c4ff640905cce1a58433fcd09248c2d5b9af0e6003e10d76e56db4f4dcc6.jpeg</t>
        </is>
      </c>
      <c r="BD524" t="inlineStr">
        <is>
          <t>https://cdn.faire.com/fastly/19a1c4ff640905cce1a58433fcd09248c2d5b9af0e6003e10d76e56db4f4dcc6.jpeg</t>
        </is>
      </c>
      <c r="BE524" t="inlineStr">
        <is>
          <t>https://cdn.faire.com/fastly/19a1c4ff640905cce1a58433fcd09248c2d5b9af0e6003e10d76e56db4f4dcc6.jpeg</t>
        </is>
      </c>
      <c r="BF524" t="inlineStr">
        <is>
          <t>https://cdn.faire.com/fastly/19a1c4ff640905cce1a58433fcd09248c2d5b9af0e6003e10d76e56db4f4dcc6.jpeg</t>
        </is>
      </c>
      <c r="BG524" t="inlineStr">
        <is>
          <t>https://cdn.faire.com/fastly/19a1c4ff640905cce1a58433fcd09248c2d5b9af0e6003e10d76e56db4f4dcc6.jpeg</t>
        </is>
      </c>
      <c r="BH524" t="inlineStr">
        <is>
          <t>https://cdn.faire.com/fastly/19a1c4ff640905cce1a58433fcd09248c2d5b9af0e6003e10d76e56db4f4dcc6.jpeg</t>
        </is>
      </c>
      <c r="BI524" t="inlineStr">
        <is>
          <t>https://cdn.faire.com/fastly/19a1c4ff640905cce1a58433fcd09248c2d5b9af0e6003e10d76e56db4f4dcc6.jpeg</t>
        </is>
      </c>
      <c r="BJ524" t="inlineStr">
        <is>
          <t>https://cdn.faire.com/fastly/19a1c4ff640905cce1a58433fcd09248c2d5b9af0e6003e10d76e56db4f4dcc6.jpeg</t>
        </is>
      </c>
      <c r="BK524" t="inlineStr">
        <is>
          <t>https://cdn.faire.com/fastly/19a1c4ff640905cce1a58433fcd09248c2d5b9af0e6003e10d76e56db4f4dcc6.jpeg</t>
        </is>
      </c>
      <c r="BL524" t="inlineStr">
        <is>
          <t>https://cdn.faire.com/fastly/19a1c4ff640905cce1a58433fcd09248c2d5b9af0e6003e10d76e56db4f4dcc6.jpeg</t>
        </is>
      </c>
      <c r="BM524" t="inlineStr">
        <is>
          <t>https://cdn.faire.com/fastly/19a1c4ff640905cce1a58433fcd09248c2d5b9af0e6003e10d76e56db4f4dcc6.jpeg</t>
        </is>
      </c>
      <c r="BN524" t="inlineStr">
        <is>
          <t>https://cdn.faire.com/fastly/19a1c4ff640905cce1a58433fcd09248c2d5b9af0e6003e10d76e56db4f4dcc6.jpeg</t>
        </is>
      </c>
      <c r="BO524" t="inlineStr">
        <is>
          <t>https://cdn.faire.com/fastly/19a1c4ff640905cce1a58433fcd09248c2d5b9af0e6003e10d76e56db4f4dcc6.jpeg</t>
        </is>
      </c>
      <c r="BP524" t="inlineStr">
        <is>
          <t>https://cdn.faire.com/fastly/19a1c4ff640905cce1a58433fcd09248c2d5b9af0e6003e10d76e56db4f4dcc6.jpeg</t>
        </is>
      </c>
      <c r="BQ524" t="inlineStr">
        <is>
          <t>https://cdn.faire.com/fastly/19a1c4ff640905cce1a58433fcd09248c2d5b9af0e6003e10d76e56db4f4dcc6.jpeg</t>
        </is>
      </c>
      <c r="CE524" t="inlineStr">
        <is>
          <t>Color</t>
        </is>
      </c>
      <c r="CF524" t="inlineStr">
        <is>
          <t>Silver</t>
        </is>
      </c>
      <c r="CP524" t="n">
        <v>122</v>
      </c>
      <c r="DD524" t="n">
        <v>122</v>
      </c>
      <c r="DE524" t="n">
        <v>4.99</v>
      </c>
      <c r="DG524" t="n">
        <v>5.99</v>
      </c>
      <c r="DH524" t="inlineStr"/>
      <c r="DI524" t="inlineStr"/>
      <c r="DJ524" t="inlineStr"/>
      <c r="DK524" t="inlineStr"/>
      <c r="DN524" t="inlineStr">
        <is>
          <t>NIMA2</t>
        </is>
      </c>
      <c r="DR524" t="inlineStr">
        <is>
          <t>Mainland China</t>
        </is>
      </c>
      <c r="DS524" t="inlineStr">
        <is>
          <t>Guangdong</t>
        </is>
      </c>
      <c r="DX524" t="inlineStr">
        <is>
          <t>No Warning Applicable</t>
        </is>
      </c>
    </row>
    <row r="525">
      <c r="E525" t="inlineStr">
        <is>
          <t>29264</t>
        </is>
      </c>
      <c r="F525" t="inlineStr">
        <is>
          <t>Ladies Butterfly Chain Link Belt</t>
        </is>
      </c>
      <c r="G525" t="inlineStr">
        <is>
          <t>TO-40753G</t>
        </is>
      </c>
      <c r="H525" t="inlineStr">
        <is>
          <t>TO-40753G</t>
        </is>
      </c>
      <c r="I525" t="inlineStr">
        <is>
          <t>Add</t>
        </is>
      </c>
      <c r="N525" t="inlineStr">
        <is>
          <t>Ladies Butterfly Chain Link Belt 
California Proposition 65 warning
"WARNING: This product may contain chemicals known to the State of California to cause cancer, birth defects or other reproductive harm".</t>
        </is>
      </c>
      <c r="U525" t="inlineStr">
        <is>
          <t>https://cdn.faire.com/fastly/14272570f141aa01d916d00a872df4dd52c7e56c27e519a52aac718b6d7267ac.jpeg</t>
        </is>
      </c>
      <c r="V525" t="inlineStr">
        <is>
          <t>https://cdn.faire.com/fastly/14272570f141aa01d916d00a872df4dd52c7e56c27e519a52aac718b6d7267ac.jpeg</t>
        </is>
      </c>
      <c r="W525" t="inlineStr">
        <is>
          <t>https://cdn.faire.com/fastly/14272570f141aa01d916d00a872df4dd52c7e56c27e519a52aac718b6d7267ac.jpeg</t>
        </is>
      </c>
      <c r="X525" t="inlineStr">
        <is>
          <t>https://cdn.faire.com/fastly/14272570f141aa01d916d00a872df4dd52c7e56c27e519a52aac718b6d7267ac.jpeg</t>
        </is>
      </c>
      <c r="Y525" t="inlineStr">
        <is>
          <t>https://cdn.faire.com/fastly/14272570f141aa01d916d00a872df4dd52c7e56c27e519a52aac718b6d7267ac.jpeg</t>
        </is>
      </c>
      <c r="Z525" t="inlineStr">
        <is>
          <t>https://cdn.faire.com/fastly/14272570f141aa01d916d00a872df4dd52c7e56c27e519a52aac718b6d7267ac.jpeg</t>
        </is>
      </c>
      <c r="AA525" t="inlineStr">
        <is>
          <t>https://cdn.faire.com/fastly/14272570f141aa01d916d00a872df4dd52c7e56c27e519a52aac718b6d7267ac.jpeg</t>
        </is>
      </c>
      <c r="AB525" t="inlineStr">
        <is>
          <t>https://cdn.faire.com/fastly/14272570f141aa01d916d00a872df4dd52c7e56c27e519a52aac718b6d7267ac.jpeg</t>
        </is>
      </c>
      <c r="AC525" t="inlineStr">
        <is>
          <t>https://cdn.faire.com/fastly/14272570f141aa01d916d00a872df4dd52c7e56c27e519a52aac718b6d7267ac.jpeg</t>
        </is>
      </c>
      <c r="AD525" t="inlineStr">
        <is>
          <t>https://cdn.faire.com/fastly/14272570f141aa01d916d00a872df4dd52c7e56c27e519a52aac718b6d7267ac.jpeg</t>
        </is>
      </c>
      <c r="AE525" t="inlineStr">
        <is>
          <t>https://cdn.faire.com/fastly/14272570f141aa01d916d00a872df4dd52c7e56c27e519a52aac718b6d7267ac.jpeg</t>
        </is>
      </c>
      <c r="AF525" t="inlineStr">
        <is>
          <t>https://cdn.faire.com/fastly/14272570f141aa01d916d00a872df4dd52c7e56c27e519a52aac718b6d7267ac.jpeg</t>
        </is>
      </c>
      <c r="AG525" t="inlineStr">
        <is>
          <t>https://cdn.faire.com/fastly/14272570f141aa01d916d00a872df4dd52c7e56c27e519a52aac718b6d7267ac.jpeg</t>
        </is>
      </c>
      <c r="AH525" t="inlineStr">
        <is>
          <t>https://cdn.faire.com/fastly/14272570f141aa01d916d00a872df4dd52c7e56c27e519a52aac718b6d7267ac.jpeg</t>
        </is>
      </c>
      <c r="AI525" t="inlineStr">
        <is>
          <t>https://cdn.faire.com/fastly/14272570f141aa01d916d00a872df4dd52c7e56c27e519a52aac718b6d7267ac.jpeg</t>
        </is>
      </c>
      <c r="AJ525" t="inlineStr">
        <is>
          <t>https://cdn.faire.com/fastly/14272570f141aa01d916d00a872df4dd52c7e56c27e519a52aac718b6d7267ac.jpeg</t>
        </is>
      </c>
      <c r="AK525" t="inlineStr">
        <is>
          <t>https://cdn.faire.com/fastly/14272570f141aa01d916d00a872df4dd52c7e56c27e519a52aac718b6d7267ac.jpeg</t>
        </is>
      </c>
      <c r="AL525" t="inlineStr">
        <is>
          <t>https://cdn.faire.com/fastly/14272570f141aa01d916d00a872df4dd52c7e56c27e519a52aac718b6d7267ac.jpeg</t>
        </is>
      </c>
      <c r="AM525" t="inlineStr">
        <is>
          <t>https://cdn.faire.com/fastly/14272570f141aa01d916d00a872df4dd52c7e56c27e519a52aac718b6d7267ac.jpeg</t>
        </is>
      </c>
      <c r="AN525" t="inlineStr">
        <is>
          <t>https://cdn.faire.com/fastly/14272570f141aa01d916d00a872df4dd52c7e56c27e519a52aac718b6d7267ac.jpeg</t>
        </is>
      </c>
      <c r="AO525" t="inlineStr">
        <is>
          <t>https://cdn.faire.com/fastly/14272570f141aa01d916d00a872df4dd52c7e56c27e519a52aac718b6d7267ac.jpeg</t>
        </is>
      </c>
      <c r="AP525" t="inlineStr">
        <is>
          <t>https://cdn.faire.com/fastly/14272570f141aa01d916d00a872df4dd52c7e56c27e519a52aac718b6d7267ac.jpeg</t>
        </is>
      </c>
      <c r="AQ525" t="inlineStr">
        <is>
          <t>https://cdn.faire.com/fastly/14272570f141aa01d916d00a872df4dd52c7e56c27e519a52aac718b6d7267ac.jpeg</t>
        </is>
      </c>
      <c r="AR525" t="inlineStr">
        <is>
          <t>https://cdn.faire.com/fastly/14272570f141aa01d916d00a872df4dd52c7e56c27e519a52aac718b6d7267ac.jpeg</t>
        </is>
      </c>
      <c r="AS525" t="inlineStr">
        <is>
          <t>https://cdn.faire.com/fastly/14272570f141aa01d916d00a872df4dd52c7e56c27e519a52aac718b6d7267ac.jpeg</t>
        </is>
      </c>
      <c r="AT525" t="inlineStr">
        <is>
          <t>https://cdn.faire.com/fastly/14272570f141aa01d916d00a872df4dd52c7e56c27e519a52aac718b6d7267ac.jpeg</t>
        </is>
      </c>
      <c r="AU525" t="inlineStr">
        <is>
          <t>https://cdn.faire.com/fastly/14272570f141aa01d916d00a872df4dd52c7e56c27e519a52aac718b6d7267ac.jpeg</t>
        </is>
      </c>
      <c r="AV525" t="inlineStr">
        <is>
          <t>https://cdn.faire.com/fastly/14272570f141aa01d916d00a872df4dd52c7e56c27e519a52aac718b6d7267ac.jpeg</t>
        </is>
      </c>
      <c r="AW525" t="inlineStr">
        <is>
          <t>https://cdn.faire.com/fastly/14272570f141aa01d916d00a872df4dd52c7e56c27e519a52aac718b6d7267ac.jpeg</t>
        </is>
      </c>
      <c r="AX525" t="inlineStr">
        <is>
          <t>https://cdn.faire.com/fastly/14272570f141aa01d916d00a872df4dd52c7e56c27e519a52aac718b6d7267ac.jpeg</t>
        </is>
      </c>
      <c r="AY525" t="inlineStr">
        <is>
          <t>https://cdn.faire.com/fastly/14272570f141aa01d916d00a872df4dd52c7e56c27e519a52aac718b6d7267ac.jpeg</t>
        </is>
      </c>
      <c r="AZ525" t="inlineStr">
        <is>
          <t>https://cdn.faire.com/fastly/14272570f141aa01d916d00a872df4dd52c7e56c27e519a52aac718b6d7267ac.jpeg</t>
        </is>
      </c>
      <c r="BA525" t="inlineStr">
        <is>
          <t>https://cdn.faire.com/fastly/14272570f141aa01d916d00a872df4dd52c7e56c27e519a52aac718b6d7267ac.jpeg</t>
        </is>
      </c>
      <c r="BB525" t="inlineStr">
        <is>
          <t>https://cdn.faire.com/fastly/14272570f141aa01d916d00a872df4dd52c7e56c27e519a52aac718b6d7267ac.jpeg</t>
        </is>
      </c>
      <c r="BC525" t="inlineStr">
        <is>
          <t>https://cdn.faire.com/fastly/14272570f141aa01d916d00a872df4dd52c7e56c27e519a52aac718b6d7267ac.jpeg</t>
        </is>
      </c>
      <c r="BD525" t="inlineStr">
        <is>
          <t>https://cdn.faire.com/fastly/14272570f141aa01d916d00a872df4dd52c7e56c27e519a52aac718b6d7267ac.jpeg</t>
        </is>
      </c>
      <c r="BE525" t="inlineStr">
        <is>
          <t>https://cdn.faire.com/fastly/14272570f141aa01d916d00a872df4dd52c7e56c27e519a52aac718b6d7267ac.jpeg</t>
        </is>
      </c>
      <c r="BF525" t="inlineStr">
        <is>
          <t>https://cdn.faire.com/fastly/14272570f141aa01d916d00a872df4dd52c7e56c27e519a52aac718b6d7267ac.jpeg</t>
        </is>
      </c>
      <c r="BG525" t="inlineStr">
        <is>
          <t>https://cdn.faire.com/fastly/14272570f141aa01d916d00a872df4dd52c7e56c27e519a52aac718b6d7267ac.jpeg</t>
        </is>
      </c>
      <c r="BH525" t="inlineStr">
        <is>
          <t>https://cdn.faire.com/fastly/14272570f141aa01d916d00a872df4dd52c7e56c27e519a52aac718b6d7267ac.jpeg</t>
        </is>
      </c>
      <c r="BI525" t="inlineStr">
        <is>
          <t>https://cdn.faire.com/fastly/14272570f141aa01d916d00a872df4dd52c7e56c27e519a52aac718b6d7267ac.jpeg</t>
        </is>
      </c>
      <c r="BJ525" t="inlineStr">
        <is>
          <t>https://cdn.faire.com/fastly/14272570f141aa01d916d00a872df4dd52c7e56c27e519a52aac718b6d7267ac.jpeg</t>
        </is>
      </c>
      <c r="BK525" t="inlineStr">
        <is>
          <t>https://cdn.faire.com/fastly/14272570f141aa01d916d00a872df4dd52c7e56c27e519a52aac718b6d7267ac.jpeg</t>
        </is>
      </c>
      <c r="BL525" t="inlineStr">
        <is>
          <t>https://cdn.faire.com/fastly/14272570f141aa01d916d00a872df4dd52c7e56c27e519a52aac718b6d7267ac.jpeg</t>
        </is>
      </c>
      <c r="BM525" t="inlineStr">
        <is>
          <t>https://cdn.faire.com/fastly/14272570f141aa01d916d00a872df4dd52c7e56c27e519a52aac718b6d7267ac.jpeg</t>
        </is>
      </c>
      <c r="BN525" t="inlineStr">
        <is>
          <t>https://cdn.faire.com/fastly/14272570f141aa01d916d00a872df4dd52c7e56c27e519a52aac718b6d7267ac.jpeg</t>
        </is>
      </c>
      <c r="BO525" t="inlineStr">
        <is>
          <t>https://cdn.faire.com/fastly/14272570f141aa01d916d00a872df4dd52c7e56c27e519a52aac718b6d7267ac.jpeg</t>
        </is>
      </c>
      <c r="BP525" t="inlineStr">
        <is>
          <t>https://cdn.faire.com/fastly/14272570f141aa01d916d00a872df4dd52c7e56c27e519a52aac718b6d7267ac.jpeg</t>
        </is>
      </c>
      <c r="BQ525" t="inlineStr">
        <is>
          <t>https://cdn.faire.com/fastly/14272570f141aa01d916d00a872df4dd52c7e56c27e519a52aac718b6d7267ac.jpeg</t>
        </is>
      </c>
      <c r="CE525" t="inlineStr">
        <is>
          <t>Color</t>
        </is>
      </c>
      <c r="CF525" t="inlineStr">
        <is>
          <t>Gold</t>
        </is>
      </c>
      <c r="CP525" t="n">
        <v>158</v>
      </c>
      <c r="DD525" t="n">
        <v>158</v>
      </c>
      <c r="DE525" t="n">
        <v>4.99</v>
      </c>
      <c r="DG525" t="n">
        <v>5.99</v>
      </c>
      <c r="DH525" t="inlineStr"/>
      <c r="DI525" t="inlineStr"/>
      <c r="DJ525" t="inlineStr"/>
      <c r="DK525" t="inlineStr"/>
      <c r="DN525" t="inlineStr">
        <is>
          <t>NIMA2</t>
        </is>
      </c>
      <c r="DR525" t="inlineStr">
        <is>
          <t>Mainland China</t>
        </is>
      </c>
      <c r="DS525" t="inlineStr">
        <is>
          <t>Guangdong</t>
        </is>
      </c>
      <c r="DX525" t="inlineStr">
        <is>
          <t>No Warning Applicable</t>
        </is>
      </c>
    </row>
    <row r="526">
      <c r="E526" t="inlineStr">
        <is>
          <t>29163</t>
        </is>
      </c>
      <c r="F526" t="inlineStr">
        <is>
          <t>Ladies Cactus Theme Beaded Coin Purse</t>
        </is>
      </c>
      <c r="G526" t="inlineStr">
        <is>
          <t>HD00582</t>
        </is>
      </c>
      <c r="H526" t="inlineStr">
        <is>
          <t>HD00582</t>
        </is>
      </c>
      <c r="I526" t="inlineStr">
        <is>
          <t>Add</t>
        </is>
      </c>
      <c r="N526" t="inlineStr">
        <is>
          <t>Ladies Cactus Theme Beaded Coin Purse
California Proposition 65 warning
"WARNING: This product may contain chemicals known to the State of California to cause cancer, birth defects or other reproductive harm".</t>
        </is>
      </c>
      <c r="U526" t="inlineStr">
        <is>
          <t>https://cdn.faire.com/fastly/67242b89ef292aff188581d5ec61e30accc4f9aa58368707666f575a21c81312.jpeg</t>
        </is>
      </c>
      <c r="V526" t="inlineStr">
        <is>
          <t>https://cdn.faire.com/fastly/67242b89ef292aff188581d5ec61e30accc4f9aa58368707666f575a21c81312.jpeg</t>
        </is>
      </c>
      <c r="W526" t="inlineStr">
        <is>
          <t>https://cdn.faire.com/fastly/67242b89ef292aff188581d5ec61e30accc4f9aa58368707666f575a21c81312.jpeg</t>
        </is>
      </c>
      <c r="X526" t="inlineStr">
        <is>
          <t>https://cdn.faire.com/fastly/67242b89ef292aff188581d5ec61e30accc4f9aa58368707666f575a21c81312.jpeg</t>
        </is>
      </c>
      <c r="Y526" t="inlineStr">
        <is>
          <t>https://cdn.faire.com/fastly/67242b89ef292aff188581d5ec61e30accc4f9aa58368707666f575a21c81312.jpeg</t>
        </is>
      </c>
      <c r="Z526" t="inlineStr">
        <is>
          <t>https://cdn.faire.com/fastly/67242b89ef292aff188581d5ec61e30accc4f9aa58368707666f575a21c81312.jpeg</t>
        </is>
      </c>
      <c r="AA526" t="inlineStr">
        <is>
          <t>https://cdn.faire.com/fastly/67242b89ef292aff188581d5ec61e30accc4f9aa58368707666f575a21c81312.jpeg</t>
        </is>
      </c>
      <c r="AB526" t="inlineStr">
        <is>
          <t>https://cdn.faire.com/fastly/67242b89ef292aff188581d5ec61e30accc4f9aa58368707666f575a21c81312.jpeg</t>
        </is>
      </c>
      <c r="AC526" t="inlineStr">
        <is>
          <t>https://cdn.faire.com/fastly/67242b89ef292aff188581d5ec61e30accc4f9aa58368707666f575a21c81312.jpeg</t>
        </is>
      </c>
      <c r="AD526" t="inlineStr">
        <is>
          <t>https://cdn.faire.com/fastly/67242b89ef292aff188581d5ec61e30accc4f9aa58368707666f575a21c81312.jpeg</t>
        </is>
      </c>
      <c r="AE526" t="inlineStr">
        <is>
          <t>https://cdn.faire.com/fastly/67242b89ef292aff188581d5ec61e30accc4f9aa58368707666f575a21c81312.jpeg</t>
        </is>
      </c>
      <c r="AF526" t="inlineStr">
        <is>
          <t>https://cdn.faire.com/fastly/67242b89ef292aff188581d5ec61e30accc4f9aa58368707666f575a21c81312.jpeg</t>
        </is>
      </c>
      <c r="AG526" t="inlineStr">
        <is>
          <t>https://cdn.faire.com/fastly/67242b89ef292aff188581d5ec61e30accc4f9aa58368707666f575a21c81312.jpeg</t>
        </is>
      </c>
      <c r="AH526" t="inlineStr">
        <is>
          <t>https://cdn.faire.com/fastly/67242b89ef292aff188581d5ec61e30accc4f9aa58368707666f575a21c81312.jpeg</t>
        </is>
      </c>
      <c r="AI526" t="inlineStr">
        <is>
          <t>https://cdn.faire.com/fastly/67242b89ef292aff188581d5ec61e30accc4f9aa58368707666f575a21c81312.jpeg</t>
        </is>
      </c>
      <c r="AJ526" t="inlineStr">
        <is>
          <t>https://cdn.faire.com/fastly/67242b89ef292aff188581d5ec61e30accc4f9aa58368707666f575a21c81312.jpeg</t>
        </is>
      </c>
      <c r="AK526" t="inlineStr">
        <is>
          <t>https://cdn.faire.com/fastly/67242b89ef292aff188581d5ec61e30accc4f9aa58368707666f575a21c81312.jpeg</t>
        </is>
      </c>
      <c r="AL526" t="inlineStr">
        <is>
          <t>https://cdn.faire.com/fastly/67242b89ef292aff188581d5ec61e30accc4f9aa58368707666f575a21c81312.jpeg</t>
        </is>
      </c>
      <c r="AM526" t="inlineStr">
        <is>
          <t>https://cdn.faire.com/fastly/67242b89ef292aff188581d5ec61e30accc4f9aa58368707666f575a21c81312.jpeg</t>
        </is>
      </c>
      <c r="AN526" t="inlineStr">
        <is>
          <t>https://cdn.faire.com/fastly/67242b89ef292aff188581d5ec61e30accc4f9aa58368707666f575a21c81312.jpeg</t>
        </is>
      </c>
      <c r="AO526" t="inlineStr">
        <is>
          <t>https://cdn.faire.com/fastly/67242b89ef292aff188581d5ec61e30accc4f9aa58368707666f575a21c81312.jpeg</t>
        </is>
      </c>
      <c r="AP526" t="inlineStr">
        <is>
          <t>https://cdn.faire.com/fastly/67242b89ef292aff188581d5ec61e30accc4f9aa58368707666f575a21c81312.jpeg</t>
        </is>
      </c>
      <c r="AQ526" t="inlineStr">
        <is>
          <t>https://cdn.faire.com/fastly/67242b89ef292aff188581d5ec61e30accc4f9aa58368707666f575a21c81312.jpeg</t>
        </is>
      </c>
      <c r="AR526" t="inlineStr">
        <is>
          <t>https://cdn.faire.com/fastly/67242b89ef292aff188581d5ec61e30accc4f9aa58368707666f575a21c81312.jpeg</t>
        </is>
      </c>
      <c r="AS526" t="inlineStr">
        <is>
          <t>https://cdn.faire.com/fastly/67242b89ef292aff188581d5ec61e30accc4f9aa58368707666f575a21c81312.jpeg</t>
        </is>
      </c>
      <c r="AT526" t="inlineStr">
        <is>
          <t>https://cdn.faire.com/fastly/67242b89ef292aff188581d5ec61e30accc4f9aa58368707666f575a21c81312.jpeg</t>
        </is>
      </c>
      <c r="AU526" t="inlineStr">
        <is>
          <t>https://cdn.faire.com/fastly/67242b89ef292aff188581d5ec61e30accc4f9aa58368707666f575a21c81312.jpeg</t>
        </is>
      </c>
      <c r="AV526" t="inlineStr">
        <is>
          <t>https://cdn.faire.com/fastly/67242b89ef292aff188581d5ec61e30accc4f9aa58368707666f575a21c81312.jpeg</t>
        </is>
      </c>
      <c r="AW526" t="inlineStr">
        <is>
          <t>https://cdn.faire.com/fastly/67242b89ef292aff188581d5ec61e30accc4f9aa58368707666f575a21c81312.jpeg</t>
        </is>
      </c>
      <c r="AX526" t="inlineStr">
        <is>
          <t>https://cdn.faire.com/fastly/67242b89ef292aff188581d5ec61e30accc4f9aa58368707666f575a21c81312.jpeg</t>
        </is>
      </c>
      <c r="AY526" t="inlineStr">
        <is>
          <t>https://cdn.faire.com/fastly/67242b89ef292aff188581d5ec61e30accc4f9aa58368707666f575a21c81312.jpeg</t>
        </is>
      </c>
      <c r="AZ526" t="inlineStr">
        <is>
          <t>https://cdn.faire.com/fastly/67242b89ef292aff188581d5ec61e30accc4f9aa58368707666f575a21c81312.jpeg</t>
        </is>
      </c>
      <c r="BA526" t="inlineStr">
        <is>
          <t>https://cdn.faire.com/fastly/67242b89ef292aff188581d5ec61e30accc4f9aa58368707666f575a21c81312.jpeg</t>
        </is>
      </c>
      <c r="BB526" t="inlineStr">
        <is>
          <t>https://cdn.faire.com/fastly/67242b89ef292aff188581d5ec61e30accc4f9aa58368707666f575a21c81312.jpeg</t>
        </is>
      </c>
      <c r="BC526" t="inlineStr">
        <is>
          <t>https://cdn.faire.com/fastly/67242b89ef292aff188581d5ec61e30accc4f9aa58368707666f575a21c81312.jpeg</t>
        </is>
      </c>
      <c r="BD526" t="inlineStr">
        <is>
          <t>https://cdn.faire.com/fastly/67242b89ef292aff188581d5ec61e30accc4f9aa58368707666f575a21c81312.jpeg</t>
        </is>
      </c>
      <c r="BE526" t="inlineStr">
        <is>
          <t>https://cdn.faire.com/fastly/67242b89ef292aff188581d5ec61e30accc4f9aa58368707666f575a21c81312.jpeg</t>
        </is>
      </c>
      <c r="BF526" t="inlineStr">
        <is>
          <t>https://cdn.faire.com/fastly/67242b89ef292aff188581d5ec61e30accc4f9aa58368707666f575a21c81312.jpeg</t>
        </is>
      </c>
      <c r="BG526" t="inlineStr">
        <is>
          <t>https://cdn.faire.com/fastly/67242b89ef292aff188581d5ec61e30accc4f9aa58368707666f575a21c81312.jpeg</t>
        </is>
      </c>
      <c r="BH526" t="inlineStr">
        <is>
          <t>https://cdn.faire.com/fastly/67242b89ef292aff188581d5ec61e30accc4f9aa58368707666f575a21c81312.jpeg</t>
        </is>
      </c>
      <c r="BI526" t="inlineStr">
        <is>
          <t>https://cdn.faire.com/fastly/67242b89ef292aff188581d5ec61e30accc4f9aa58368707666f575a21c81312.jpeg</t>
        </is>
      </c>
      <c r="BJ526" t="inlineStr">
        <is>
          <t>https://cdn.faire.com/fastly/67242b89ef292aff188581d5ec61e30accc4f9aa58368707666f575a21c81312.jpeg</t>
        </is>
      </c>
      <c r="BK526" t="inlineStr">
        <is>
          <t>https://cdn.faire.com/fastly/67242b89ef292aff188581d5ec61e30accc4f9aa58368707666f575a21c81312.jpeg</t>
        </is>
      </c>
      <c r="BL526" t="inlineStr">
        <is>
          <t>https://cdn.faire.com/fastly/67242b89ef292aff188581d5ec61e30accc4f9aa58368707666f575a21c81312.jpeg</t>
        </is>
      </c>
      <c r="BM526" t="inlineStr">
        <is>
          <t>https://cdn.faire.com/fastly/67242b89ef292aff188581d5ec61e30accc4f9aa58368707666f575a21c81312.jpeg</t>
        </is>
      </c>
      <c r="BN526" t="inlineStr">
        <is>
          <t>https://cdn.faire.com/fastly/67242b89ef292aff188581d5ec61e30accc4f9aa58368707666f575a21c81312.jpeg</t>
        </is>
      </c>
      <c r="BO526" t="inlineStr">
        <is>
          <t>https://cdn.faire.com/fastly/67242b89ef292aff188581d5ec61e30accc4f9aa58368707666f575a21c81312.jpeg</t>
        </is>
      </c>
      <c r="BP526" t="inlineStr">
        <is>
          <t>https://cdn.faire.com/fastly/67242b89ef292aff188581d5ec61e30accc4f9aa58368707666f575a21c81312.jpeg</t>
        </is>
      </c>
      <c r="BQ526" t="inlineStr">
        <is>
          <t>https://cdn.faire.com/fastly/67242b89ef292aff188581d5ec61e30accc4f9aa58368707666f575a21c81312.jpeg</t>
        </is>
      </c>
      <c r="CE526" t="inlineStr">
        <is>
          <t>Color</t>
        </is>
      </c>
      <c r="CF526" t="inlineStr">
        <is>
          <t>One Color</t>
        </is>
      </c>
      <c r="CP526" t="n">
        <v>125</v>
      </c>
      <c r="DD526" t="n">
        <v>125</v>
      </c>
      <c r="DE526" t="n">
        <v>9.99</v>
      </c>
      <c r="DG526" t="n">
        <v>11.99</v>
      </c>
      <c r="DH526" t="n">
        <v>2</v>
      </c>
      <c r="DI526" t="n">
        <v>4</v>
      </c>
      <c r="DJ526" t="n">
        <v>2</v>
      </c>
      <c r="DK526" t="n">
        <v>2</v>
      </c>
      <c r="DN526" t="inlineStr">
        <is>
          <t>NIMA2</t>
        </is>
      </c>
      <c r="DR526" t="inlineStr">
        <is>
          <t>Mainland China</t>
        </is>
      </c>
      <c r="DS526" t="inlineStr">
        <is>
          <t>Guangdong</t>
        </is>
      </c>
      <c r="DX526" t="inlineStr">
        <is>
          <t>No Warning Applicable</t>
        </is>
      </c>
    </row>
    <row r="527">
      <c r="E527" t="inlineStr">
        <is>
          <t>29153</t>
        </is>
      </c>
      <c r="F527" t="inlineStr">
        <is>
          <t>Ladies Camouflage Print Sailors Bucket Hat</t>
        </is>
      </c>
      <c r="G527" t="inlineStr">
        <is>
          <t>CAP00635</t>
        </is>
      </c>
      <c r="H527" t="inlineStr">
        <is>
          <t>CAP00635</t>
        </is>
      </c>
      <c r="I527" t="inlineStr">
        <is>
          <t>Add</t>
        </is>
      </c>
      <c r="N527" t="inlineStr">
        <is>
          <t>Discover the stylish blend of comfort and trend with our Ladies Camouflage Print Sailors Bucket Hat by Nima Accessories Inc. Our hat, crafted for the modern woman, offers a unique camouflage print that is both bold and versatile. Embrace your style with this chic bucket hat. It's more than just an accessory; it's a fashion statement.</t>
        </is>
      </c>
      <c r="U527" t="inlineStr">
        <is>
          <t>https://cdn.faire.com/fastly/32036b36aa5a408f428d6389c9152a70eabbb9734c10499374d525fb3f804b15.jpeg</t>
        </is>
      </c>
      <c r="V527" t="inlineStr">
        <is>
          <t>https://cdn.faire.com/fastly/32036b36aa5a408f428d6389c9152a70eabbb9734c10499374d525fb3f804b15.jpeg</t>
        </is>
      </c>
      <c r="W527" t="inlineStr">
        <is>
          <t>https://cdn.faire.com/fastly/32036b36aa5a408f428d6389c9152a70eabbb9734c10499374d525fb3f804b15.jpeg</t>
        </is>
      </c>
      <c r="X527" t="inlineStr">
        <is>
          <t>https://cdn.faire.com/fastly/32036b36aa5a408f428d6389c9152a70eabbb9734c10499374d525fb3f804b15.jpeg</t>
        </is>
      </c>
      <c r="Y527" t="inlineStr">
        <is>
          <t>https://cdn.faire.com/fastly/32036b36aa5a408f428d6389c9152a70eabbb9734c10499374d525fb3f804b15.jpeg</t>
        </is>
      </c>
      <c r="Z527" t="inlineStr">
        <is>
          <t>https://cdn.faire.com/fastly/32036b36aa5a408f428d6389c9152a70eabbb9734c10499374d525fb3f804b15.jpeg</t>
        </is>
      </c>
      <c r="AA527" t="inlineStr">
        <is>
          <t>https://cdn.faire.com/fastly/32036b36aa5a408f428d6389c9152a70eabbb9734c10499374d525fb3f804b15.jpeg</t>
        </is>
      </c>
      <c r="AB527" t="inlineStr">
        <is>
          <t>https://cdn.faire.com/fastly/32036b36aa5a408f428d6389c9152a70eabbb9734c10499374d525fb3f804b15.jpeg</t>
        </is>
      </c>
      <c r="AC527" t="inlineStr">
        <is>
          <t>https://cdn.faire.com/fastly/32036b36aa5a408f428d6389c9152a70eabbb9734c10499374d525fb3f804b15.jpeg</t>
        </is>
      </c>
      <c r="AD527" t="inlineStr">
        <is>
          <t>https://cdn.faire.com/fastly/32036b36aa5a408f428d6389c9152a70eabbb9734c10499374d525fb3f804b15.jpeg</t>
        </is>
      </c>
      <c r="AE527" t="inlineStr">
        <is>
          <t>https://cdn.faire.com/fastly/32036b36aa5a408f428d6389c9152a70eabbb9734c10499374d525fb3f804b15.jpeg</t>
        </is>
      </c>
      <c r="AF527" t="inlineStr">
        <is>
          <t>https://cdn.faire.com/fastly/32036b36aa5a408f428d6389c9152a70eabbb9734c10499374d525fb3f804b15.jpeg</t>
        </is>
      </c>
      <c r="AG527" t="inlineStr">
        <is>
          <t>https://cdn.faire.com/fastly/32036b36aa5a408f428d6389c9152a70eabbb9734c10499374d525fb3f804b15.jpeg</t>
        </is>
      </c>
      <c r="AH527" t="inlineStr">
        <is>
          <t>https://cdn.faire.com/fastly/32036b36aa5a408f428d6389c9152a70eabbb9734c10499374d525fb3f804b15.jpeg</t>
        </is>
      </c>
      <c r="AI527" t="inlineStr">
        <is>
          <t>https://cdn.faire.com/fastly/32036b36aa5a408f428d6389c9152a70eabbb9734c10499374d525fb3f804b15.jpeg</t>
        </is>
      </c>
      <c r="AJ527" t="inlineStr">
        <is>
          <t>https://cdn.faire.com/fastly/32036b36aa5a408f428d6389c9152a70eabbb9734c10499374d525fb3f804b15.jpeg</t>
        </is>
      </c>
      <c r="AK527" t="inlineStr">
        <is>
          <t>https://cdn.faire.com/fastly/32036b36aa5a408f428d6389c9152a70eabbb9734c10499374d525fb3f804b15.jpeg</t>
        </is>
      </c>
      <c r="AL527" t="inlineStr">
        <is>
          <t>https://cdn.faire.com/fastly/32036b36aa5a408f428d6389c9152a70eabbb9734c10499374d525fb3f804b15.jpeg</t>
        </is>
      </c>
      <c r="AM527" t="inlineStr">
        <is>
          <t>https://cdn.faire.com/fastly/32036b36aa5a408f428d6389c9152a70eabbb9734c10499374d525fb3f804b15.jpeg</t>
        </is>
      </c>
      <c r="AN527" t="inlineStr">
        <is>
          <t>https://cdn.faire.com/fastly/32036b36aa5a408f428d6389c9152a70eabbb9734c10499374d525fb3f804b15.jpeg</t>
        </is>
      </c>
      <c r="AO527" t="inlineStr">
        <is>
          <t>https://cdn.faire.com/fastly/32036b36aa5a408f428d6389c9152a70eabbb9734c10499374d525fb3f804b15.jpeg</t>
        </is>
      </c>
      <c r="AP527" t="inlineStr">
        <is>
          <t>https://cdn.faire.com/fastly/32036b36aa5a408f428d6389c9152a70eabbb9734c10499374d525fb3f804b15.jpeg</t>
        </is>
      </c>
      <c r="AQ527" t="inlineStr">
        <is>
          <t>https://cdn.faire.com/fastly/32036b36aa5a408f428d6389c9152a70eabbb9734c10499374d525fb3f804b15.jpeg</t>
        </is>
      </c>
      <c r="AR527" t="inlineStr">
        <is>
          <t>https://cdn.faire.com/fastly/32036b36aa5a408f428d6389c9152a70eabbb9734c10499374d525fb3f804b15.jpeg</t>
        </is>
      </c>
      <c r="AS527" t="inlineStr">
        <is>
          <t>https://cdn.faire.com/fastly/32036b36aa5a408f428d6389c9152a70eabbb9734c10499374d525fb3f804b15.jpeg</t>
        </is>
      </c>
      <c r="AT527" t="inlineStr">
        <is>
          <t>https://cdn.faire.com/fastly/32036b36aa5a408f428d6389c9152a70eabbb9734c10499374d525fb3f804b15.jpeg</t>
        </is>
      </c>
      <c r="AU527" t="inlineStr">
        <is>
          <t>https://cdn.faire.com/fastly/32036b36aa5a408f428d6389c9152a70eabbb9734c10499374d525fb3f804b15.jpeg</t>
        </is>
      </c>
      <c r="AV527" t="inlineStr">
        <is>
          <t>https://cdn.faire.com/fastly/32036b36aa5a408f428d6389c9152a70eabbb9734c10499374d525fb3f804b15.jpeg</t>
        </is>
      </c>
      <c r="AW527" t="inlineStr">
        <is>
          <t>https://cdn.faire.com/fastly/32036b36aa5a408f428d6389c9152a70eabbb9734c10499374d525fb3f804b15.jpeg</t>
        </is>
      </c>
      <c r="AX527" t="inlineStr">
        <is>
          <t>https://cdn.faire.com/fastly/32036b36aa5a408f428d6389c9152a70eabbb9734c10499374d525fb3f804b15.jpeg</t>
        </is>
      </c>
      <c r="AY527" t="inlineStr">
        <is>
          <t>https://cdn.faire.com/fastly/32036b36aa5a408f428d6389c9152a70eabbb9734c10499374d525fb3f804b15.jpeg</t>
        </is>
      </c>
      <c r="AZ527" t="inlineStr">
        <is>
          <t>https://cdn.faire.com/fastly/32036b36aa5a408f428d6389c9152a70eabbb9734c10499374d525fb3f804b15.jpeg</t>
        </is>
      </c>
      <c r="BA527" t="inlineStr">
        <is>
          <t>https://cdn.faire.com/fastly/32036b36aa5a408f428d6389c9152a70eabbb9734c10499374d525fb3f804b15.jpeg</t>
        </is>
      </c>
      <c r="BB527" t="inlineStr">
        <is>
          <t>https://cdn.faire.com/fastly/32036b36aa5a408f428d6389c9152a70eabbb9734c10499374d525fb3f804b15.jpeg</t>
        </is>
      </c>
      <c r="BC527" t="inlineStr">
        <is>
          <t>https://cdn.faire.com/fastly/32036b36aa5a408f428d6389c9152a70eabbb9734c10499374d525fb3f804b15.jpeg</t>
        </is>
      </c>
      <c r="BD527" t="inlineStr">
        <is>
          <t>https://cdn.faire.com/fastly/32036b36aa5a408f428d6389c9152a70eabbb9734c10499374d525fb3f804b15.jpeg</t>
        </is>
      </c>
      <c r="BE527" t="inlineStr">
        <is>
          <t>https://cdn.faire.com/fastly/32036b36aa5a408f428d6389c9152a70eabbb9734c10499374d525fb3f804b15.jpeg</t>
        </is>
      </c>
      <c r="BF527" t="inlineStr">
        <is>
          <t>https://cdn.faire.com/fastly/32036b36aa5a408f428d6389c9152a70eabbb9734c10499374d525fb3f804b15.jpeg</t>
        </is>
      </c>
      <c r="BG527" t="inlineStr">
        <is>
          <t>https://cdn.faire.com/fastly/32036b36aa5a408f428d6389c9152a70eabbb9734c10499374d525fb3f804b15.jpeg</t>
        </is>
      </c>
      <c r="BH527" t="inlineStr">
        <is>
          <t>https://cdn.faire.com/fastly/32036b36aa5a408f428d6389c9152a70eabbb9734c10499374d525fb3f804b15.jpeg</t>
        </is>
      </c>
      <c r="BI527" t="inlineStr">
        <is>
          <t>https://cdn.faire.com/fastly/32036b36aa5a408f428d6389c9152a70eabbb9734c10499374d525fb3f804b15.jpeg</t>
        </is>
      </c>
      <c r="BJ527" t="inlineStr">
        <is>
          <t>https://cdn.faire.com/fastly/32036b36aa5a408f428d6389c9152a70eabbb9734c10499374d525fb3f804b15.jpeg</t>
        </is>
      </c>
      <c r="BK527" t="inlineStr">
        <is>
          <t>https://cdn.faire.com/fastly/32036b36aa5a408f428d6389c9152a70eabbb9734c10499374d525fb3f804b15.jpeg</t>
        </is>
      </c>
      <c r="BL527" t="inlineStr">
        <is>
          <t>https://cdn.faire.com/fastly/32036b36aa5a408f428d6389c9152a70eabbb9734c10499374d525fb3f804b15.jpeg</t>
        </is>
      </c>
      <c r="BM527" t="inlineStr">
        <is>
          <t>https://cdn.faire.com/fastly/32036b36aa5a408f428d6389c9152a70eabbb9734c10499374d525fb3f804b15.jpeg</t>
        </is>
      </c>
      <c r="BN527" t="inlineStr">
        <is>
          <t>https://cdn.faire.com/fastly/32036b36aa5a408f428d6389c9152a70eabbb9734c10499374d525fb3f804b15.jpeg</t>
        </is>
      </c>
      <c r="BO527" t="inlineStr">
        <is>
          <t>https://cdn.faire.com/fastly/32036b36aa5a408f428d6389c9152a70eabbb9734c10499374d525fb3f804b15.jpeg</t>
        </is>
      </c>
      <c r="BP527" t="inlineStr">
        <is>
          <t>https://cdn.faire.com/fastly/32036b36aa5a408f428d6389c9152a70eabbb9734c10499374d525fb3f804b15.jpeg</t>
        </is>
      </c>
      <c r="BQ527" t="inlineStr">
        <is>
          <t>https://cdn.faire.com/fastly/32036b36aa5a408f428d6389c9152a70eabbb9734c10499374d525fb3f804b15.jpeg</t>
        </is>
      </c>
      <c r="CE527" t="inlineStr">
        <is>
          <t>Color</t>
        </is>
      </c>
      <c r="CF527" t="inlineStr">
        <is>
          <t>One Color</t>
        </is>
      </c>
      <c r="CP527" t="n">
        <v>40</v>
      </c>
      <c r="DD527" t="n">
        <v>40</v>
      </c>
      <c r="DE527" t="n">
        <v>8.99</v>
      </c>
      <c r="DG527" t="n">
        <v>10.99</v>
      </c>
      <c r="DH527" t="n">
        <v>1</v>
      </c>
      <c r="DI527" t="inlineStr"/>
      <c r="DJ527" t="inlineStr"/>
      <c r="DK527" t="inlineStr"/>
      <c r="DN527" t="inlineStr">
        <is>
          <t>NIMA2</t>
        </is>
      </c>
      <c r="DR527" t="inlineStr">
        <is>
          <t>Mainland China</t>
        </is>
      </c>
      <c r="DS527" t="inlineStr">
        <is>
          <t>Guangdong</t>
        </is>
      </c>
      <c r="DX527" t="inlineStr">
        <is>
          <t>No Warning Applicable</t>
        </is>
      </c>
    </row>
    <row r="528">
      <c r="E528" t="inlineStr">
        <is>
          <t>29153</t>
        </is>
      </c>
      <c r="F528" t="inlineStr">
        <is>
          <t>Ladies Camouflage Printed Fedora Style Hat</t>
        </is>
      </c>
      <c r="G528" t="inlineStr">
        <is>
          <t>CAP00670</t>
        </is>
      </c>
      <c r="H528" t="inlineStr">
        <is>
          <t>CAP00670</t>
        </is>
      </c>
      <c r="I528" t="inlineStr">
        <is>
          <t>Add</t>
        </is>
      </c>
      <c r="N528"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528" t="inlineStr">
        <is>
          <t>https://cdn.faire.com/fastly/8fee6494d1564d40d1b6677492265e60615c44201ad5cef65d064a7d996652d2.jpeg</t>
        </is>
      </c>
      <c r="V528" t="inlineStr">
        <is>
          <t>https://cdn.faire.com/fastly/8fee6494d1564d40d1b6677492265e60615c44201ad5cef65d064a7d996652d2.jpeg</t>
        </is>
      </c>
      <c r="W528" t="inlineStr">
        <is>
          <t>https://cdn.faire.com/fastly/8fee6494d1564d40d1b6677492265e60615c44201ad5cef65d064a7d996652d2.jpeg</t>
        </is>
      </c>
      <c r="X528" t="inlineStr">
        <is>
          <t>https://cdn.faire.com/fastly/8fee6494d1564d40d1b6677492265e60615c44201ad5cef65d064a7d996652d2.jpeg</t>
        </is>
      </c>
      <c r="Y528" t="inlineStr">
        <is>
          <t>https://cdn.faire.com/fastly/8fee6494d1564d40d1b6677492265e60615c44201ad5cef65d064a7d996652d2.jpeg</t>
        </is>
      </c>
      <c r="Z528" t="inlineStr">
        <is>
          <t>https://cdn.faire.com/fastly/8fee6494d1564d40d1b6677492265e60615c44201ad5cef65d064a7d996652d2.jpeg</t>
        </is>
      </c>
      <c r="AA528" t="inlineStr">
        <is>
          <t>https://cdn.faire.com/fastly/8fee6494d1564d40d1b6677492265e60615c44201ad5cef65d064a7d996652d2.jpeg</t>
        </is>
      </c>
      <c r="AB528" t="inlineStr">
        <is>
          <t>https://cdn.faire.com/fastly/8fee6494d1564d40d1b6677492265e60615c44201ad5cef65d064a7d996652d2.jpeg</t>
        </is>
      </c>
      <c r="AC528" t="inlineStr">
        <is>
          <t>https://cdn.faire.com/fastly/8fee6494d1564d40d1b6677492265e60615c44201ad5cef65d064a7d996652d2.jpeg</t>
        </is>
      </c>
      <c r="AD528" t="inlineStr">
        <is>
          <t>https://cdn.faire.com/fastly/8fee6494d1564d40d1b6677492265e60615c44201ad5cef65d064a7d996652d2.jpeg</t>
        </is>
      </c>
      <c r="AE528" t="inlineStr">
        <is>
          <t>https://cdn.faire.com/fastly/8fee6494d1564d40d1b6677492265e60615c44201ad5cef65d064a7d996652d2.jpeg</t>
        </is>
      </c>
      <c r="AF528" t="inlineStr">
        <is>
          <t>https://cdn.faire.com/fastly/8fee6494d1564d40d1b6677492265e60615c44201ad5cef65d064a7d996652d2.jpeg</t>
        </is>
      </c>
      <c r="AG528" t="inlineStr">
        <is>
          <t>https://cdn.faire.com/fastly/8fee6494d1564d40d1b6677492265e60615c44201ad5cef65d064a7d996652d2.jpeg</t>
        </is>
      </c>
      <c r="AH528" t="inlineStr">
        <is>
          <t>https://cdn.faire.com/fastly/8fee6494d1564d40d1b6677492265e60615c44201ad5cef65d064a7d996652d2.jpeg</t>
        </is>
      </c>
      <c r="AI528" t="inlineStr">
        <is>
          <t>https://cdn.faire.com/fastly/8fee6494d1564d40d1b6677492265e60615c44201ad5cef65d064a7d996652d2.jpeg</t>
        </is>
      </c>
      <c r="AJ528" t="inlineStr">
        <is>
          <t>https://cdn.faire.com/fastly/8fee6494d1564d40d1b6677492265e60615c44201ad5cef65d064a7d996652d2.jpeg</t>
        </is>
      </c>
      <c r="AK528" t="inlineStr">
        <is>
          <t>https://cdn.faire.com/fastly/8fee6494d1564d40d1b6677492265e60615c44201ad5cef65d064a7d996652d2.jpeg</t>
        </is>
      </c>
      <c r="AL528" t="inlineStr">
        <is>
          <t>https://cdn.faire.com/fastly/8fee6494d1564d40d1b6677492265e60615c44201ad5cef65d064a7d996652d2.jpeg</t>
        </is>
      </c>
      <c r="AM528" t="inlineStr">
        <is>
          <t>https://cdn.faire.com/fastly/8fee6494d1564d40d1b6677492265e60615c44201ad5cef65d064a7d996652d2.jpeg</t>
        </is>
      </c>
      <c r="AN528" t="inlineStr">
        <is>
          <t>https://cdn.faire.com/fastly/8fee6494d1564d40d1b6677492265e60615c44201ad5cef65d064a7d996652d2.jpeg</t>
        </is>
      </c>
      <c r="AO528" t="inlineStr">
        <is>
          <t>https://cdn.faire.com/fastly/8fee6494d1564d40d1b6677492265e60615c44201ad5cef65d064a7d996652d2.jpeg</t>
        </is>
      </c>
      <c r="AP528" t="inlineStr">
        <is>
          <t>https://cdn.faire.com/fastly/8fee6494d1564d40d1b6677492265e60615c44201ad5cef65d064a7d996652d2.jpeg</t>
        </is>
      </c>
      <c r="AQ528" t="inlineStr">
        <is>
          <t>https://cdn.faire.com/fastly/8fee6494d1564d40d1b6677492265e60615c44201ad5cef65d064a7d996652d2.jpeg</t>
        </is>
      </c>
      <c r="AR528" t="inlineStr">
        <is>
          <t>https://cdn.faire.com/fastly/8fee6494d1564d40d1b6677492265e60615c44201ad5cef65d064a7d996652d2.jpeg</t>
        </is>
      </c>
      <c r="AS528" t="inlineStr">
        <is>
          <t>https://cdn.faire.com/fastly/8fee6494d1564d40d1b6677492265e60615c44201ad5cef65d064a7d996652d2.jpeg</t>
        </is>
      </c>
      <c r="AT528" t="inlineStr">
        <is>
          <t>https://cdn.faire.com/fastly/8fee6494d1564d40d1b6677492265e60615c44201ad5cef65d064a7d996652d2.jpeg</t>
        </is>
      </c>
      <c r="AU528" t="inlineStr">
        <is>
          <t>https://cdn.faire.com/fastly/8fee6494d1564d40d1b6677492265e60615c44201ad5cef65d064a7d996652d2.jpeg</t>
        </is>
      </c>
      <c r="AV528" t="inlineStr">
        <is>
          <t>https://cdn.faire.com/fastly/8fee6494d1564d40d1b6677492265e60615c44201ad5cef65d064a7d996652d2.jpeg</t>
        </is>
      </c>
      <c r="AW528" t="inlineStr">
        <is>
          <t>https://cdn.faire.com/fastly/8fee6494d1564d40d1b6677492265e60615c44201ad5cef65d064a7d996652d2.jpeg</t>
        </is>
      </c>
      <c r="AX528" t="inlineStr">
        <is>
          <t>https://cdn.faire.com/fastly/8fee6494d1564d40d1b6677492265e60615c44201ad5cef65d064a7d996652d2.jpeg</t>
        </is>
      </c>
      <c r="AY528" t="inlineStr">
        <is>
          <t>https://cdn.faire.com/fastly/8fee6494d1564d40d1b6677492265e60615c44201ad5cef65d064a7d996652d2.jpeg</t>
        </is>
      </c>
      <c r="AZ528" t="inlineStr">
        <is>
          <t>https://cdn.faire.com/fastly/8fee6494d1564d40d1b6677492265e60615c44201ad5cef65d064a7d996652d2.jpeg</t>
        </is>
      </c>
      <c r="BA528" t="inlineStr">
        <is>
          <t>https://cdn.faire.com/fastly/8fee6494d1564d40d1b6677492265e60615c44201ad5cef65d064a7d996652d2.jpeg</t>
        </is>
      </c>
      <c r="BB528" t="inlineStr">
        <is>
          <t>https://cdn.faire.com/fastly/8fee6494d1564d40d1b6677492265e60615c44201ad5cef65d064a7d996652d2.jpeg</t>
        </is>
      </c>
      <c r="BC528" t="inlineStr">
        <is>
          <t>https://cdn.faire.com/fastly/8fee6494d1564d40d1b6677492265e60615c44201ad5cef65d064a7d996652d2.jpeg</t>
        </is>
      </c>
      <c r="BD528" t="inlineStr">
        <is>
          <t>https://cdn.faire.com/fastly/8fee6494d1564d40d1b6677492265e60615c44201ad5cef65d064a7d996652d2.jpeg</t>
        </is>
      </c>
      <c r="BE528" t="inlineStr">
        <is>
          <t>https://cdn.faire.com/fastly/8fee6494d1564d40d1b6677492265e60615c44201ad5cef65d064a7d996652d2.jpeg</t>
        </is>
      </c>
      <c r="BF528" t="inlineStr">
        <is>
          <t>https://cdn.faire.com/fastly/8fee6494d1564d40d1b6677492265e60615c44201ad5cef65d064a7d996652d2.jpeg</t>
        </is>
      </c>
      <c r="BG528" t="inlineStr">
        <is>
          <t>https://cdn.faire.com/fastly/8fee6494d1564d40d1b6677492265e60615c44201ad5cef65d064a7d996652d2.jpeg</t>
        </is>
      </c>
      <c r="BH528" t="inlineStr">
        <is>
          <t>https://cdn.faire.com/fastly/8fee6494d1564d40d1b6677492265e60615c44201ad5cef65d064a7d996652d2.jpeg</t>
        </is>
      </c>
      <c r="BI528" t="inlineStr">
        <is>
          <t>https://cdn.faire.com/fastly/8fee6494d1564d40d1b6677492265e60615c44201ad5cef65d064a7d996652d2.jpeg</t>
        </is>
      </c>
      <c r="BJ528" t="inlineStr">
        <is>
          <t>https://cdn.faire.com/fastly/8fee6494d1564d40d1b6677492265e60615c44201ad5cef65d064a7d996652d2.jpeg</t>
        </is>
      </c>
      <c r="BK528" t="inlineStr">
        <is>
          <t>https://cdn.faire.com/fastly/8fee6494d1564d40d1b6677492265e60615c44201ad5cef65d064a7d996652d2.jpeg</t>
        </is>
      </c>
      <c r="BL528" t="inlineStr">
        <is>
          <t>https://cdn.faire.com/fastly/8fee6494d1564d40d1b6677492265e60615c44201ad5cef65d064a7d996652d2.jpeg</t>
        </is>
      </c>
      <c r="BM528" t="inlineStr">
        <is>
          <t>https://cdn.faire.com/fastly/8fee6494d1564d40d1b6677492265e60615c44201ad5cef65d064a7d996652d2.jpeg</t>
        </is>
      </c>
      <c r="BN528" t="inlineStr">
        <is>
          <t>https://cdn.faire.com/fastly/8fee6494d1564d40d1b6677492265e60615c44201ad5cef65d064a7d996652d2.jpeg</t>
        </is>
      </c>
      <c r="BO528" t="inlineStr">
        <is>
          <t>https://cdn.faire.com/fastly/8fee6494d1564d40d1b6677492265e60615c44201ad5cef65d064a7d996652d2.jpeg</t>
        </is>
      </c>
      <c r="BP528" t="inlineStr">
        <is>
          <t>https://cdn.faire.com/fastly/8fee6494d1564d40d1b6677492265e60615c44201ad5cef65d064a7d996652d2.jpeg</t>
        </is>
      </c>
      <c r="BQ528" t="inlineStr">
        <is>
          <t>https://cdn.faire.com/fastly/8fee6494d1564d40d1b6677492265e60615c44201ad5cef65d064a7d996652d2.jpeg</t>
        </is>
      </c>
      <c r="CE528" t="inlineStr">
        <is>
          <t>Color</t>
        </is>
      </c>
      <c r="CF528" t="inlineStr">
        <is>
          <t>Camel</t>
        </is>
      </c>
      <c r="CP528" t="n">
        <v>58</v>
      </c>
      <c r="DD528" t="n">
        <v>58</v>
      </c>
      <c r="DE528" t="n">
        <v>15.99</v>
      </c>
      <c r="DG528" t="n">
        <v>19.99</v>
      </c>
      <c r="DH528" t="n">
        <v>1</v>
      </c>
      <c r="DI528" t="inlineStr"/>
      <c r="DJ528" t="inlineStr"/>
      <c r="DK528" t="inlineStr"/>
      <c r="DN528" t="inlineStr">
        <is>
          <t>NIMA2</t>
        </is>
      </c>
      <c r="DR528" t="inlineStr">
        <is>
          <t>Mainland China</t>
        </is>
      </c>
      <c r="DS528" t="inlineStr">
        <is>
          <t>Guangdong</t>
        </is>
      </c>
      <c r="DX528" t="inlineStr">
        <is>
          <t>No Warning Applicable</t>
        </is>
      </c>
    </row>
    <row r="529">
      <c r="E529" t="inlineStr">
        <is>
          <t>29153</t>
        </is>
      </c>
      <c r="F529" t="inlineStr">
        <is>
          <t>Ladies Camouflage Printed Fedora Style Hat</t>
        </is>
      </c>
      <c r="G529" t="inlineStr">
        <is>
          <t>CAP00670</t>
        </is>
      </c>
      <c r="H529" t="inlineStr">
        <is>
          <t>CAP00670</t>
        </is>
      </c>
      <c r="I529" t="inlineStr">
        <is>
          <t>Add</t>
        </is>
      </c>
      <c r="N529"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529" t="inlineStr">
        <is>
          <t>https://cdn.faire.com/fastly/0a8805786dcb7c76624fb2cdb15db625579f23bebadcb051dd17d3504b8771a7.jpeg</t>
        </is>
      </c>
      <c r="V529" t="inlineStr">
        <is>
          <t>https://cdn.faire.com/fastly/0a8805786dcb7c76624fb2cdb15db625579f23bebadcb051dd17d3504b8771a7.jpeg</t>
        </is>
      </c>
      <c r="W529" t="inlineStr">
        <is>
          <t>https://cdn.faire.com/fastly/0a8805786dcb7c76624fb2cdb15db625579f23bebadcb051dd17d3504b8771a7.jpeg</t>
        </is>
      </c>
      <c r="X529" t="inlineStr">
        <is>
          <t>https://cdn.faire.com/fastly/0a8805786dcb7c76624fb2cdb15db625579f23bebadcb051dd17d3504b8771a7.jpeg</t>
        </is>
      </c>
      <c r="Y529" t="inlineStr">
        <is>
          <t>https://cdn.faire.com/fastly/0a8805786dcb7c76624fb2cdb15db625579f23bebadcb051dd17d3504b8771a7.jpeg</t>
        </is>
      </c>
      <c r="Z529" t="inlineStr">
        <is>
          <t>https://cdn.faire.com/fastly/0a8805786dcb7c76624fb2cdb15db625579f23bebadcb051dd17d3504b8771a7.jpeg</t>
        </is>
      </c>
      <c r="AA529" t="inlineStr">
        <is>
          <t>https://cdn.faire.com/fastly/0a8805786dcb7c76624fb2cdb15db625579f23bebadcb051dd17d3504b8771a7.jpeg</t>
        </is>
      </c>
      <c r="AB529" t="inlineStr">
        <is>
          <t>https://cdn.faire.com/fastly/0a8805786dcb7c76624fb2cdb15db625579f23bebadcb051dd17d3504b8771a7.jpeg</t>
        </is>
      </c>
      <c r="AC529" t="inlineStr">
        <is>
          <t>https://cdn.faire.com/fastly/0a8805786dcb7c76624fb2cdb15db625579f23bebadcb051dd17d3504b8771a7.jpeg</t>
        </is>
      </c>
      <c r="AD529" t="inlineStr">
        <is>
          <t>https://cdn.faire.com/fastly/0a8805786dcb7c76624fb2cdb15db625579f23bebadcb051dd17d3504b8771a7.jpeg</t>
        </is>
      </c>
      <c r="AE529" t="inlineStr">
        <is>
          <t>https://cdn.faire.com/fastly/0a8805786dcb7c76624fb2cdb15db625579f23bebadcb051dd17d3504b8771a7.jpeg</t>
        </is>
      </c>
      <c r="AF529" t="inlineStr">
        <is>
          <t>https://cdn.faire.com/fastly/0a8805786dcb7c76624fb2cdb15db625579f23bebadcb051dd17d3504b8771a7.jpeg</t>
        </is>
      </c>
      <c r="AG529" t="inlineStr">
        <is>
          <t>https://cdn.faire.com/fastly/0a8805786dcb7c76624fb2cdb15db625579f23bebadcb051dd17d3504b8771a7.jpeg</t>
        </is>
      </c>
      <c r="AH529" t="inlineStr">
        <is>
          <t>https://cdn.faire.com/fastly/0a8805786dcb7c76624fb2cdb15db625579f23bebadcb051dd17d3504b8771a7.jpeg</t>
        </is>
      </c>
      <c r="AI529" t="inlineStr">
        <is>
          <t>https://cdn.faire.com/fastly/0a8805786dcb7c76624fb2cdb15db625579f23bebadcb051dd17d3504b8771a7.jpeg</t>
        </is>
      </c>
      <c r="AJ529" t="inlineStr">
        <is>
          <t>https://cdn.faire.com/fastly/0a8805786dcb7c76624fb2cdb15db625579f23bebadcb051dd17d3504b8771a7.jpeg</t>
        </is>
      </c>
      <c r="AK529" t="inlineStr">
        <is>
          <t>https://cdn.faire.com/fastly/0a8805786dcb7c76624fb2cdb15db625579f23bebadcb051dd17d3504b8771a7.jpeg</t>
        </is>
      </c>
      <c r="AL529" t="inlineStr">
        <is>
          <t>https://cdn.faire.com/fastly/0a8805786dcb7c76624fb2cdb15db625579f23bebadcb051dd17d3504b8771a7.jpeg</t>
        </is>
      </c>
      <c r="AM529" t="inlineStr">
        <is>
          <t>https://cdn.faire.com/fastly/0a8805786dcb7c76624fb2cdb15db625579f23bebadcb051dd17d3504b8771a7.jpeg</t>
        </is>
      </c>
      <c r="AN529" t="inlineStr">
        <is>
          <t>https://cdn.faire.com/fastly/0a8805786dcb7c76624fb2cdb15db625579f23bebadcb051dd17d3504b8771a7.jpeg</t>
        </is>
      </c>
      <c r="AO529" t="inlineStr">
        <is>
          <t>https://cdn.faire.com/fastly/0a8805786dcb7c76624fb2cdb15db625579f23bebadcb051dd17d3504b8771a7.jpeg</t>
        </is>
      </c>
      <c r="AP529" t="inlineStr">
        <is>
          <t>https://cdn.faire.com/fastly/0a8805786dcb7c76624fb2cdb15db625579f23bebadcb051dd17d3504b8771a7.jpeg</t>
        </is>
      </c>
      <c r="AQ529" t="inlineStr">
        <is>
          <t>https://cdn.faire.com/fastly/0a8805786dcb7c76624fb2cdb15db625579f23bebadcb051dd17d3504b8771a7.jpeg</t>
        </is>
      </c>
      <c r="AR529" t="inlineStr">
        <is>
          <t>https://cdn.faire.com/fastly/0a8805786dcb7c76624fb2cdb15db625579f23bebadcb051dd17d3504b8771a7.jpeg</t>
        </is>
      </c>
      <c r="AS529" t="inlineStr">
        <is>
          <t>https://cdn.faire.com/fastly/0a8805786dcb7c76624fb2cdb15db625579f23bebadcb051dd17d3504b8771a7.jpeg</t>
        </is>
      </c>
      <c r="AT529" t="inlineStr">
        <is>
          <t>https://cdn.faire.com/fastly/0a8805786dcb7c76624fb2cdb15db625579f23bebadcb051dd17d3504b8771a7.jpeg</t>
        </is>
      </c>
      <c r="AU529" t="inlineStr">
        <is>
          <t>https://cdn.faire.com/fastly/0a8805786dcb7c76624fb2cdb15db625579f23bebadcb051dd17d3504b8771a7.jpeg</t>
        </is>
      </c>
      <c r="AV529" t="inlineStr">
        <is>
          <t>https://cdn.faire.com/fastly/0a8805786dcb7c76624fb2cdb15db625579f23bebadcb051dd17d3504b8771a7.jpeg</t>
        </is>
      </c>
      <c r="AW529" t="inlineStr">
        <is>
          <t>https://cdn.faire.com/fastly/0a8805786dcb7c76624fb2cdb15db625579f23bebadcb051dd17d3504b8771a7.jpeg</t>
        </is>
      </c>
      <c r="AX529" t="inlineStr">
        <is>
          <t>https://cdn.faire.com/fastly/0a8805786dcb7c76624fb2cdb15db625579f23bebadcb051dd17d3504b8771a7.jpeg</t>
        </is>
      </c>
      <c r="AY529" t="inlineStr">
        <is>
          <t>https://cdn.faire.com/fastly/0a8805786dcb7c76624fb2cdb15db625579f23bebadcb051dd17d3504b8771a7.jpeg</t>
        </is>
      </c>
      <c r="AZ529" t="inlineStr">
        <is>
          <t>https://cdn.faire.com/fastly/0a8805786dcb7c76624fb2cdb15db625579f23bebadcb051dd17d3504b8771a7.jpeg</t>
        </is>
      </c>
      <c r="BA529" t="inlineStr">
        <is>
          <t>https://cdn.faire.com/fastly/0a8805786dcb7c76624fb2cdb15db625579f23bebadcb051dd17d3504b8771a7.jpeg</t>
        </is>
      </c>
      <c r="BB529" t="inlineStr">
        <is>
          <t>https://cdn.faire.com/fastly/0a8805786dcb7c76624fb2cdb15db625579f23bebadcb051dd17d3504b8771a7.jpeg</t>
        </is>
      </c>
      <c r="BC529" t="inlineStr">
        <is>
          <t>https://cdn.faire.com/fastly/0a8805786dcb7c76624fb2cdb15db625579f23bebadcb051dd17d3504b8771a7.jpeg</t>
        </is>
      </c>
      <c r="BD529" t="inlineStr">
        <is>
          <t>https://cdn.faire.com/fastly/0a8805786dcb7c76624fb2cdb15db625579f23bebadcb051dd17d3504b8771a7.jpeg</t>
        </is>
      </c>
      <c r="BE529" t="inlineStr">
        <is>
          <t>https://cdn.faire.com/fastly/0a8805786dcb7c76624fb2cdb15db625579f23bebadcb051dd17d3504b8771a7.jpeg</t>
        </is>
      </c>
      <c r="BF529" t="inlineStr">
        <is>
          <t>https://cdn.faire.com/fastly/0a8805786dcb7c76624fb2cdb15db625579f23bebadcb051dd17d3504b8771a7.jpeg</t>
        </is>
      </c>
      <c r="BG529" t="inlineStr">
        <is>
          <t>https://cdn.faire.com/fastly/0a8805786dcb7c76624fb2cdb15db625579f23bebadcb051dd17d3504b8771a7.jpeg</t>
        </is>
      </c>
      <c r="BH529" t="inlineStr">
        <is>
          <t>https://cdn.faire.com/fastly/0a8805786dcb7c76624fb2cdb15db625579f23bebadcb051dd17d3504b8771a7.jpeg</t>
        </is>
      </c>
      <c r="BI529" t="inlineStr">
        <is>
          <t>https://cdn.faire.com/fastly/0a8805786dcb7c76624fb2cdb15db625579f23bebadcb051dd17d3504b8771a7.jpeg</t>
        </is>
      </c>
      <c r="BJ529" t="inlineStr">
        <is>
          <t>https://cdn.faire.com/fastly/0a8805786dcb7c76624fb2cdb15db625579f23bebadcb051dd17d3504b8771a7.jpeg</t>
        </is>
      </c>
      <c r="BK529" t="inlineStr">
        <is>
          <t>https://cdn.faire.com/fastly/0a8805786dcb7c76624fb2cdb15db625579f23bebadcb051dd17d3504b8771a7.jpeg</t>
        </is>
      </c>
      <c r="BL529" t="inlineStr">
        <is>
          <t>https://cdn.faire.com/fastly/0a8805786dcb7c76624fb2cdb15db625579f23bebadcb051dd17d3504b8771a7.jpeg</t>
        </is>
      </c>
      <c r="BM529" t="inlineStr">
        <is>
          <t>https://cdn.faire.com/fastly/0a8805786dcb7c76624fb2cdb15db625579f23bebadcb051dd17d3504b8771a7.jpeg</t>
        </is>
      </c>
      <c r="BN529" t="inlineStr">
        <is>
          <t>https://cdn.faire.com/fastly/0a8805786dcb7c76624fb2cdb15db625579f23bebadcb051dd17d3504b8771a7.jpeg</t>
        </is>
      </c>
      <c r="BO529" t="inlineStr">
        <is>
          <t>https://cdn.faire.com/fastly/0a8805786dcb7c76624fb2cdb15db625579f23bebadcb051dd17d3504b8771a7.jpeg</t>
        </is>
      </c>
      <c r="BP529" t="inlineStr">
        <is>
          <t>https://cdn.faire.com/fastly/0a8805786dcb7c76624fb2cdb15db625579f23bebadcb051dd17d3504b8771a7.jpeg</t>
        </is>
      </c>
      <c r="BQ529" t="inlineStr">
        <is>
          <t>https://cdn.faire.com/fastly/0a8805786dcb7c76624fb2cdb15db625579f23bebadcb051dd17d3504b8771a7.jpeg</t>
        </is>
      </c>
      <c r="CE529" t="inlineStr">
        <is>
          <t>Color</t>
        </is>
      </c>
      <c r="CF529" t="inlineStr">
        <is>
          <t>Green</t>
        </is>
      </c>
      <c r="CP529" t="n">
        <v>103</v>
      </c>
      <c r="DD529" t="n">
        <v>103</v>
      </c>
      <c r="DE529" t="n">
        <v>15.99</v>
      </c>
      <c r="DG529" t="n">
        <v>19.99</v>
      </c>
      <c r="DH529" t="n">
        <v>1</v>
      </c>
      <c r="DI529" t="inlineStr"/>
      <c r="DJ529" t="inlineStr"/>
      <c r="DK529" t="inlineStr"/>
      <c r="DN529" t="inlineStr">
        <is>
          <t>NIMA2</t>
        </is>
      </c>
      <c r="DR529" t="inlineStr">
        <is>
          <t>Mainland China</t>
        </is>
      </c>
      <c r="DS529" t="inlineStr">
        <is>
          <t>Guangdong</t>
        </is>
      </c>
      <c r="DX529" t="inlineStr">
        <is>
          <t>No Warning Applicable</t>
        </is>
      </c>
    </row>
    <row r="530">
      <c r="E530" t="inlineStr">
        <is>
          <t>29153</t>
        </is>
      </c>
      <c r="F530" t="inlineStr">
        <is>
          <t>Ladies Camouflage Printed Fedora Style Hat</t>
        </is>
      </c>
      <c r="G530" t="inlineStr">
        <is>
          <t>CAP00670</t>
        </is>
      </c>
      <c r="H530" t="inlineStr">
        <is>
          <t>CAP00670</t>
        </is>
      </c>
      <c r="I530" t="inlineStr">
        <is>
          <t>Add</t>
        </is>
      </c>
      <c r="N530"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530" t="inlineStr">
        <is>
          <t>https://cdn.faire.com/fastly/6ab2d3170c3cba970164fbbd0a3470cc70375ab45c1e6b21e1f1db98442a332f.jpeg</t>
        </is>
      </c>
      <c r="V530" t="inlineStr">
        <is>
          <t>https://cdn.faire.com/fastly/6ab2d3170c3cba970164fbbd0a3470cc70375ab45c1e6b21e1f1db98442a332f.jpeg</t>
        </is>
      </c>
      <c r="W530" t="inlineStr">
        <is>
          <t>https://cdn.faire.com/fastly/6ab2d3170c3cba970164fbbd0a3470cc70375ab45c1e6b21e1f1db98442a332f.jpeg</t>
        </is>
      </c>
      <c r="X530" t="inlineStr">
        <is>
          <t>https://cdn.faire.com/fastly/6ab2d3170c3cba970164fbbd0a3470cc70375ab45c1e6b21e1f1db98442a332f.jpeg</t>
        </is>
      </c>
      <c r="Y530" t="inlineStr">
        <is>
          <t>https://cdn.faire.com/fastly/6ab2d3170c3cba970164fbbd0a3470cc70375ab45c1e6b21e1f1db98442a332f.jpeg</t>
        </is>
      </c>
      <c r="Z530" t="inlineStr">
        <is>
          <t>https://cdn.faire.com/fastly/6ab2d3170c3cba970164fbbd0a3470cc70375ab45c1e6b21e1f1db98442a332f.jpeg</t>
        </is>
      </c>
      <c r="AA530" t="inlineStr">
        <is>
          <t>https://cdn.faire.com/fastly/6ab2d3170c3cba970164fbbd0a3470cc70375ab45c1e6b21e1f1db98442a332f.jpeg</t>
        </is>
      </c>
      <c r="AB530" t="inlineStr">
        <is>
          <t>https://cdn.faire.com/fastly/6ab2d3170c3cba970164fbbd0a3470cc70375ab45c1e6b21e1f1db98442a332f.jpeg</t>
        </is>
      </c>
      <c r="AC530" t="inlineStr">
        <is>
          <t>https://cdn.faire.com/fastly/6ab2d3170c3cba970164fbbd0a3470cc70375ab45c1e6b21e1f1db98442a332f.jpeg</t>
        </is>
      </c>
      <c r="AD530" t="inlineStr">
        <is>
          <t>https://cdn.faire.com/fastly/6ab2d3170c3cba970164fbbd0a3470cc70375ab45c1e6b21e1f1db98442a332f.jpeg</t>
        </is>
      </c>
      <c r="AE530" t="inlineStr">
        <is>
          <t>https://cdn.faire.com/fastly/6ab2d3170c3cba970164fbbd0a3470cc70375ab45c1e6b21e1f1db98442a332f.jpeg</t>
        </is>
      </c>
      <c r="AF530" t="inlineStr">
        <is>
          <t>https://cdn.faire.com/fastly/6ab2d3170c3cba970164fbbd0a3470cc70375ab45c1e6b21e1f1db98442a332f.jpeg</t>
        </is>
      </c>
      <c r="AG530" t="inlineStr">
        <is>
          <t>https://cdn.faire.com/fastly/6ab2d3170c3cba970164fbbd0a3470cc70375ab45c1e6b21e1f1db98442a332f.jpeg</t>
        </is>
      </c>
      <c r="AH530" t="inlineStr">
        <is>
          <t>https://cdn.faire.com/fastly/6ab2d3170c3cba970164fbbd0a3470cc70375ab45c1e6b21e1f1db98442a332f.jpeg</t>
        </is>
      </c>
      <c r="AI530" t="inlineStr">
        <is>
          <t>https://cdn.faire.com/fastly/6ab2d3170c3cba970164fbbd0a3470cc70375ab45c1e6b21e1f1db98442a332f.jpeg</t>
        </is>
      </c>
      <c r="AJ530" t="inlineStr">
        <is>
          <t>https://cdn.faire.com/fastly/6ab2d3170c3cba970164fbbd0a3470cc70375ab45c1e6b21e1f1db98442a332f.jpeg</t>
        </is>
      </c>
      <c r="AK530" t="inlineStr">
        <is>
          <t>https://cdn.faire.com/fastly/6ab2d3170c3cba970164fbbd0a3470cc70375ab45c1e6b21e1f1db98442a332f.jpeg</t>
        </is>
      </c>
      <c r="AL530" t="inlineStr">
        <is>
          <t>https://cdn.faire.com/fastly/6ab2d3170c3cba970164fbbd0a3470cc70375ab45c1e6b21e1f1db98442a332f.jpeg</t>
        </is>
      </c>
      <c r="AM530" t="inlineStr">
        <is>
          <t>https://cdn.faire.com/fastly/6ab2d3170c3cba970164fbbd0a3470cc70375ab45c1e6b21e1f1db98442a332f.jpeg</t>
        </is>
      </c>
      <c r="AN530" t="inlineStr">
        <is>
          <t>https://cdn.faire.com/fastly/6ab2d3170c3cba970164fbbd0a3470cc70375ab45c1e6b21e1f1db98442a332f.jpeg</t>
        </is>
      </c>
      <c r="AO530" t="inlineStr">
        <is>
          <t>https://cdn.faire.com/fastly/6ab2d3170c3cba970164fbbd0a3470cc70375ab45c1e6b21e1f1db98442a332f.jpeg</t>
        </is>
      </c>
      <c r="AP530" t="inlineStr">
        <is>
          <t>https://cdn.faire.com/fastly/6ab2d3170c3cba970164fbbd0a3470cc70375ab45c1e6b21e1f1db98442a332f.jpeg</t>
        </is>
      </c>
      <c r="AQ530" t="inlineStr">
        <is>
          <t>https://cdn.faire.com/fastly/6ab2d3170c3cba970164fbbd0a3470cc70375ab45c1e6b21e1f1db98442a332f.jpeg</t>
        </is>
      </c>
      <c r="AR530" t="inlineStr">
        <is>
          <t>https://cdn.faire.com/fastly/6ab2d3170c3cba970164fbbd0a3470cc70375ab45c1e6b21e1f1db98442a332f.jpeg</t>
        </is>
      </c>
      <c r="AS530" t="inlineStr">
        <is>
          <t>https://cdn.faire.com/fastly/6ab2d3170c3cba970164fbbd0a3470cc70375ab45c1e6b21e1f1db98442a332f.jpeg</t>
        </is>
      </c>
      <c r="AT530" t="inlineStr">
        <is>
          <t>https://cdn.faire.com/fastly/6ab2d3170c3cba970164fbbd0a3470cc70375ab45c1e6b21e1f1db98442a332f.jpeg</t>
        </is>
      </c>
      <c r="AU530" t="inlineStr">
        <is>
          <t>https://cdn.faire.com/fastly/6ab2d3170c3cba970164fbbd0a3470cc70375ab45c1e6b21e1f1db98442a332f.jpeg</t>
        </is>
      </c>
      <c r="AV530" t="inlineStr">
        <is>
          <t>https://cdn.faire.com/fastly/6ab2d3170c3cba970164fbbd0a3470cc70375ab45c1e6b21e1f1db98442a332f.jpeg</t>
        </is>
      </c>
      <c r="AW530" t="inlineStr">
        <is>
          <t>https://cdn.faire.com/fastly/6ab2d3170c3cba970164fbbd0a3470cc70375ab45c1e6b21e1f1db98442a332f.jpeg</t>
        </is>
      </c>
      <c r="AX530" t="inlineStr">
        <is>
          <t>https://cdn.faire.com/fastly/6ab2d3170c3cba970164fbbd0a3470cc70375ab45c1e6b21e1f1db98442a332f.jpeg</t>
        </is>
      </c>
      <c r="AY530" t="inlineStr">
        <is>
          <t>https://cdn.faire.com/fastly/6ab2d3170c3cba970164fbbd0a3470cc70375ab45c1e6b21e1f1db98442a332f.jpeg</t>
        </is>
      </c>
      <c r="AZ530" t="inlineStr">
        <is>
          <t>https://cdn.faire.com/fastly/6ab2d3170c3cba970164fbbd0a3470cc70375ab45c1e6b21e1f1db98442a332f.jpeg</t>
        </is>
      </c>
      <c r="BA530" t="inlineStr">
        <is>
          <t>https://cdn.faire.com/fastly/6ab2d3170c3cba970164fbbd0a3470cc70375ab45c1e6b21e1f1db98442a332f.jpeg</t>
        </is>
      </c>
      <c r="BB530" t="inlineStr">
        <is>
          <t>https://cdn.faire.com/fastly/6ab2d3170c3cba970164fbbd0a3470cc70375ab45c1e6b21e1f1db98442a332f.jpeg</t>
        </is>
      </c>
      <c r="BC530" t="inlineStr">
        <is>
          <t>https://cdn.faire.com/fastly/6ab2d3170c3cba970164fbbd0a3470cc70375ab45c1e6b21e1f1db98442a332f.jpeg</t>
        </is>
      </c>
      <c r="BD530" t="inlineStr">
        <is>
          <t>https://cdn.faire.com/fastly/6ab2d3170c3cba970164fbbd0a3470cc70375ab45c1e6b21e1f1db98442a332f.jpeg</t>
        </is>
      </c>
      <c r="BE530" t="inlineStr">
        <is>
          <t>https://cdn.faire.com/fastly/6ab2d3170c3cba970164fbbd0a3470cc70375ab45c1e6b21e1f1db98442a332f.jpeg</t>
        </is>
      </c>
      <c r="BF530" t="inlineStr">
        <is>
          <t>https://cdn.faire.com/fastly/6ab2d3170c3cba970164fbbd0a3470cc70375ab45c1e6b21e1f1db98442a332f.jpeg</t>
        </is>
      </c>
      <c r="BG530" t="inlineStr">
        <is>
          <t>https://cdn.faire.com/fastly/6ab2d3170c3cba970164fbbd0a3470cc70375ab45c1e6b21e1f1db98442a332f.jpeg</t>
        </is>
      </c>
      <c r="BH530" t="inlineStr">
        <is>
          <t>https://cdn.faire.com/fastly/6ab2d3170c3cba970164fbbd0a3470cc70375ab45c1e6b21e1f1db98442a332f.jpeg</t>
        </is>
      </c>
      <c r="BI530" t="inlineStr">
        <is>
          <t>https://cdn.faire.com/fastly/6ab2d3170c3cba970164fbbd0a3470cc70375ab45c1e6b21e1f1db98442a332f.jpeg</t>
        </is>
      </c>
      <c r="BJ530" t="inlineStr">
        <is>
          <t>https://cdn.faire.com/fastly/6ab2d3170c3cba970164fbbd0a3470cc70375ab45c1e6b21e1f1db98442a332f.jpeg</t>
        </is>
      </c>
      <c r="BK530" t="inlineStr">
        <is>
          <t>https://cdn.faire.com/fastly/6ab2d3170c3cba970164fbbd0a3470cc70375ab45c1e6b21e1f1db98442a332f.jpeg</t>
        </is>
      </c>
      <c r="BL530" t="inlineStr">
        <is>
          <t>https://cdn.faire.com/fastly/6ab2d3170c3cba970164fbbd0a3470cc70375ab45c1e6b21e1f1db98442a332f.jpeg</t>
        </is>
      </c>
      <c r="BM530" t="inlineStr">
        <is>
          <t>https://cdn.faire.com/fastly/6ab2d3170c3cba970164fbbd0a3470cc70375ab45c1e6b21e1f1db98442a332f.jpeg</t>
        </is>
      </c>
      <c r="BN530" t="inlineStr">
        <is>
          <t>https://cdn.faire.com/fastly/6ab2d3170c3cba970164fbbd0a3470cc70375ab45c1e6b21e1f1db98442a332f.jpeg</t>
        </is>
      </c>
      <c r="BO530" t="inlineStr">
        <is>
          <t>https://cdn.faire.com/fastly/6ab2d3170c3cba970164fbbd0a3470cc70375ab45c1e6b21e1f1db98442a332f.jpeg</t>
        </is>
      </c>
      <c r="BP530" t="inlineStr">
        <is>
          <t>https://cdn.faire.com/fastly/6ab2d3170c3cba970164fbbd0a3470cc70375ab45c1e6b21e1f1db98442a332f.jpeg</t>
        </is>
      </c>
      <c r="BQ530" t="inlineStr">
        <is>
          <t>https://cdn.faire.com/fastly/6ab2d3170c3cba970164fbbd0a3470cc70375ab45c1e6b21e1f1db98442a332f.jpeg</t>
        </is>
      </c>
      <c r="CE530" t="inlineStr">
        <is>
          <t>Color</t>
        </is>
      </c>
      <c r="CF530" t="inlineStr">
        <is>
          <t>Gray</t>
        </is>
      </c>
      <c r="CP530" t="n">
        <v>46</v>
      </c>
      <c r="DD530" t="n">
        <v>46</v>
      </c>
      <c r="DE530" t="n">
        <v>15.99</v>
      </c>
      <c r="DG530" t="n">
        <v>19.99</v>
      </c>
      <c r="DH530" t="n">
        <v>1</v>
      </c>
      <c r="DI530" t="inlineStr"/>
      <c r="DJ530" t="inlineStr"/>
      <c r="DK530" t="inlineStr"/>
      <c r="DN530" t="inlineStr">
        <is>
          <t>NIMA2</t>
        </is>
      </c>
      <c r="DR530" t="inlineStr">
        <is>
          <t>Mainland China</t>
        </is>
      </c>
      <c r="DS530" t="inlineStr">
        <is>
          <t>Guangdong</t>
        </is>
      </c>
      <c r="DX530" t="inlineStr">
        <is>
          <t>No Warning Applicable</t>
        </is>
      </c>
    </row>
    <row r="531">
      <c r="E531" t="inlineStr">
        <is>
          <t>29153</t>
        </is>
      </c>
      <c r="F531" t="inlineStr">
        <is>
          <t>Ladies Camouflage Printed Fedora Style Hat</t>
        </is>
      </c>
      <c r="G531" t="inlineStr">
        <is>
          <t>CAP00670</t>
        </is>
      </c>
      <c r="H531" t="inlineStr">
        <is>
          <t>CAP00670</t>
        </is>
      </c>
      <c r="I531" t="inlineStr">
        <is>
          <t>Add</t>
        </is>
      </c>
      <c r="N531"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531" t="inlineStr">
        <is>
          <t>https://cdn.faire.com/fastly/e3887640d864e7d1cdb29c61b8cbecd41e0e940d1a927ae9e456f80b317735ad.jpeg</t>
        </is>
      </c>
      <c r="V531" t="inlineStr">
        <is>
          <t>https://cdn.faire.com/fastly/e3887640d864e7d1cdb29c61b8cbecd41e0e940d1a927ae9e456f80b317735ad.jpeg</t>
        </is>
      </c>
      <c r="W531" t="inlineStr">
        <is>
          <t>https://cdn.faire.com/fastly/e3887640d864e7d1cdb29c61b8cbecd41e0e940d1a927ae9e456f80b317735ad.jpeg</t>
        </is>
      </c>
      <c r="X531" t="inlineStr">
        <is>
          <t>https://cdn.faire.com/fastly/e3887640d864e7d1cdb29c61b8cbecd41e0e940d1a927ae9e456f80b317735ad.jpeg</t>
        </is>
      </c>
      <c r="Y531" t="inlineStr">
        <is>
          <t>https://cdn.faire.com/fastly/e3887640d864e7d1cdb29c61b8cbecd41e0e940d1a927ae9e456f80b317735ad.jpeg</t>
        </is>
      </c>
      <c r="Z531" t="inlineStr">
        <is>
          <t>https://cdn.faire.com/fastly/e3887640d864e7d1cdb29c61b8cbecd41e0e940d1a927ae9e456f80b317735ad.jpeg</t>
        </is>
      </c>
      <c r="AA531" t="inlineStr">
        <is>
          <t>https://cdn.faire.com/fastly/e3887640d864e7d1cdb29c61b8cbecd41e0e940d1a927ae9e456f80b317735ad.jpeg</t>
        </is>
      </c>
      <c r="AB531" t="inlineStr">
        <is>
          <t>https://cdn.faire.com/fastly/e3887640d864e7d1cdb29c61b8cbecd41e0e940d1a927ae9e456f80b317735ad.jpeg</t>
        </is>
      </c>
      <c r="AC531" t="inlineStr">
        <is>
          <t>https://cdn.faire.com/fastly/e3887640d864e7d1cdb29c61b8cbecd41e0e940d1a927ae9e456f80b317735ad.jpeg</t>
        </is>
      </c>
      <c r="AD531" t="inlineStr">
        <is>
          <t>https://cdn.faire.com/fastly/e3887640d864e7d1cdb29c61b8cbecd41e0e940d1a927ae9e456f80b317735ad.jpeg</t>
        </is>
      </c>
      <c r="AE531" t="inlineStr">
        <is>
          <t>https://cdn.faire.com/fastly/e3887640d864e7d1cdb29c61b8cbecd41e0e940d1a927ae9e456f80b317735ad.jpeg</t>
        </is>
      </c>
      <c r="AF531" t="inlineStr">
        <is>
          <t>https://cdn.faire.com/fastly/e3887640d864e7d1cdb29c61b8cbecd41e0e940d1a927ae9e456f80b317735ad.jpeg</t>
        </is>
      </c>
      <c r="AG531" t="inlineStr">
        <is>
          <t>https://cdn.faire.com/fastly/e3887640d864e7d1cdb29c61b8cbecd41e0e940d1a927ae9e456f80b317735ad.jpeg</t>
        </is>
      </c>
      <c r="AH531" t="inlineStr">
        <is>
          <t>https://cdn.faire.com/fastly/e3887640d864e7d1cdb29c61b8cbecd41e0e940d1a927ae9e456f80b317735ad.jpeg</t>
        </is>
      </c>
      <c r="AI531" t="inlineStr">
        <is>
          <t>https://cdn.faire.com/fastly/e3887640d864e7d1cdb29c61b8cbecd41e0e940d1a927ae9e456f80b317735ad.jpeg</t>
        </is>
      </c>
      <c r="AJ531" t="inlineStr">
        <is>
          <t>https://cdn.faire.com/fastly/e3887640d864e7d1cdb29c61b8cbecd41e0e940d1a927ae9e456f80b317735ad.jpeg</t>
        </is>
      </c>
      <c r="AK531" t="inlineStr">
        <is>
          <t>https://cdn.faire.com/fastly/e3887640d864e7d1cdb29c61b8cbecd41e0e940d1a927ae9e456f80b317735ad.jpeg</t>
        </is>
      </c>
      <c r="AL531" t="inlineStr">
        <is>
          <t>https://cdn.faire.com/fastly/e3887640d864e7d1cdb29c61b8cbecd41e0e940d1a927ae9e456f80b317735ad.jpeg</t>
        </is>
      </c>
      <c r="AM531" t="inlineStr">
        <is>
          <t>https://cdn.faire.com/fastly/e3887640d864e7d1cdb29c61b8cbecd41e0e940d1a927ae9e456f80b317735ad.jpeg</t>
        </is>
      </c>
      <c r="AN531" t="inlineStr">
        <is>
          <t>https://cdn.faire.com/fastly/e3887640d864e7d1cdb29c61b8cbecd41e0e940d1a927ae9e456f80b317735ad.jpeg</t>
        </is>
      </c>
      <c r="AO531" t="inlineStr">
        <is>
          <t>https://cdn.faire.com/fastly/e3887640d864e7d1cdb29c61b8cbecd41e0e940d1a927ae9e456f80b317735ad.jpeg</t>
        </is>
      </c>
      <c r="AP531" t="inlineStr">
        <is>
          <t>https://cdn.faire.com/fastly/e3887640d864e7d1cdb29c61b8cbecd41e0e940d1a927ae9e456f80b317735ad.jpeg</t>
        </is>
      </c>
      <c r="AQ531" t="inlineStr">
        <is>
          <t>https://cdn.faire.com/fastly/e3887640d864e7d1cdb29c61b8cbecd41e0e940d1a927ae9e456f80b317735ad.jpeg</t>
        </is>
      </c>
      <c r="AR531" t="inlineStr">
        <is>
          <t>https://cdn.faire.com/fastly/e3887640d864e7d1cdb29c61b8cbecd41e0e940d1a927ae9e456f80b317735ad.jpeg</t>
        </is>
      </c>
      <c r="AS531" t="inlineStr">
        <is>
          <t>https://cdn.faire.com/fastly/e3887640d864e7d1cdb29c61b8cbecd41e0e940d1a927ae9e456f80b317735ad.jpeg</t>
        </is>
      </c>
      <c r="AT531" t="inlineStr">
        <is>
          <t>https://cdn.faire.com/fastly/e3887640d864e7d1cdb29c61b8cbecd41e0e940d1a927ae9e456f80b317735ad.jpeg</t>
        </is>
      </c>
      <c r="AU531" t="inlineStr">
        <is>
          <t>https://cdn.faire.com/fastly/e3887640d864e7d1cdb29c61b8cbecd41e0e940d1a927ae9e456f80b317735ad.jpeg</t>
        </is>
      </c>
      <c r="AV531" t="inlineStr">
        <is>
          <t>https://cdn.faire.com/fastly/e3887640d864e7d1cdb29c61b8cbecd41e0e940d1a927ae9e456f80b317735ad.jpeg</t>
        </is>
      </c>
      <c r="AW531" t="inlineStr">
        <is>
          <t>https://cdn.faire.com/fastly/e3887640d864e7d1cdb29c61b8cbecd41e0e940d1a927ae9e456f80b317735ad.jpeg</t>
        </is>
      </c>
      <c r="AX531" t="inlineStr">
        <is>
          <t>https://cdn.faire.com/fastly/e3887640d864e7d1cdb29c61b8cbecd41e0e940d1a927ae9e456f80b317735ad.jpeg</t>
        </is>
      </c>
      <c r="AY531" t="inlineStr">
        <is>
          <t>https://cdn.faire.com/fastly/e3887640d864e7d1cdb29c61b8cbecd41e0e940d1a927ae9e456f80b317735ad.jpeg</t>
        </is>
      </c>
      <c r="AZ531" t="inlineStr">
        <is>
          <t>https://cdn.faire.com/fastly/e3887640d864e7d1cdb29c61b8cbecd41e0e940d1a927ae9e456f80b317735ad.jpeg</t>
        </is>
      </c>
      <c r="BA531" t="inlineStr">
        <is>
          <t>https://cdn.faire.com/fastly/e3887640d864e7d1cdb29c61b8cbecd41e0e940d1a927ae9e456f80b317735ad.jpeg</t>
        </is>
      </c>
      <c r="BB531" t="inlineStr">
        <is>
          <t>https://cdn.faire.com/fastly/e3887640d864e7d1cdb29c61b8cbecd41e0e940d1a927ae9e456f80b317735ad.jpeg</t>
        </is>
      </c>
      <c r="BC531" t="inlineStr">
        <is>
          <t>https://cdn.faire.com/fastly/e3887640d864e7d1cdb29c61b8cbecd41e0e940d1a927ae9e456f80b317735ad.jpeg</t>
        </is>
      </c>
      <c r="BD531" t="inlineStr">
        <is>
          <t>https://cdn.faire.com/fastly/e3887640d864e7d1cdb29c61b8cbecd41e0e940d1a927ae9e456f80b317735ad.jpeg</t>
        </is>
      </c>
      <c r="BE531" t="inlineStr">
        <is>
          <t>https://cdn.faire.com/fastly/e3887640d864e7d1cdb29c61b8cbecd41e0e940d1a927ae9e456f80b317735ad.jpeg</t>
        </is>
      </c>
      <c r="BF531" t="inlineStr">
        <is>
          <t>https://cdn.faire.com/fastly/e3887640d864e7d1cdb29c61b8cbecd41e0e940d1a927ae9e456f80b317735ad.jpeg</t>
        </is>
      </c>
      <c r="BG531" t="inlineStr">
        <is>
          <t>https://cdn.faire.com/fastly/e3887640d864e7d1cdb29c61b8cbecd41e0e940d1a927ae9e456f80b317735ad.jpeg</t>
        </is>
      </c>
      <c r="BH531" t="inlineStr">
        <is>
          <t>https://cdn.faire.com/fastly/e3887640d864e7d1cdb29c61b8cbecd41e0e940d1a927ae9e456f80b317735ad.jpeg</t>
        </is>
      </c>
      <c r="BI531" t="inlineStr">
        <is>
          <t>https://cdn.faire.com/fastly/e3887640d864e7d1cdb29c61b8cbecd41e0e940d1a927ae9e456f80b317735ad.jpeg</t>
        </is>
      </c>
      <c r="BJ531" t="inlineStr">
        <is>
          <t>https://cdn.faire.com/fastly/e3887640d864e7d1cdb29c61b8cbecd41e0e940d1a927ae9e456f80b317735ad.jpeg</t>
        </is>
      </c>
      <c r="BK531" t="inlineStr">
        <is>
          <t>https://cdn.faire.com/fastly/e3887640d864e7d1cdb29c61b8cbecd41e0e940d1a927ae9e456f80b317735ad.jpeg</t>
        </is>
      </c>
      <c r="BL531" t="inlineStr">
        <is>
          <t>https://cdn.faire.com/fastly/e3887640d864e7d1cdb29c61b8cbecd41e0e940d1a927ae9e456f80b317735ad.jpeg</t>
        </is>
      </c>
      <c r="BM531" t="inlineStr">
        <is>
          <t>https://cdn.faire.com/fastly/e3887640d864e7d1cdb29c61b8cbecd41e0e940d1a927ae9e456f80b317735ad.jpeg</t>
        </is>
      </c>
      <c r="BN531" t="inlineStr">
        <is>
          <t>https://cdn.faire.com/fastly/e3887640d864e7d1cdb29c61b8cbecd41e0e940d1a927ae9e456f80b317735ad.jpeg</t>
        </is>
      </c>
      <c r="BO531" t="inlineStr">
        <is>
          <t>https://cdn.faire.com/fastly/e3887640d864e7d1cdb29c61b8cbecd41e0e940d1a927ae9e456f80b317735ad.jpeg</t>
        </is>
      </c>
      <c r="BP531" t="inlineStr">
        <is>
          <t>https://cdn.faire.com/fastly/e3887640d864e7d1cdb29c61b8cbecd41e0e940d1a927ae9e456f80b317735ad.jpeg</t>
        </is>
      </c>
      <c r="BQ531" t="inlineStr">
        <is>
          <t>https://cdn.faire.com/fastly/e3887640d864e7d1cdb29c61b8cbecd41e0e940d1a927ae9e456f80b317735ad.jpeg</t>
        </is>
      </c>
      <c r="CE531" t="inlineStr">
        <is>
          <t>Color</t>
        </is>
      </c>
      <c r="CF531" t="inlineStr">
        <is>
          <t>Orange</t>
        </is>
      </c>
      <c r="CP531" t="n">
        <v>36</v>
      </c>
      <c r="DD531" t="n">
        <v>36</v>
      </c>
      <c r="DE531" t="n">
        <v>15.99</v>
      </c>
      <c r="DG531" t="n">
        <v>19.99</v>
      </c>
      <c r="DH531" t="n">
        <v>1</v>
      </c>
      <c r="DI531" t="inlineStr"/>
      <c r="DJ531" t="inlineStr"/>
      <c r="DK531" t="inlineStr"/>
      <c r="DN531" t="inlineStr">
        <is>
          <t>NIMA2</t>
        </is>
      </c>
      <c r="DR531" t="inlineStr">
        <is>
          <t>Mainland China</t>
        </is>
      </c>
      <c r="DS531" t="inlineStr">
        <is>
          <t>Guangdong</t>
        </is>
      </c>
      <c r="DX531" t="inlineStr">
        <is>
          <t>No Warning Applicable</t>
        </is>
      </c>
    </row>
    <row r="532">
      <c r="E532" t="inlineStr">
        <is>
          <t>2062</t>
        </is>
      </c>
      <c r="F532" t="inlineStr">
        <is>
          <t>Ladies Cat Ears Rhinestone  Hand Held Fan</t>
        </is>
      </c>
      <c r="G532" t="inlineStr">
        <is>
          <t>FA029PN</t>
        </is>
      </c>
      <c r="H532" t="inlineStr">
        <is>
          <t>FA029PN</t>
        </is>
      </c>
      <c r="I532" t="inlineStr">
        <is>
          <t>Add</t>
        </is>
      </c>
      <c r="N532" t="inlineStr">
        <is>
          <t>Ladies Cat Ears Rhinestone  Hand Held Fan
California Proposition 65 warning
"WARNING: This product may contain chemicals known to the State of California to cause cancer, birth defects or other reproductive harm".</t>
        </is>
      </c>
      <c r="U532" t="inlineStr">
        <is>
          <t>https://cdn.faire.com/fastly/41ecff0998c6f96c0ad3121c06a597c7585496184b41483bebcbbff48aefb276.jpeg</t>
        </is>
      </c>
      <c r="V532" t="inlineStr">
        <is>
          <t>https://cdn.faire.com/fastly/41ecff0998c6f96c0ad3121c06a597c7585496184b41483bebcbbff48aefb276.jpeg</t>
        </is>
      </c>
      <c r="W532" t="inlineStr">
        <is>
          <t>https://cdn.faire.com/fastly/41ecff0998c6f96c0ad3121c06a597c7585496184b41483bebcbbff48aefb276.jpeg</t>
        </is>
      </c>
      <c r="X532" t="inlineStr">
        <is>
          <t>https://cdn.faire.com/fastly/41ecff0998c6f96c0ad3121c06a597c7585496184b41483bebcbbff48aefb276.jpeg</t>
        </is>
      </c>
      <c r="Y532" t="inlineStr">
        <is>
          <t>https://cdn.faire.com/fastly/41ecff0998c6f96c0ad3121c06a597c7585496184b41483bebcbbff48aefb276.jpeg</t>
        </is>
      </c>
      <c r="Z532" t="inlineStr">
        <is>
          <t>https://cdn.faire.com/fastly/41ecff0998c6f96c0ad3121c06a597c7585496184b41483bebcbbff48aefb276.jpeg</t>
        </is>
      </c>
      <c r="AA532" t="inlineStr">
        <is>
          <t>https://cdn.faire.com/fastly/41ecff0998c6f96c0ad3121c06a597c7585496184b41483bebcbbff48aefb276.jpeg</t>
        </is>
      </c>
      <c r="AB532" t="inlineStr">
        <is>
          <t>https://cdn.faire.com/fastly/41ecff0998c6f96c0ad3121c06a597c7585496184b41483bebcbbff48aefb276.jpeg</t>
        </is>
      </c>
      <c r="AC532" t="inlineStr">
        <is>
          <t>https://cdn.faire.com/fastly/41ecff0998c6f96c0ad3121c06a597c7585496184b41483bebcbbff48aefb276.jpeg</t>
        </is>
      </c>
      <c r="AD532" t="inlineStr">
        <is>
          <t>https://cdn.faire.com/fastly/41ecff0998c6f96c0ad3121c06a597c7585496184b41483bebcbbff48aefb276.jpeg</t>
        </is>
      </c>
      <c r="AE532" t="inlineStr">
        <is>
          <t>https://cdn.faire.com/fastly/41ecff0998c6f96c0ad3121c06a597c7585496184b41483bebcbbff48aefb276.jpeg</t>
        </is>
      </c>
      <c r="AF532" t="inlineStr">
        <is>
          <t>https://cdn.faire.com/fastly/41ecff0998c6f96c0ad3121c06a597c7585496184b41483bebcbbff48aefb276.jpeg</t>
        </is>
      </c>
      <c r="AG532" t="inlineStr">
        <is>
          <t>https://cdn.faire.com/fastly/41ecff0998c6f96c0ad3121c06a597c7585496184b41483bebcbbff48aefb276.jpeg</t>
        </is>
      </c>
      <c r="AH532" t="inlineStr">
        <is>
          <t>https://cdn.faire.com/fastly/41ecff0998c6f96c0ad3121c06a597c7585496184b41483bebcbbff48aefb276.jpeg</t>
        </is>
      </c>
      <c r="AI532" t="inlineStr">
        <is>
          <t>https://cdn.faire.com/fastly/41ecff0998c6f96c0ad3121c06a597c7585496184b41483bebcbbff48aefb276.jpeg</t>
        </is>
      </c>
      <c r="AJ532" t="inlineStr">
        <is>
          <t>https://cdn.faire.com/fastly/41ecff0998c6f96c0ad3121c06a597c7585496184b41483bebcbbff48aefb276.jpeg</t>
        </is>
      </c>
      <c r="AK532" t="inlineStr">
        <is>
          <t>https://cdn.faire.com/fastly/41ecff0998c6f96c0ad3121c06a597c7585496184b41483bebcbbff48aefb276.jpeg</t>
        </is>
      </c>
      <c r="AL532" t="inlineStr">
        <is>
          <t>https://cdn.faire.com/fastly/41ecff0998c6f96c0ad3121c06a597c7585496184b41483bebcbbff48aefb276.jpeg</t>
        </is>
      </c>
      <c r="AM532" t="inlineStr">
        <is>
          <t>https://cdn.faire.com/fastly/41ecff0998c6f96c0ad3121c06a597c7585496184b41483bebcbbff48aefb276.jpeg</t>
        </is>
      </c>
      <c r="AN532" t="inlineStr">
        <is>
          <t>https://cdn.faire.com/fastly/41ecff0998c6f96c0ad3121c06a597c7585496184b41483bebcbbff48aefb276.jpeg</t>
        </is>
      </c>
      <c r="AO532" t="inlineStr">
        <is>
          <t>https://cdn.faire.com/fastly/41ecff0998c6f96c0ad3121c06a597c7585496184b41483bebcbbff48aefb276.jpeg</t>
        </is>
      </c>
      <c r="AP532" t="inlineStr">
        <is>
          <t>https://cdn.faire.com/fastly/41ecff0998c6f96c0ad3121c06a597c7585496184b41483bebcbbff48aefb276.jpeg</t>
        </is>
      </c>
      <c r="AQ532" t="inlineStr">
        <is>
          <t>https://cdn.faire.com/fastly/41ecff0998c6f96c0ad3121c06a597c7585496184b41483bebcbbff48aefb276.jpeg</t>
        </is>
      </c>
      <c r="AR532" t="inlineStr">
        <is>
          <t>https://cdn.faire.com/fastly/41ecff0998c6f96c0ad3121c06a597c7585496184b41483bebcbbff48aefb276.jpeg</t>
        </is>
      </c>
      <c r="AS532" t="inlineStr">
        <is>
          <t>https://cdn.faire.com/fastly/41ecff0998c6f96c0ad3121c06a597c7585496184b41483bebcbbff48aefb276.jpeg</t>
        </is>
      </c>
      <c r="AT532" t="inlineStr">
        <is>
          <t>https://cdn.faire.com/fastly/41ecff0998c6f96c0ad3121c06a597c7585496184b41483bebcbbff48aefb276.jpeg</t>
        </is>
      </c>
      <c r="AU532" t="inlineStr">
        <is>
          <t>https://cdn.faire.com/fastly/41ecff0998c6f96c0ad3121c06a597c7585496184b41483bebcbbff48aefb276.jpeg</t>
        </is>
      </c>
      <c r="AV532" t="inlineStr">
        <is>
          <t>https://cdn.faire.com/fastly/41ecff0998c6f96c0ad3121c06a597c7585496184b41483bebcbbff48aefb276.jpeg</t>
        </is>
      </c>
      <c r="AW532" t="inlineStr">
        <is>
          <t>https://cdn.faire.com/fastly/41ecff0998c6f96c0ad3121c06a597c7585496184b41483bebcbbff48aefb276.jpeg</t>
        </is>
      </c>
      <c r="AX532" t="inlineStr">
        <is>
          <t>https://cdn.faire.com/fastly/41ecff0998c6f96c0ad3121c06a597c7585496184b41483bebcbbff48aefb276.jpeg</t>
        </is>
      </c>
      <c r="AY532" t="inlineStr">
        <is>
          <t>https://cdn.faire.com/fastly/41ecff0998c6f96c0ad3121c06a597c7585496184b41483bebcbbff48aefb276.jpeg</t>
        </is>
      </c>
      <c r="AZ532" t="inlineStr">
        <is>
          <t>https://cdn.faire.com/fastly/41ecff0998c6f96c0ad3121c06a597c7585496184b41483bebcbbff48aefb276.jpeg</t>
        </is>
      </c>
      <c r="BA532" t="inlineStr">
        <is>
          <t>https://cdn.faire.com/fastly/41ecff0998c6f96c0ad3121c06a597c7585496184b41483bebcbbff48aefb276.jpeg</t>
        </is>
      </c>
      <c r="BB532" t="inlineStr">
        <is>
          <t>https://cdn.faire.com/fastly/41ecff0998c6f96c0ad3121c06a597c7585496184b41483bebcbbff48aefb276.jpeg</t>
        </is>
      </c>
      <c r="BC532" t="inlineStr">
        <is>
          <t>https://cdn.faire.com/fastly/41ecff0998c6f96c0ad3121c06a597c7585496184b41483bebcbbff48aefb276.jpeg</t>
        </is>
      </c>
      <c r="BD532" t="inlineStr">
        <is>
          <t>https://cdn.faire.com/fastly/41ecff0998c6f96c0ad3121c06a597c7585496184b41483bebcbbff48aefb276.jpeg</t>
        </is>
      </c>
      <c r="BE532" t="inlineStr">
        <is>
          <t>https://cdn.faire.com/fastly/41ecff0998c6f96c0ad3121c06a597c7585496184b41483bebcbbff48aefb276.jpeg</t>
        </is>
      </c>
      <c r="BF532" t="inlineStr">
        <is>
          <t>https://cdn.faire.com/fastly/41ecff0998c6f96c0ad3121c06a597c7585496184b41483bebcbbff48aefb276.jpeg</t>
        </is>
      </c>
      <c r="BG532" t="inlineStr">
        <is>
          <t>https://cdn.faire.com/fastly/41ecff0998c6f96c0ad3121c06a597c7585496184b41483bebcbbff48aefb276.jpeg</t>
        </is>
      </c>
      <c r="BH532" t="inlineStr">
        <is>
          <t>https://cdn.faire.com/fastly/41ecff0998c6f96c0ad3121c06a597c7585496184b41483bebcbbff48aefb276.jpeg</t>
        </is>
      </c>
      <c r="BI532" t="inlineStr">
        <is>
          <t>https://cdn.faire.com/fastly/41ecff0998c6f96c0ad3121c06a597c7585496184b41483bebcbbff48aefb276.jpeg</t>
        </is>
      </c>
      <c r="BJ532" t="inlineStr">
        <is>
          <t>https://cdn.faire.com/fastly/41ecff0998c6f96c0ad3121c06a597c7585496184b41483bebcbbff48aefb276.jpeg</t>
        </is>
      </c>
      <c r="BK532" t="inlineStr">
        <is>
          <t>https://cdn.faire.com/fastly/41ecff0998c6f96c0ad3121c06a597c7585496184b41483bebcbbff48aefb276.jpeg</t>
        </is>
      </c>
      <c r="BL532" t="inlineStr">
        <is>
          <t>https://cdn.faire.com/fastly/41ecff0998c6f96c0ad3121c06a597c7585496184b41483bebcbbff48aefb276.jpeg</t>
        </is>
      </c>
      <c r="BM532" t="inlineStr">
        <is>
          <t>https://cdn.faire.com/fastly/41ecff0998c6f96c0ad3121c06a597c7585496184b41483bebcbbff48aefb276.jpeg</t>
        </is>
      </c>
      <c r="BN532" t="inlineStr">
        <is>
          <t>https://cdn.faire.com/fastly/41ecff0998c6f96c0ad3121c06a597c7585496184b41483bebcbbff48aefb276.jpeg</t>
        </is>
      </c>
      <c r="BO532" t="inlineStr">
        <is>
          <t>https://cdn.faire.com/fastly/41ecff0998c6f96c0ad3121c06a597c7585496184b41483bebcbbff48aefb276.jpeg</t>
        </is>
      </c>
      <c r="BP532" t="inlineStr">
        <is>
          <t>https://cdn.faire.com/fastly/41ecff0998c6f96c0ad3121c06a597c7585496184b41483bebcbbff48aefb276.jpeg</t>
        </is>
      </c>
      <c r="BQ532" t="inlineStr">
        <is>
          <t>https://cdn.faire.com/fastly/41ecff0998c6f96c0ad3121c06a597c7585496184b41483bebcbbff48aefb276.jpeg</t>
        </is>
      </c>
      <c r="CE532" t="inlineStr">
        <is>
          <t>Color</t>
        </is>
      </c>
      <c r="CF532" t="inlineStr">
        <is>
          <t>Pink</t>
        </is>
      </c>
      <c r="CP532" t="n">
        <v>138</v>
      </c>
      <c r="DD532" t="n">
        <v>138</v>
      </c>
      <c r="DE532" t="n">
        <v>13.99</v>
      </c>
      <c r="DG532" t="n">
        <v>16.99</v>
      </c>
      <c r="DH532" t="n">
        <v>1</v>
      </c>
      <c r="DI532" t="inlineStr"/>
      <c r="DJ532" t="inlineStr"/>
      <c r="DK532" t="inlineStr"/>
      <c r="DN532" t="inlineStr">
        <is>
          <t>NIMA2</t>
        </is>
      </c>
      <c r="DR532" t="inlineStr">
        <is>
          <t>Mainland China</t>
        </is>
      </c>
      <c r="DS532" t="inlineStr">
        <is>
          <t>Guangdong</t>
        </is>
      </c>
      <c r="DX532" t="inlineStr">
        <is>
          <t>No Warning Applicable</t>
        </is>
      </c>
    </row>
    <row r="533">
      <c r="E533" t="inlineStr">
        <is>
          <t>2062</t>
        </is>
      </c>
      <c r="F533" t="inlineStr">
        <is>
          <t>Ladies Cat Mom Beaded Wristlet Strap Key Chain</t>
        </is>
      </c>
      <c r="G533" t="inlineStr">
        <is>
          <t>GK2217</t>
        </is>
      </c>
      <c r="H533" t="inlineStr">
        <is>
          <t>GK2217</t>
        </is>
      </c>
      <c r="I533" t="inlineStr">
        <is>
          <t>Add</t>
        </is>
      </c>
      <c r="N533" t="inlineStr">
        <is>
          <t>Ladies Cat Mom Beaded Wristlet Strap Key Chain
California Proposition 65 warning
"WARNING: This product may contain chemicals known to the State of California to cause cancer, birth defects or other reproductive harm".</t>
        </is>
      </c>
      <c r="U533" t="inlineStr">
        <is>
          <t>https://cdn.faire.com/fastly/a26f159433106750cbe7949107fe2ffe5c3358c6e21a8ed5e928ed703b6af1c7.jpeg https://cdn.faire.com/fastly/c2a736b8bc9329f76e7eb649a704359865eeb4e76d6f174b4aa873daace20e36.jpeg</t>
        </is>
      </c>
      <c r="V533" t="inlineStr">
        <is>
          <t>https://cdn.faire.com/fastly/a26f159433106750cbe7949107fe2ffe5c3358c6e21a8ed5e928ed703b6af1c7.jpeg https://cdn.faire.com/fastly/c2a736b8bc9329f76e7eb649a704359865eeb4e76d6f174b4aa873daace20e36.jpeg</t>
        </is>
      </c>
      <c r="W533" t="inlineStr">
        <is>
          <t>https://cdn.faire.com/fastly/a26f159433106750cbe7949107fe2ffe5c3358c6e21a8ed5e928ed703b6af1c7.jpeg https://cdn.faire.com/fastly/c2a736b8bc9329f76e7eb649a704359865eeb4e76d6f174b4aa873daace20e36.jpeg</t>
        </is>
      </c>
      <c r="X533" t="inlineStr">
        <is>
          <t>https://cdn.faire.com/fastly/a26f159433106750cbe7949107fe2ffe5c3358c6e21a8ed5e928ed703b6af1c7.jpeg https://cdn.faire.com/fastly/c2a736b8bc9329f76e7eb649a704359865eeb4e76d6f174b4aa873daace20e36.jpeg</t>
        </is>
      </c>
      <c r="Y533" t="inlineStr">
        <is>
          <t>https://cdn.faire.com/fastly/a26f159433106750cbe7949107fe2ffe5c3358c6e21a8ed5e928ed703b6af1c7.jpeg https://cdn.faire.com/fastly/c2a736b8bc9329f76e7eb649a704359865eeb4e76d6f174b4aa873daace20e36.jpeg</t>
        </is>
      </c>
      <c r="Z533" t="inlineStr">
        <is>
          <t>https://cdn.faire.com/fastly/a26f159433106750cbe7949107fe2ffe5c3358c6e21a8ed5e928ed703b6af1c7.jpeg https://cdn.faire.com/fastly/c2a736b8bc9329f76e7eb649a704359865eeb4e76d6f174b4aa873daace20e36.jpeg</t>
        </is>
      </c>
      <c r="AA533" t="inlineStr">
        <is>
          <t>https://cdn.faire.com/fastly/a26f159433106750cbe7949107fe2ffe5c3358c6e21a8ed5e928ed703b6af1c7.jpeg https://cdn.faire.com/fastly/c2a736b8bc9329f76e7eb649a704359865eeb4e76d6f174b4aa873daace20e36.jpeg</t>
        </is>
      </c>
      <c r="AB533" t="inlineStr">
        <is>
          <t>https://cdn.faire.com/fastly/a26f159433106750cbe7949107fe2ffe5c3358c6e21a8ed5e928ed703b6af1c7.jpeg https://cdn.faire.com/fastly/c2a736b8bc9329f76e7eb649a704359865eeb4e76d6f174b4aa873daace20e36.jpeg</t>
        </is>
      </c>
      <c r="AC533" t="inlineStr">
        <is>
          <t>https://cdn.faire.com/fastly/a26f159433106750cbe7949107fe2ffe5c3358c6e21a8ed5e928ed703b6af1c7.jpeg https://cdn.faire.com/fastly/c2a736b8bc9329f76e7eb649a704359865eeb4e76d6f174b4aa873daace20e36.jpeg</t>
        </is>
      </c>
      <c r="AD533" t="inlineStr">
        <is>
          <t>https://cdn.faire.com/fastly/a26f159433106750cbe7949107fe2ffe5c3358c6e21a8ed5e928ed703b6af1c7.jpeg https://cdn.faire.com/fastly/c2a736b8bc9329f76e7eb649a704359865eeb4e76d6f174b4aa873daace20e36.jpeg</t>
        </is>
      </c>
      <c r="AE533" t="inlineStr">
        <is>
          <t>https://cdn.faire.com/fastly/a26f159433106750cbe7949107fe2ffe5c3358c6e21a8ed5e928ed703b6af1c7.jpeg https://cdn.faire.com/fastly/c2a736b8bc9329f76e7eb649a704359865eeb4e76d6f174b4aa873daace20e36.jpeg</t>
        </is>
      </c>
      <c r="AF533" t="inlineStr">
        <is>
          <t>https://cdn.faire.com/fastly/a26f159433106750cbe7949107fe2ffe5c3358c6e21a8ed5e928ed703b6af1c7.jpeg https://cdn.faire.com/fastly/c2a736b8bc9329f76e7eb649a704359865eeb4e76d6f174b4aa873daace20e36.jpeg</t>
        </is>
      </c>
      <c r="AG533" t="inlineStr">
        <is>
          <t>https://cdn.faire.com/fastly/a26f159433106750cbe7949107fe2ffe5c3358c6e21a8ed5e928ed703b6af1c7.jpeg https://cdn.faire.com/fastly/c2a736b8bc9329f76e7eb649a704359865eeb4e76d6f174b4aa873daace20e36.jpeg</t>
        </is>
      </c>
      <c r="AH533" t="inlineStr">
        <is>
          <t>https://cdn.faire.com/fastly/a26f159433106750cbe7949107fe2ffe5c3358c6e21a8ed5e928ed703b6af1c7.jpeg https://cdn.faire.com/fastly/c2a736b8bc9329f76e7eb649a704359865eeb4e76d6f174b4aa873daace20e36.jpeg</t>
        </is>
      </c>
      <c r="AI533" t="inlineStr">
        <is>
          <t>https://cdn.faire.com/fastly/a26f159433106750cbe7949107fe2ffe5c3358c6e21a8ed5e928ed703b6af1c7.jpeg https://cdn.faire.com/fastly/c2a736b8bc9329f76e7eb649a704359865eeb4e76d6f174b4aa873daace20e36.jpeg</t>
        </is>
      </c>
      <c r="AJ533" t="inlineStr">
        <is>
          <t>https://cdn.faire.com/fastly/a26f159433106750cbe7949107fe2ffe5c3358c6e21a8ed5e928ed703b6af1c7.jpeg https://cdn.faire.com/fastly/c2a736b8bc9329f76e7eb649a704359865eeb4e76d6f174b4aa873daace20e36.jpeg</t>
        </is>
      </c>
      <c r="AK533" t="inlineStr">
        <is>
          <t>https://cdn.faire.com/fastly/a26f159433106750cbe7949107fe2ffe5c3358c6e21a8ed5e928ed703b6af1c7.jpeg https://cdn.faire.com/fastly/c2a736b8bc9329f76e7eb649a704359865eeb4e76d6f174b4aa873daace20e36.jpeg</t>
        </is>
      </c>
      <c r="AL533" t="inlineStr">
        <is>
          <t>https://cdn.faire.com/fastly/a26f159433106750cbe7949107fe2ffe5c3358c6e21a8ed5e928ed703b6af1c7.jpeg https://cdn.faire.com/fastly/c2a736b8bc9329f76e7eb649a704359865eeb4e76d6f174b4aa873daace20e36.jpeg</t>
        </is>
      </c>
      <c r="AM533" t="inlineStr">
        <is>
          <t>https://cdn.faire.com/fastly/a26f159433106750cbe7949107fe2ffe5c3358c6e21a8ed5e928ed703b6af1c7.jpeg https://cdn.faire.com/fastly/c2a736b8bc9329f76e7eb649a704359865eeb4e76d6f174b4aa873daace20e36.jpeg</t>
        </is>
      </c>
      <c r="AN533" t="inlineStr">
        <is>
          <t>https://cdn.faire.com/fastly/a26f159433106750cbe7949107fe2ffe5c3358c6e21a8ed5e928ed703b6af1c7.jpeg https://cdn.faire.com/fastly/c2a736b8bc9329f76e7eb649a704359865eeb4e76d6f174b4aa873daace20e36.jpeg</t>
        </is>
      </c>
      <c r="AO533" t="inlineStr">
        <is>
          <t>https://cdn.faire.com/fastly/a26f159433106750cbe7949107fe2ffe5c3358c6e21a8ed5e928ed703b6af1c7.jpeg https://cdn.faire.com/fastly/c2a736b8bc9329f76e7eb649a704359865eeb4e76d6f174b4aa873daace20e36.jpeg</t>
        </is>
      </c>
      <c r="AP533" t="inlineStr">
        <is>
          <t>https://cdn.faire.com/fastly/a26f159433106750cbe7949107fe2ffe5c3358c6e21a8ed5e928ed703b6af1c7.jpeg https://cdn.faire.com/fastly/c2a736b8bc9329f76e7eb649a704359865eeb4e76d6f174b4aa873daace20e36.jpeg</t>
        </is>
      </c>
      <c r="AQ533" t="inlineStr">
        <is>
          <t>https://cdn.faire.com/fastly/a26f159433106750cbe7949107fe2ffe5c3358c6e21a8ed5e928ed703b6af1c7.jpeg https://cdn.faire.com/fastly/c2a736b8bc9329f76e7eb649a704359865eeb4e76d6f174b4aa873daace20e36.jpeg</t>
        </is>
      </c>
      <c r="AR533" t="inlineStr">
        <is>
          <t>https://cdn.faire.com/fastly/a26f159433106750cbe7949107fe2ffe5c3358c6e21a8ed5e928ed703b6af1c7.jpeg https://cdn.faire.com/fastly/c2a736b8bc9329f76e7eb649a704359865eeb4e76d6f174b4aa873daace20e36.jpeg</t>
        </is>
      </c>
      <c r="AS533" t="inlineStr">
        <is>
          <t>https://cdn.faire.com/fastly/a26f159433106750cbe7949107fe2ffe5c3358c6e21a8ed5e928ed703b6af1c7.jpeg https://cdn.faire.com/fastly/c2a736b8bc9329f76e7eb649a704359865eeb4e76d6f174b4aa873daace20e36.jpeg</t>
        </is>
      </c>
      <c r="AT533" t="inlineStr">
        <is>
          <t>https://cdn.faire.com/fastly/a26f159433106750cbe7949107fe2ffe5c3358c6e21a8ed5e928ed703b6af1c7.jpeg https://cdn.faire.com/fastly/c2a736b8bc9329f76e7eb649a704359865eeb4e76d6f174b4aa873daace20e36.jpeg</t>
        </is>
      </c>
      <c r="AU533" t="inlineStr">
        <is>
          <t>https://cdn.faire.com/fastly/a26f159433106750cbe7949107fe2ffe5c3358c6e21a8ed5e928ed703b6af1c7.jpeg https://cdn.faire.com/fastly/c2a736b8bc9329f76e7eb649a704359865eeb4e76d6f174b4aa873daace20e36.jpeg</t>
        </is>
      </c>
      <c r="AV533" t="inlineStr">
        <is>
          <t>https://cdn.faire.com/fastly/a26f159433106750cbe7949107fe2ffe5c3358c6e21a8ed5e928ed703b6af1c7.jpeg https://cdn.faire.com/fastly/c2a736b8bc9329f76e7eb649a704359865eeb4e76d6f174b4aa873daace20e36.jpeg</t>
        </is>
      </c>
      <c r="AW533" t="inlineStr">
        <is>
          <t>https://cdn.faire.com/fastly/a26f159433106750cbe7949107fe2ffe5c3358c6e21a8ed5e928ed703b6af1c7.jpeg https://cdn.faire.com/fastly/c2a736b8bc9329f76e7eb649a704359865eeb4e76d6f174b4aa873daace20e36.jpeg</t>
        </is>
      </c>
      <c r="AX533" t="inlineStr">
        <is>
          <t>https://cdn.faire.com/fastly/a26f159433106750cbe7949107fe2ffe5c3358c6e21a8ed5e928ed703b6af1c7.jpeg https://cdn.faire.com/fastly/c2a736b8bc9329f76e7eb649a704359865eeb4e76d6f174b4aa873daace20e36.jpeg</t>
        </is>
      </c>
      <c r="AY533" t="inlineStr">
        <is>
          <t>https://cdn.faire.com/fastly/a26f159433106750cbe7949107fe2ffe5c3358c6e21a8ed5e928ed703b6af1c7.jpeg https://cdn.faire.com/fastly/c2a736b8bc9329f76e7eb649a704359865eeb4e76d6f174b4aa873daace20e36.jpeg</t>
        </is>
      </c>
      <c r="AZ533" t="inlineStr">
        <is>
          <t>https://cdn.faire.com/fastly/a26f159433106750cbe7949107fe2ffe5c3358c6e21a8ed5e928ed703b6af1c7.jpeg https://cdn.faire.com/fastly/c2a736b8bc9329f76e7eb649a704359865eeb4e76d6f174b4aa873daace20e36.jpeg</t>
        </is>
      </c>
      <c r="BA533" t="inlineStr">
        <is>
          <t>https://cdn.faire.com/fastly/a26f159433106750cbe7949107fe2ffe5c3358c6e21a8ed5e928ed703b6af1c7.jpeg https://cdn.faire.com/fastly/c2a736b8bc9329f76e7eb649a704359865eeb4e76d6f174b4aa873daace20e36.jpeg</t>
        </is>
      </c>
      <c r="BB533" t="inlineStr">
        <is>
          <t>https://cdn.faire.com/fastly/a26f159433106750cbe7949107fe2ffe5c3358c6e21a8ed5e928ed703b6af1c7.jpeg https://cdn.faire.com/fastly/c2a736b8bc9329f76e7eb649a704359865eeb4e76d6f174b4aa873daace20e36.jpeg</t>
        </is>
      </c>
      <c r="BC533" t="inlineStr">
        <is>
          <t>https://cdn.faire.com/fastly/a26f159433106750cbe7949107fe2ffe5c3358c6e21a8ed5e928ed703b6af1c7.jpeg https://cdn.faire.com/fastly/c2a736b8bc9329f76e7eb649a704359865eeb4e76d6f174b4aa873daace20e36.jpeg</t>
        </is>
      </c>
      <c r="BD533" t="inlineStr">
        <is>
          <t>https://cdn.faire.com/fastly/a26f159433106750cbe7949107fe2ffe5c3358c6e21a8ed5e928ed703b6af1c7.jpeg https://cdn.faire.com/fastly/c2a736b8bc9329f76e7eb649a704359865eeb4e76d6f174b4aa873daace20e36.jpeg</t>
        </is>
      </c>
      <c r="BE533" t="inlineStr">
        <is>
          <t>https://cdn.faire.com/fastly/a26f159433106750cbe7949107fe2ffe5c3358c6e21a8ed5e928ed703b6af1c7.jpeg https://cdn.faire.com/fastly/c2a736b8bc9329f76e7eb649a704359865eeb4e76d6f174b4aa873daace20e36.jpeg</t>
        </is>
      </c>
      <c r="BF533" t="inlineStr">
        <is>
          <t>https://cdn.faire.com/fastly/a26f159433106750cbe7949107fe2ffe5c3358c6e21a8ed5e928ed703b6af1c7.jpeg https://cdn.faire.com/fastly/c2a736b8bc9329f76e7eb649a704359865eeb4e76d6f174b4aa873daace20e36.jpeg</t>
        </is>
      </c>
      <c r="BG533" t="inlineStr">
        <is>
          <t>https://cdn.faire.com/fastly/a26f159433106750cbe7949107fe2ffe5c3358c6e21a8ed5e928ed703b6af1c7.jpeg https://cdn.faire.com/fastly/c2a736b8bc9329f76e7eb649a704359865eeb4e76d6f174b4aa873daace20e36.jpeg</t>
        </is>
      </c>
      <c r="BH533" t="inlineStr">
        <is>
          <t>https://cdn.faire.com/fastly/a26f159433106750cbe7949107fe2ffe5c3358c6e21a8ed5e928ed703b6af1c7.jpeg https://cdn.faire.com/fastly/c2a736b8bc9329f76e7eb649a704359865eeb4e76d6f174b4aa873daace20e36.jpeg</t>
        </is>
      </c>
      <c r="BI533" t="inlineStr">
        <is>
          <t>https://cdn.faire.com/fastly/a26f159433106750cbe7949107fe2ffe5c3358c6e21a8ed5e928ed703b6af1c7.jpeg https://cdn.faire.com/fastly/c2a736b8bc9329f76e7eb649a704359865eeb4e76d6f174b4aa873daace20e36.jpeg</t>
        </is>
      </c>
      <c r="BJ533" t="inlineStr">
        <is>
          <t>https://cdn.faire.com/fastly/a26f159433106750cbe7949107fe2ffe5c3358c6e21a8ed5e928ed703b6af1c7.jpeg https://cdn.faire.com/fastly/c2a736b8bc9329f76e7eb649a704359865eeb4e76d6f174b4aa873daace20e36.jpeg</t>
        </is>
      </c>
      <c r="BK533" t="inlineStr">
        <is>
          <t>https://cdn.faire.com/fastly/a26f159433106750cbe7949107fe2ffe5c3358c6e21a8ed5e928ed703b6af1c7.jpeg https://cdn.faire.com/fastly/c2a736b8bc9329f76e7eb649a704359865eeb4e76d6f174b4aa873daace20e36.jpeg</t>
        </is>
      </c>
      <c r="BL533" t="inlineStr">
        <is>
          <t>https://cdn.faire.com/fastly/a26f159433106750cbe7949107fe2ffe5c3358c6e21a8ed5e928ed703b6af1c7.jpeg https://cdn.faire.com/fastly/c2a736b8bc9329f76e7eb649a704359865eeb4e76d6f174b4aa873daace20e36.jpeg</t>
        </is>
      </c>
      <c r="BM533" t="inlineStr">
        <is>
          <t>https://cdn.faire.com/fastly/a26f159433106750cbe7949107fe2ffe5c3358c6e21a8ed5e928ed703b6af1c7.jpeg https://cdn.faire.com/fastly/c2a736b8bc9329f76e7eb649a704359865eeb4e76d6f174b4aa873daace20e36.jpeg</t>
        </is>
      </c>
      <c r="BN533" t="inlineStr">
        <is>
          <t>https://cdn.faire.com/fastly/a26f159433106750cbe7949107fe2ffe5c3358c6e21a8ed5e928ed703b6af1c7.jpeg https://cdn.faire.com/fastly/c2a736b8bc9329f76e7eb649a704359865eeb4e76d6f174b4aa873daace20e36.jpeg</t>
        </is>
      </c>
      <c r="BO533" t="inlineStr">
        <is>
          <t>https://cdn.faire.com/fastly/a26f159433106750cbe7949107fe2ffe5c3358c6e21a8ed5e928ed703b6af1c7.jpeg https://cdn.faire.com/fastly/c2a736b8bc9329f76e7eb649a704359865eeb4e76d6f174b4aa873daace20e36.jpeg</t>
        </is>
      </c>
      <c r="BP533" t="inlineStr">
        <is>
          <t>https://cdn.faire.com/fastly/a26f159433106750cbe7949107fe2ffe5c3358c6e21a8ed5e928ed703b6af1c7.jpeg https://cdn.faire.com/fastly/c2a736b8bc9329f76e7eb649a704359865eeb4e76d6f174b4aa873daace20e36.jpeg</t>
        </is>
      </c>
      <c r="BQ533" t="inlineStr">
        <is>
          <t>https://cdn.faire.com/fastly/a26f159433106750cbe7949107fe2ffe5c3358c6e21a8ed5e928ed703b6af1c7.jpeg https://cdn.faire.com/fastly/c2a736b8bc9329f76e7eb649a704359865eeb4e76d6f174b4aa873daace20e36.jpeg</t>
        </is>
      </c>
      <c r="CE533" t="inlineStr">
        <is>
          <t>Color</t>
        </is>
      </c>
      <c r="CF533" t="inlineStr">
        <is>
          <t>One Color</t>
        </is>
      </c>
      <c r="CP533" t="n">
        <v>191</v>
      </c>
      <c r="DD533" t="n">
        <v>191</v>
      </c>
      <c r="DE533" t="n">
        <v>7.99</v>
      </c>
      <c r="DG533" t="n">
        <v>9.99</v>
      </c>
      <c r="DH533" t="n">
        <v>2</v>
      </c>
      <c r="DI533" t="inlineStr"/>
      <c r="DJ533" t="inlineStr"/>
      <c r="DK533" t="inlineStr"/>
      <c r="DN533" t="inlineStr">
        <is>
          <t>NIMA2</t>
        </is>
      </c>
      <c r="DR533" t="inlineStr">
        <is>
          <t>Mainland China</t>
        </is>
      </c>
      <c r="DS533" t="inlineStr">
        <is>
          <t>Guangdong</t>
        </is>
      </c>
      <c r="DX533" t="inlineStr">
        <is>
          <t>No Warning Applicable</t>
        </is>
      </c>
    </row>
    <row r="534">
      <c r="E534" t="inlineStr">
        <is>
          <t>2062</t>
        </is>
      </c>
      <c r="F534" t="inlineStr">
        <is>
          <t>Ladies Cat Mom Coffee Mug and Coaster Gift Set</t>
        </is>
      </c>
      <c r="G534" t="inlineStr">
        <is>
          <t>CUP190</t>
        </is>
      </c>
      <c r="H534" t="inlineStr">
        <is>
          <t>CUP190</t>
        </is>
      </c>
      <c r="I534" t="inlineStr">
        <is>
          <t>Add</t>
        </is>
      </c>
      <c r="N534" t="inlineStr">
        <is>
          <t>Ladies Cat Mom Coffee Mug and Coaster Gift Set 
California Proposition 65 warning
"WARNING: This product may contain chemicals known to the State of California to cause cancer, birth defects or other reproductive harm".</t>
        </is>
      </c>
      <c r="U534" t="inlineStr">
        <is>
          <t>https://cdn.faire.com/fastly/2c6cfbd026c5c79e9b079a497171524ea3fbe44c5c681323c048014599bda36f.jpeg https://cdn.faire.com/fastly/d6976ab60b99b4f81ea1130703fa7c5af6b690bfbdfc7d27442c7e724bd05334.jpeg</t>
        </is>
      </c>
      <c r="V534" t="inlineStr">
        <is>
          <t>https://cdn.faire.com/fastly/2c6cfbd026c5c79e9b079a497171524ea3fbe44c5c681323c048014599bda36f.jpeg https://cdn.faire.com/fastly/d6976ab60b99b4f81ea1130703fa7c5af6b690bfbdfc7d27442c7e724bd05334.jpeg</t>
        </is>
      </c>
      <c r="W534" t="inlineStr">
        <is>
          <t>https://cdn.faire.com/fastly/2c6cfbd026c5c79e9b079a497171524ea3fbe44c5c681323c048014599bda36f.jpeg https://cdn.faire.com/fastly/d6976ab60b99b4f81ea1130703fa7c5af6b690bfbdfc7d27442c7e724bd05334.jpeg</t>
        </is>
      </c>
      <c r="X534" t="inlineStr">
        <is>
          <t>https://cdn.faire.com/fastly/2c6cfbd026c5c79e9b079a497171524ea3fbe44c5c681323c048014599bda36f.jpeg https://cdn.faire.com/fastly/d6976ab60b99b4f81ea1130703fa7c5af6b690bfbdfc7d27442c7e724bd05334.jpeg</t>
        </is>
      </c>
      <c r="Y534" t="inlineStr">
        <is>
          <t>https://cdn.faire.com/fastly/2c6cfbd026c5c79e9b079a497171524ea3fbe44c5c681323c048014599bda36f.jpeg https://cdn.faire.com/fastly/d6976ab60b99b4f81ea1130703fa7c5af6b690bfbdfc7d27442c7e724bd05334.jpeg</t>
        </is>
      </c>
      <c r="Z534" t="inlineStr">
        <is>
          <t>https://cdn.faire.com/fastly/2c6cfbd026c5c79e9b079a497171524ea3fbe44c5c681323c048014599bda36f.jpeg https://cdn.faire.com/fastly/d6976ab60b99b4f81ea1130703fa7c5af6b690bfbdfc7d27442c7e724bd05334.jpeg</t>
        </is>
      </c>
      <c r="AA534" t="inlineStr">
        <is>
          <t>https://cdn.faire.com/fastly/2c6cfbd026c5c79e9b079a497171524ea3fbe44c5c681323c048014599bda36f.jpeg https://cdn.faire.com/fastly/d6976ab60b99b4f81ea1130703fa7c5af6b690bfbdfc7d27442c7e724bd05334.jpeg</t>
        </is>
      </c>
      <c r="AB534" t="inlineStr">
        <is>
          <t>https://cdn.faire.com/fastly/2c6cfbd026c5c79e9b079a497171524ea3fbe44c5c681323c048014599bda36f.jpeg https://cdn.faire.com/fastly/d6976ab60b99b4f81ea1130703fa7c5af6b690bfbdfc7d27442c7e724bd05334.jpeg</t>
        </is>
      </c>
      <c r="AC534" t="inlineStr">
        <is>
          <t>https://cdn.faire.com/fastly/2c6cfbd026c5c79e9b079a497171524ea3fbe44c5c681323c048014599bda36f.jpeg https://cdn.faire.com/fastly/d6976ab60b99b4f81ea1130703fa7c5af6b690bfbdfc7d27442c7e724bd05334.jpeg</t>
        </is>
      </c>
      <c r="AD534" t="inlineStr">
        <is>
          <t>https://cdn.faire.com/fastly/2c6cfbd026c5c79e9b079a497171524ea3fbe44c5c681323c048014599bda36f.jpeg https://cdn.faire.com/fastly/d6976ab60b99b4f81ea1130703fa7c5af6b690bfbdfc7d27442c7e724bd05334.jpeg</t>
        </is>
      </c>
      <c r="AE534" t="inlineStr">
        <is>
          <t>https://cdn.faire.com/fastly/2c6cfbd026c5c79e9b079a497171524ea3fbe44c5c681323c048014599bda36f.jpeg https://cdn.faire.com/fastly/d6976ab60b99b4f81ea1130703fa7c5af6b690bfbdfc7d27442c7e724bd05334.jpeg</t>
        </is>
      </c>
      <c r="AF534" t="inlineStr">
        <is>
          <t>https://cdn.faire.com/fastly/2c6cfbd026c5c79e9b079a497171524ea3fbe44c5c681323c048014599bda36f.jpeg https://cdn.faire.com/fastly/d6976ab60b99b4f81ea1130703fa7c5af6b690bfbdfc7d27442c7e724bd05334.jpeg</t>
        </is>
      </c>
      <c r="AG534" t="inlineStr">
        <is>
          <t>https://cdn.faire.com/fastly/2c6cfbd026c5c79e9b079a497171524ea3fbe44c5c681323c048014599bda36f.jpeg https://cdn.faire.com/fastly/d6976ab60b99b4f81ea1130703fa7c5af6b690bfbdfc7d27442c7e724bd05334.jpeg</t>
        </is>
      </c>
      <c r="AH534" t="inlineStr">
        <is>
          <t>https://cdn.faire.com/fastly/2c6cfbd026c5c79e9b079a497171524ea3fbe44c5c681323c048014599bda36f.jpeg https://cdn.faire.com/fastly/d6976ab60b99b4f81ea1130703fa7c5af6b690bfbdfc7d27442c7e724bd05334.jpeg</t>
        </is>
      </c>
      <c r="AI534" t="inlineStr">
        <is>
          <t>https://cdn.faire.com/fastly/2c6cfbd026c5c79e9b079a497171524ea3fbe44c5c681323c048014599bda36f.jpeg https://cdn.faire.com/fastly/d6976ab60b99b4f81ea1130703fa7c5af6b690bfbdfc7d27442c7e724bd05334.jpeg</t>
        </is>
      </c>
      <c r="AJ534" t="inlineStr">
        <is>
          <t>https://cdn.faire.com/fastly/2c6cfbd026c5c79e9b079a497171524ea3fbe44c5c681323c048014599bda36f.jpeg https://cdn.faire.com/fastly/d6976ab60b99b4f81ea1130703fa7c5af6b690bfbdfc7d27442c7e724bd05334.jpeg</t>
        </is>
      </c>
      <c r="AK534" t="inlineStr">
        <is>
          <t>https://cdn.faire.com/fastly/2c6cfbd026c5c79e9b079a497171524ea3fbe44c5c681323c048014599bda36f.jpeg https://cdn.faire.com/fastly/d6976ab60b99b4f81ea1130703fa7c5af6b690bfbdfc7d27442c7e724bd05334.jpeg</t>
        </is>
      </c>
      <c r="AL534" t="inlineStr">
        <is>
          <t>https://cdn.faire.com/fastly/2c6cfbd026c5c79e9b079a497171524ea3fbe44c5c681323c048014599bda36f.jpeg https://cdn.faire.com/fastly/d6976ab60b99b4f81ea1130703fa7c5af6b690bfbdfc7d27442c7e724bd05334.jpeg</t>
        </is>
      </c>
      <c r="AM534" t="inlineStr">
        <is>
          <t>https://cdn.faire.com/fastly/2c6cfbd026c5c79e9b079a497171524ea3fbe44c5c681323c048014599bda36f.jpeg https://cdn.faire.com/fastly/d6976ab60b99b4f81ea1130703fa7c5af6b690bfbdfc7d27442c7e724bd05334.jpeg</t>
        </is>
      </c>
      <c r="AN534" t="inlineStr">
        <is>
          <t>https://cdn.faire.com/fastly/2c6cfbd026c5c79e9b079a497171524ea3fbe44c5c681323c048014599bda36f.jpeg https://cdn.faire.com/fastly/d6976ab60b99b4f81ea1130703fa7c5af6b690bfbdfc7d27442c7e724bd05334.jpeg</t>
        </is>
      </c>
      <c r="AO534" t="inlineStr">
        <is>
          <t>https://cdn.faire.com/fastly/2c6cfbd026c5c79e9b079a497171524ea3fbe44c5c681323c048014599bda36f.jpeg https://cdn.faire.com/fastly/d6976ab60b99b4f81ea1130703fa7c5af6b690bfbdfc7d27442c7e724bd05334.jpeg</t>
        </is>
      </c>
      <c r="AP534" t="inlineStr">
        <is>
          <t>https://cdn.faire.com/fastly/2c6cfbd026c5c79e9b079a497171524ea3fbe44c5c681323c048014599bda36f.jpeg https://cdn.faire.com/fastly/d6976ab60b99b4f81ea1130703fa7c5af6b690bfbdfc7d27442c7e724bd05334.jpeg</t>
        </is>
      </c>
      <c r="AQ534" t="inlineStr">
        <is>
          <t>https://cdn.faire.com/fastly/2c6cfbd026c5c79e9b079a497171524ea3fbe44c5c681323c048014599bda36f.jpeg https://cdn.faire.com/fastly/d6976ab60b99b4f81ea1130703fa7c5af6b690bfbdfc7d27442c7e724bd05334.jpeg</t>
        </is>
      </c>
      <c r="AR534" t="inlineStr">
        <is>
          <t>https://cdn.faire.com/fastly/2c6cfbd026c5c79e9b079a497171524ea3fbe44c5c681323c048014599bda36f.jpeg https://cdn.faire.com/fastly/d6976ab60b99b4f81ea1130703fa7c5af6b690bfbdfc7d27442c7e724bd05334.jpeg</t>
        </is>
      </c>
      <c r="AS534" t="inlineStr">
        <is>
          <t>https://cdn.faire.com/fastly/2c6cfbd026c5c79e9b079a497171524ea3fbe44c5c681323c048014599bda36f.jpeg https://cdn.faire.com/fastly/d6976ab60b99b4f81ea1130703fa7c5af6b690bfbdfc7d27442c7e724bd05334.jpeg</t>
        </is>
      </c>
      <c r="AT534" t="inlineStr">
        <is>
          <t>https://cdn.faire.com/fastly/2c6cfbd026c5c79e9b079a497171524ea3fbe44c5c681323c048014599bda36f.jpeg https://cdn.faire.com/fastly/d6976ab60b99b4f81ea1130703fa7c5af6b690bfbdfc7d27442c7e724bd05334.jpeg</t>
        </is>
      </c>
      <c r="AU534" t="inlineStr">
        <is>
          <t>https://cdn.faire.com/fastly/2c6cfbd026c5c79e9b079a497171524ea3fbe44c5c681323c048014599bda36f.jpeg https://cdn.faire.com/fastly/d6976ab60b99b4f81ea1130703fa7c5af6b690bfbdfc7d27442c7e724bd05334.jpeg</t>
        </is>
      </c>
      <c r="AV534" t="inlineStr">
        <is>
          <t>https://cdn.faire.com/fastly/2c6cfbd026c5c79e9b079a497171524ea3fbe44c5c681323c048014599bda36f.jpeg https://cdn.faire.com/fastly/d6976ab60b99b4f81ea1130703fa7c5af6b690bfbdfc7d27442c7e724bd05334.jpeg</t>
        </is>
      </c>
      <c r="AW534" t="inlineStr">
        <is>
          <t>https://cdn.faire.com/fastly/2c6cfbd026c5c79e9b079a497171524ea3fbe44c5c681323c048014599bda36f.jpeg https://cdn.faire.com/fastly/d6976ab60b99b4f81ea1130703fa7c5af6b690bfbdfc7d27442c7e724bd05334.jpeg</t>
        </is>
      </c>
      <c r="AX534" t="inlineStr">
        <is>
          <t>https://cdn.faire.com/fastly/2c6cfbd026c5c79e9b079a497171524ea3fbe44c5c681323c048014599bda36f.jpeg https://cdn.faire.com/fastly/d6976ab60b99b4f81ea1130703fa7c5af6b690bfbdfc7d27442c7e724bd05334.jpeg</t>
        </is>
      </c>
      <c r="AY534" t="inlineStr">
        <is>
          <t>https://cdn.faire.com/fastly/2c6cfbd026c5c79e9b079a497171524ea3fbe44c5c681323c048014599bda36f.jpeg https://cdn.faire.com/fastly/d6976ab60b99b4f81ea1130703fa7c5af6b690bfbdfc7d27442c7e724bd05334.jpeg</t>
        </is>
      </c>
      <c r="AZ534" t="inlineStr">
        <is>
          <t>https://cdn.faire.com/fastly/2c6cfbd026c5c79e9b079a497171524ea3fbe44c5c681323c048014599bda36f.jpeg https://cdn.faire.com/fastly/d6976ab60b99b4f81ea1130703fa7c5af6b690bfbdfc7d27442c7e724bd05334.jpeg</t>
        </is>
      </c>
      <c r="BA534" t="inlineStr">
        <is>
          <t>https://cdn.faire.com/fastly/2c6cfbd026c5c79e9b079a497171524ea3fbe44c5c681323c048014599bda36f.jpeg https://cdn.faire.com/fastly/d6976ab60b99b4f81ea1130703fa7c5af6b690bfbdfc7d27442c7e724bd05334.jpeg</t>
        </is>
      </c>
      <c r="BB534" t="inlineStr">
        <is>
          <t>https://cdn.faire.com/fastly/2c6cfbd026c5c79e9b079a497171524ea3fbe44c5c681323c048014599bda36f.jpeg https://cdn.faire.com/fastly/d6976ab60b99b4f81ea1130703fa7c5af6b690bfbdfc7d27442c7e724bd05334.jpeg</t>
        </is>
      </c>
      <c r="BC534" t="inlineStr">
        <is>
          <t>https://cdn.faire.com/fastly/2c6cfbd026c5c79e9b079a497171524ea3fbe44c5c681323c048014599bda36f.jpeg https://cdn.faire.com/fastly/d6976ab60b99b4f81ea1130703fa7c5af6b690bfbdfc7d27442c7e724bd05334.jpeg</t>
        </is>
      </c>
      <c r="BD534" t="inlineStr">
        <is>
          <t>https://cdn.faire.com/fastly/2c6cfbd026c5c79e9b079a497171524ea3fbe44c5c681323c048014599bda36f.jpeg https://cdn.faire.com/fastly/d6976ab60b99b4f81ea1130703fa7c5af6b690bfbdfc7d27442c7e724bd05334.jpeg</t>
        </is>
      </c>
      <c r="BE534" t="inlineStr">
        <is>
          <t>https://cdn.faire.com/fastly/2c6cfbd026c5c79e9b079a497171524ea3fbe44c5c681323c048014599bda36f.jpeg https://cdn.faire.com/fastly/d6976ab60b99b4f81ea1130703fa7c5af6b690bfbdfc7d27442c7e724bd05334.jpeg</t>
        </is>
      </c>
      <c r="BF534" t="inlineStr">
        <is>
          <t>https://cdn.faire.com/fastly/2c6cfbd026c5c79e9b079a497171524ea3fbe44c5c681323c048014599bda36f.jpeg https://cdn.faire.com/fastly/d6976ab60b99b4f81ea1130703fa7c5af6b690bfbdfc7d27442c7e724bd05334.jpeg</t>
        </is>
      </c>
      <c r="BG534" t="inlineStr">
        <is>
          <t>https://cdn.faire.com/fastly/2c6cfbd026c5c79e9b079a497171524ea3fbe44c5c681323c048014599bda36f.jpeg https://cdn.faire.com/fastly/d6976ab60b99b4f81ea1130703fa7c5af6b690bfbdfc7d27442c7e724bd05334.jpeg</t>
        </is>
      </c>
      <c r="BH534" t="inlineStr">
        <is>
          <t>https://cdn.faire.com/fastly/2c6cfbd026c5c79e9b079a497171524ea3fbe44c5c681323c048014599bda36f.jpeg https://cdn.faire.com/fastly/d6976ab60b99b4f81ea1130703fa7c5af6b690bfbdfc7d27442c7e724bd05334.jpeg</t>
        </is>
      </c>
      <c r="BI534" t="inlineStr">
        <is>
          <t>https://cdn.faire.com/fastly/2c6cfbd026c5c79e9b079a497171524ea3fbe44c5c681323c048014599bda36f.jpeg https://cdn.faire.com/fastly/d6976ab60b99b4f81ea1130703fa7c5af6b690bfbdfc7d27442c7e724bd05334.jpeg</t>
        </is>
      </c>
      <c r="BJ534" t="inlineStr">
        <is>
          <t>https://cdn.faire.com/fastly/2c6cfbd026c5c79e9b079a497171524ea3fbe44c5c681323c048014599bda36f.jpeg https://cdn.faire.com/fastly/d6976ab60b99b4f81ea1130703fa7c5af6b690bfbdfc7d27442c7e724bd05334.jpeg</t>
        </is>
      </c>
      <c r="BK534" t="inlineStr">
        <is>
          <t>https://cdn.faire.com/fastly/2c6cfbd026c5c79e9b079a497171524ea3fbe44c5c681323c048014599bda36f.jpeg https://cdn.faire.com/fastly/d6976ab60b99b4f81ea1130703fa7c5af6b690bfbdfc7d27442c7e724bd05334.jpeg</t>
        </is>
      </c>
      <c r="BL534" t="inlineStr">
        <is>
          <t>https://cdn.faire.com/fastly/2c6cfbd026c5c79e9b079a497171524ea3fbe44c5c681323c048014599bda36f.jpeg https://cdn.faire.com/fastly/d6976ab60b99b4f81ea1130703fa7c5af6b690bfbdfc7d27442c7e724bd05334.jpeg</t>
        </is>
      </c>
      <c r="BM534" t="inlineStr">
        <is>
          <t>https://cdn.faire.com/fastly/2c6cfbd026c5c79e9b079a497171524ea3fbe44c5c681323c048014599bda36f.jpeg https://cdn.faire.com/fastly/d6976ab60b99b4f81ea1130703fa7c5af6b690bfbdfc7d27442c7e724bd05334.jpeg</t>
        </is>
      </c>
      <c r="BN534" t="inlineStr">
        <is>
          <t>https://cdn.faire.com/fastly/2c6cfbd026c5c79e9b079a497171524ea3fbe44c5c681323c048014599bda36f.jpeg https://cdn.faire.com/fastly/d6976ab60b99b4f81ea1130703fa7c5af6b690bfbdfc7d27442c7e724bd05334.jpeg</t>
        </is>
      </c>
      <c r="BO534" t="inlineStr">
        <is>
          <t>https://cdn.faire.com/fastly/2c6cfbd026c5c79e9b079a497171524ea3fbe44c5c681323c048014599bda36f.jpeg https://cdn.faire.com/fastly/d6976ab60b99b4f81ea1130703fa7c5af6b690bfbdfc7d27442c7e724bd05334.jpeg</t>
        </is>
      </c>
      <c r="BP534" t="inlineStr">
        <is>
          <t>https://cdn.faire.com/fastly/2c6cfbd026c5c79e9b079a497171524ea3fbe44c5c681323c048014599bda36f.jpeg https://cdn.faire.com/fastly/d6976ab60b99b4f81ea1130703fa7c5af6b690bfbdfc7d27442c7e724bd05334.jpeg</t>
        </is>
      </c>
      <c r="BQ534" t="inlineStr">
        <is>
          <t>https://cdn.faire.com/fastly/2c6cfbd026c5c79e9b079a497171524ea3fbe44c5c681323c048014599bda36f.jpeg https://cdn.faire.com/fastly/d6976ab60b99b4f81ea1130703fa7c5af6b690bfbdfc7d27442c7e724bd05334.jpeg</t>
        </is>
      </c>
      <c r="CE534" t="inlineStr">
        <is>
          <t>Color</t>
        </is>
      </c>
      <c r="CF534" t="inlineStr">
        <is>
          <t>One Color</t>
        </is>
      </c>
      <c r="CP534" t="n">
        <v>339</v>
      </c>
      <c r="DD534" t="n">
        <v>339</v>
      </c>
      <c r="DE534" t="n">
        <v>9.99</v>
      </c>
      <c r="DG534" t="n">
        <v>11.99</v>
      </c>
      <c r="DH534" t="n">
        <v>1.5</v>
      </c>
      <c r="DI534" t="inlineStr"/>
      <c r="DJ534" t="inlineStr"/>
      <c r="DK534" t="inlineStr"/>
      <c r="DN534" t="inlineStr">
        <is>
          <t>NIMA2</t>
        </is>
      </c>
      <c r="DR534" t="inlineStr">
        <is>
          <t>Mainland China</t>
        </is>
      </c>
      <c r="DS534" t="inlineStr">
        <is>
          <t>Guangdong</t>
        </is>
      </c>
      <c r="DX534" t="inlineStr">
        <is>
          <t>No Warning Applicable</t>
        </is>
      </c>
    </row>
    <row r="535">
      <c r="E535" t="inlineStr">
        <is>
          <t>2062</t>
        </is>
      </c>
      <c r="F535" t="inlineStr">
        <is>
          <t>Ladies CAT MOM themed Fashion keychain mirror</t>
        </is>
      </c>
      <c r="G535" t="inlineStr">
        <is>
          <t>GK2165</t>
        </is>
      </c>
      <c r="H535" t="inlineStr">
        <is>
          <t>GK2165</t>
        </is>
      </c>
      <c r="I535" t="inlineStr">
        <is>
          <t>Add</t>
        </is>
      </c>
      <c r="N535" t="inlineStr">
        <is>
          <t>Ladies CAT MOM themed Fashion keychain mirror</t>
        </is>
      </c>
      <c r="U535" t="inlineStr">
        <is>
          <t>https://cdn.faire.com/fastly/b8f56ef2b2afbd7335e7f8cf531b2456e47561ada1b02b0e22cd3321ad4437d2.jpeg</t>
        </is>
      </c>
      <c r="V535" t="inlineStr">
        <is>
          <t>https://cdn.faire.com/fastly/b8f56ef2b2afbd7335e7f8cf531b2456e47561ada1b02b0e22cd3321ad4437d2.jpeg</t>
        </is>
      </c>
      <c r="W535" t="inlineStr">
        <is>
          <t>https://cdn.faire.com/fastly/b8f56ef2b2afbd7335e7f8cf531b2456e47561ada1b02b0e22cd3321ad4437d2.jpeg</t>
        </is>
      </c>
      <c r="X535" t="inlineStr">
        <is>
          <t>https://cdn.faire.com/fastly/b8f56ef2b2afbd7335e7f8cf531b2456e47561ada1b02b0e22cd3321ad4437d2.jpeg</t>
        </is>
      </c>
      <c r="Y535" t="inlineStr">
        <is>
          <t>https://cdn.faire.com/fastly/b8f56ef2b2afbd7335e7f8cf531b2456e47561ada1b02b0e22cd3321ad4437d2.jpeg</t>
        </is>
      </c>
      <c r="Z535" t="inlineStr">
        <is>
          <t>https://cdn.faire.com/fastly/b8f56ef2b2afbd7335e7f8cf531b2456e47561ada1b02b0e22cd3321ad4437d2.jpeg</t>
        </is>
      </c>
      <c r="AA535" t="inlineStr">
        <is>
          <t>https://cdn.faire.com/fastly/b8f56ef2b2afbd7335e7f8cf531b2456e47561ada1b02b0e22cd3321ad4437d2.jpeg</t>
        </is>
      </c>
      <c r="AB535" t="inlineStr">
        <is>
          <t>https://cdn.faire.com/fastly/b8f56ef2b2afbd7335e7f8cf531b2456e47561ada1b02b0e22cd3321ad4437d2.jpeg</t>
        </is>
      </c>
      <c r="AC535" t="inlineStr">
        <is>
          <t>https://cdn.faire.com/fastly/b8f56ef2b2afbd7335e7f8cf531b2456e47561ada1b02b0e22cd3321ad4437d2.jpeg</t>
        </is>
      </c>
      <c r="AD535" t="inlineStr">
        <is>
          <t>https://cdn.faire.com/fastly/b8f56ef2b2afbd7335e7f8cf531b2456e47561ada1b02b0e22cd3321ad4437d2.jpeg</t>
        </is>
      </c>
      <c r="AE535" t="inlineStr">
        <is>
          <t>https://cdn.faire.com/fastly/b8f56ef2b2afbd7335e7f8cf531b2456e47561ada1b02b0e22cd3321ad4437d2.jpeg</t>
        </is>
      </c>
      <c r="AF535" t="inlineStr">
        <is>
          <t>https://cdn.faire.com/fastly/b8f56ef2b2afbd7335e7f8cf531b2456e47561ada1b02b0e22cd3321ad4437d2.jpeg</t>
        </is>
      </c>
      <c r="AG535" t="inlineStr">
        <is>
          <t>https://cdn.faire.com/fastly/b8f56ef2b2afbd7335e7f8cf531b2456e47561ada1b02b0e22cd3321ad4437d2.jpeg</t>
        </is>
      </c>
      <c r="AH535" t="inlineStr">
        <is>
          <t>https://cdn.faire.com/fastly/b8f56ef2b2afbd7335e7f8cf531b2456e47561ada1b02b0e22cd3321ad4437d2.jpeg</t>
        </is>
      </c>
      <c r="AI535" t="inlineStr">
        <is>
          <t>https://cdn.faire.com/fastly/b8f56ef2b2afbd7335e7f8cf531b2456e47561ada1b02b0e22cd3321ad4437d2.jpeg</t>
        </is>
      </c>
      <c r="AJ535" t="inlineStr">
        <is>
          <t>https://cdn.faire.com/fastly/b8f56ef2b2afbd7335e7f8cf531b2456e47561ada1b02b0e22cd3321ad4437d2.jpeg</t>
        </is>
      </c>
      <c r="AK535" t="inlineStr">
        <is>
          <t>https://cdn.faire.com/fastly/b8f56ef2b2afbd7335e7f8cf531b2456e47561ada1b02b0e22cd3321ad4437d2.jpeg</t>
        </is>
      </c>
      <c r="AL535" t="inlineStr">
        <is>
          <t>https://cdn.faire.com/fastly/b8f56ef2b2afbd7335e7f8cf531b2456e47561ada1b02b0e22cd3321ad4437d2.jpeg</t>
        </is>
      </c>
      <c r="AM535" t="inlineStr">
        <is>
          <t>https://cdn.faire.com/fastly/b8f56ef2b2afbd7335e7f8cf531b2456e47561ada1b02b0e22cd3321ad4437d2.jpeg</t>
        </is>
      </c>
      <c r="AN535" t="inlineStr">
        <is>
          <t>https://cdn.faire.com/fastly/b8f56ef2b2afbd7335e7f8cf531b2456e47561ada1b02b0e22cd3321ad4437d2.jpeg</t>
        </is>
      </c>
      <c r="AO535" t="inlineStr">
        <is>
          <t>https://cdn.faire.com/fastly/b8f56ef2b2afbd7335e7f8cf531b2456e47561ada1b02b0e22cd3321ad4437d2.jpeg</t>
        </is>
      </c>
      <c r="AP535" t="inlineStr">
        <is>
          <t>https://cdn.faire.com/fastly/b8f56ef2b2afbd7335e7f8cf531b2456e47561ada1b02b0e22cd3321ad4437d2.jpeg</t>
        </is>
      </c>
      <c r="AQ535" t="inlineStr">
        <is>
          <t>https://cdn.faire.com/fastly/b8f56ef2b2afbd7335e7f8cf531b2456e47561ada1b02b0e22cd3321ad4437d2.jpeg</t>
        </is>
      </c>
      <c r="AR535" t="inlineStr">
        <is>
          <t>https://cdn.faire.com/fastly/b8f56ef2b2afbd7335e7f8cf531b2456e47561ada1b02b0e22cd3321ad4437d2.jpeg</t>
        </is>
      </c>
      <c r="AS535" t="inlineStr">
        <is>
          <t>https://cdn.faire.com/fastly/b8f56ef2b2afbd7335e7f8cf531b2456e47561ada1b02b0e22cd3321ad4437d2.jpeg</t>
        </is>
      </c>
      <c r="AT535" t="inlineStr">
        <is>
          <t>https://cdn.faire.com/fastly/b8f56ef2b2afbd7335e7f8cf531b2456e47561ada1b02b0e22cd3321ad4437d2.jpeg</t>
        </is>
      </c>
      <c r="AU535" t="inlineStr">
        <is>
          <t>https://cdn.faire.com/fastly/b8f56ef2b2afbd7335e7f8cf531b2456e47561ada1b02b0e22cd3321ad4437d2.jpeg</t>
        </is>
      </c>
      <c r="AV535" t="inlineStr">
        <is>
          <t>https://cdn.faire.com/fastly/b8f56ef2b2afbd7335e7f8cf531b2456e47561ada1b02b0e22cd3321ad4437d2.jpeg</t>
        </is>
      </c>
      <c r="AW535" t="inlineStr">
        <is>
          <t>https://cdn.faire.com/fastly/b8f56ef2b2afbd7335e7f8cf531b2456e47561ada1b02b0e22cd3321ad4437d2.jpeg</t>
        </is>
      </c>
      <c r="AX535" t="inlineStr">
        <is>
          <t>https://cdn.faire.com/fastly/b8f56ef2b2afbd7335e7f8cf531b2456e47561ada1b02b0e22cd3321ad4437d2.jpeg</t>
        </is>
      </c>
      <c r="AY535" t="inlineStr">
        <is>
          <t>https://cdn.faire.com/fastly/b8f56ef2b2afbd7335e7f8cf531b2456e47561ada1b02b0e22cd3321ad4437d2.jpeg</t>
        </is>
      </c>
      <c r="AZ535" t="inlineStr">
        <is>
          <t>https://cdn.faire.com/fastly/b8f56ef2b2afbd7335e7f8cf531b2456e47561ada1b02b0e22cd3321ad4437d2.jpeg</t>
        </is>
      </c>
      <c r="BA535" t="inlineStr">
        <is>
          <t>https://cdn.faire.com/fastly/b8f56ef2b2afbd7335e7f8cf531b2456e47561ada1b02b0e22cd3321ad4437d2.jpeg</t>
        </is>
      </c>
      <c r="BB535" t="inlineStr">
        <is>
          <t>https://cdn.faire.com/fastly/b8f56ef2b2afbd7335e7f8cf531b2456e47561ada1b02b0e22cd3321ad4437d2.jpeg</t>
        </is>
      </c>
      <c r="BC535" t="inlineStr">
        <is>
          <t>https://cdn.faire.com/fastly/b8f56ef2b2afbd7335e7f8cf531b2456e47561ada1b02b0e22cd3321ad4437d2.jpeg</t>
        </is>
      </c>
      <c r="BD535" t="inlineStr">
        <is>
          <t>https://cdn.faire.com/fastly/b8f56ef2b2afbd7335e7f8cf531b2456e47561ada1b02b0e22cd3321ad4437d2.jpeg</t>
        </is>
      </c>
      <c r="BE535" t="inlineStr">
        <is>
          <t>https://cdn.faire.com/fastly/b8f56ef2b2afbd7335e7f8cf531b2456e47561ada1b02b0e22cd3321ad4437d2.jpeg</t>
        </is>
      </c>
      <c r="BF535" t="inlineStr">
        <is>
          <t>https://cdn.faire.com/fastly/b8f56ef2b2afbd7335e7f8cf531b2456e47561ada1b02b0e22cd3321ad4437d2.jpeg</t>
        </is>
      </c>
      <c r="BG535" t="inlineStr">
        <is>
          <t>https://cdn.faire.com/fastly/b8f56ef2b2afbd7335e7f8cf531b2456e47561ada1b02b0e22cd3321ad4437d2.jpeg</t>
        </is>
      </c>
      <c r="BH535" t="inlineStr">
        <is>
          <t>https://cdn.faire.com/fastly/b8f56ef2b2afbd7335e7f8cf531b2456e47561ada1b02b0e22cd3321ad4437d2.jpeg</t>
        </is>
      </c>
      <c r="BI535" t="inlineStr">
        <is>
          <t>https://cdn.faire.com/fastly/b8f56ef2b2afbd7335e7f8cf531b2456e47561ada1b02b0e22cd3321ad4437d2.jpeg</t>
        </is>
      </c>
      <c r="BJ535" t="inlineStr">
        <is>
          <t>https://cdn.faire.com/fastly/b8f56ef2b2afbd7335e7f8cf531b2456e47561ada1b02b0e22cd3321ad4437d2.jpeg</t>
        </is>
      </c>
      <c r="BK535" t="inlineStr">
        <is>
          <t>https://cdn.faire.com/fastly/b8f56ef2b2afbd7335e7f8cf531b2456e47561ada1b02b0e22cd3321ad4437d2.jpeg</t>
        </is>
      </c>
      <c r="BL535" t="inlineStr">
        <is>
          <t>https://cdn.faire.com/fastly/b8f56ef2b2afbd7335e7f8cf531b2456e47561ada1b02b0e22cd3321ad4437d2.jpeg</t>
        </is>
      </c>
      <c r="BM535" t="inlineStr">
        <is>
          <t>https://cdn.faire.com/fastly/b8f56ef2b2afbd7335e7f8cf531b2456e47561ada1b02b0e22cd3321ad4437d2.jpeg</t>
        </is>
      </c>
      <c r="BN535" t="inlineStr">
        <is>
          <t>https://cdn.faire.com/fastly/b8f56ef2b2afbd7335e7f8cf531b2456e47561ada1b02b0e22cd3321ad4437d2.jpeg</t>
        </is>
      </c>
      <c r="BO535" t="inlineStr">
        <is>
          <t>https://cdn.faire.com/fastly/b8f56ef2b2afbd7335e7f8cf531b2456e47561ada1b02b0e22cd3321ad4437d2.jpeg</t>
        </is>
      </c>
      <c r="BP535" t="inlineStr">
        <is>
          <t>https://cdn.faire.com/fastly/b8f56ef2b2afbd7335e7f8cf531b2456e47561ada1b02b0e22cd3321ad4437d2.jpeg</t>
        </is>
      </c>
      <c r="BQ535" t="inlineStr">
        <is>
          <t>https://cdn.faire.com/fastly/b8f56ef2b2afbd7335e7f8cf531b2456e47561ada1b02b0e22cd3321ad4437d2.jpeg</t>
        </is>
      </c>
      <c r="CE535" t="inlineStr">
        <is>
          <t>Color</t>
        </is>
      </c>
      <c r="CF535" t="inlineStr">
        <is>
          <t>One Color</t>
        </is>
      </c>
      <c r="CP535" t="n">
        <v>128</v>
      </c>
      <c r="DD535" t="n">
        <v>128</v>
      </c>
      <c r="DE535" t="n">
        <v>1.99</v>
      </c>
      <c r="DG535" t="n">
        <v>2.99</v>
      </c>
      <c r="DH535" t="n">
        <v>3</v>
      </c>
      <c r="DI535" t="inlineStr"/>
      <c r="DJ535" t="inlineStr"/>
      <c r="DK535" t="inlineStr"/>
      <c r="DN535" t="inlineStr">
        <is>
          <t>NIMA2</t>
        </is>
      </c>
      <c r="DR535" t="inlineStr">
        <is>
          <t>Mainland China</t>
        </is>
      </c>
      <c r="DS535" t="inlineStr">
        <is>
          <t>Guangdong</t>
        </is>
      </c>
      <c r="DX535" t="inlineStr">
        <is>
          <t>No Warning Applicable</t>
        </is>
      </c>
    </row>
    <row r="536">
      <c r="E536" t="inlineStr">
        <is>
          <t>2062</t>
        </is>
      </c>
      <c r="F536" t="inlineStr">
        <is>
          <t>Ladies Cat Shaped Fashion Key Chain</t>
        </is>
      </c>
      <c r="G536" t="inlineStr">
        <is>
          <t>GK1908AB</t>
        </is>
      </c>
      <c r="H536" t="inlineStr">
        <is>
          <t>GK1908AB</t>
        </is>
      </c>
      <c r="I536" t="inlineStr">
        <is>
          <t>Add</t>
        </is>
      </c>
      <c r="N536" t="inlineStr">
        <is>
          <t>Ladies Cat Shaped Fashion Key Chain</t>
        </is>
      </c>
      <c r="U536" t="inlineStr">
        <is>
          <t>https://cdn.faire.com/fastly/69c7d5125a56565f0045390d4077d0ba9b7332977e9902a8efa671ff93140e7c.jpeg</t>
        </is>
      </c>
      <c r="V536" t="inlineStr">
        <is>
          <t>https://cdn.faire.com/fastly/69c7d5125a56565f0045390d4077d0ba9b7332977e9902a8efa671ff93140e7c.jpeg</t>
        </is>
      </c>
      <c r="W536" t="inlineStr">
        <is>
          <t>https://cdn.faire.com/fastly/69c7d5125a56565f0045390d4077d0ba9b7332977e9902a8efa671ff93140e7c.jpeg</t>
        </is>
      </c>
      <c r="X536" t="inlineStr">
        <is>
          <t>https://cdn.faire.com/fastly/69c7d5125a56565f0045390d4077d0ba9b7332977e9902a8efa671ff93140e7c.jpeg</t>
        </is>
      </c>
      <c r="Y536" t="inlineStr">
        <is>
          <t>https://cdn.faire.com/fastly/69c7d5125a56565f0045390d4077d0ba9b7332977e9902a8efa671ff93140e7c.jpeg</t>
        </is>
      </c>
      <c r="Z536" t="inlineStr">
        <is>
          <t>https://cdn.faire.com/fastly/69c7d5125a56565f0045390d4077d0ba9b7332977e9902a8efa671ff93140e7c.jpeg</t>
        </is>
      </c>
      <c r="AA536" t="inlineStr">
        <is>
          <t>https://cdn.faire.com/fastly/69c7d5125a56565f0045390d4077d0ba9b7332977e9902a8efa671ff93140e7c.jpeg</t>
        </is>
      </c>
      <c r="AB536" t="inlineStr">
        <is>
          <t>https://cdn.faire.com/fastly/69c7d5125a56565f0045390d4077d0ba9b7332977e9902a8efa671ff93140e7c.jpeg</t>
        </is>
      </c>
      <c r="AC536" t="inlineStr">
        <is>
          <t>https://cdn.faire.com/fastly/69c7d5125a56565f0045390d4077d0ba9b7332977e9902a8efa671ff93140e7c.jpeg</t>
        </is>
      </c>
      <c r="AD536" t="inlineStr">
        <is>
          <t>https://cdn.faire.com/fastly/69c7d5125a56565f0045390d4077d0ba9b7332977e9902a8efa671ff93140e7c.jpeg</t>
        </is>
      </c>
      <c r="AE536" t="inlineStr">
        <is>
          <t>https://cdn.faire.com/fastly/69c7d5125a56565f0045390d4077d0ba9b7332977e9902a8efa671ff93140e7c.jpeg</t>
        </is>
      </c>
      <c r="AF536" t="inlineStr">
        <is>
          <t>https://cdn.faire.com/fastly/69c7d5125a56565f0045390d4077d0ba9b7332977e9902a8efa671ff93140e7c.jpeg</t>
        </is>
      </c>
      <c r="AG536" t="inlineStr">
        <is>
          <t>https://cdn.faire.com/fastly/69c7d5125a56565f0045390d4077d0ba9b7332977e9902a8efa671ff93140e7c.jpeg</t>
        </is>
      </c>
      <c r="AH536" t="inlineStr">
        <is>
          <t>https://cdn.faire.com/fastly/69c7d5125a56565f0045390d4077d0ba9b7332977e9902a8efa671ff93140e7c.jpeg</t>
        </is>
      </c>
      <c r="AI536" t="inlineStr">
        <is>
          <t>https://cdn.faire.com/fastly/69c7d5125a56565f0045390d4077d0ba9b7332977e9902a8efa671ff93140e7c.jpeg</t>
        </is>
      </c>
      <c r="AJ536" t="inlineStr">
        <is>
          <t>https://cdn.faire.com/fastly/69c7d5125a56565f0045390d4077d0ba9b7332977e9902a8efa671ff93140e7c.jpeg</t>
        </is>
      </c>
      <c r="AK536" t="inlineStr">
        <is>
          <t>https://cdn.faire.com/fastly/69c7d5125a56565f0045390d4077d0ba9b7332977e9902a8efa671ff93140e7c.jpeg</t>
        </is>
      </c>
      <c r="AL536" t="inlineStr">
        <is>
          <t>https://cdn.faire.com/fastly/69c7d5125a56565f0045390d4077d0ba9b7332977e9902a8efa671ff93140e7c.jpeg</t>
        </is>
      </c>
      <c r="AM536" t="inlineStr">
        <is>
          <t>https://cdn.faire.com/fastly/69c7d5125a56565f0045390d4077d0ba9b7332977e9902a8efa671ff93140e7c.jpeg</t>
        </is>
      </c>
      <c r="AN536" t="inlineStr">
        <is>
          <t>https://cdn.faire.com/fastly/69c7d5125a56565f0045390d4077d0ba9b7332977e9902a8efa671ff93140e7c.jpeg</t>
        </is>
      </c>
      <c r="AO536" t="inlineStr">
        <is>
          <t>https://cdn.faire.com/fastly/69c7d5125a56565f0045390d4077d0ba9b7332977e9902a8efa671ff93140e7c.jpeg</t>
        </is>
      </c>
      <c r="AP536" t="inlineStr">
        <is>
          <t>https://cdn.faire.com/fastly/69c7d5125a56565f0045390d4077d0ba9b7332977e9902a8efa671ff93140e7c.jpeg</t>
        </is>
      </c>
      <c r="AQ536" t="inlineStr">
        <is>
          <t>https://cdn.faire.com/fastly/69c7d5125a56565f0045390d4077d0ba9b7332977e9902a8efa671ff93140e7c.jpeg</t>
        </is>
      </c>
      <c r="AR536" t="inlineStr">
        <is>
          <t>https://cdn.faire.com/fastly/69c7d5125a56565f0045390d4077d0ba9b7332977e9902a8efa671ff93140e7c.jpeg</t>
        </is>
      </c>
      <c r="AS536" t="inlineStr">
        <is>
          <t>https://cdn.faire.com/fastly/69c7d5125a56565f0045390d4077d0ba9b7332977e9902a8efa671ff93140e7c.jpeg</t>
        </is>
      </c>
      <c r="AT536" t="inlineStr">
        <is>
          <t>https://cdn.faire.com/fastly/69c7d5125a56565f0045390d4077d0ba9b7332977e9902a8efa671ff93140e7c.jpeg</t>
        </is>
      </c>
      <c r="AU536" t="inlineStr">
        <is>
          <t>https://cdn.faire.com/fastly/69c7d5125a56565f0045390d4077d0ba9b7332977e9902a8efa671ff93140e7c.jpeg</t>
        </is>
      </c>
      <c r="AV536" t="inlineStr">
        <is>
          <t>https://cdn.faire.com/fastly/69c7d5125a56565f0045390d4077d0ba9b7332977e9902a8efa671ff93140e7c.jpeg</t>
        </is>
      </c>
      <c r="AW536" t="inlineStr">
        <is>
          <t>https://cdn.faire.com/fastly/69c7d5125a56565f0045390d4077d0ba9b7332977e9902a8efa671ff93140e7c.jpeg</t>
        </is>
      </c>
      <c r="AX536" t="inlineStr">
        <is>
          <t>https://cdn.faire.com/fastly/69c7d5125a56565f0045390d4077d0ba9b7332977e9902a8efa671ff93140e7c.jpeg</t>
        </is>
      </c>
      <c r="AY536" t="inlineStr">
        <is>
          <t>https://cdn.faire.com/fastly/69c7d5125a56565f0045390d4077d0ba9b7332977e9902a8efa671ff93140e7c.jpeg</t>
        </is>
      </c>
      <c r="AZ536" t="inlineStr">
        <is>
          <t>https://cdn.faire.com/fastly/69c7d5125a56565f0045390d4077d0ba9b7332977e9902a8efa671ff93140e7c.jpeg</t>
        </is>
      </c>
      <c r="BA536" t="inlineStr">
        <is>
          <t>https://cdn.faire.com/fastly/69c7d5125a56565f0045390d4077d0ba9b7332977e9902a8efa671ff93140e7c.jpeg</t>
        </is>
      </c>
      <c r="BB536" t="inlineStr">
        <is>
          <t>https://cdn.faire.com/fastly/69c7d5125a56565f0045390d4077d0ba9b7332977e9902a8efa671ff93140e7c.jpeg</t>
        </is>
      </c>
      <c r="BC536" t="inlineStr">
        <is>
          <t>https://cdn.faire.com/fastly/69c7d5125a56565f0045390d4077d0ba9b7332977e9902a8efa671ff93140e7c.jpeg</t>
        </is>
      </c>
      <c r="BD536" t="inlineStr">
        <is>
          <t>https://cdn.faire.com/fastly/69c7d5125a56565f0045390d4077d0ba9b7332977e9902a8efa671ff93140e7c.jpeg</t>
        </is>
      </c>
      <c r="BE536" t="inlineStr">
        <is>
          <t>https://cdn.faire.com/fastly/69c7d5125a56565f0045390d4077d0ba9b7332977e9902a8efa671ff93140e7c.jpeg</t>
        </is>
      </c>
      <c r="BF536" t="inlineStr">
        <is>
          <t>https://cdn.faire.com/fastly/69c7d5125a56565f0045390d4077d0ba9b7332977e9902a8efa671ff93140e7c.jpeg</t>
        </is>
      </c>
      <c r="BG536" t="inlineStr">
        <is>
          <t>https://cdn.faire.com/fastly/69c7d5125a56565f0045390d4077d0ba9b7332977e9902a8efa671ff93140e7c.jpeg</t>
        </is>
      </c>
      <c r="BH536" t="inlineStr">
        <is>
          <t>https://cdn.faire.com/fastly/69c7d5125a56565f0045390d4077d0ba9b7332977e9902a8efa671ff93140e7c.jpeg</t>
        </is>
      </c>
      <c r="BI536" t="inlineStr">
        <is>
          <t>https://cdn.faire.com/fastly/69c7d5125a56565f0045390d4077d0ba9b7332977e9902a8efa671ff93140e7c.jpeg</t>
        </is>
      </c>
      <c r="BJ536" t="inlineStr">
        <is>
          <t>https://cdn.faire.com/fastly/69c7d5125a56565f0045390d4077d0ba9b7332977e9902a8efa671ff93140e7c.jpeg</t>
        </is>
      </c>
      <c r="BK536" t="inlineStr">
        <is>
          <t>https://cdn.faire.com/fastly/69c7d5125a56565f0045390d4077d0ba9b7332977e9902a8efa671ff93140e7c.jpeg</t>
        </is>
      </c>
      <c r="BL536" t="inlineStr">
        <is>
          <t>https://cdn.faire.com/fastly/69c7d5125a56565f0045390d4077d0ba9b7332977e9902a8efa671ff93140e7c.jpeg</t>
        </is>
      </c>
      <c r="BM536" t="inlineStr">
        <is>
          <t>https://cdn.faire.com/fastly/69c7d5125a56565f0045390d4077d0ba9b7332977e9902a8efa671ff93140e7c.jpeg</t>
        </is>
      </c>
      <c r="BN536" t="inlineStr">
        <is>
          <t>https://cdn.faire.com/fastly/69c7d5125a56565f0045390d4077d0ba9b7332977e9902a8efa671ff93140e7c.jpeg</t>
        </is>
      </c>
      <c r="BO536" t="inlineStr">
        <is>
          <t>https://cdn.faire.com/fastly/69c7d5125a56565f0045390d4077d0ba9b7332977e9902a8efa671ff93140e7c.jpeg</t>
        </is>
      </c>
      <c r="BP536" t="inlineStr">
        <is>
          <t>https://cdn.faire.com/fastly/69c7d5125a56565f0045390d4077d0ba9b7332977e9902a8efa671ff93140e7c.jpeg</t>
        </is>
      </c>
      <c r="BQ536" t="inlineStr">
        <is>
          <t>https://cdn.faire.com/fastly/69c7d5125a56565f0045390d4077d0ba9b7332977e9902a8efa671ff93140e7c.jpeg</t>
        </is>
      </c>
      <c r="CE536" t="inlineStr">
        <is>
          <t>Color</t>
        </is>
      </c>
      <c r="CF536" t="inlineStr">
        <is>
          <t>AB</t>
        </is>
      </c>
      <c r="CP536" t="n">
        <v>73</v>
      </c>
      <c r="DD536" t="n">
        <v>73</v>
      </c>
      <c r="DE536" t="n">
        <v>6.99</v>
      </c>
      <c r="DG536" t="n">
        <v>7.99</v>
      </c>
      <c r="DH536" t="n">
        <v>2</v>
      </c>
      <c r="DI536" t="inlineStr"/>
      <c r="DJ536" t="inlineStr"/>
      <c r="DK536" t="inlineStr"/>
      <c r="DN536" t="inlineStr">
        <is>
          <t>NIMA2</t>
        </is>
      </c>
      <c r="DR536" t="inlineStr">
        <is>
          <t>Mainland China</t>
        </is>
      </c>
      <c r="DS536" t="inlineStr">
        <is>
          <t>Guangdong</t>
        </is>
      </c>
      <c r="DX536" t="inlineStr">
        <is>
          <t>No Warning Applicable</t>
        </is>
      </c>
    </row>
    <row r="537">
      <c r="E537" t="inlineStr">
        <is>
          <t>2062</t>
        </is>
      </c>
      <c r="F537" t="inlineStr">
        <is>
          <t>Ladies Cat Shaped Fashion Key Chain</t>
        </is>
      </c>
      <c r="G537" t="inlineStr">
        <is>
          <t>GK1908G</t>
        </is>
      </c>
      <c r="H537" t="inlineStr">
        <is>
          <t>GK1908G</t>
        </is>
      </c>
      <c r="I537" t="inlineStr">
        <is>
          <t>Add</t>
        </is>
      </c>
      <c r="N537" t="inlineStr">
        <is>
          <t>Ladies Cat Shaped Fashion Key Chain</t>
        </is>
      </c>
      <c r="U537" t="inlineStr">
        <is>
          <t>https://cdn.faire.com/fastly/84551b9571d365e2c550dc8a624ee4ac022a9025b6cd748400be8e583238d09b.jpeg</t>
        </is>
      </c>
      <c r="V537" t="inlineStr">
        <is>
          <t>https://cdn.faire.com/fastly/84551b9571d365e2c550dc8a624ee4ac022a9025b6cd748400be8e583238d09b.jpeg</t>
        </is>
      </c>
      <c r="W537" t="inlineStr">
        <is>
          <t>https://cdn.faire.com/fastly/84551b9571d365e2c550dc8a624ee4ac022a9025b6cd748400be8e583238d09b.jpeg</t>
        </is>
      </c>
      <c r="X537" t="inlineStr">
        <is>
          <t>https://cdn.faire.com/fastly/84551b9571d365e2c550dc8a624ee4ac022a9025b6cd748400be8e583238d09b.jpeg</t>
        </is>
      </c>
      <c r="Y537" t="inlineStr">
        <is>
          <t>https://cdn.faire.com/fastly/84551b9571d365e2c550dc8a624ee4ac022a9025b6cd748400be8e583238d09b.jpeg</t>
        </is>
      </c>
      <c r="Z537" t="inlineStr">
        <is>
          <t>https://cdn.faire.com/fastly/84551b9571d365e2c550dc8a624ee4ac022a9025b6cd748400be8e583238d09b.jpeg</t>
        </is>
      </c>
      <c r="AA537" t="inlineStr">
        <is>
          <t>https://cdn.faire.com/fastly/84551b9571d365e2c550dc8a624ee4ac022a9025b6cd748400be8e583238d09b.jpeg</t>
        </is>
      </c>
      <c r="AB537" t="inlineStr">
        <is>
          <t>https://cdn.faire.com/fastly/84551b9571d365e2c550dc8a624ee4ac022a9025b6cd748400be8e583238d09b.jpeg</t>
        </is>
      </c>
      <c r="AC537" t="inlineStr">
        <is>
          <t>https://cdn.faire.com/fastly/84551b9571d365e2c550dc8a624ee4ac022a9025b6cd748400be8e583238d09b.jpeg</t>
        </is>
      </c>
      <c r="AD537" t="inlineStr">
        <is>
          <t>https://cdn.faire.com/fastly/84551b9571d365e2c550dc8a624ee4ac022a9025b6cd748400be8e583238d09b.jpeg</t>
        </is>
      </c>
      <c r="AE537" t="inlineStr">
        <is>
          <t>https://cdn.faire.com/fastly/84551b9571d365e2c550dc8a624ee4ac022a9025b6cd748400be8e583238d09b.jpeg</t>
        </is>
      </c>
      <c r="AF537" t="inlineStr">
        <is>
          <t>https://cdn.faire.com/fastly/84551b9571d365e2c550dc8a624ee4ac022a9025b6cd748400be8e583238d09b.jpeg</t>
        </is>
      </c>
      <c r="AG537" t="inlineStr">
        <is>
          <t>https://cdn.faire.com/fastly/84551b9571d365e2c550dc8a624ee4ac022a9025b6cd748400be8e583238d09b.jpeg</t>
        </is>
      </c>
      <c r="AH537" t="inlineStr">
        <is>
          <t>https://cdn.faire.com/fastly/84551b9571d365e2c550dc8a624ee4ac022a9025b6cd748400be8e583238d09b.jpeg</t>
        </is>
      </c>
      <c r="AI537" t="inlineStr">
        <is>
          <t>https://cdn.faire.com/fastly/84551b9571d365e2c550dc8a624ee4ac022a9025b6cd748400be8e583238d09b.jpeg</t>
        </is>
      </c>
      <c r="AJ537" t="inlineStr">
        <is>
          <t>https://cdn.faire.com/fastly/84551b9571d365e2c550dc8a624ee4ac022a9025b6cd748400be8e583238d09b.jpeg</t>
        </is>
      </c>
      <c r="AK537" t="inlineStr">
        <is>
          <t>https://cdn.faire.com/fastly/84551b9571d365e2c550dc8a624ee4ac022a9025b6cd748400be8e583238d09b.jpeg</t>
        </is>
      </c>
      <c r="AL537" t="inlineStr">
        <is>
          <t>https://cdn.faire.com/fastly/84551b9571d365e2c550dc8a624ee4ac022a9025b6cd748400be8e583238d09b.jpeg</t>
        </is>
      </c>
      <c r="AM537" t="inlineStr">
        <is>
          <t>https://cdn.faire.com/fastly/84551b9571d365e2c550dc8a624ee4ac022a9025b6cd748400be8e583238d09b.jpeg</t>
        </is>
      </c>
      <c r="AN537" t="inlineStr">
        <is>
          <t>https://cdn.faire.com/fastly/84551b9571d365e2c550dc8a624ee4ac022a9025b6cd748400be8e583238d09b.jpeg</t>
        </is>
      </c>
      <c r="AO537" t="inlineStr">
        <is>
          <t>https://cdn.faire.com/fastly/84551b9571d365e2c550dc8a624ee4ac022a9025b6cd748400be8e583238d09b.jpeg</t>
        </is>
      </c>
      <c r="AP537" t="inlineStr">
        <is>
          <t>https://cdn.faire.com/fastly/84551b9571d365e2c550dc8a624ee4ac022a9025b6cd748400be8e583238d09b.jpeg</t>
        </is>
      </c>
      <c r="AQ537" t="inlineStr">
        <is>
          <t>https://cdn.faire.com/fastly/84551b9571d365e2c550dc8a624ee4ac022a9025b6cd748400be8e583238d09b.jpeg</t>
        </is>
      </c>
      <c r="AR537" t="inlineStr">
        <is>
          <t>https://cdn.faire.com/fastly/84551b9571d365e2c550dc8a624ee4ac022a9025b6cd748400be8e583238d09b.jpeg</t>
        </is>
      </c>
      <c r="AS537" t="inlineStr">
        <is>
          <t>https://cdn.faire.com/fastly/84551b9571d365e2c550dc8a624ee4ac022a9025b6cd748400be8e583238d09b.jpeg</t>
        </is>
      </c>
      <c r="AT537" t="inlineStr">
        <is>
          <t>https://cdn.faire.com/fastly/84551b9571d365e2c550dc8a624ee4ac022a9025b6cd748400be8e583238d09b.jpeg</t>
        </is>
      </c>
      <c r="AU537" t="inlineStr">
        <is>
          <t>https://cdn.faire.com/fastly/84551b9571d365e2c550dc8a624ee4ac022a9025b6cd748400be8e583238d09b.jpeg</t>
        </is>
      </c>
      <c r="AV537" t="inlineStr">
        <is>
          <t>https://cdn.faire.com/fastly/84551b9571d365e2c550dc8a624ee4ac022a9025b6cd748400be8e583238d09b.jpeg</t>
        </is>
      </c>
      <c r="AW537" t="inlineStr">
        <is>
          <t>https://cdn.faire.com/fastly/84551b9571d365e2c550dc8a624ee4ac022a9025b6cd748400be8e583238d09b.jpeg</t>
        </is>
      </c>
      <c r="AX537" t="inlineStr">
        <is>
          <t>https://cdn.faire.com/fastly/84551b9571d365e2c550dc8a624ee4ac022a9025b6cd748400be8e583238d09b.jpeg</t>
        </is>
      </c>
      <c r="AY537" t="inlineStr">
        <is>
          <t>https://cdn.faire.com/fastly/84551b9571d365e2c550dc8a624ee4ac022a9025b6cd748400be8e583238d09b.jpeg</t>
        </is>
      </c>
      <c r="AZ537" t="inlineStr">
        <is>
          <t>https://cdn.faire.com/fastly/84551b9571d365e2c550dc8a624ee4ac022a9025b6cd748400be8e583238d09b.jpeg</t>
        </is>
      </c>
      <c r="BA537" t="inlineStr">
        <is>
          <t>https://cdn.faire.com/fastly/84551b9571d365e2c550dc8a624ee4ac022a9025b6cd748400be8e583238d09b.jpeg</t>
        </is>
      </c>
      <c r="BB537" t="inlineStr">
        <is>
          <t>https://cdn.faire.com/fastly/84551b9571d365e2c550dc8a624ee4ac022a9025b6cd748400be8e583238d09b.jpeg</t>
        </is>
      </c>
      <c r="BC537" t="inlineStr">
        <is>
          <t>https://cdn.faire.com/fastly/84551b9571d365e2c550dc8a624ee4ac022a9025b6cd748400be8e583238d09b.jpeg</t>
        </is>
      </c>
      <c r="BD537" t="inlineStr">
        <is>
          <t>https://cdn.faire.com/fastly/84551b9571d365e2c550dc8a624ee4ac022a9025b6cd748400be8e583238d09b.jpeg</t>
        </is>
      </c>
      <c r="BE537" t="inlineStr">
        <is>
          <t>https://cdn.faire.com/fastly/84551b9571d365e2c550dc8a624ee4ac022a9025b6cd748400be8e583238d09b.jpeg</t>
        </is>
      </c>
      <c r="BF537" t="inlineStr">
        <is>
          <t>https://cdn.faire.com/fastly/84551b9571d365e2c550dc8a624ee4ac022a9025b6cd748400be8e583238d09b.jpeg</t>
        </is>
      </c>
      <c r="BG537" t="inlineStr">
        <is>
          <t>https://cdn.faire.com/fastly/84551b9571d365e2c550dc8a624ee4ac022a9025b6cd748400be8e583238d09b.jpeg</t>
        </is>
      </c>
      <c r="BH537" t="inlineStr">
        <is>
          <t>https://cdn.faire.com/fastly/84551b9571d365e2c550dc8a624ee4ac022a9025b6cd748400be8e583238d09b.jpeg</t>
        </is>
      </c>
      <c r="BI537" t="inlineStr">
        <is>
          <t>https://cdn.faire.com/fastly/84551b9571d365e2c550dc8a624ee4ac022a9025b6cd748400be8e583238d09b.jpeg</t>
        </is>
      </c>
      <c r="BJ537" t="inlineStr">
        <is>
          <t>https://cdn.faire.com/fastly/84551b9571d365e2c550dc8a624ee4ac022a9025b6cd748400be8e583238d09b.jpeg</t>
        </is>
      </c>
      <c r="BK537" t="inlineStr">
        <is>
          <t>https://cdn.faire.com/fastly/84551b9571d365e2c550dc8a624ee4ac022a9025b6cd748400be8e583238d09b.jpeg</t>
        </is>
      </c>
      <c r="BL537" t="inlineStr">
        <is>
          <t>https://cdn.faire.com/fastly/84551b9571d365e2c550dc8a624ee4ac022a9025b6cd748400be8e583238d09b.jpeg</t>
        </is>
      </c>
      <c r="BM537" t="inlineStr">
        <is>
          <t>https://cdn.faire.com/fastly/84551b9571d365e2c550dc8a624ee4ac022a9025b6cd748400be8e583238d09b.jpeg</t>
        </is>
      </c>
      <c r="BN537" t="inlineStr">
        <is>
          <t>https://cdn.faire.com/fastly/84551b9571d365e2c550dc8a624ee4ac022a9025b6cd748400be8e583238d09b.jpeg</t>
        </is>
      </c>
      <c r="BO537" t="inlineStr">
        <is>
          <t>https://cdn.faire.com/fastly/84551b9571d365e2c550dc8a624ee4ac022a9025b6cd748400be8e583238d09b.jpeg</t>
        </is>
      </c>
      <c r="BP537" t="inlineStr">
        <is>
          <t>https://cdn.faire.com/fastly/84551b9571d365e2c550dc8a624ee4ac022a9025b6cd748400be8e583238d09b.jpeg</t>
        </is>
      </c>
      <c r="BQ537" t="inlineStr">
        <is>
          <t>https://cdn.faire.com/fastly/84551b9571d365e2c550dc8a624ee4ac022a9025b6cd748400be8e583238d09b.jpeg</t>
        </is>
      </c>
      <c r="CE537" t="inlineStr">
        <is>
          <t>Color</t>
        </is>
      </c>
      <c r="CF537" t="inlineStr">
        <is>
          <t>Gold</t>
        </is>
      </c>
      <c r="CP537" t="n">
        <v>187</v>
      </c>
      <c r="DD537" t="n">
        <v>187</v>
      </c>
      <c r="DE537" t="n">
        <v>6.99</v>
      </c>
      <c r="DG537" t="n">
        <v>7.99</v>
      </c>
      <c r="DH537" t="n">
        <v>2</v>
      </c>
      <c r="DI537" t="inlineStr"/>
      <c r="DJ537" t="inlineStr"/>
      <c r="DK537" t="inlineStr"/>
      <c r="DN537" t="inlineStr">
        <is>
          <t>NIMA2</t>
        </is>
      </c>
      <c r="DR537" t="inlineStr">
        <is>
          <t>Mainland China</t>
        </is>
      </c>
      <c r="DS537" t="inlineStr">
        <is>
          <t>Guangdong</t>
        </is>
      </c>
      <c r="DX537" t="inlineStr">
        <is>
          <t>No Warning Applicable</t>
        </is>
      </c>
    </row>
    <row r="538">
      <c r="E538" t="inlineStr">
        <is>
          <t>2062</t>
        </is>
      </c>
      <c r="F538" t="inlineStr">
        <is>
          <t>Ladies Cat Themed 2 Assorted Colors Hair Claw/Clip</t>
        </is>
      </c>
      <c r="G538" t="inlineStr">
        <is>
          <t>HC25246</t>
        </is>
      </c>
      <c r="H538" t="inlineStr">
        <is>
          <t>HC25246</t>
        </is>
      </c>
      <c r="I538" t="inlineStr">
        <is>
          <t>Add</t>
        </is>
      </c>
      <c r="N538" t="inlineStr">
        <is>
          <t>Ladies Cat Themed 2 Assorted Colors Hair Claw/Clip
California Proposition 65 warning
"WARNING: This product may contain chemicals known to the State of California to cause cancer, birth defects or other reproductive harm".</t>
        </is>
      </c>
      <c r="U538" t="inlineStr">
        <is>
          <t>https://cdn.faire.com/fastly/29e48202c50cc0963cb2c08fabda98dbcb338dfb4643614c54addd5cf43e9cd1.jpeg https://cdn.faire.com/fastly/25ae6820c3edf6de1669626e2f5084fee494300f6285d76b209ae99887eba4d9.jpeg</t>
        </is>
      </c>
      <c r="V538" t="inlineStr">
        <is>
          <t>https://cdn.faire.com/fastly/29e48202c50cc0963cb2c08fabda98dbcb338dfb4643614c54addd5cf43e9cd1.jpeg https://cdn.faire.com/fastly/25ae6820c3edf6de1669626e2f5084fee494300f6285d76b209ae99887eba4d9.jpeg</t>
        </is>
      </c>
      <c r="W538" t="inlineStr">
        <is>
          <t>https://cdn.faire.com/fastly/29e48202c50cc0963cb2c08fabda98dbcb338dfb4643614c54addd5cf43e9cd1.jpeg https://cdn.faire.com/fastly/25ae6820c3edf6de1669626e2f5084fee494300f6285d76b209ae99887eba4d9.jpeg</t>
        </is>
      </c>
      <c r="X538" t="inlineStr">
        <is>
          <t>https://cdn.faire.com/fastly/29e48202c50cc0963cb2c08fabda98dbcb338dfb4643614c54addd5cf43e9cd1.jpeg https://cdn.faire.com/fastly/25ae6820c3edf6de1669626e2f5084fee494300f6285d76b209ae99887eba4d9.jpeg</t>
        </is>
      </c>
      <c r="Y538" t="inlineStr">
        <is>
          <t>https://cdn.faire.com/fastly/29e48202c50cc0963cb2c08fabda98dbcb338dfb4643614c54addd5cf43e9cd1.jpeg https://cdn.faire.com/fastly/25ae6820c3edf6de1669626e2f5084fee494300f6285d76b209ae99887eba4d9.jpeg</t>
        </is>
      </c>
      <c r="Z538" t="inlineStr">
        <is>
          <t>https://cdn.faire.com/fastly/29e48202c50cc0963cb2c08fabda98dbcb338dfb4643614c54addd5cf43e9cd1.jpeg https://cdn.faire.com/fastly/25ae6820c3edf6de1669626e2f5084fee494300f6285d76b209ae99887eba4d9.jpeg</t>
        </is>
      </c>
      <c r="AA538" t="inlineStr">
        <is>
          <t>https://cdn.faire.com/fastly/29e48202c50cc0963cb2c08fabda98dbcb338dfb4643614c54addd5cf43e9cd1.jpeg https://cdn.faire.com/fastly/25ae6820c3edf6de1669626e2f5084fee494300f6285d76b209ae99887eba4d9.jpeg</t>
        </is>
      </c>
      <c r="AB538" t="inlineStr">
        <is>
          <t>https://cdn.faire.com/fastly/29e48202c50cc0963cb2c08fabda98dbcb338dfb4643614c54addd5cf43e9cd1.jpeg https://cdn.faire.com/fastly/25ae6820c3edf6de1669626e2f5084fee494300f6285d76b209ae99887eba4d9.jpeg</t>
        </is>
      </c>
      <c r="AC538" t="inlineStr">
        <is>
          <t>https://cdn.faire.com/fastly/29e48202c50cc0963cb2c08fabda98dbcb338dfb4643614c54addd5cf43e9cd1.jpeg https://cdn.faire.com/fastly/25ae6820c3edf6de1669626e2f5084fee494300f6285d76b209ae99887eba4d9.jpeg</t>
        </is>
      </c>
      <c r="AD538" t="inlineStr">
        <is>
          <t>https://cdn.faire.com/fastly/29e48202c50cc0963cb2c08fabda98dbcb338dfb4643614c54addd5cf43e9cd1.jpeg https://cdn.faire.com/fastly/25ae6820c3edf6de1669626e2f5084fee494300f6285d76b209ae99887eba4d9.jpeg</t>
        </is>
      </c>
      <c r="AE538" t="inlineStr">
        <is>
          <t>https://cdn.faire.com/fastly/29e48202c50cc0963cb2c08fabda98dbcb338dfb4643614c54addd5cf43e9cd1.jpeg https://cdn.faire.com/fastly/25ae6820c3edf6de1669626e2f5084fee494300f6285d76b209ae99887eba4d9.jpeg</t>
        </is>
      </c>
      <c r="AF538" t="inlineStr">
        <is>
          <t>https://cdn.faire.com/fastly/29e48202c50cc0963cb2c08fabda98dbcb338dfb4643614c54addd5cf43e9cd1.jpeg https://cdn.faire.com/fastly/25ae6820c3edf6de1669626e2f5084fee494300f6285d76b209ae99887eba4d9.jpeg</t>
        </is>
      </c>
      <c r="AG538" t="inlineStr">
        <is>
          <t>https://cdn.faire.com/fastly/29e48202c50cc0963cb2c08fabda98dbcb338dfb4643614c54addd5cf43e9cd1.jpeg https://cdn.faire.com/fastly/25ae6820c3edf6de1669626e2f5084fee494300f6285d76b209ae99887eba4d9.jpeg</t>
        </is>
      </c>
      <c r="AH538" t="inlineStr">
        <is>
          <t>https://cdn.faire.com/fastly/29e48202c50cc0963cb2c08fabda98dbcb338dfb4643614c54addd5cf43e9cd1.jpeg https://cdn.faire.com/fastly/25ae6820c3edf6de1669626e2f5084fee494300f6285d76b209ae99887eba4d9.jpeg</t>
        </is>
      </c>
      <c r="AI538" t="inlineStr">
        <is>
          <t>https://cdn.faire.com/fastly/29e48202c50cc0963cb2c08fabda98dbcb338dfb4643614c54addd5cf43e9cd1.jpeg https://cdn.faire.com/fastly/25ae6820c3edf6de1669626e2f5084fee494300f6285d76b209ae99887eba4d9.jpeg</t>
        </is>
      </c>
      <c r="AJ538" t="inlineStr">
        <is>
          <t>https://cdn.faire.com/fastly/29e48202c50cc0963cb2c08fabda98dbcb338dfb4643614c54addd5cf43e9cd1.jpeg https://cdn.faire.com/fastly/25ae6820c3edf6de1669626e2f5084fee494300f6285d76b209ae99887eba4d9.jpeg</t>
        </is>
      </c>
      <c r="AK538" t="inlineStr">
        <is>
          <t>https://cdn.faire.com/fastly/29e48202c50cc0963cb2c08fabda98dbcb338dfb4643614c54addd5cf43e9cd1.jpeg https://cdn.faire.com/fastly/25ae6820c3edf6de1669626e2f5084fee494300f6285d76b209ae99887eba4d9.jpeg</t>
        </is>
      </c>
      <c r="AL538" t="inlineStr">
        <is>
          <t>https://cdn.faire.com/fastly/29e48202c50cc0963cb2c08fabda98dbcb338dfb4643614c54addd5cf43e9cd1.jpeg https://cdn.faire.com/fastly/25ae6820c3edf6de1669626e2f5084fee494300f6285d76b209ae99887eba4d9.jpeg</t>
        </is>
      </c>
      <c r="AM538" t="inlineStr">
        <is>
          <t>https://cdn.faire.com/fastly/29e48202c50cc0963cb2c08fabda98dbcb338dfb4643614c54addd5cf43e9cd1.jpeg https://cdn.faire.com/fastly/25ae6820c3edf6de1669626e2f5084fee494300f6285d76b209ae99887eba4d9.jpeg</t>
        </is>
      </c>
      <c r="AN538" t="inlineStr">
        <is>
          <t>https://cdn.faire.com/fastly/29e48202c50cc0963cb2c08fabda98dbcb338dfb4643614c54addd5cf43e9cd1.jpeg https://cdn.faire.com/fastly/25ae6820c3edf6de1669626e2f5084fee494300f6285d76b209ae99887eba4d9.jpeg</t>
        </is>
      </c>
      <c r="AO538" t="inlineStr">
        <is>
          <t>https://cdn.faire.com/fastly/29e48202c50cc0963cb2c08fabda98dbcb338dfb4643614c54addd5cf43e9cd1.jpeg https://cdn.faire.com/fastly/25ae6820c3edf6de1669626e2f5084fee494300f6285d76b209ae99887eba4d9.jpeg</t>
        </is>
      </c>
      <c r="AP538" t="inlineStr">
        <is>
          <t>https://cdn.faire.com/fastly/29e48202c50cc0963cb2c08fabda98dbcb338dfb4643614c54addd5cf43e9cd1.jpeg https://cdn.faire.com/fastly/25ae6820c3edf6de1669626e2f5084fee494300f6285d76b209ae99887eba4d9.jpeg</t>
        </is>
      </c>
      <c r="AQ538" t="inlineStr">
        <is>
          <t>https://cdn.faire.com/fastly/29e48202c50cc0963cb2c08fabda98dbcb338dfb4643614c54addd5cf43e9cd1.jpeg https://cdn.faire.com/fastly/25ae6820c3edf6de1669626e2f5084fee494300f6285d76b209ae99887eba4d9.jpeg</t>
        </is>
      </c>
      <c r="AR538" t="inlineStr">
        <is>
          <t>https://cdn.faire.com/fastly/29e48202c50cc0963cb2c08fabda98dbcb338dfb4643614c54addd5cf43e9cd1.jpeg https://cdn.faire.com/fastly/25ae6820c3edf6de1669626e2f5084fee494300f6285d76b209ae99887eba4d9.jpeg</t>
        </is>
      </c>
      <c r="AS538" t="inlineStr">
        <is>
          <t>https://cdn.faire.com/fastly/29e48202c50cc0963cb2c08fabda98dbcb338dfb4643614c54addd5cf43e9cd1.jpeg https://cdn.faire.com/fastly/25ae6820c3edf6de1669626e2f5084fee494300f6285d76b209ae99887eba4d9.jpeg</t>
        </is>
      </c>
      <c r="AT538" t="inlineStr">
        <is>
          <t>https://cdn.faire.com/fastly/29e48202c50cc0963cb2c08fabda98dbcb338dfb4643614c54addd5cf43e9cd1.jpeg https://cdn.faire.com/fastly/25ae6820c3edf6de1669626e2f5084fee494300f6285d76b209ae99887eba4d9.jpeg</t>
        </is>
      </c>
      <c r="AU538" t="inlineStr">
        <is>
          <t>https://cdn.faire.com/fastly/29e48202c50cc0963cb2c08fabda98dbcb338dfb4643614c54addd5cf43e9cd1.jpeg https://cdn.faire.com/fastly/25ae6820c3edf6de1669626e2f5084fee494300f6285d76b209ae99887eba4d9.jpeg</t>
        </is>
      </c>
      <c r="AV538" t="inlineStr">
        <is>
          <t>https://cdn.faire.com/fastly/29e48202c50cc0963cb2c08fabda98dbcb338dfb4643614c54addd5cf43e9cd1.jpeg https://cdn.faire.com/fastly/25ae6820c3edf6de1669626e2f5084fee494300f6285d76b209ae99887eba4d9.jpeg</t>
        </is>
      </c>
      <c r="AW538" t="inlineStr">
        <is>
          <t>https://cdn.faire.com/fastly/29e48202c50cc0963cb2c08fabda98dbcb338dfb4643614c54addd5cf43e9cd1.jpeg https://cdn.faire.com/fastly/25ae6820c3edf6de1669626e2f5084fee494300f6285d76b209ae99887eba4d9.jpeg</t>
        </is>
      </c>
      <c r="AX538" t="inlineStr">
        <is>
          <t>https://cdn.faire.com/fastly/29e48202c50cc0963cb2c08fabda98dbcb338dfb4643614c54addd5cf43e9cd1.jpeg https://cdn.faire.com/fastly/25ae6820c3edf6de1669626e2f5084fee494300f6285d76b209ae99887eba4d9.jpeg</t>
        </is>
      </c>
      <c r="AY538" t="inlineStr">
        <is>
          <t>https://cdn.faire.com/fastly/29e48202c50cc0963cb2c08fabda98dbcb338dfb4643614c54addd5cf43e9cd1.jpeg https://cdn.faire.com/fastly/25ae6820c3edf6de1669626e2f5084fee494300f6285d76b209ae99887eba4d9.jpeg</t>
        </is>
      </c>
      <c r="AZ538" t="inlineStr">
        <is>
          <t>https://cdn.faire.com/fastly/29e48202c50cc0963cb2c08fabda98dbcb338dfb4643614c54addd5cf43e9cd1.jpeg https://cdn.faire.com/fastly/25ae6820c3edf6de1669626e2f5084fee494300f6285d76b209ae99887eba4d9.jpeg</t>
        </is>
      </c>
      <c r="BA538" t="inlineStr">
        <is>
          <t>https://cdn.faire.com/fastly/29e48202c50cc0963cb2c08fabda98dbcb338dfb4643614c54addd5cf43e9cd1.jpeg https://cdn.faire.com/fastly/25ae6820c3edf6de1669626e2f5084fee494300f6285d76b209ae99887eba4d9.jpeg</t>
        </is>
      </c>
      <c r="BB538" t="inlineStr">
        <is>
          <t>https://cdn.faire.com/fastly/29e48202c50cc0963cb2c08fabda98dbcb338dfb4643614c54addd5cf43e9cd1.jpeg https://cdn.faire.com/fastly/25ae6820c3edf6de1669626e2f5084fee494300f6285d76b209ae99887eba4d9.jpeg</t>
        </is>
      </c>
      <c r="BC538" t="inlineStr">
        <is>
          <t>https://cdn.faire.com/fastly/29e48202c50cc0963cb2c08fabda98dbcb338dfb4643614c54addd5cf43e9cd1.jpeg https://cdn.faire.com/fastly/25ae6820c3edf6de1669626e2f5084fee494300f6285d76b209ae99887eba4d9.jpeg</t>
        </is>
      </c>
      <c r="BD538" t="inlineStr">
        <is>
          <t>https://cdn.faire.com/fastly/29e48202c50cc0963cb2c08fabda98dbcb338dfb4643614c54addd5cf43e9cd1.jpeg https://cdn.faire.com/fastly/25ae6820c3edf6de1669626e2f5084fee494300f6285d76b209ae99887eba4d9.jpeg</t>
        </is>
      </c>
      <c r="BE538" t="inlineStr">
        <is>
          <t>https://cdn.faire.com/fastly/29e48202c50cc0963cb2c08fabda98dbcb338dfb4643614c54addd5cf43e9cd1.jpeg https://cdn.faire.com/fastly/25ae6820c3edf6de1669626e2f5084fee494300f6285d76b209ae99887eba4d9.jpeg</t>
        </is>
      </c>
      <c r="BF538" t="inlineStr">
        <is>
          <t>https://cdn.faire.com/fastly/29e48202c50cc0963cb2c08fabda98dbcb338dfb4643614c54addd5cf43e9cd1.jpeg https://cdn.faire.com/fastly/25ae6820c3edf6de1669626e2f5084fee494300f6285d76b209ae99887eba4d9.jpeg</t>
        </is>
      </c>
      <c r="BG538" t="inlineStr">
        <is>
          <t>https://cdn.faire.com/fastly/29e48202c50cc0963cb2c08fabda98dbcb338dfb4643614c54addd5cf43e9cd1.jpeg https://cdn.faire.com/fastly/25ae6820c3edf6de1669626e2f5084fee494300f6285d76b209ae99887eba4d9.jpeg</t>
        </is>
      </c>
      <c r="BH538" t="inlineStr">
        <is>
          <t>https://cdn.faire.com/fastly/29e48202c50cc0963cb2c08fabda98dbcb338dfb4643614c54addd5cf43e9cd1.jpeg https://cdn.faire.com/fastly/25ae6820c3edf6de1669626e2f5084fee494300f6285d76b209ae99887eba4d9.jpeg</t>
        </is>
      </c>
      <c r="BI538" t="inlineStr">
        <is>
          <t>https://cdn.faire.com/fastly/29e48202c50cc0963cb2c08fabda98dbcb338dfb4643614c54addd5cf43e9cd1.jpeg https://cdn.faire.com/fastly/25ae6820c3edf6de1669626e2f5084fee494300f6285d76b209ae99887eba4d9.jpeg</t>
        </is>
      </c>
      <c r="BJ538" t="inlineStr">
        <is>
          <t>https://cdn.faire.com/fastly/29e48202c50cc0963cb2c08fabda98dbcb338dfb4643614c54addd5cf43e9cd1.jpeg https://cdn.faire.com/fastly/25ae6820c3edf6de1669626e2f5084fee494300f6285d76b209ae99887eba4d9.jpeg</t>
        </is>
      </c>
      <c r="BK538" t="inlineStr">
        <is>
          <t>https://cdn.faire.com/fastly/29e48202c50cc0963cb2c08fabda98dbcb338dfb4643614c54addd5cf43e9cd1.jpeg https://cdn.faire.com/fastly/25ae6820c3edf6de1669626e2f5084fee494300f6285d76b209ae99887eba4d9.jpeg</t>
        </is>
      </c>
      <c r="BL538" t="inlineStr">
        <is>
          <t>https://cdn.faire.com/fastly/29e48202c50cc0963cb2c08fabda98dbcb338dfb4643614c54addd5cf43e9cd1.jpeg https://cdn.faire.com/fastly/25ae6820c3edf6de1669626e2f5084fee494300f6285d76b209ae99887eba4d9.jpeg</t>
        </is>
      </c>
      <c r="BM538" t="inlineStr">
        <is>
          <t>https://cdn.faire.com/fastly/29e48202c50cc0963cb2c08fabda98dbcb338dfb4643614c54addd5cf43e9cd1.jpeg https://cdn.faire.com/fastly/25ae6820c3edf6de1669626e2f5084fee494300f6285d76b209ae99887eba4d9.jpeg</t>
        </is>
      </c>
      <c r="BN538" t="inlineStr">
        <is>
          <t>https://cdn.faire.com/fastly/29e48202c50cc0963cb2c08fabda98dbcb338dfb4643614c54addd5cf43e9cd1.jpeg https://cdn.faire.com/fastly/25ae6820c3edf6de1669626e2f5084fee494300f6285d76b209ae99887eba4d9.jpeg</t>
        </is>
      </c>
      <c r="BO538" t="inlineStr">
        <is>
          <t>https://cdn.faire.com/fastly/29e48202c50cc0963cb2c08fabda98dbcb338dfb4643614c54addd5cf43e9cd1.jpeg https://cdn.faire.com/fastly/25ae6820c3edf6de1669626e2f5084fee494300f6285d76b209ae99887eba4d9.jpeg</t>
        </is>
      </c>
      <c r="BP538" t="inlineStr">
        <is>
          <t>https://cdn.faire.com/fastly/29e48202c50cc0963cb2c08fabda98dbcb338dfb4643614c54addd5cf43e9cd1.jpeg https://cdn.faire.com/fastly/25ae6820c3edf6de1669626e2f5084fee494300f6285d76b209ae99887eba4d9.jpeg</t>
        </is>
      </c>
      <c r="BQ538" t="inlineStr">
        <is>
          <t>https://cdn.faire.com/fastly/29e48202c50cc0963cb2c08fabda98dbcb338dfb4643614c54addd5cf43e9cd1.jpeg https://cdn.faire.com/fastly/25ae6820c3edf6de1669626e2f5084fee494300f6285d76b209ae99887eba4d9.jpeg</t>
        </is>
      </c>
      <c r="CE538" t="inlineStr">
        <is>
          <t>Color</t>
        </is>
      </c>
      <c r="CF538" t="inlineStr">
        <is>
          <t>One Color</t>
        </is>
      </c>
      <c r="CP538" t="n">
        <v>84</v>
      </c>
      <c r="DD538" t="n">
        <v>84</v>
      </c>
      <c r="DE538" t="n">
        <v>3.99</v>
      </c>
      <c r="DG538" t="n">
        <v>4.99</v>
      </c>
      <c r="DH538" t="n">
        <v>3</v>
      </c>
      <c r="DI538" t="inlineStr"/>
      <c r="DJ538" t="inlineStr"/>
      <c r="DK538" t="inlineStr"/>
      <c r="DN538" t="inlineStr">
        <is>
          <t>NIMA2</t>
        </is>
      </c>
      <c r="DR538" t="inlineStr">
        <is>
          <t>Mainland China</t>
        </is>
      </c>
      <c r="DS538" t="inlineStr">
        <is>
          <t>Guangdong</t>
        </is>
      </c>
      <c r="DX538" t="inlineStr">
        <is>
          <t>No Warning Applicable</t>
        </is>
      </c>
    </row>
    <row r="539">
      <c r="E539" t="inlineStr">
        <is>
          <t>29163</t>
        </is>
      </c>
      <c r="F539" t="inlineStr">
        <is>
          <t>Ladies Cell phone Bag with Rhinestones</t>
        </is>
      </c>
      <c r="G539" t="inlineStr">
        <is>
          <t>HX00358AB</t>
        </is>
      </c>
      <c r="H539" t="inlineStr">
        <is>
          <t>HX00358AB</t>
        </is>
      </c>
      <c r="I539" t="inlineStr">
        <is>
          <t>Add</t>
        </is>
      </c>
      <c r="N539"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539" t="inlineStr">
        <is>
          <t>https://cdn.faire.com/fastly/490c6e157c8a2d710db19ac237e074034d4756b834302b5a911477e77ccfa531.jpeg</t>
        </is>
      </c>
      <c r="V539" t="inlineStr">
        <is>
          <t>https://cdn.faire.com/fastly/490c6e157c8a2d710db19ac237e074034d4756b834302b5a911477e77ccfa531.jpeg</t>
        </is>
      </c>
      <c r="W539" t="inlineStr">
        <is>
          <t>https://cdn.faire.com/fastly/490c6e157c8a2d710db19ac237e074034d4756b834302b5a911477e77ccfa531.jpeg</t>
        </is>
      </c>
      <c r="X539" t="inlineStr">
        <is>
          <t>https://cdn.faire.com/fastly/490c6e157c8a2d710db19ac237e074034d4756b834302b5a911477e77ccfa531.jpeg</t>
        </is>
      </c>
      <c r="Y539" t="inlineStr">
        <is>
          <t>https://cdn.faire.com/fastly/490c6e157c8a2d710db19ac237e074034d4756b834302b5a911477e77ccfa531.jpeg</t>
        </is>
      </c>
      <c r="Z539" t="inlineStr">
        <is>
          <t>https://cdn.faire.com/fastly/490c6e157c8a2d710db19ac237e074034d4756b834302b5a911477e77ccfa531.jpeg</t>
        </is>
      </c>
      <c r="AA539" t="inlineStr">
        <is>
          <t>https://cdn.faire.com/fastly/490c6e157c8a2d710db19ac237e074034d4756b834302b5a911477e77ccfa531.jpeg</t>
        </is>
      </c>
      <c r="AB539" t="inlineStr">
        <is>
          <t>https://cdn.faire.com/fastly/490c6e157c8a2d710db19ac237e074034d4756b834302b5a911477e77ccfa531.jpeg</t>
        </is>
      </c>
      <c r="AC539" t="inlineStr">
        <is>
          <t>https://cdn.faire.com/fastly/490c6e157c8a2d710db19ac237e074034d4756b834302b5a911477e77ccfa531.jpeg</t>
        </is>
      </c>
      <c r="AD539" t="inlineStr">
        <is>
          <t>https://cdn.faire.com/fastly/490c6e157c8a2d710db19ac237e074034d4756b834302b5a911477e77ccfa531.jpeg</t>
        </is>
      </c>
      <c r="AE539" t="inlineStr">
        <is>
          <t>https://cdn.faire.com/fastly/490c6e157c8a2d710db19ac237e074034d4756b834302b5a911477e77ccfa531.jpeg</t>
        </is>
      </c>
      <c r="AF539" t="inlineStr">
        <is>
          <t>https://cdn.faire.com/fastly/490c6e157c8a2d710db19ac237e074034d4756b834302b5a911477e77ccfa531.jpeg</t>
        </is>
      </c>
      <c r="AG539" t="inlineStr">
        <is>
          <t>https://cdn.faire.com/fastly/490c6e157c8a2d710db19ac237e074034d4756b834302b5a911477e77ccfa531.jpeg</t>
        </is>
      </c>
      <c r="AH539" t="inlineStr">
        <is>
          <t>https://cdn.faire.com/fastly/490c6e157c8a2d710db19ac237e074034d4756b834302b5a911477e77ccfa531.jpeg</t>
        </is>
      </c>
      <c r="AI539" t="inlineStr">
        <is>
          <t>https://cdn.faire.com/fastly/490c6e157c8a2d710db19ac237e074034d4756b834302b5a911477e77ccfa531.jpeg</t>
        </is>
      </c>
      <c r="AJ539" t="inlineStr">
        <is>
          <t>https://cdn.faire.com/fastly/490c6e157c8a2d710db19ac237e074034d4756b834302b5a911477e77ccfa531.jpeg</t>
        </is>
      </c>
      <c r="AK539" t="inlineStr">
        <is>
          <t>https://cdn.faire.com/fastly/490c6e157c8a2d710db19ac237e074034d4756b834302b5a911477e77ccfa531.jpeg</t>
        </is>
      </c>
      <c r="AL539" t="inlineStr">
        <is>
          <t>https://cdn.faire.com/fastly/490c6e157c8a2d710db19ac237e074034d4756b834302b5a911477e77ccfa531.jpeg</t>
        </is>
      </c>
      <c r="AM539" t="inlineStr">
        <is>
          <t>https://cdn.faire.com/fastly/490c6e157c8a2d710db19ac237e074034d4756b834302b5a911477e77ccfa531.jpeg</t>
        </is>
      </c>
      <c r="AN539" t="inlineStr">
        <is>
          <t>https://cdn.faire.com/fastly/490c6e157c8a2d710db19ac237e074034d4756b834302b5a911477e77ccfa531.jpeg</t>
        </is>
      </c>
      <c r="AO539" t="inlineStr">
        <is>
          <t>https://cdn.faire.com/fastly/490c6e157c8a2d710db19ac237e074034d4756b834302b5a911477e77ccfa531.jpeg</t>
        </is>
      </c>
      <c r="AP539" t="inlineStr">
        <is>
          <t>https://cdn.faire.com/fastly/490c6e157c8a2d710db19ac237e074034d4756b834302b5a911477e77ccfa531.jpeg</t>
        </is>
      </c>
      <c r="AQ539" t="inlineStr">
        <is>
          <t>https://cdn.faire.com/fastly/490c6e157c8a2d710db19ac237e074034d4756b834302b5a911477e77ccfa531.jpeg</t>
        </is>
      </c>
      <c r="AR539" t="inlineStr">
        <is>
          <t>https://cdn.faire.com/fastly/490c6e157c8a2d710db19ac237e074034d4756b834302b5a911477e77ccfa531.jpeg</t>
        </is>
      </c>
      <c r="AS539" t="inlineStr">
        <is>
          <t>https://cdn.faire.com/fastly/490c6e157c8a2d710db19ac237e074034d4756b834302b5a911477e77ccfa531.jpeg</t>
        </is>
      </c>
      <c r="AT539" t="inlineStr">
        <is>
          <t>https://cdn.faire.com/fastly/490c6e157c8a2d710db19ac237e074034d4756b834302b5a911477e77ccfa531.jpeg</t>
        </is>
      </c>
      <c r="AU539" t="inlineStr">
        <is>
          <t>https://cdn.faire.com/fastly/490c6e157c8a2d710db19ac237e074034d4756b834302b5a911477e77ccfa531.jpeg</t>
        </is>
      </c>
      <c r="AV539" t="inlineStr">
        <is>
          <t>https://cdn.faire.com/fastly/490c6e157c8a2d710db19ac237e074034d4756b834302b5a911477e77ccfa531.jpeg</t>
        </is>
      </c>
      <c r="AW539" t="inlineStr">
        <is>
          <t>https://cdn.faire.com/fastly/490c6e157c8a2d710db19ac237e074034d4756b834302b5a911477e77ccfa531.jpeg</t>
        </is>
      </c>
      <c r="AX539" t="inlineStr">
        <is>
          <t>https://cdn.faire.com/fastly/490c6e157c8a2d710db19ac237e074034d4756b834302b5a911477e77ccfa531.jpeg</t>
        </is>
      </c>
      <c r="AY539" t="inlineStr">
        <is>
          <t>https://cdn.faire.com/fastly/490c6e157c8a2d710db19ac237e074034d4756b834302b5a911477e77ccfa531.jpeg</t>
        </is>
      </c>
      <c r="AZ539" t="inlineStr">
        <is>
          <t>https://cdn.faire.com/fastly/490c6e157c8a2d710db19ac237e074034d4756b834302b5a911477e77ccfa531.jpeg</t>
        </is>
      </c>
      <c r="BA539" t="inlineStr">
        <is>
          <t>https://cdn.faire.com/fastly/490c6e157c8a2d710db19ac237e074034d4756b834302b5a911477e77ccfa531.jpeg</t>
        </is>
      </c>
      <c r="BB539" t="inlineStr">
        <is>
          <t>https://cdn.faire.com/fastly/490c6e157c8a2d710db19ac237e074034d4756b834302b5a911477e77ccfa531.jpeg</t>
        </is>
      </c>
      <c r="BC539" t="inlineStr">
        <is>
          <t>https://cdn.faire.com/fastly/490c6e157c8a2d710db19ac237e074034d4756b834302b5a911477e77ccfa531.jpeg</t>
        </is>
      </c>
      <c r="BD539" t="inlineStr">
        <is>
          <t>https://cdn.faire.com/fastly/490c6e157c8a2d710db19ac237e074034d4756b834302b5a911477e77ccfa531.jpeg</t>
        </is>
      </c>
      <c r="BE539" t="inlineStr">
        <is>
          <t>https://cdn.faire.com/fastly/490c6e157c8a2d710db19ac237e074034d4756b834302b5a911477e77ccfa531.jpeg</t>
        </is>
      </c>
      <c r="BF539" t="inlineStr">
        <is>
          <t>https://cdn.faire.com/fastly/490c6e157c8a2d710db19ac237e074034d4756b834302b5a911477e77ccfa531.jpeg</t>
        </is>
      </c>
      <c r="BG539" t="inlineStr">
        <is>
          <t>https://cdn.faire.com/fastly/490c6e157c8a2d710db19ac237e074034d4756b834302b5a911477e77ccfa531.jpeg</t>
        </is>
      </c>
      <c r="BH539" t="inlineStr">
        <is>
          <t>https://cdn.faire.com/fastly/490c6e157c8a2d710db19ac237e074034d4756b834302b5a911477e77ccfa531.jpeg</t>
        </is>
      </c>
      <c r="BI539" t="inlineStr">
        <is>
          <t>https://cdn.faire.com/fastly/490c6e157c8a2d710db19ac237e074034d4756b834302b5a911477e77ccfa531.jpeg</t>
        </is>
      </c>
      <c r="BJ539" t="inlineStr">
        <is>
          <t>https://cdn.faire.com/fastly/490c6e157c8a2d710db19ac237e074034d4756b834302b5a911477e77ccfa531.jpeg</t>
        </is>
      </c>
      <c r="BK539" t="inlineStr">
        <is>
          <t>https://cdn.faire.com/fastly/490c6e157c8a2d710db19ac237e074034d4756b834302b5a911477e77ccfa531.jpeg</t>
        </is>
      </c>
      <c r="BL539" t="inlineStr">
        <is>
          <t>https://cdn.faire.com/fastly/490c6e157c8a2d710db19ac237e074034d4756b834302b5a911477e77ccfa531.jpeg</t>
        </is>
      </c>
      <c r="BM539" t="inlineStr">
        <is>
          <t>https://cdn.faire.com/fastly/490c6e157c8a2d710db19ac237e074034d4756b834302b5a911477e77ccfa531.jpeg</t>
        </is>
      </c>
      <c r="BN539" t="inlineStr">
        <is>
          <t>https://cdn.faire.com/fastly/490c6e157c8a2d710db19ac237e074034d4756b834302b5a911477e77ccfa531.jpeg</t>
        </is>
      </c>
      <c r="BO539" t="inlineStr">
        <is>
          <t>https://cdn.faire.com/fastly/490c6e157c8a2d710db19ac237e074034d4756b834302b5a911477e77ccfa531.jpeg</t>
        </is>
      </c>
      <c r="BP539" t="inlineStr">
        <is>
          <t>https://cdn.faire.com/fastly/490c6e157c8a2d710db19ac237e074034d4756b834302b5a911477e77ccfa531.jpeg</t>
        </is>
      </c>
      <c r="BQ539" t="inlineStr">
        <is>
          <t>https://cdn.faire.com/fastly/490c6e157c8a2d710db19ac237e074034d4756b834302b5a911477e77ccfa531.jpeg</t>
        </is>
      </c>
      <c r="CE539" t="inlineStr">
        <is>
          <t>Color</t>
        </is>
      </c>
      <c r="CF539" t="inlineStr">
        <is>
          <t>AB</t>
        </is>
      </c>
      <c r="CP539" t="n">
        <v>59</v>
      </c>
      <c r="DD539" t="n">
        <v>59</v>
      </c>
      <c r="DE539" t="n">
        <v>27.99</v>
      </c>
      <c r="DG539" t="n">
        <v>34.99</v>
      </c>
      <c r="DH539" t="n">
        <v>1</v>
      </c>
      <c r="DI539" t="n">
        <v>3.5</v>
      </c>
      <c r="DJ539" t="n">
        <v>1</v>
      </c>
      <c r="DK539" t="n">
        <v>7.5</v>
      </c>
      <c r="DN539" t="inlineStr">
        <is>
          <t>NIMA2</t>
        </is>
      </c>
      <c r="DR539" t="inlineStr">
        <is>
          <t>Mainland China</t>
        </is>
      </c>
      <c r="DS539" t="inlineStr">
        <is>
          <t>Guangdong</t>
        </is>
      </c>
      <c r="DX539" t="inlineStr">
        <is>
          <t>No Warning Applicable</t>
        </is>
      </c>
    </row>
    <row r="540">
      <c r="E540" t="inlineStr">
        <is>
          <t>29163</t>
        </is>
      </c>
      <c r="F540" t="inlineStr">
        <is>
          <t>Ladies Cell phone Bag with Rhinestones</t>
        </is>
      </c>
      <c r="G540" t="inlineStr">
        <is>
          <t>HX00358G</t>
        </is>
      </c>
      <c r="H540" t="inlineStr">
        <is>
          <t>HX00358G</t>
        </is>
      </c>
      <c r="I540" t="inlineStr">
        <is>
          <t>Add</t>
        </is>
      </c>
      <c r="N540"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540" t="inlineStr">
        <is>
          <t>https://cdn.faire.com/fastly/bf31e5a6cf8a78bb61375479f1172f7ba998a89061036d98086b08e2ff421823.jpeg</t>
        </is>
      </c>
      <c r="V540" t="inlineStr">
        <is>
          <t>https://cdn.faire.com/fastly/bf31e5a6cf8a78bb61375479f1172f7ba998a89061036d98086b08e2ff421823.jpeg</t>
        </is>
      </c>
      <c r="W540" t="inlineStr">
        <is>
          <t>https://cdn.faire.com/fastly/bf31e5a6cf8a78bb61375479f1172f7ba998a89061036d98086b08e2ff421823.jpeg</t>
        </is>
      </c>
      <c r="X540" t="inlineStr">
        <is>
          <t>https://cdn.faire.com/fastly/bf31e5a6cf8a78bb61375479f1172f7ba998a89061036d98086b08e2ff421823.jpeg</t>
        </is>
      </c>
      <c r="Y540" t="inlineStr">
        <is>
          <t>https://cdn.faire.com/fastly/bf31e5a6cf8a78bb61375479f1172f7ba998a89061036d98086b08e2ff421823.jpeg</t>
        </is>
      </c>
      <c r="Z540" t="inlineStr">
        <is>
          <t>https://cdn.faire.com/fastly/bf31e5a6cf8a78bb61375479f1172f7ba998a89061036d98086b08e2ff421823.jpeg</t>
        </is>
      </c>
      <c r="AA540" t="inlineStr">
        <is>
          <t>https://cdn.faire.com/fastly/bf31e5a6cf8a78bb61375479f1172f7ba998a89061036d98086b08e2ff421823.jpeg</t>
        </is>
      </c>
      <c r="AB540" t="inlineStr">
        <is>
          <t>https://cdn.faire.com/fastly/bf31e5a6cf8a78bb61375479f1172f7ba998a89061036d98086b08e2ff421823.jpeg</t>
        </is>
      </c>
      <c r="AC540" t="inlineStr">
        <is>
          <t>https://cdn.faire.com/fastly/bf31e5a6cf8a78bb61375479f1172f7ba998a89061036d98086b08e2ff421823.jpeg</t>
        </is>
      </c>
      <c r="AD540" t="inlineStr">
        <is>
          <t>https://cdn.faire.com/fastly/bf31e5a6cf8a78bb61375479f1172f7ba998a89061036d98086b08e2ff421823.jpeg</t>
        </is>
      </c>
      <c r="AE540" t="inlineStr">
        <is>
          <t>https://cdn.faire.com/fastly/bf31e5a6cf8a78bb61375479f1172f7ba998a89061036d98086b08e2ff421823.jpeg</t>
        </is>
      </c>
      <c r="AF540" t="inlineStr">
        <is>
          <t>https://cdn.faire.com/fastly/bf31e5a6cf8a78bb61375479f1172f7ba998a89061036d98086b08e2ff421823.jpeg</t>
        </is>
      </c>
      <c r="AG540" t="inlineStr">
        <is>
          <t>https://cdn.faire.com/fastly/bf31e5a6cf8a78bb61375479f1172f7ba998a89061036d98086b08e2ff421823.jpeg</t>
        </is>
      </c>
      <c r="AH540" t="inlineStr">
        <is>
          <t>https://cdn.faire.com/fastly/bf31e5a6cf8a78bb61375479f1172f7ba998a89061036d98086b08e2ff421823.jpeg</t>
        </is>
      </c>
      <c r="AI540" t="inlineStr">
        <is>
          <t>https://cdn.faire.com/fastly/bf31e5a6cf8a78bb61375479f1172f7ba998a89061036d98086b08e2ff421823.jpeg</t>
        </is>
      </c>
      <c r="AJ540" t="inlineStr">
        <is>
          <t>https://cdn.faire.com/fastly/bf31e5a6cf8a78bb61375479f1172f7ba998a89061036d98086b08e2ff421823.jpeg</t>
        </is>
      </c>
      <c r="AK540" t="inlineStr">
        <is>
          <t>https://cdn.faire.com/fastly/bf31e5a6cf8a78bb61375479f1172f7ba998a89061036d98086b08e2ff421823.jpeg</t>
        </is>
      </c>
      <c r="AL540" t="inlineStr">
        <is>
          <t>https://cdn.faire.com/fastly/bf31e5a6cf8a78bb61375479f1172f7ba998a89061036d98086b08e2ff421823.jpeg</t>
        </is>
      </c>
      <c r="AM540" t="inlineStr">
        <is>
          <t>https://cdn.faire.com/fastly/bf31e5a6cf8a78bb61375479f1172f7ba998a89061036d98086b08e2ff421823.jpeg</t>
        </is>
      </c>
      <c r="AN540" t="inlineStr">
        <is>
          <t>https://cdn.faire.com/fastly/bf31e5a6cf8a78bb61375479f1172f7ba998a89061036d98086b08e2ff421823.jpeg</t>
        </is>
      </c>
      <c r="AO540" t="inlineStr">
        <is>
          <t>https://cdn.faire.com/fastly/bf31e5a6cf8a78bb61375479f1172f7ba998a89061036d98086b08e2ff421823.jpeg</t>
        </is>
      </c>
      <c r="AP540" t="inlineStr">
        <is>
          <t>https://cdn.faire.com/fastly/bf31e5a6cf8a78bb61375479f1172f7ba998a89061036d98086b08e2ff421823.jpeg</t>
        </is>
      </c>
      <c r="AQ540" t="inlineStr">
        <is>
          <t>https://cdn.faire.com/fastly/bf31e5a6cf8a78bb61375479f1172f7ba998a89061036d98086b08e2ff421823.jpeg</t>
        </is>
      </c>
      <c r="AR540" t="inlineStr">
        <is>
          <t>https://cdn.faire.com/fastly/bf31e5a6cf8a78bb61375479f1172f7ba998a89061036d98086b08e2ff421823.jpeg</t>
        </is>
      </c>
      <c r="AS540" t="inlineStr">
        <is>
          <t>https://cdn.faire.com/fastly/bf31e5a6cf8a78bb61375479f1172f7ba998a89061036d98086b08e2ff421823.jpeg</t>
        </is>
      </c>
      <c r="AT540" t="inlineStr">
        <is>
          <t>https://cdn.faire.com/fastly/bf31e5a6cf8a78bb61375479f1172f7ba998a89061036d98086b08e2ff421823.jpeg</t>
        </is>
      </c>
      <c r="AU540" t="inlineStr">
        <is>
          <t>https://cdn.faire.com/fastly/bf31e5a6cf8a78bb61375479f1172f7ba998a89061036d98086b08e2ff421823.jpeg</t>
        </is>
      </c>
      <c r="AV540" t="inlineStr">
        <is>
          <t>https://cdn.faire.com/fastly/bf31e5a6cf8a78bb61375479f1172f7ba998a89061036d98086b08e2ff421823.jpeg</t>
        </is>
      </c>
      <c r="AW540" t="inlineStr">
        <is>
          <t>https://cdn.faire.com/fastly/bf31e5a6cf8a78bb61375479f1172f7ba998a89061036d98086b08e2ff421823.jpeg</t>
        </is>
      </c>
      <c r="AX540" t="inlineStr">
        <is>
          <t>https://cdn.faire.com/fastly/bf31e5a6cf8a78bb61375479f1172f7ba998a89061036d98086b08e2ff421823.jpeg</t>
        </is>
      </c>
      <c r="AY540" t="inlineStr">
        <is>
          <t>https://cdn.faire.com/fastly/bf31e5a6cf8a78bb61375479f1172f7ba998a89061036d98086b08e2ff421823.jpeg</t>
        </is>
      </c>
      <c r="AZ540" t="inlineStr">
        <is>
          <t>https://cdn.faire.com/fastly/bf31e5a6cf8a78bb61375479f1172f7ba998a89061036d98086b08e2ff421823.jpeg</t>
        </is>
      </c>
      <c r="BA540" t="inlineStr">
        <is>
          <t>https://cdn.faire.com/fastly/bf31e5a6cf8a78bb61375479f1172f7ba998a89061036d98086b08e2ff421823.jpeg</t>
        </is>
      </c>
      <c r="BB540" t="inlineStr">
        <is>
          <t>https://cdn.faire.com/fastly/bf31e5a6cf8a78bb61375479f1172f7ba998a89061036d98086b08e2ff421823.jpeg</t>
        </is>
      </c>
      <c r="BC540" t="inlineStr">
        <is>
          <t>https://cdn.faire.com/fastly/bf31e5a6cf8a78bb61375479f1172f7ba998a89061036d98086b08e2ff421823.jpeg</t>
        </is>
      </c>
      <c r="BD540" t="inlineStr">
        <is>
          <t>https://cdn.faire.com/fastly/bf31e5a6cf8a78bb61375479f1172f7ba998a89061036d98086b08e2ff421823.jpeg</t>
        </is>
      </c>
      <c r="BE540" t="inlineStr">
        <is>
          <t>https://cdn.faire.com/fastly/bf31e5a6cf8a78bb61375479f1172f7ba998a89061036d98086b08e2ff421823.jpeg</t>
        </is>
      </c>
      <c r="BF540" t="inlineStr">
        <is>
          <t>https://cdn.faire.com/fastly/bf31e5a6cf8a78bb61375479f1172f7ba998a89061036d98086b08e2ff421823.jpeg</t>
        </is>
      </c>
      <c r="BG540" t="inlineStr">
        <is>
          <t>https://cdn.faire.com/fastly/bf31e5a6cf8a78bb61375479f1172f7ba998a89061036d98086b08e2ff421823.jpeg</t>
        </is>
      </c>
      <c r="BH540" t="inlineStr">
        <is>
          <t>https://cdn.faire.com/fastly/bf31e5a6cf8a78bb61375479f1172f7ba998a89061036d98086b08e2ff421823.jpeg</t>
        </is>
      </c>
      <c r="BI540" t="inlineStr">
        <is>
          <t>https://cdn.faire.com/fastly/bf31e5a6cf8a78bb61375479f1172f7ba998a89061036d98086b08e2ff421823.jpeg</t>
        </is>
      </c>
      <c r="BJ540" t="inlineStr">
        <is>
          <t>https://cdn.faire.com/fastly/bf31e5a6cf8a78bb61375479f1172f7ba998a89061036d98086b08e2ff421823.jpeg</t>
        </is>
      </c>
      <c r="BK540" t="inlineStr">
        <is>
          <t>https://cdn.faire.com/fastly/bf31e5a6cf8a78bb61375479f1172f7ba998a89061036d98086b08e2ff421823.jpeg</t>
        </is>
      </c>
      <c r="BL540" t="inlineStr">
        <is>
          <t>https://cdn.faire.com/fastly/bf31e5a6cf8a78bb61375479f1172f7ba998a89061036d98086b08e2ff421823.jpeg</t>
        </is>
      </c>
      <c r="BM540" t="inlineStr">
        <is>
          <t>https://cdn.faire.com/fastly/bf31e5a6cf8a78bb61375479f1172f7ba998a89061036d98086b08e2ff421823.jpeg</t>
        </is>
      </c>
      <c r="BN540" t="inlineStr">
        <is>
          <t>https://cdn.faire.com/fastly/bf31e5a6cf8a78bb61375479f1172f7ba998a89061036d98086b08e2ff421823.jpeg</t>
        </is>
      </c>
      <c r="BO540" t="inlineStr">
        <is>
          <t>https://cdn.faire.com/fastly/bf31e5a6cf8a78bb61375479f1172f7ba998a89061036d98086b08e2ff421823.jpeg</t>
        </is>
      </c>
      <c r="BP540" t="inlineStr">
        <is>
          <t>https://cdn.faire.com/fastly/bf31e5a6cf8a78bb61375479f1172f7ba998a89061036d98086b08e2ff421823.jpeg</t>
        </is>
      </c>
      <c r="BQ540" t="inlineStr">
        <is>
          <t>https://cdn.faire.com/fastly/bf31e5a6cf8a78bb61375479f1172f7ba998a89061036d98086b08e2ff421823.jpeg</t>
        </is>
      </c>
      <c r="CE540" t="inlineStr">
        <is>
          <t>Color</t>
        </is>
      </c>
      <c r="CF540" t="inlineStr">
        <is>
          <t>Gold</t>
        </is>
      </c>
      <c r="CP540" t="n">
        <v>117</v>
      </c>
      <c r="DD540" t="n">
        <v>117</v>
      </c>
      <c r="DE540" t="n">
        <v>27.99</v>
      </c>
      <c r="DG540" t="n">
        <v>34.99</v>
      </c>
      <c r="DH540" t="n">
        <v>1</v>
      </c>
      <c r="DI540" t="n">
        <v>3.5</v>
      </c>
      <c r="DJ540" t="n">
        <v>1</v>
      </c>
      <c r="DK540" t="n">
        <v>7.5</v>
      </c>
      <c r="DN540" t="inlineStr">
        <is>
          <t>NIMA2</t>
        </is>
      </c>
      <c r="DR540" t="inlineStr">
        <is>
          <t>Mainland China</t>
        </is>
      </c>
      <c r="DS540" t="inlineStr">
        <is>
          <t>Guangdong</t>
        </is>
      </c>
      <c r="DX540" t="inlineStr">
        <is>
          <t>No Warning Applicable</t>
        </is>
      </c>
    </row>
    <row r="541">
      <c r="E541" t="inlineStr">
        <is>
          <t>29163</t>
        </is>
      </c>
      <c r="F541" t="inlineStr">
        <is>
          <t>Ladies Cell phone Bag with Rhinestones</t>
        </is>
      </c>
      <c r="G541" t="inlineStr">
        <is>
          <t>HX00358JT</t>
        </is>
      </c>
      <c r="H541" t="inlineStr">
        <is>
          <t>HX00358JT</t>
        </is>
      </c>
      <c r="I541" t="inlineStr">
        <is>
          <t>Add</t>
        </is>
      </c>
      <c r="N541"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541" t="inlineStr">
        <is>
          <t>https://cdn.faire.com/fastly/933595fe68b40524d4fa6ac3d686998cdd34612dfa7cf203eef33c9a8c4b6fe0.jpeg</t>
        </is>
      </c>
      <c r="V541" t="inlineStr">
        <is>
          <t>https://cdn.faire.com/fastly/933595fe68b40524d4fa6ac3d686998cdd34612dfa7cf203eef33c9a8c4b6fe0.jpeg</t>
        </is>
      </c>
      <c r="W541" t="inlineStr">
        <is>
          <t>https://cdn.faire.com/fastly/933595fe68b40524d4fa6ac3d686998cdd34612dfa7cf203eef33c9a8c4b6fe0.jpeg</t>
        </is>
      </c>
      <c r="X541" t="inlineStr">
        <is>
          <t>https://cdn.faire.com/fastly/933595fe68b40524d4fa6ac3d686998cdd34612dfa7cf203eef33c9a8c4b6fe0.jpeg</t>
        </is>
      </c>
      <c r="Y541" t="inlineStr">
        <is>
          <t>https://cdn.faire.com/fastly/933595fe68b40524d4fa6ac3d686998cdd34612dfa7cf203eef33c9a8c4b6fe0.jpeg</t>
        </is>
      </c>
      <c r="Z541" t="inlineStr">
        <is>
          <t>https://cdn.faire.com/fastly/933595fe68b40524d4fa6ac3d686998cdd34612dfa7cf203eef33c9a8c4b6fe0.jpeg</t>
        </is>
      </c>
      <c r="AA541" t="inlineStr">
        <is>
          <t>https://cdn.faire.com/fastly/933595fe68b40524d4fa6ac3d686998cdd34612dfa7cf203eef33c9a8c4b6fe0.jpeg</t>
        </is>
      </c>
      <c r="AB541" t="inlineStr">
        <is>
          <t>https://cdn.faire.com/fastly/933595fe68b40524d4fa6ac3d686998cdd34612dfa7cf203eef33c9a8c4b6fe0.jpeg</t>
        </is>
      </c>
      <c r="AC541" t="inlineStr">
        <is>
          <t>https://cdn.faire.com/fastly/933595fe68b40524d4fa6ac3d686998cdd34612dfa7cf203eef33c9a8c4b6fe0.jpeg</t>
        </is>
      </c>
      <c r="AD541" t="inlineStr">
        <is>
          <t>https://cdn.faire.com/fastly/933595fe68b40524d4fa6ac3d686998cdd34612dfa7cf203eef33c9a8c4b6fe0.jpeg</t>
        </is>
      </c>
      <c r="AE541" t="inlineStr">
        <is>
          <t>https://cdn.faire.com/fastly/933595fe68b40524d4fa6ac3d686998cdd34612dfa7cf203eef33c9a8c4b6fe0.jpeg</t>
        </is>
      </c>
      <c r="AF541" t="inlineStr">
        <is>
          <t>https://cdn.faire.com/fastly/933595fe68b40524d4fa6ac3d686998cdd34612dfa7cf203eef33c9a8c4b6fe0.jpeg</t>
        </is>
      </c>
      <c r="AG541" t="inlineStr">
        <is>
          <t>https://cdn.faire.com/fastly/933595fe68b40524d4fa6ac3d686998cdd34612dfa7cf203eef33c9a8c4b6fe0.jpeg</t>
        </is>
      </c>
      <c r="AH541" t="inlineStr">
        <is>
          <t>https://cdn.faire.com/fastly/933595fe68b40524d4fa6ac3d686998cdd34612dfa7cf203eef33c9a8c4b6fe0.jpeg</t>
        </is>
      </c>
      <c r="AI541" t="inlineStr">
        <is>
          <t>https://cdn.faire.com/fastly/933595fe68b40524d4fa6ac3d686998cdd34612dfa7cf203eef33c9a8c4b6fe0.jpeg</t>
        </is>
      </c>
      <c r="AJ541" t="inlineStr">
        <is>
          <t>https://cdn.faire.com/fastly/933595fe68b40524d4fa6ac3d686998cdd34612dfa7cf203eef33c9a8c4b6fe0.jpeg</t>
        </is>
      </c>
      <c r="AK541" t="inlineStr">
        <is>
          <t>https://cdn.faire.com/fastly/933595fe68b40524d4fa6ac3d686998cdd34612dfa7cf203eef33c9a8c4b6fe0.jpeg</t>
        </is>
      </c>
      <c r="AL541" t="inlineStr">
        <is>
          <t>https://cdn.faire.com/fastly/933595fe68b40524d4fa6ac3d686998cdd34612dfa7cf203eef33c9a8c4b6fe0.jpeg</t>
        </is>
      </c>
      <c r="AM541" t="inlineStr">
        <is>
          <t>https://cdn.faire.com/fastly/933595fe68b40524d4fa6ac3d686998cdd34612dfa7cf203eef33c9a8c4b6fe0.jpeg</t>
        </is>
      </c>
      <c r="AN541" t="inlineStr">
        <is>
          <t>https://cdn.faire.com/fastly/933595fe68b40524d4fa6ac3d686998cdd34612dfa7cf203eef33c9a8c4b6fe0.jpeg</t>
        </is>
      </c>
      <c r="AO541" t="inlineStr">
        <is>
          <t>https://cdn.faire.com/fastly/933595fe68b40524d4fa6ac3d686998cdd34612dfa7cf203eef33c9a8c4b6fe0.jpeg</t>
        </is>
      </c>
      <c r="AP541" t="inlineStr">
        <is>
          <t>https://cdn.faire.com/fastly/933595fe68b40524d4fa6ac3d686998cdd34612dfa7cf203eef33c9a8c4b6fe0.jpeg</t>
        </is>
      </c>
      <c r="AQ541" t="inlineStr">
        <is>
          <t>https://cdn.faire.com/fastly/933595fe68b40524d4fa6ac3d686998cdd34612dfa7cf203eef33c9a8c4b6fe0.jpeg</t>
        </is>
      </c>
      <c r="AR541" t="inlineStr">
        <is>
          <t>https://cdn.faire.com/fastly/933595fe68b40524d4fa6ac3d686998cdd34612dfa7cf203eef33c9a8c4b6fe0.jpeg</t>
        </is>
      </c>
      <c r="AS541" t="inlineStr">
        <is>
          <t>https://cdn.faire.com/fastly/933595fe68b40524d4fa6ac3d686998cdd34612dfa7cf203eef33c9a8c4b6fe0.jpeg</t>
        </is>
      </c>
      <c r="AT541" t="inlineStr">
        <is>
          <t>https://cdn.faire.com/fastly/933595fe68b40524d4fa6ac3d686998cdd34612dfa7cf203eef33c9a8c4b6fe0.jpeg</t>
        </is>
      </c>
      <c r="AU541" t="inlineStr">
        <is>
          <t>https://cdn.faire.com/fastly/933595fe68b40524d4fa6ac3d686998cdd34612dfa7cf203eef33c9a8c4b6fe0.jpeg</t>
        </is>
      </c>
      <c r="AV541" t="inlineStr">
        <is>
          <t>https://cdn.faire.com/fastly/933595fe68b40524d4fa6ac3d686998cdd34612dfa7cf203eef33c9a8c4b6fe0.jpeg</t>
        </is>
      </c>
      <c r="AW541" t="inlineStr">
        <is>
          <t>https://cdn.faire.com/fastly/933595fe68b40524d4fa6ac3d686998cdd34612dfa7cf203eef33c9a8c4b6fe0.jpeg</t>
        </is>
      </c>
      <c r="AX541" t="inlineStr">
        <is>
          <t>https://cdn.faire.com/fastly/933595fe68b40524d4fa6ac3d686998cdd34612dfa7cf203eef33c9a8c4b6fe0.jpeg</t>
        </is>
      </c>
      <c r="AY541" t="inlineStr">
        <is>
          <t>https://cdn.faire.com/fastly/933595fe68b40524d4fa6ac3d686998cdd34612dfa7cf203eef33c9a8c4b6fe0.jpeg</t>
        </is>
      </c>
      <c r="AZ541" t="inlineStr">
        <is>
          <t>https://cdn.faire.com/fastly/933595fe68b40524d4fa6ac3d686998cdd34612dfa7cf203eef33c9a8c4b6fe0.jpeg</t>
        </is>
      </c>
      <c r="BA541" t="inlineStr">
        <is>
          <t>https://cdn.faire.com/fastly/933595fe68b40524d4fa6ac3d686998cdd34612dfa7cf203eef33c9a8c4b6fe0.jpeg</t>
        </is>
      </c>
      <c r="BB541" t="inlineStr">
        <is>
          <t>https://cdn.faire.com/fastly/933595fe68b40524d4fa6ac3d686998cdd34612dfa7cf203eef33c9a8c4b6fe0.jpeg</t>
        </is>
      </c>
      <c r="BC541" t="inlineStr">
        <is>
          <t>https://cdn.faire.com/fastly/933595fe68b40524d4fa6ac3d686998cdd34612dfa7cf203eef33c9a8c4b6fe0.jpeg</t>
        </is>
      </c>
      <c r="BD541" t="inlineStr">
        <is>
          <t>https://cdn.faire.com/fastly/933595fe68b40524d4fa6ac3d686998cdd34612dfa7cf203eef33c9a8c4b6fe0.jpeg</t>
        </is>
      </c>
      <c r="BE541" t="inlineStr">
        <is>
          <t>https://cdn.faire.com/fastly/933595fe68b40524d4fa6ac3d686998cdd34612dfa7cf203eef33c9a8c4b6fe0.jpeg</t>
        </is>
      </c>
      <c r="BF541" t="inlineStr">
        <is>
          <t>https://cdn.faire.com/fastly/933595fe68b40524d4fa6ac3d686998cdd34612dfa7cf203eef33c9a8c4b6fe0.jpeg</t>
        </is>
      </c>
      <c r="BG541" t="inlineStr">
        <is>
          <t>https://cdn.faire.com/fastly/933595fe68b40524d4fa6ac3d686998cdd34612dfa7cf203eef33c9a8c4b6fe0.jpeg</t>
        </is>
      </c>
      <c r="BH541" t="inlineStr">
        <is>
          <t>https://cdn.faire.com/fastly/933595fe68b40524d4fa6ac3d686998cdd34612dfa7cf203eef33c9a8c4b6fe0.jpeg</t>
        </is>
      </c>
      <c r="BI541" t="inlineStr">
        <is>
          <t>https://cdn.faire.com/fastly/933595fe68b40524d4fa6ac3d686998cdd34612dfa7cf203eef33c9a8c4b6fe0.jpeg</t>
        </is>
      </c>
      <c r="BJ541" t="inlineStr">
        <is>
          <t>https://cdn.faire.com/fastly/933595fe68b40524d4fa6ac3d686998cdd34612dfa7cf203eef33c9a8c4b6fe0.jpeg</t>
        </is>
      </c>
      <c r="BK541" t="inlineStr">
        <is>
          <t>https://cdn.faire.com/fastly/933595fe68b40524d4fa6ac3d686998cdd34612dfa7cf203eef33c9a8c4b6fe0.jpeg</t>
        </is>
      </c>
      <c r="BL541" t="inlineStr">
        <is>
          <t>https://cdn.faire.com/fastly/933595fe68b40524d4fa6ac3d686998cdd34612dfa7cf203eef33c9a8c4b6fe0.jpeg</t>
        </is>
      </c>
      <c r="BM541" t="inlineStr">
        <is>
          <t>https://cdn.faire.com/fastly/933595fe68b40524d4fa6ac3d686998cdd34612dfa7cf203eef33c9a8c4b6fe0.jpeg</t>
        </is>
      </c>
      <c r="BN541" t="inlineStr">
        <is>
          <t>https://cdn.faire.com/fastly/933595fe68b40524d4fa6ac3d686998cdd34612dfa7cf203eef33c9a8c4b6fe0.jpeg</t>
        </is>
      </c>
      <c r="BO541" t="inlineStr">
        <is>
          <t>https://cdn.faire.com/fastly/933595fe68b40524d4fa6ac3d686998cdd34612dfa7cf203eef33c9a8c4b6fe0.jpeg</t>
        </is>
      </c>
      <c r="BP541" t="inlineStr">
        <is>
          <t>https://cdn.faire.com/fastly/933595fe68b40524d4fa6ac3d686998cdd34612dfa7cf203eef33c9a8c4b6fe0.jpeg</t>
        </is>
      </c>
      <c r="BQ541" t="inlineStr">
        <is>
          <t>https://cdn.faire.com/fastly/933595fe68b40524d4fa6ac3d686998cdd34612dfa7cf203eef33c9a8c4b6fe0.jpeg</t>
        </is>
      </c>
      <c r="CE541" t="inlineStr">
        <is>
          <t>Color</t>
        </is>
      </c>
      <c r="CF541" t="inlineStr">
        <is>
          <t>Jet(Black)</t>
        </is>
      </c>
      <c r="CP541" t="n">
        <v>96</v>
      </c>
      <c r="DD541" t="n">
        <v>96</v>
      </c>
      <c r="DE541" t="n">
        <v>27.99</v>
      </c>
      <c r="DG541" t="n">
        <v>34.99</v>
      </c>
      <c r="DH541" t="n">
        <v>1</v>
      </c>
      <c r="DI541" t="n">
        <v>3.5</v>
      </c>
      <c r="DJ541" t="n">
        <v>1</v>
      </c>
      <c r="DK541" t="n">
        <v>7.5</v>
      </c>
      <c r="DN541" t="inlineStr">
        <is>
          <t>NIMA2</t>
        </is>
      </c>
      <c r="DR541" t="inlineStr">
        <is>
          <t>Mainland China</t>
        </is>
      </c>
      <c r="DS541" t="inlineStr">
        <is>
          <t>Guangdong</t>
        </is>
      </c>
      <c r="DX541" t="inlineStr">
        <is>
          <t>No Warning Applicable</t>
        </is>
      </c>
    </row>
    <row r="542">
      <c r="E542" t="inlineStr">
        <is>
          <t>29163</t>
        </is>
      </c>
      <c r="F542" t="inlineStr">
        <is>
          <t>Ladies Cell phone Bag with Rhinestones</t>
        </is>
      </c>
      <c r="G542" t="inlineStr">
        <is>
          <t>HX00358S</t>
        </is>
      </c>
      <c r="H542" t="inlineStr">
        <is>
          <t>HX00358S</t>
        </is>
      </c>
      <c r="I542" t="inlineStr">
        <is>
          <t>Add</t>
        </is>
      </c>
      <c r="N542"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542" t="inlineStr">
        <is>
          <t>https://cdn.faire.com/fastly/3767f38aa3a49982c36f12b0bcb33b7faf7ea3ab5786a0463e5fb418d5116814.jpeg</t>
        </is>
      </c>
      <c r="V542" t="inlineStr">
        <is>
          <t>https://cdn.faire.com/fastly/3767f38aa3a49982c36f12b0bcb33b7faf7ea3ab5786a0463e5fb418d5116814.jpeg</t>
        </is>
      </c>
      <c r="W542" t="inlineStr">
        <is>
          <t>https://cdn.faire.com/fastly/3767f38aa3a49982c36f12b0bcb33b7faf7ea3ab5786a0463e5fb418d5116814.jpeg</t>
        </is>
      </c>
      <c r="X542" t="inlineStr">
        <is>
          <t>https://cdn.faire.com/fastly/3767f38aa3a49982c36f12b0bcb33b7faf7ea3ab5786a0463e5fb418d5116814.jpeg</t>
        </is>
      </c>
      <c r="Y542" t="inlineStr">
        <is>
          <t>https://cdn.faire.com/fastly/3767f38aa3a49982c36f12b0bcb33b7faf7ea3ab5786a0463e5fb418d5116814.jpeg</t>
        </is>
      </c>
      <c r="Z542" t="inlineStr">
        <is>
          <t>https://cdn.faire.com/fastly/3767f38aa3a49982c36f12b0bcb33b7faf7ea3ab5786a0463e5fb418d5116814.jpeg</t>
        </is>
      </c>
      <c r="AA542" t="inlineStr">
        <is>
          <t>https://cdn.faire.com/fastly/3767f38aa3a49982c36f12b0bcb33b7faf7ea3ab5786a0463e5fb418d5116814.jpeg</t>
        </is>
      </c>
      <c r="AB542" t="inlineStr">
        <is>
          <t>https://cdn.faire.com/fastly/3767f38aa3a49982c36f12b0bcb33b7faf7ea3ab5786a0463e5fb418d5116814.jpeg</t>
        </is>
      </c>
      <c r="AC542" t="inlineStr">
        <is>
          <t>https://cdn.faire.com/fastly/3767f38aa3a49982c36f12b0bcb33b7faf7ea3ab5786a0463e5fb418d5116814.jpeg</t>
        </is>
      </c>
      <c r="AD542" t="inlineStr">
        <is>
          <t>https://cdn.faire.com/fastly/3767f38aa3a49982c36f12b0bcb33b7faf7ea3ab5786a0463e5fb418d5116814.jpeg</t>
        </is>
      </c>
      <c r="AE542" t="inlineStr">
        <is>
          <t>https://cdn.faire.com/fastly/3767f38aa3a49982c36f12b0bcb33b7faf7ea3ab5786a0463e5fb418d5116814.jpeg</t>
        </is>
      </c>
      <c r="AF542" t="inlineStr">
        <is>
          <t>https://cdn.faire.com/fastly/3767f38aa3a49982c36f12b0bcb33b7faf7ea3ab5786a0463e5fb418d5116814.jpeg</t>
        </is>
      </c>
      <c r="AG542" t="inlineStr">
        <is>
          <t>https://cdn.faire.com/fastly/3767f38aa3a49982c36f12b0bcb33b7faf7ea3ab5786a0463e5fb418d5116814.jpeg</t>
        </is>
      </c>
      <c r="AH542" t="inlineStr">
        <is>
          <t>https://cdn.faire.com/fastly/3767f38aa3a49982c36f12b0bcb33b7faf7ea3ab5786a0463e5fb418d5116814.jpeg</t>
        </is>
      </c>
      <c r="AI542" t="inlineStr">
        <is>
          <t>https://cdn.faire.com/fastly/3767f38aa3a49982c36f12b0bcb33b7faf7ea3ab5786a0463e5fb418d5116814.jpeg</t>
        </is>
      </c>
      <c r="AJ542" t="inlineStr">
        <is>
          <t>https://cdn.faire.com/fastly/3767f38aa3a49982c36f12b0bcb33b7faf7ea3ab5786a0463e5fb418d5116814.jpeg</t>
        </is>
      </c>
      <c r="AK542" t="inlineStr">
        <is>
          <t>https://cdn.faire.com/fastly/3767f38aa3a49982c36f12b0bcb33b7faf7ea3ab5786a0463e5fb418d5116814.jpeg</t>
        </is>
      </c>
      <c r="AL542" t="inlineStr">
        <is>
          <t>https://cdn.faire.com/fastly/3767f38aa3a49982c36f12b0bcb33b7faf7ea3ab5786a0463e5fb418d5116814.jpeg</t>
        </is>
      </c>
      <c r="AM542" t="inlineStr">
        <is>
          <t>https://cdn.faire.com/fastly/3767f38aa3a49982c36f12b0bcb33b7faf7ea3ab5786a0463e5fb418d5116814.jpeg</t>
        </is>
      </c>
      <c r="AN542" t="inlineStr">
        <is>
          <t>https://cdn.faire.com/fastly/3767f38aa3a49982c36f12b0bcb33b7faf7ea3ab5786a0463e5fb418d5116814.jpeg</t>
        </is>
      </c>
      <c r="AO542" t="inlineStr">
        <is>
          <t>https://cdn.faire.com/fastly/3767f38aa3a49982c36f12b0bcb33b7faf7ea3ab5786a0463e5fb418d5116814.jpeg</t>
        </is>
      </c>
      <c r="AP542" t="inlineStr">
        <is>
          <t>https://cdn.faire.com/fastly/3767f38aa3a49982c36f12b0bcb33b7faf7ea3ab5786a0463e5fb418d5116814.jpeg</t>
        </is>
      </c>
      <c r="AQ542" t="inlineStr">
        <is>
          <t>https://cdn.faire.com/fastly/3767f38aa3a49982c36f12b0bcb33b7faf7ea3ab5786a0463e5fb418d5116814.jpeg</t>
        </is>
      </c>
      <c r="AR542" t="inlineStr">
        <is>
          <t>https://cdn.faire.com/fastly/3767f38aa3a49982c36f12b0bcb33b7faf7ea3ab5786a0463e5fb418d5116814.jpeg</t>
        </is>
      </c>
      <c r="AS542" t="inlineStr">
        <is>
          <t>https://cdn.faire.com/fastly/3767f38aa3a49982c36f12b0bcb33b7faf7ea3ab5786a0463e5fb418d5116814.jpeg</t>
        </is>
      </c>
      <c r="AT542" t="inlineStr">
        <is>
          <t>https://cdn.faire.com/fastly/3767f38aa3a49982c36f12b0bcb33b7faf7ea3ab5786a0463e5fb418d5116814.jpeg</t>
        </is>
      </c>
      <c r="AU542" t="inlineStr">
        <is>
          <t>https://cdn.faire.com/fastly/3767f38aa3a49982c36f12b0bcb33b7faf7ea3ab5786a0463e5fb418d5116814.jpeg</t>
        </is>
      </c>
      <c r="AV542" t="inlineStr">
        <is>
          <t>https://cdn.faire.com/fastly/3767f38aa3a49982c36f12b0bcb33b7faf7ea3ab5786a0463e5fb418d5116814.jpeg</t>
        </is>
      </c>
      <c r="AW542" t="inlineStr">
        <is>
          <t>https://cdn.faire.com/fastly/3767f38aa3a49982c36f12b0bcb33b7faf7ea3ab5786a0463e5fb418d5116814.jpeg</t>
        </is>
      </c>
      <c r="AX542" t="inlineStr">
        <is>
          <t>https://cdn.faire.com/fastly/3767f38aa3a49982c36f12b0bcb33b7faf7ea3ab5786a0463e5fb418d5116814.jpeg</t>
        </is>
      </c>
      <c r="AY542" t="inlineStr">
        <is>
          <t>https://cdn.faire.com/fastly/3767f38aa3a49982c36f12b0bcb33b7faf7ea3ab5786a0463e5fb418d5116814.jpeg</t>
        </is>
      </c>
      <c r="AZ542" t="inlineStr">
        <is>
          <t>https://cdn.faire.com/fastly/3767f38aa3a49982c36f12b0bcb33b7faf7ea3ab5786a0463e5fb418d5116814.jpeg</t>
        </is>
      </c>
      <c r="BA542" t="inlineStr">
        <is>
          <t>https://cdn.faire.com/fastly/3767f38aa3a49982c36f12b0bcb33b7faf7ea3ab5786a0463e5fb418d5116814.jpeg</t>
        </is>
      </c>
      <c r="BB542" t="inlineStr">
        <is>
          <t>https://cdn.faire.com/fastly/3767f38aa3a49982c36f12b0bcb33b7faf7ea3ab5786a0463e5fb418d5116814.jpeg</t>
        </is>
      </c>
      <c r="BC542" t="inlineStr">
        <is>
          <t>https://cdn.faire.com/fastly/3767f38aa3a49982c36f12b0bcb33b7faf7ea3ab5786a0463e5fb418d5116814.jpeg</t>
        </is>
      </c>
      <c r="BD542" t="inlineStr">
        <is>
          <t>https://cdn.faire.com/fastly/3767f38aa3a49982c36f12b0bcb33b7faf7ea3ab5786a0463e5fb418d5116814.jpeg</t>
        </is>
      </c>
      <c r="BE542" t="inlineStr">
        <is>
          <t>https://cdn.faire.com/fastly/3767f38aa3a49982c36f12b0bcb33b7faf7ea3ab5786a0463e5fb418d5116814.jpeg</t>
        </is>
      </c>
      <c r="BF542" t="inlineStr">
        <is>
          <t>https://cdn.faire.com/fastly/3767f38aa3a49982c36f12b0bcb33b7faf7ea3ab5786a0463e5fb418d5116814.jpeg</t>
        </is>
      </c>
      <c r="BG542" t="inlineStr">
        <is>
          <t>https://cdn.faire.com/fastly/3767f38aa3a49982c36f12b0bcb33b7faf7ea3ab5786a0463e5fb418d5116814.jpeg</t>
        </is>
      </c>
      <c r="BH542" t="inlineStr">
        <is>
          <t>https://cdn.faire.com/fastly/3767f38aa3a49982c36f12b0bcb33b7faf7ea3ab5786a0463e5fb418d5116814.jpeg</t>
        </is>
      </c>
      <c r="BI542" t="inlineStr">
        <is>
          <t>https://cdn.faire.com/fastly/3767f38aa3a49982c36f12b0bcb33b7faf7ea3ab5786a0463e5fb418d5116814.jpeg</t>
        </is>
      </c>
      <c r="BJ542" t="inlineStr">
        <is>
          <t>https://cdn.faire.com/fastly/3767f38aa3a49982c36f12b0bcb33b7faf7ea3ab5786a0463e5fb418d5116814.jpeg</t>
        </is>
      </c>
      <c r="BK542" t="inlineStr">
        <is>
          <t>https://cdn.faire.com/fastly/3767f38aa3a49982c36f12b0bcb33b7faf7ea3ab5786a0463e5fb418d5116814.jpeg</t>
        </is>
      </c>
      <c r="BL542" t="inlineStr">
        <is>
          <t>https://cdn.faire.com/fastly/3767f38aa3a49982c36f12b0bcb33b7faf7ea3ab5786a0463e5fb418d5116814.jpeg</t>
        </is>
      </c>
      <c r="BM542" t="inlineStr">
        <is>
          <t>https://cdn.faire.com/fastly/3767f38aa3a49982c36f12b0bcb33b7faf7ea3ab5786a0463e5fb418d5116814.jpeg</t>
        </is>
      </c>
      <c r="BN542" t="inlineStr">
        <is>
          <t>https://cdn.faire.com/fastly/3767f38aa3a49982c36f12b0bcb33b7faf7ea3ab5786a0463e5fb418d5116814.jpeg</t>
        </is>
      </c>
      <c r="BO542" t="inlineStr">
        <is>
          <t>https://cdn.faire.com/fastly/3767f38aa3a49982c36f12b0bcb33b7faf7ea3ab5786a0463e5fb418d5116814.jpeg</t>
        </is>
      </c>
      <c r="BP542" t="inlineStr">
        <is>
          <t>https://cdn.faire.com/fastly/3767f38aa3a49982c36f12b0bcb33b7faf7ea3ab5786a0463e5fb418d5116814.jpeg</t>
        </is>
      </c>
      <c r="BQ542" t="inlineStr">
        <is>
          <t>https://cdn.faire.com/fastly/3767f38aa3a49982c36f12b0bcb33b7faf7ea3ab5786a0463e5fb418d5116814.jpeg</t>
        </is>
      </c>
      <c r="CE542" t="inlineStr">
        <is>
          <t>Color</t>
        </is>
      </c>
      <c r="CF542" t="inlineStr">
        <is>
          <t>Silver</t>
        </is>
      </c>
      <c r="CP542" t="n">
        <v>116</v>
      </c>
      <c r="DD542" t="n">
        <v>116</v>
      </c>
      <c r="DE542" t="n">
        <v>27.99</v>
      </c>
      <c r="DG542" t="n">
        <v>34.99</v>
      </c>
      <c r="DH542" t="n">
        <v>1</v>
      </c>
      <c r="DI542" t="n">
        <v>3.5</v>
      </c>
      <c r="DJ542" t="n">
        <v>1</v>
      </c>
      <c r="DK542" t="n">
        <v>7.5</v>
      </c>
      <c r="DN542" t="inlineStr">
        <is>
          <t>NIMA2</t>
        </is>
      </c>
      <c r="DR542" t="inlineStr">
        <is>
          <t>Mainland China</t>
        </is>
      </c>
      <c r="DS542" t="inlineStr">
        <is>
          <t>Guangdong</t>
        </is>
      </c>
      <c r="DX542" t="inlineStr">
        <is>
          <t>No Warning Applicable</t>
        </is>
      </c>
    </row>
    <row r="543">
      <c r="E543" t="inlineStr">
        <is>
          <t>29264</t>
        </is>
      </c>
      <c r="F543" t="inlineStr">
        <is>
          <t>Ladies Chain Link Circular Fashion Evening Belt</t>
        </is>
      </c>
      <c r="G543" t="inlineStr">
        <is>
          <t>TO-40734RO</t>
        </is>
      </c>
      <c r="H543" t="inlineStr">
        <is>
          <t>TO-40734RO</t>
        </is>
      </c>
      <c r="I543" t="inlineStr">
        <is>
          <t>Add</t>
        </is>
      </c>
      <c r="N543" t="inlineStr">
        <is>
          <t>Ladies Chain Link Circular Fashion Evening Belt
California Proposition 65 warning
"WARNING: This product may contain chemicals known to the State of California to cause cancer, birth defects or other reproductive harm".</t>
        </is>
      </c>
      <c r="U543" t="inlineStr">
        <is>
          <t>https://cdn.faire.com/fastly/19cfbb22087613d2d99abcbe961316a6347dddafb83507b999ff48057621987a.jpeg</t>
        </is>
      </c>
      <c r="V543" t="inlineStr">
        <is>
          <t>https://cdn.faire.com/fastly/19cfbb22087613d2d99abcbe961316a6347dddafb83507b999ff48057621987a.jpeg</t>
        </is>
      </c>
      <c r="W543" t="inlineStr">
        <is>
          <t>https://cdn.faire.com/fastly/19cfbb22087613d2d99abcbe961316a6347dddafb83507b999ff48057621987a.jpeg</t>
        </is>
      </c>
      <c r="X543" t="inlineStr">
        <is>
          <t>https://cdn.faire.com/fastly/19cfbb22087613d2d99abcbe961316a6347dddafb83507b999ff48057621987a.jpeg</t>
        </is>
      </c>
      <c r="Y543" t="inlineStr">
        <is>
          <t>https://cdn.faire.com/fastly/19cfbb22087613d2d99abcbe961316a6347dddafb83507b999ff48057621987a.jpeg</t>
        </is>
      </c>
      <c r="Z543" t="inlineStr">
        <is>
          <t>https://cdn.faire.com/fastly/19cfbb22087613d2d99abcbe961316a6347dddafb83507b999ff48057621987a.jpeg</t>
        </is>
      </c>
      <c r="AA543" t="inlineStr">
        <is>
          <t>https://cdn.faire.com/fastly/19cfbb22087613d2d99abcbe961316a6347dddafb83507b999ff48057621987a.jpeg</t>
        </is>
      </c>
      <c r="AB543" t="inlineStr">
        <is>
          <t>https://cdn.faire.com/fastly/19cfbb22087613d2d99abcbe961316a6347dddafb83507b999ff48057621987a.jpeg</t>
        </is>
      </c>
      <c r="AC543" t="inlineStr">
        <is>
          <t>https://cdn.faire.com/fastly/19cfbb22087613d2d99abcbe961316a6347dddafb83507b999ff48057621987a.jpeg</t>
        </is>
      </c>
      <c r="AD543" t="inlineStr">
        <is>
          <t>https://cdn.faire.com/fastly/19cfbb22087613d2d99abcbe961316a6347dddafb83507b999ff48057621987a.jpeg</t>
        </is>
      </c>
      <c r="AE543" t="inlineStr">
        <is>
          <t>https://cdn.faire.com/fastly/19cfbb22087613d2d99abcbe961316a6347dddafb83507b999ff48057621987a.jpeg</t>
        </is>
      </c>
      <c r="AF543" t="inlineStr">
        <is>
          <t>https://cdn.faire.com/fastly/19cfbb22087613d2d99abcbe961316a6347dddafb83507b999ff48057621987a.jpeg</t>
        </is>
      </c>
      <c r="AG543" t="inlineStr">
        <is>
          <t>https://cdn.faire.com/fastly/19cfbb22087613d2d99abcbe961316a6347dddafb83507b999ff48057621987a.jpeg</t>
        </is>
      </c>
      <c r="AH543" t="inlineStr">
        <is>
          <t>https://cdn.faire.com/fastly/19cfbb22087613d2d99abcbe961316a6347dddafb83507b999ff48057621987a.jpeg</t>
        </is>
      </c>
      <c r="AI543" t="inlineStr">
        <is>
          <t>https://cdn.faire.com/fastly/19cfbb22087613d2d99abcbe961316a6347dddafb83507b999ff48057621987a.jpeg</t>
        </is>
      </c>
      <c r="AJ543" t="inlineStr">
        <is>
          <t>https://cdn.faire.com/fastly/19cfbb22087613d2d99abcbe961316a6347dddafb83507b999ff48057621987a.jpeg</t>
        </is>
      </c>
      <c r="AK543" t="inlineStr">
        <is>
          <t>https://cdn.faire.com/fastly/19cfbb22087613d2d99abcbe961316a6347dddafb83507b999ff48057621987a.jpeg</t>
        </is>
      </c>
      <c r="AL543" t="inlineStr">
        <is>
          <t>https://cdn.faire.com/fastly/19cfbb22087613d2d99abcbe961316a6347dddafb83507b999ff48057621987a.jpeg</t>
        </is>
      </c>
      <c r="AM543" t="inlineStr">
        <is>
          <t>https://cdn.faire.com/fastly/19cfbb22087613d2d99abcbe961316a6347dddafb83507b999ff48057621987a.jpeg</t>
        </is>
      </c>
      <c r="AN543" t="inlineStr">
        <is>
          <t>https://cdn.faire.com/fastly/19cfbb22087613d2d99abcbe961316a6347dddafb83507b999ff48057621987a.jpeg</t>
        </is>
      </c>
      <c r="AO543" t="inlineStr">
        <is>
          <t>https://cdn.faire.com/fastly/19cfbb22087613d2d99abcbe961316a6347dddafb83507b999ff48057621987a.jpeg</t>
        </is>
      </c>
      <c r="AP543" t="inlineStr">
        <is>
          <t>https://cdn.faire.com/fastly/19cfbb22087613d2d99abcbe961316a6347dddafb83507b999ff48057621987a.jpeg</t>
        </is>
      </c>
      <c r="AQ543" t="inlineStr">
        <is>
          <t>https://cdn.faire.com/fastly/19cfbb22087613d2d99abcbe961316a6347dddafb83507b999ff48057621987a.jpeg</t>
        </is>
      </c>
      <c r="AR543" t="inlineStr">
        <is>
          <t>https://cdn.faire.com/fastly/19cfbb22087613d2d99abcbe961316a6347dddafb83507b999ff48057621987a.jpeg</t>
        </is>
      </c>
      <c r="AS543" t="inlineStr">
        <is>
          <t>https://cdn.faire.com/fastly/19cfbb22087613d2d99abcbe961316a6347dddafb83507b999ff48057621987a.jpeg</t>
        </is>
      </c>
      <c r="AT543" t="inlineStr">
        <is>
          <t>https://cdn.faire.com/fastly/19cfbb22087613d2d99abcbe961316a6347dddafb83507b999ff48057621987a.jpeg</t>
        </is>
      </c>
      <c r="AU543" t="inlineStr">
        <is>
          <t>https://cdn.faire.com/fastly/19cfbb22087613d2d99abcbe961316a6347dddafb83507b999ff48057621987a.jpeg</t>
        </is>
      </c>
      <c r="AV543" t="inlineStr">
        <is>
          <t>https://cdn.faire.com/fastly/19cfbb22087613d2d99abcbe961316a6347dddafb83507b999ff48057621987a.jpeg</t>
        </is>
      </c>
      <c r="AW543" t="inlineStr">
        <is>
          <t>https://cdn.faire.com/fastly/19cfbb22087613d2d99abcbe961316a6347dddafb83507b999ff48057621987a.jpeg</t>
        </is>
      </c>
      <c r="AX543" t="inlineStr">
        <is>
          <t>https://cdn.faire.com/fastly/19cfbb22087613d2d99abcbe961316a6347dddafb83507b999ff48057621987a.jpeg</t>
        </is>
      </c>
      <c r="AY543" t="inlineStr">
        <is>
          <t>https://cdn.faire.com/fastly/19cfbb22087613d2d99abcbe961316a6347dddafb83507b999ff48057621987a.jpeg</t>
        </is>
      </c>
      <c r="AZ543" t="inlineStr">
        <is>
          <t>https://cdn.faire.com/fastly/19cfbb22087613d2d99abcbe961316a6347dddafb83507b999ff48057621987a.jpeg</t>
        </is>
      </c>
      <c r="BA543" t="inlineStr">
        <is>
          <t>https://cdn.faire.com/fastly/19cfbb22087613d2d99abcbe961316a6347dddafb83507b999ff48057621987a.jpeg</t>
        </is>
      </c>
      <c r="BB543" t="inlineStr">
        <is>
          <t>https://cdn.faire.com/fastly/19cfbb22087613d2d99abcbe961316a6347dddafb83507b999ff48057621987a.jpeg</t>
        </is>
      </c>
      <c r="BC543" t="inlineStr">
        <is>
          <t>https://cdn.faire.com/fastly/19cfbb22087613d2d99abcbe961316a6347dddafb83507b999ff48057621987a.jpeg</t>
        </is>
      </c>
      <c r="BD543" t="inlineStr">
        <is>
          <t>https://cdn.faire.com/fastly/19cfbb22087613d2d99abcbe961316a6347dddafb83507b999ff48057621987a.jpeg</t>
        </is>
      </c>
      <c r="BE543" t="inlineStr">
        <is>
          <t>https://cdn.faire.com/fastly/19cfbb22087613d2d99abcbe961316a6347dddafb83507b999ff48057621987a.jpeg</t>
        </is>
      </c>
      <c r="BF543" t="inlineStr">
        <is>
          <t>https://cdn.faire.com/fastly/19cfbb22087613d2d99abcbe961316a6347dddafb83507b999ff48057621987a.jpeg</t>
        </is>
      </c>
      <c r="BG543" t="inlineStr">
        <is>
          <t>https://cdn.faire.com/fastly/19cfbb22087613d2d99abcbe961316a6347dddafb83507b999ff48057621987a.jpeg</t>
        </is>
      </c>
      <c r="BH543" t="inlineStr">
        <is>
          <t>https://cdn.faire.com/fastly/19cfbb22087613d2d99abcbe961316a6347dddafb83507b999ff48057621987a.jpeg</t>
        </is>
      </c>
      <c r="BI543" t="inlineStr">
        <is>
          <t>https://cdn.faire.com/fastly/19cfbb22087613d2d99abcbe961316a6347dddafb83507b999ff48057621987a.jpeg</t>
        </is>
      </c>
      <c r="BJ543" t="inlineStr">
        <is>
          <t>https://cdn.faire.com/fastly/19cfbb22087613d2d99abcbe961316a6347dddafb83507b999ff48057621987a.jpeg</t>
        </is>
      </c>
      <c r="BK543" t="inlineStr">
        <is>
          <t>https://cdn.faire.com/fastly/19cfbb22087613d2d99abcbe961316a6347dddafb83507b999ff48057621987a.jpeg</t>
        </is>
      </c>
      <c r="BL543" t="inlineStr">
        <is>
          <t>https://cdn.faire.com/fastly/19cfbb22087613d2d99abcbe961316a6347dddafb83507b999ff48057621987a.jpeg</t>
        </is>
      </c>
      <c r="BM543" t="inlineStr">
        <is>
          <t>https://cdn.faire.com/fastly/19cfbb22087613d2d99abcbe961316a6347dddafb83507b999ff48057621987a.jpeg</t>
        </is>
      </c>
      <c r="BN543" t="inlineStr">
        <is>
          <t>https://cdn.faire.com/fastly/19cfbb22087613d2d99abcbe961316a6347dddafb83507b999ff48057621987a.jpeg</t>
        </is>
      </c>
      <c r="BO543" t="inlineStr">
        <is>
          <t>https://cdn.faire.com/fastly/19cfbb22087613d2d99abcbe961316a6347dddafb83507b999ff48057621987a.jpeg</t>
        </is>
      </c>
      <c r="BP543" t="inlineStr">
        <is>
          <t>https://cdn.faire.com/fastly/19cfbb22087613d2d99abcbe961316a6347dddafb83507b999ff48057621987a.jpeg</t>
        </is>
      </c>
      <c r="BQ543" t="inlineStr">
        <is>
          <t>https://cdn.faire.com/fastly/19cfbb22087613d2d99abcbe961316a6347dddafb83507b999ff48057621987a.jpeg</t>
        </is>
      </c>
      <c r="CE543" t="inlineStr">
        <is>
          <t>Color</t>
        </is>
      </c>
      <c r="CF543" t="inlineStr">
        <is>
          <t>Rhodium</t>
        </is>
      </c>
      <c r="CP543" t="n">
        <v>25</v>
      </c>
      <c r="DD543" t="n">
        <v>25</v>
      </c>
      <c r="DE543" t="n">
        <v>5.99</v>
      </c>
      <c r="DG543" t="n">
        <v>6.99</v>
      </c>
      <c r="DH543" t="n">
        <v>3</v>
      </c>
      <c r="DI543" t="inlineStr"/>
      <c r="DJ543" t="inlineStr"/>
      <c r="DK543" t="inlineStr"/>
      <c r="DN543" t="inlineStr">
        <is>
          <t>NIMA2</t>
        </is>
      </c>
      <c r="DR543" t="inlineStr">
        <is>
          <t>Mainland China</t>
        </is>
      </c>
      <c r="DS543" t="inlineStr">
        <is>
          <t>Guangdong</t>
        </is>
      </c>
      <c r="DX543" t="inlineStr">
        <is>
          <t>No Warning Applicable</t>
        </is>
      </c>
    </row>
    <row r="544">
      <c r="E544" t="inlineStr">
        <is>
          <t>29264</t>
        </is>
      </c>
      <c r="F544" t="inlineStr">
        <is>
          <t>Ladies Chain Link Circular Fashion Evening Belt</t>
        </is>
      </c>
      <c r="G544" t="inlineStr">
        <is>
          <t>TO-40734G</t>
        </is>
      </c>
      <c r="H544" t="inlineStr">
        <is>
          <t>TO-40734G</t>
        </is>
      </c>
      <c r="I544" t="inlineStr">
        <is>
          <t>Add</t>
        </is>
      </c>
      <c r="N544" t="inlineStr">
        <is>
          <t>Ladies Chain Link Circular Fashion Evening Belt
California Proposition 65 warning
"WARNING: This product may contain chemicals known to the State of California to cause cancer, birth defects or other reproductive harm".</t>
        </is>
      </c>
      <c r="U544" t="inlineStr">
        <is>
          <t>https://cdn.faire.com/fastly/620f2e8999fa99bc326a2da89b4fd581e3f51f192edb29eebdb3a75e7e474d05.jpeg</t>
        </is>
      </c>
      <c r="V544" t="inlineStr">
        <is>
          <t>https://cdn.faire.com/fastly/620f2e8999fa99bc326a2da89b4fd581e3f51f192edb29eebdb3a75e7e474d05.jpeg</t>
        </is>
      </c>
      <c r="W544" t="inlineStr">
        <is>
          <t>https://cdn.faire.com/fastly/620f2e8999fa99bc326a2da89b4fd581e3f51f192edb29eebdb3a75e7e474d05.jpeg</t>
        </is>
      </c>
      <c r="X544" t="inlineStr">
        <is>
          <t>https://cdn.faire.com/fastly/620f2e8999fa99bc326a2da89b4fd581e3f51f192edb29eebdb3a75e7e474d05.jpeg</t>
        </is>
      </c>
      <c r="Y544" t="inlineStr">
        <is>
          <t>https://cdn.faire.com/fastly/620f2e8999fa99bc326a2da89b4fd581e3f51f192edb29eebdb3a75e7e474d05.jpeg</t>
        </is>
      </c>
      <c r="Z544" t="inlineStr">
        <is>
          <t>https://cdn.faire.com/fastly/620f2e8999fa99bc326a2da89b4fd581e3f51f192edb29eebdb3a75e7e474d05.jpeg</t>
        </is>
      </c>
      <c r="AA544" t="inlineStr">
        <is>
          <t>https://cdn.faire.com/fastly/620f2e8999fa99bc326a2da89b4fd581e3f51f192edb29eebdb3a75e7e474d05.jpeg</t>
        </is>
      </c>
      <c r="AB544" t="inlineStr">
        <is>
          <t>https://cdn.faire.com/fastly/620f2e8999fa99bc326a2da89b4fd581e3f51f192edb29eebdb3a75e7e474d05.jpeg</t>
        </is>
      </c>
      <c r="AC544" t="inlineStr">
        <is>
          <t>https://cdn.faire.com/fastly/620f2e8999fa99bc326a2da89b4fd581e3f51f192edb29eebdb3a75e7e474d05.jpeg</t>
        </is>
      </c>
      <c r="AD544" t="inlineStr">
        <is>
          <t>https://cdn.faire.com/fastly/620f2e8999fa99bc326a2da89b4fd581e3f51f192edb29eebdb3a75e7e474d05.jpeg</t>
        </is>
      </c>
      <c r="AE544" t="inlineStr">
        <is>
          <t>https://cdn.faire.com/fastly/620f2e8999fa99bc326a2da89b4fd581e3f51f192edb29eebdb3a75e7e474d05.jpeg</t>
        </is>
      </c>
      <c r="AF544" t="inlineStr">
        <is>
          <t>https://cdn.faire.com/fastly/620f2e8999fa99bc326a2da89b4fd581e3f51f192edb29eebdb3a75e7e474d05.jpeg</t>
        </is>
      </c>
      <c r="AG544" t="inlineStr">
        <is>
          <t>https://cdn.faire.com/fastly/620f2e8999fa99bc326a2da89b4fd581e3f51f192edb29eebdb3a75e7e474d05.jpeg</t>
        </is>
      </c>
      <c r="AH544" t="inlineStr">
        <is>
          <t>https://cdn.faire.com/fastly/620f2e8999fa99bc326a2da89b4fd581e3f51f192edb29eebdb3a75e7e474d05.jpeg</t>
        </is>
      </c>
      <c r="AI544" t="inlineStr">
        <is>
          <t>https://cdn.faire.com/fastly/620f2e8999fa99bc326a2da89b4fd581e3f51f192edb29eebdb3a75e7e474d05.jpeg</t>
        </is>
      </c>
      <c r="AJ544" t="inlineStr">
        <is>
          <t>https://cdn.faire.com/fastly/620f2e8999fa99bc326a2da89b4fd581e3f51f192edb29eebdb3a75e7e474d05.jpeg</t>
        </is>
      </c>
      <c r="AK544" t="inlineStr">
        <is>
          <t>https://cdn.faire.com/fastly/620f2e8999fa99bc326a2da89b4fd581e3f51f192edb29eebdb3a75e7e474d05.jpeg</t>
        </is>
      </c>
      <c r="AL544" t="inlineStr">
        <is>
          <t>https://cdn.faire.com/fastly/620f2e8999fa99bc326a2da89b4fd581e3f51f192edb29eebdb3a75e7e474d05.jpeg</t>
        </is>
      </c>
      <c r="AM544" t="inlineStr">
        <is>
          <t>https://cdn.faire.com/fastly/620f2e8999fa99bc326a2da89b4fd581e3f51f192edb29eebdb3a75e7e474d05.jpeg</t>
        </is>
      </c>
      <c r="AN544" t="inlineStr">
        <is>
          <t>https://cdn.faire.com/fastly/620f2e8999fa99bc326a2da89b4fd581e3f51f192edb29eebdb3a75e7e474d05.jpeg</t>
        </is>
      </c>
      <c r="AO544" t="inlineStr">
        <is>
          <t>https://cdn.faire.com/fastly/620f2e8999fa99bc326a2da89b4fd581e3f51f192edb29eebdb3a75e7e474d05.jpeg</t>
        </is>
      </c>
      <c r="AP544" t="inlineStr">
        <is>
          <t>https://cdn.faire.com/fastly/620f2e8999fa99bc326a2da89b4fd581e3f51f192edb29eebdb3a75e7e474d05.jpeg</t>
        </is>
      </c>
      <c r="AQ544" t="inlineStr">
        <is>
          <t>https://cdn.faire.com/fastly/620f2e8999fa99bc326a2da89b4fd581e3f51f192edb29eebdb3a75e7e474d05.jpeg</t>
        </is>
      </c>
      <c r="AR544" t="inlineStr">
        <is>
          <t>https://cdn.faire.com/fastly/620f2e8999fa99bc326a2da89b4fd581e3f51f192edb29eebdb3a75e7e474d05.jpeg</t>
        </is>
      </c>
      <c r="AS544" t="inlineStr">
        <is>
          <t>https://cdn.faire.com/fastly/620f2e8999fa99bc326a2da89b4fd581e3f51f192edb29eebdb3a75e7e474d05.jpeg</t>
        </is>
      </c>
      <c r="AT544" t="inlineStr">
        <is>
          <t>https://cdn.faire.com/fastly/620f2e8999fa99bc326a2da89b4fd581e3f51f192edb29eebdb3a75e7e474d05.jpeg</t>
        </is>
      </c>
      <c r="AU544" t="inlineStr">
        <is>
          <t>https://cdn.faire.com/fastly/620f2e8999fa99bc326a2da89b4fd581e3f51f192edb29eebdb3a75e7e474d05.jpeg</t>
        </is>
      </c>
      <c r="AV544" t="inlineStr">
        <is>
          <t>https://cdn.faire.com/fastly/620f2e8999fa99bc326a2da89b4fd581e3f51f192edb29eebdb3a75e7e474d05.jpeg</t>
        </is>
      </c>
      <c r="AW544" t="inlineStr">
        <is>
          <t>https://cdn.faire.com/fastly/620f2e8999fa99bc326a2da89b4fd581e3f51f192edb29eebdb3a75e7e474d05.jpeg</t>
        </is>
      </c>
      <c r="AX544" t="inlineStr">
        <is>
          <t>https://cdn.faire.com/fastly/620f2e8999fa99bc326a2da89b4fd581e3f51f192edb29eebdb3a75e7e474d05.jpeg</t>
        </is>
      </c>
      <c r="AY544" t="inlineStr">
        <is>
          <t>https://cdn.faire.com/fastly/620f2e8999fa99bc326a2da89b4fd581e3f51f192edb29eebdb3a75e7e474d05.jpeg</t>
        </is>
      </c>
      <c r="AZ544" t="inlineStr">
        <is>
          <t>https://cdn.faire.com/fastly/620f2e8999fa99bc326a2da89b4fd581e3f51f192edb29eebdb3a75e7e474d05.jpeg</t>
        </is>
      </c>
      <c r="BA544" t="inlineStr">
        <is>
          <t>https://cdn.faire.com/fastly/620f2e8999fa99bc326a2da89b4fd581e3f51f192edb29eebdb3a75e7e474d05.jpeg</t>
        </is>
      </c>
      <c r="BB544" t="inlineStr">
        <is>
          <t>https://cdn.faire.com/fastly/620f2e8999fa99bc326a2da89b4fd581e3f51f192edb29eebdb3a75e7e474d05.jpeg</t>
        </is>
      </c>
      <c r="BC544" t="inlineStr">
        <is>
          <t>https://cdn.faire.com/fastly/620f2e8999fa99bc326a2da89b4fd581e3f51f192edb29eebdb3a75e7e474d05.jpeg</t>
        </is>
      </c>
      <c r="BD544" t="inlineStr">
        <is>
          <t>https://cdn.faire.com/fastly/620f2e8999fa99bc326a2da89b4fd581e3f51f192edb29eebdb3a75e7e474d05.jpeg</t>
        </is>
      </c>
      <c r="BE544" t="inlineStr">
        <is>
          <t>https://cdn.faire.com/fastly/620f2e8999fa99bc326a2da89b4fd581e3f51f192edb29eebdb3a75e7e474d05.jpeg</t>
        </is>
      </c>
      <c r="BF544" t="inlineStr">
        <is>
          <t>https://cdn.faire.com/fastly/620f2e8999fa99bc326a2da89b4fd581e3f51f192edb29eebdb3a75e7e474d05.jpeg</t>
        </is>
      </c>
      <c r="BG544" t="inlineStr">
        <is>
          <t>https://cdn.faire.com/fastly/620f2e8999fa99bc326a2da89b4fd581e3f51f192edb29eebdb3a75e7e474d05.jpeg</t>
        </is>
      </c>
      <c r="BH544" t="inlineStr">
        <is>
          <t>https://cdn.faire.com/fastly/620f2e8999fa99bc326a2da89b4fd581e3f51f192edb29eebdb3a75e7e474d05.jpeg</t>
        </is>
      </c>
      <c r="BI544" t="inlineStr">
        <is>
          <t>https://cdn.faire.com/fastly/620f2e8999fa99bc326a2da89b4fd581e3f51f192edb29eebdb3a75e7e474d05.jpeg</t>
        </is>
      </c>
      <c r="BJ544" t="inlineStr">
        <is>
          <t>https://cdn.faire.com/fastly/620f2e8999fa99bc326a2da89b4fd581e3f51f192edb29eebdb3a75e7e474d05.jpeg</t>
        </is>
      </c>
      <c r="BK544" t="inlineStr">
        <is>
          <t>https://cdn.faire.com/fastly/620f2e8999fa99bc326a2da89b4fd581e3f51f192edb29eebdb3a75e7e474d05.jpeg</t>
        </is>
      </c>
      <c r="BL544" t="inlineStr">
        <is>
          <t>https://cdn.faire.com/fastly/620f2e8999fa99bc326a2da89b4fd581e3f51f192edb29eebdb3a75e7e474d05.jpeg</t>
        </is>
      </c>
      <c r="BM544" t="inlineStr">
        <is>
          <t>https://cdn.faire.com/fastly/620f2e8999fa99bc326a2da89b4fd581e3f51f192edb29eebdb3a75e7e474d05.jpeg</t>
        </is>
      </c>
      <c r="BN544" t="inlineStr">
        <is>
          <t>https://cdn.faire.com/fastly/620f2e8999fa99bc326a2da89b4fd581e3f51f192edb29eebdb3a75e7e474d05.jpeg</t>
        </is>
      </c>
      <c r="BO544" t="inlineStr">
        <is>
          <t>https://cdn.faire.com/fastly/620f2e8999fa99bc326a2da89b4fd581e3f51f192edb29eebdb3a75e7e474d05.jpeg</t>
        </is>
      </c>
      <c r="BP544" t="inlineStr">
        <is>
          <t>https://cdn.faire.com/fastly/620f2e8999fa99bc326a2da89b4fd581e3f51f192edb29eebdb3a75e7e474d05.jpeg</t>
        </is>
      </c>
      <c r="BQ544" t="inlineStr">
        <is>
          <t>https://cdn.faire.com/fastly/620f2e8999fa99bc326a2da89b4fd581e3f51f192edb29eebdb3a75e7e474d05.jpeg</t>
        </is>
      </c>
      <c r="CE544" t="inlineStr">
        <is>
          <t>Color</t>
        </is>
      </c>
      <c r="CF544" t="inlineStr">
        <is>
          <t>Gold</t>
        </is>
      </c>
      <c r="CP544" t="n">
        <v>3</v>
      </c>
      <c r="DD544" t="n">
        <v>3</v>
      </c>
      <c r="DE544" t="n">
        <v>5.99</v>
      </c>
      <c r="DG544" t="n">
        <v>6.99</v>
      </c>
      <c r="DH544" t="n">
        <v>3</v>
      </c>
      <c r="DI544" t="inlineStr"/>
      <c r="DJ544" t="inlineStr"/>
      <c r="DK544" t="inlineStr"/>
      <c r="DN544" t="inlineStr">
        <is>
          <t>NIMA2</t>
        </is>
      </c>
      <c r="DR544" t="inlineStr">
        <is>
          <t>Mainland China</t>
        </is>
      </c>
      <c r="DS544" t="inlineStr">
        <is>
          <t>Guangdong</t>
        </is>
      </c>
      <c r="DX544" t="inlineStr">
        <is>
          <t>No Warning Applicable</t>
        </is>
      </c>
    </row>
    <row r="545">
      <c r="E545" t="inlineStr">
        <is>
          <t>29264</t>
        </is>
      </c>
      <c r="F545" t="inlineStr">
        <is>
          <t>Ladies Chain Link Fashion Metal Chain Belt with Buckle</t>
        </is>
      </c>
      <c r="G545" t="inlineStr">
        <is>
          <t>TO-40696G</t>
        </is>
      </c>
      <c r="H545" t="inlineStr">
        <is>
          <t>TO-40696G</t>
        </is>
      </c>
      <c r="I545" t="inlineStr">
        <is>
          <t>Add</t>
        </is>
      </c>
      <c r="N545" t="inlineStr">
        <is>
          <t>Ladies Chain Link Fashion Metal Chain Belt with Buckle</t>
        </is>
      </c>
      <c r="U545" t="inlineStr">
        <is>
          <t>https://cdn.faire.com/fastly/3aeed515cf75c5940c0c2da19890ac79b3fedf9651f7645e68bd2295552d90e1.jpeg</t>
        </is>
      </c>
      <c r="V545" t="inlineStr">
        <is>
          <t>https://cdn.faire.com/fastly/3aeed515cf75c5940c0c2da19890ac79b3fedf9651f7645e68bd2295552d90e1.jpeg</t>
        </is>
      </c>
      <c r="W545" t="inlineStr">
        <is>
          <t>https://cdn.faire.com/fastly/3aeed515cf75c5940c0c2da19890ac79b3fedf9651f7645e68bd2295552d90e1.jpeg</t>
        </is>
      </c>
      <c r="X545" t="inlineStr">
        <is>
          <t>https://cdn.faire.com/fastly/3aeed515cf75c5940c0c2da19890ac79b3fedf9651f7645e68bd2295552d90e1.jpeg</t>
        </is>
      </c>
      <c r="Y545" t="inlineStr">
        <is>
          <t>https://cdn.faire.com/fastly/3aeed515cf75c5940c0c2da19890ac79b3fedf9651f7645e68bd2295552d90e1.jpeg</t>
        </is>
      </c>
      <c r="Z545" t="inlineStr">
        <is>
          <t>https://cdn.faire.com/fastly/3aeed515cf75c5940c0c2da19890ac79b3fedf9651f7645e68bd2295552d90e1.jpeg</t>
        </is>
      </c>
      <c r="AA545" t="inlineStr">
        <is>
          <t>https://cdn.faire.com/fastly/3aeed515cf75c5940c0c2da19890ac79b3fedf9651f7645e68bd2295552d90e1.jpeg</t>
        </is>
      </c>
      <c r="AB545" t="inlineStr">
        <is>
          <t>https://cdn.faire.com/fastly/3aeed515cf75c5940c0c2da19890ac79b3fedf9651f7645e68bd2295552d90e1.jpeg</t>
        </is>
      </c>
      <c r="AC545" t="inlineStr">
        <is>
          <t>https://cdn.faire.com/fastly/3aeed515cf75c5940c0c2da19890ac79b3fedf9651f7645e68bd2295552d90e1.jpeg</t>
        </is>
      </c>
      <c r="AD545" t="inlineStr">
        <is>
          <t>https://cdn.faire.com/fastly/3aeed515cf75c5940c0c2da19890ac79b3fedf9651f7645e68bd2295552d90e1.jpeg</t>
        </is>
      </c>
      <c r="AE545" t="inlineStr">
        <is>
          <t>https://cdn.faire.com/fastly/3aeed515cf75c5940c0c2da19890ac79b3fedf9651f7645e68bd2295552d90e1.jpeg</t>
        </is>
      </c>
      <c r="AF545" t="inlineStr">
        <is>
          <t>https://cdn.faire.com/fastly/3aeed515cf75c5940c0c2da19890ac79b3fedf9651f7645e68bd2295552d90e1.jpeg</t>
        </is>
      </c>
      <c r="AG545" t="inlineStr">
        <is>
          <t>https://cdn.faire.com/fastly/3aeed515cf75c5940c0c2da19890ac79b3fedf9651f7645e68bd2295552d90e1.jpeg</t>
        </is>
      </c>
      <c r="AH545" t="inlineStr">
        <is>
          <t>https://cdn.faire.com/fastly/3aeed515cf75c5940c0c2da19890ac79b3fedf9651f7645e68bd2295552d90e1.jpeg</t>
        </is>
      </c>
      <c r="AI545" t="inlineStr">
        <is>
          <t>https://cdn.faire.com/fastly/3aeed515cf75c5940c0c2da19890ac79b3fedf9651f7645e68bd2295552d90e1.jpeg</t>
        </is>
      </c>
      <c r="AJ545" t="inlineStr">
        <is>
          <t>https://cdn.faire.com/fastly/3aeed515cf75c5940c0c2da19890ac79b3fedf9651f7645e68bd2295552d90e1.jpeg</t>
        </is>
      </c>
      <c r="AK545" t="inlineStr">
        <is>
          <t>https://cdn.faire.com/fastly/3aeed515cf75c5940c0c2da19890ac79b3fedf9651f7645e68bd2295552d90e1.jpeg</t>
        </is>
      </c>
      <c r="AL545" t="inlineStr">
        <is>
          <t>https://cdn.faire.com/fastly/3aeed515cf75c5940c0c2da19890ac79b3fedf9651f7645e68bd2295552d90e1.jpeg</t>
        </is>
      </c>
      <c r="AM545" t="inlineStr">
        <is>
          <t>https://cdn.faire.com/fastly/3aeed515cf75c5940c0c2da19890ac79b3fedf9651f7645e68bd2295552d90e1.jpeg</t>
        </is>
      </c>
      <c r="AN545" t="inlineStr">
        <is>
          <t>https://cdn.faire.com/fastly/3aeed515cf75c5940c0c2da19890ac79b3fedf9651f7645e68bd2295552d90e1.jpeg</t>
        </is>
      </c>
      <c r="AO545" t="inlineStr">
        <is>
          <t>https://cdn.faire.com/fastly/3aeed515cf75c5940c0c2da19890ac79b3fedf9651f7645e68bd2295552d90e1.jpeg</t>
        </is>
      </c>
      <c r="AP545" t="inlineStr">
        <is>
          <t>https://cdn.faire.com/fastly/3aeed515cf75c5940c0c2da19890ac79b3fedf9651f7645e68bd2295552d90e1.jpeg</t>
        </is>
      </c>
      <c r="AQ545" t="inlineStr">
        <is>
          <t>https://cdn.faire.com/fastly/3aeed515cf75c5940c0c2da19890ac79b3fedf9651f7645e68bd2295552d90e1.jpeg</t>
        </is>
      </c>
      <c r="AR545" t="inlineStr">
        <is>
          <t>https://cdn.faire.com/fastly/3aeed515cf75c5940c0c2da19890ac79b3fedf9651f7645e68bd2295552d90e1.jpeg</t>
        </is>
      </c>
      <c r="AS545" t="inlineStr">
        <is>
          <t>https://cdn.faire.com/fastly/3aeed515cf75c5940c0c2da19890ac79b3fedf9651f7645e68bd2295552d90e1.jpeg</t>
        </is>
      </c>
      <c r="AT545" t="inlineStr">
        <is>
          <t>https://cdn.faire.com/fastly/3aeed515cf75c5940c0c2da19890ac79b3fedf9651f7645e68bd2295552d90e1.jpeg</t>
        </is>
      </c>
      <c r="AU545" t="inlineStr">
        <is>
          <t>https://cdn.faire.com/fastly/3aeed515cf75c5940c0c2da19890ac79b3fedf9651f7645e68bd2295552d90e1.jpeg</t>
        </is>
      </c>
      <c r="AV545" t="inlineStr">
        <is>
          <t>https://cdn.faire.com/fastly/3aeed515cf75c5940c0c2da19890ac79b3fedf9651f7645e68bd2295552d90e1.jpeg</t>
        </is>
      </c>
      <c r="AW545" t="inlineStr">
        <is>
          <t>https://cdn.faire.com/fastly/3aeed515cf75c5940c0c2da19890ac79b3fedf9651f7645e68bd2295552d90e1.jpeg</t>
        </is>
      </c>
      <c r="AX545" t="inlineStr">
        <is>
          <t>https://cdn.faire.com/fastly/3aeed515cf75c5940c0c2da19890ac79b3fedf9651f7645e68bd2295552d90e1.jpeg</t>
        </is>
      </c>
      <c r="AY545" t="inlineStr">
        <is>
          <t>https://cdn.faire.com/fastly/3aeed515cf75c5940c0c2da19890ac79b3fedf9651f7645e68bd2295552d90e1.jpeg</t>
        </is>
      </c>
      <c r="AZ545" t="inlineStr">
        <is>
          <t>https://cdn.faire.com/fastly/3aeed515cf75c5940c0c2da19890ac79b3fedf9651f7645e68bd2295552d90e1.jpeg</t>
        </is>
      </c>
      <c r="BA545" t="inlineStr">
        <is>
          <t>https://cdn.faire.com/fastly/3aeed515cf75c5940c0c2da19890ac79b3fedf9651f7645e68bd2295552d90e1.jpeg</t>
        </is>
      </c>
      <c r="BB545" t="inlineStr">
        <is>
          <t>https://cdn.faire.com/fastly/3aeed515cf75c5940c0c2da19890ac79b3fedf9651f7645e68bd2295552d90e1.jpeg</t>
        </is>
      </c>
      <c r="BC545" t="inlineStr">
        <is>
          <t>https://cdn.faire.com/fastly/3aeed515cf75c5940c0c2da19890ac79b3fedf9651f7645e68bd2295552d90e1.jpeg</t>
        </is>
      </c>
      <c r="BD545" t="inlineStr">
        <is>
          <t>https://cdn.faire.com/fastly/3aeed515cf75c5940c0c2da19890ac79b3fedf9651f7645e68bd2295552d90e1.jpeg</t>
        </is>
      </c>
      <c r="BE545" t="inlineStr">
        <is>
          <t>https://cdn.faire.com/fastly/3aeed515cf75c5940c0c2da19890ac79b3fedf9651f7645e68bd2295552d90e1.jpeg</t>
        </is>
      </c>
      <c r="BF545" t="inlineStr">
        <is>
          <t>https://cdn.faire.com/fastly/3aeed515cf75c5940c0c2da19890ac79b3fedf9651f7645e68bd2295552d90e1.jpeg</t>
        </is>
      </c>
      <c r="BG545" t="inlineStr">
        <is>
          <t>https://cdn.faire.com/fastly/3aeed515cf75c5940c0c2da19890ac79b3fedf9651f7645e68bd2295552d90e1.jpeg</t>
        </is>
      </c>
      <c r="BH545" t="inlineStr">
        <is>
          <t>https://cdn.faire.com/fastly/3aeed515cf75c5940c0c2da19890ac79b3fedf9651f7645e68bd2295552d90e1.jpeg</t>
        </is>
      </c>
      <c r="BI545" t="inlineStr">
        <is>
          <t>https://cdn.faire.com/fastly/3aeed515cf75c5940c0c2da19890ac79b3fedf9651f7645e68bd2295552d90e1.jpeg</t>
        </is>
      </c>
      <c r="BJ545" t="inlineStr">
        <is>
          <t>https://cdn.faire.com/fastly/3aeed515cf75c5940c0c2da19890ac79b3fedf9651f7645e68bd2295552d90e1.jpeg</t>
        </is>
      </c>
      <c r="BK545" t="inlineStr">
        <is>
          <t>https://cdn.faire.com/fastly/3aeed515cf75c5940c0c2da19890ac79b3fedf9651f7645e68bd2295552d90e1.jpeg</t>
        </is>
      </c>
      <c r="BL545" t="inlineStr">
        <is>
          <t>https://cdn.faire.com/fastly/3aeed515cf75c5940c0c2da19890ac79b3fedf9651f7645e68bd2295552d90e1.jpeg</t>
        </is>
      </c>
      <c r="BM545" t="inlineStr">
        <is>
          <t>https://cdn.faire.com/fastly/3aeed515cf75c5940c0c2da19890ac79b3fedf9651f7645e68bd2295552d90e1.jpeg</t>
        </is>
      </c>
      <c r="BN545" t="inlineStr">
        <is>
          <t>https://cdn.faire.com/fastly/3aeed515cf75c5940c0c2da19890ac79b3fedf9651f7645e68bd2295552d90e1.jpeg</t>
        </is>
      </c>
      <c r="BO545" t="inlineStr">
        <is>
          <t>https://cdn.faire.com/fastly/3aeed515cf75c5940c0c2da19890ac79b3fedf9651f7645e68bd2295552d90e1.jpeg</t>
        </is>
      </c>
      <c r="BP545" t="inlineStr">
        <is>
          <t>https://cdn.faire.com/fastly/3aeed515cf75c5940c0c2da19890ac79b3fedf9651f7645e68bd2295552d90e1.jpeg</t>
        </is>
      </c>
      <c r="BQ545" t="inlineStr">
        <is>
          <t>https://cdn.faire.com/fastly/3aeed515cf75c5940c0c2da19890ac79b3fedf9651f7645e68bd2295552d90e1.jpeg</t>
        </is>
      </c>
      <c r="CE545" t="inlineStr">
        <is>
          <t>Color</t>
        </is>
      </c>
      <c r="CF545" t="inlineStr">
        <is>
          <t>One Color</t>
        </is>
      </c>
      <c r="CP545" t="n">
        <v>327</v>
      </c>
      <c r="DD545" t="n">
        <v>327</v>
      </c>
      <c r="DE545" t="n">
        <v>4.99</v>
      </c>
      <c r="DG545" t="n">
        <v>5.99</v>
      </c>
      <c r="DH545" t="n">
        <v>1</v>
      </c>
      <c r="DI545" t="inlineStr"/>
      <c r="DJ545" t="inlineStr"/>
      <c r="DK545" t="inlineStr"/>
      <c r="DN545" t="inlineStr">
        <is>
          <t>NIMA2</t>
        </is>
      </c>
      <c r="DR545" t="inlineStr">
        <is>
          <t>Mainland China</t>
        </is>
      </c>
      <c r="DS545" t="inlineStr">
        <is>
          <t>Guangdong</t>
        </is>
      </c>
      <c r="DX545" t="inlineStr">
        <is>
          <t>No Warning Applicable</t>
        </is>
      </c>
    </row>
    <row r="546">
      <c r="E546" t="inlineStr">
        <is>
          <t>29153</t>
        </is>
      </c>
      <c r="F546" t="inlineStr">
        <is>
          <t>Ladies Chandelier Style Fashion Rhinestone Earring</t>
        </is>
      </c>
      <c r="G546" t="inlineStr">
        <is>
          <t>E31431S</t>
        </is>
      </c>
      <c r="H546" t="inlineStr">
        <is>
          <t>E31431S</t>
        </is>
      </c>
      <c r="I546" t="inlineStr">
        <is>
          <t>Add</t>
        </is>
      </c>
      <c r="N546" t="inlineStr">
        <is>
          <t>Ladies Chandelier Style Fashion Rhinestone Earring</t>
        </is>
      </c>
      <c r="U546" t="inlineStr">
        <is>
          <t>https://cdn.faire.com/fastly/9c8a5fbe870844cb0b6f50bd46277a13c9daff1f2421758affef0f530283d399.jpeg</t>
        </is>
      </c>
      <c r="V546" t="inlineStr">
        <is>
          <t>https://cdn.faire.com/fastly/9c8a5fbe870844cb0b6f50bd46277a13c9daff1f2421758affef0f530283d399.jpeg</t>
        </is>
      </c>
      <c r="W546" t="inlineStr">
        <is>
          <t>https://cdn.faire.com/fastly/9c8a5fbe870844cb0b6f50bd46277a13c9daff1f2421758affef0f530283d399.jpeg</t>
        </is>
      </c>
      <c r="X546" t="inlineStr">
        <is>
          <t>https://cdn.faire.com/fastly/9c8a5fbe870844cb0b6f50bd46277a13c9daff1f2421758affef0f530283d399.jpeg</t>
        </is>
      </c>
      <c r="Y546" t="inlineStr">
        <is>
          <t>https://cdn.faire.com/fastly/9c8a5fbe870844cb0b6f50bd46277a13c9daff1f2421758affef0f530283d399.jpeg</t>
        </is>
      </c>
      <c r="Z546" t="inlineStr">
        <is>
          <t>https://cdn.faire.com/fastly/9c8a5fbe870844cb0b6f50bd46277a13c9daff1f2421758affef0f530283d399.jpeg</t>
        </is>
      </c>
      <c r="AA546" t="inlineStr">
        <is>
          <t>https://cdn.faire.com/fastly/9c8a5fbe870844cb0b6f50bd46277a13c9daff1f2421758affef0f530283d399.jpeg</t>
        </is>
      </c>
      <c r="AB546" t="inlineStr">
        <is>
          <t>https://cdn.faire.com/fastly/9c8a5fbe870844cb0b6f50bd46277a13c9daff1f2421758affef0f530283d399.jpeg</t>
        </is>
      </c>
      <c r="AC546" t="inlineStr">
        <is>
          <t>https://cdn.faire.com/fastly/9c8a5fbe870844cb0b6f50bd46277a13c9daff1f2421758affef0f530283d399.jpeg</t>
        </is>
      </c>
      <c r="AD546" t="inlineStr">
        <is>
          <t>https://cdn.faire.com/fastly/9c8a5fbe870844cb0b6f50bd46277a13c9daff1f2421758affef0f530283d399.jpeg</t>
        </is>
      </c>
      <c r="AE546" t="inlineStr">
        <is>
          <t>https://cdn.faire.com/fastly/9c8a5fbe870844cb0b6f50bd46277a13c9daff1f2421758affef0f530283d399.jpeg</t>
        </is>
      </c>
      <c r="AF546" t="inlineStr">
        <is>
          <t>https://cdn.faire.com/fastly/9c8a5fbe870844cb0b6f50bd46277a13c9daff1f2421758affef0f530283d399.jpeg</t>
        </is>
      </c>
      <c r="AG546" t="inlineStr">
        <is>
          <t>https://cdn.faire.com/fastly/9c8a5fbe870844cb0b6f50bd46277a13c9daff1f2421758affef0f530283d399.jpeg</t>
        </is>
      </c>
      <c r="AH546" t="inlineStr">
        <is>
          <t>https://cdn.faire.com/fastly/9c8a5fbe870844cb0b6f50bd46277a13c9daff1f2421758affef0f530283d399.jpeg</t>
        </is>
      </c>
      <c r="AI546" t="inlineStr">
        <is>
          <t>https://cdn.faire.com/fastly/9c8a5fbe870844cb0b6f50bd46277a13c9daff1f2421758affef0f530283d399.jpeg</t>
        </is>
      </c>
      <c r="AJ546" t="inlineStr">
        <is>
          <t>https://cdn.faire.com/fastly/9c8a5fbe870844cb0b6f50bd46277a13c9daff1f2421758affef0f530283d399.jpeg</t>
        </is>
      </c>
      <c r="AK546" t="inlineStr">
        <is>
          <t>https://cdn.faire.com/fastly/9c8a5fbe870844cb0b6f50bd46277a13c9daff1f2421758affef0f530283d399.jpeg</t>
        </is>
      </c>
      <c r="AL546" t="inlineStr">
        <is>
          <t>https://cdn.faire.com/fastly/9c8a5fbe870844cb0b6f50bd46277a13c9daff1f2421758affef0f530283d399.jpeg</t>
        </is>
      </c>
      <c r="AM546" t="inlineStr">
        <is>
          <t>https://cdn.faire.com/fastly/9c8a5fbe870844cb0b6f50bd46277a13c9daff1f2421758affef0f530283d399.jpeg</t>
        </is>
      </c>
      <c r="AN546" t="inlineStr">
        <is>
          <t>https://cdn.faire.com/fastly/9c8a5fbe870844cb0b6f50bd46277a13c9daff1f2421758affef0f530283d399.jpeg</t>
        </is>
      </c>
      <c r="AO546" t="inlineStr">
        <is>
          <t>https://cdn.faire.com/fastly/9c8a5fbe870844cb0b6f50bd46277a13c9daff1f2421758affef0f530283d399.jpeg</t>
        </is>
      </c>
      <c r="AP546" t="inlineStr">
        <is>
          <t>https://cdn.faire.com/fastly/9c8a5fbe870844cb0b6f50bd46277a13c9daff1f2421758affef0f530283d399.jpeg</t>
        </is>
      </c>
      <c r="AQ546" t="inlineStr">
        <is>
          <t>https://cdn.faire.com/fastly/9c8a5fbe870844cb0b6f50bd46277a13c9daff1f2421758affef0f530283d399.jpeg</t>
        </is>
      </c>
      <c r="AR546" t="inlineStr">
        <is>
          <t>https://cdn.faire.com/fastly/9c8a5fbe870844cb0b6f50bd46277a13c9daff1f2421758affef0f530283d399.jpeg</t>
        </is>
      </c>
      <c r="AS546" t="inlineStr">
        <is>
          <t>https://cdn.faire.com/fastly/9c8a5fbe870844cb0b6f50bd46277a13c9daff1f2421758affef0f530283d399.jpeg</t>
        </is>
      </c>
      <c r="AT546" t="inlineStr">
        <is>
          <t>https://cdn.faire.com/fastly/9c8a5fbe870844cb0b6f50bd46277a13c9daff1f2421758affef0f530283d399.jpeg</t>
        </is>
      </c>
      <c r="AU546" t="inlineStr">
        <is>
          <t>https://cdn.faire.com/fastly/9c8a5fbe870844cb0b6f50bd46277a13c9daff1f2421758affef0f530283d399.jpeg</t>
        </is>
      </c>
      <c r="AV546" t="inlineStr">
        <is>
          <t>https://cdn.faire.com/fastly/9c8a5fbe870844cb0b6f50bd46277a13c9daff1f2421758affef0f530283d399.jpeg</t>
        </is>
      </c>
      <c r="AW546" t="inlineStr">
        <is>
          <t>https://cdn.faire.com/fastly/9c8a5fbe870844cb0b6f50bd46277a13c9daff1f2421758affef0f530283d399.jpeg</t>
        </is>
      </c>
      <c r="AX546" t="inlineStr">
        <is>
          <t>https://cdn.faire.com/fastly/9c8a5fbe870844cb0b6f50bd46277a13c9daff1f2421758affef0f530283d399.jpeg</t>
        </is>
      </c>
      <c r="AY546" t="inlineStr">
        <is>
          <t>https://cdn.faire.com/fastly/9c8a5fbe870844cb0b6f50bd46277a13c9daff1f2421758affef0f530283d399.jpeg</t>
        </is>
      </c>
      <c r="AZ546" t="inlineStr">
        <is>
          <t>https://cdn.faire.com/fastly/9c8a5fbe870844cb0b6f50bd46277a13c9daff1f2421758affef0f530283d399.jpeg</t>
        </is>
      </c>
      <c r="BA546" t="inlineStr">
        <is>
          <t>https://cdn.faire.com/fastly/9c8a5fbe870844cb0b6f50bd46277a13c9daff1f2421758affef0f530283d399.jpeg</t>
        </is>
      </c>
      <c r="BB546" t="inlineStr">
        <is>
          <t>https://cdn.faire.com/fastly/9c8a5fbe870844cb0b6f50bd46277a13c9daff1f2421758affef0f530283d399.jpeg</t>
        </is>
      </c>
      <c r="BC546" t="inlineStr">
        <is>
          <t>https://cdn.faire.com/fastly/9c8a5fbe870844cb0b6f50bd46277a13c9daff1f2421758affef0f530283d399.jpeg</t>
        </is>
      </c>
      <c r="BD546" t="inlineStr">
        <is>
          <t>https://cdn.faire.com/fastly/9c8a5fbe870844cb0b6f50bd46277a13c9daff1f2421758affef0f530283d399.jpeg</t>
        </is>
      </c>
      <c r="BE546" t="inlineStr">
        <is>
          <t>https://cdn.faire.com/fastly/9c8a5fbe870844cb0b6f50bd46277a13c9daff1f2421758affef0f530283d399.jpeg</t>
        </is>
      </c>
      <c r="BF546" t="inlineStr">
        <is>
          <t>https://cdn.faire.com/fastly/9c8a5fbe870844cb0b6f50bd46277a13c9daff1f2421758affef0f530283d399.jpeg</t>
        </is>
      </c>
      <c r="BG546" t="inlineStr">
        <is>
          <t>https://cdn.faire.com/fastly/9c8a5fbe870844cb0b6f50bd46277a13c9daff1f2421758affef0f530283d399.jpeg</t>
        </is>
      </c>
      <c r="BH546" t="inlineStr">
        <is>
          <t>https://cdn.faire.com/fastly/9c8a5fbe870844cb0b6f50bd46277a13c9daff1f2421758affef0f530283d399.jpeg</t>
        </is>
      </c>
      <c r="BI546" t="inlineStr">
        <is>
          <t>https://cdn.faire.com/fastly/9c8a5fbe870844cb0b6f50bd46277a13c9daff1f2421758affef0f530283d399.jpeg</t>
        </is>
      </c>
      <c r="BJ546" t="inlineStr">
        <is>
          <t>https://cdn.faire.com/fastly/9c8a5fbe870844cb0b6f50bd46277a13c9daff1f2421758affef0f530283d399.jpeg</t>
        </is>
      </c>
      <c r="BK546" t="inlineStr">
        <is>
          <t>https://cdn.faire.com/fastly/9c8a5fbe870844cb0b6f50bd46277a13c9daff1f2421758affef0f530283d399.jpeg</t>
        </is>
      </c>
      <c r="BL546" t="inlineStr">
        <is>
          <t>https://cdn.faire.com/fastly/9c8a5fbe870844cb0b6f50bd46277a13c9daff1f2421758affef0f530283d399.jpeg</t>
        </is>
      </c>
      <c r="BM546" t="inlineStr">
        <is>
          <t>https://cdn.faire.com/fastly/9c8a5fbe870844cb0b6f50bd46277a13c9daff1f2421758affef0f530283d399.jpeg</t>
        </is>
      </c>
      <c r="BN546" t="inlineStr">
        <is>
          <t>https://cdn.faire.com/fastly/9c8a5fbe870844cb0b6f50bd46277a13c9daff1f2421758affef0f530283d399.jpeg</t>
        </is>
      </c>
      <c r="BO546" t="inlineStr">
        <is>
          <t>https://cdn.faire.com/fastly/9c8a5fbe870844cb0b6f50bd46277a13c9daff1f2421758affef0f530283d399.jpeg</t>
        </is>
      </c>
      <c r="BP546" t="inlineStr">
        <is>
          <t>https://cdn.faire.com/fastly/9c8a5fbe870844cb0b6f50bd46277a13c9daff1f2421758affef0f530283d399.jpeg</t>
        </is>
      </c>
      <c r="BQ546" t="inlineStr">
        <is>
          <t>https://cdn.faire.com/fastly/9c8a5fbe870844cb0b6f50bd46277a13c9daff1f2421758affef0f530283d399.jpeg</t>
        </is>
      </c>
      <c r="CE546" t="inlineStr">
        <is>
          <t>Color</t>
        </is>
      </c>
      <c r="CF546" t="inlineStr">
        <is>
          <t>One Color</t>
        </is>
      </c>
      <c r="CP546" t="n">
        <v>71</v>
      </c>
      <c r="DD546" t="n">
        <v>71</v>
      </c>
      <c r="DE546" t="n">
        <v>5.99</v>
      </c>
      <c r="DG546" t="n">
        <v>6.99</v>
      </c>
      <c r="DH546" t="n">
        <v>2</v>
      </c>
      <c r="DI546" t="inlineStr"/>
      <c r="DJ546" t="inlineStr"/>
      <c r="DK546" t="inlineStr"/>
      <c r="DN546" t="inlineStr">
        <is>
          <t>NIMA2</t>
        </is>
      </c>
      <c r="DR546" t="inlineStr">
        <is>
          <t>Mainland China</t>
        </is>
      </c>
      <c r="DS546" t="inlineStr">
        <is>
          <t>Guangdong</t>
        </is>
      </c>
      <c r="DX546" t="inlineStr">
        <is>
          <t>No Warning Applicable</t>
        </is>
      </c>
    </row>
    <row r="547">
      <c r="E547" t="inlineStr">
        <is>
          <t>29153</t>
        </is>
      </c>
      <c r="F547" t="inlineStr">
        <is>
          <t>Ladies Chandelier Style Fashion Rhinestone Earring</t>
        </is>
      </c>
      <c r="G547" t="inlineStr">
        <is>
          <t>E31430G</t>
        </is>
      </c>
      <c r="H547" t="inlineStr">
        <is>
          <t>E31430G</t>
        </is>
      </c>
      <c r="I547" t="inlineStr">
        <is>
          <t>Add</t>
        </is>
      </c>
      <c r="N547" t="inlineStr">
        <is>
          <t>Ladies Chandelier Style Fashion Rhinestone Earring</t>
        </is>
      </c>
      <c r="U547" t="inlineStr">
        <is>
          <t>https://cdn.faire.com/fastly/d188944d9feb4f214c40636959655fab8128cda42b27400b48c4c178df0d8631.jpeg</t>
        </is>
      </c>
      <c r="V547" t="inlineStr">
        <is>
          <t>https://cdn.faire.com/fastly/d188944d9feb4f214c40636959655fab8128cda42b27400b48c4c178df0d8631.jpeg</t>
        </is>
      </c>
      <c r="W547" t="inlineStr">
        <is>
          <t>https://cdn.faire.com/fastly/d188944d9feb4f214c40636959655fab8128cda42b27400b48c4c178df0d8631.jpeg</t>
        </is>
      </c>
      <c r="X547" t="inlineStr">
        <is>
          <t>https://cdn.faire.com/fastly/d188944d9feb4f214c40636959655fab8128cda42b27400b48c4c178df0d8631.jpeg</t>
        </is>
      </c>
      <c r="Y547" t="inlineStr">
        <is>
          <t>https://cdn.faire.com/fastly/d188944d9feb4f214c40636959655fab8128cda42b27400b48c4c178df0d8631.jpeg</t>
        </is>
      </c>
      <c r="Z547" t="inlineStr">
        <is>
          <t>https://cdn.faire.com/fastly/d188944d9feb4f214c40636959655fab8128cda42b27400b48c4c178df0d8631.jpeg</t>
        </is>
      </c>
      <c r="AA547" t="inlineStr">
        <is>
          <t>https://cdn.faire.com/fastly/d188944d9feb4f214c40636959655fab8128cda42b27400b48c4c178df0d8631.jpeg</t>
        </is>
      </c>
      <c r="AB547" t="inlineStr">
        <is>
          <t>https://cdn.faire.com/fastly/d188944d9feb4f214c40636959655fab8128cda42b27400b48c4c178df0d8631.jpeg</t>
        </is>
      </c>
      <c r="AC547" t="inlineStr">
        <is>
          <t>https://cdn.faire.com/fastly/d188944d9feb4f214c40636959655fab8128cda42b27400b48c4c178df0d8631.jpeg</t>
        </is>
      </c>
      <c r="AD547" t="inlineStr">
        <is>
          <t>https://cdn.faire.com/fastly/d188944d9feb4f214c40636959655fab8128cda42b27400b48c4c178df0d8631.jpeg</t>
        </is>
      </c>
      <c r="AE547" t="inlineStr">
        <is>
          <t>https://cdn.faire.com/fastly/d188944d9feb4f214c40636959655fab8128cda42b27400b48c4c178df0d8631.jpeg</t>
        </is>
      </c>
      <c r="AF547" t="inlineStr">
        <is>
          <t>https://cdn.faire.com/fastly/d188944d9feb4f214c40636959655fab8128cda42b27400b48c4c178df0d8631.jpeg</t>
        </is>
      </c>
      <c r="AG547" t="inlineStr">
        <is>
          <t>https://cdn.faire.com/fastly/d188944d9feb4f214c40636959655fab8128cda42b27400b48c4c178df0d8631.jpeg</t>
        </is>
      </c>
      <c r="AH547" t="inlineStr">
        <is>
          <t>https://cdn.faire.com/fastly/d188944d9feb4f214c40636959655fab8128cda42b27400b48c4c178df0d8631.jpeg</t>
        </is>
      </c>
      <c r="AI547" t="inlineStr">
        <is>
          <t>https://cdn.faire.com/fastly/d188944d9feb4f214c40636959655fab8128cda42b27400b48c4c178df0d8631.jpeg</t>
        </is>
      </c>
      <c r="AJ547" t="inlineStr">
        <is>
          <t>https://cdn.faire.com/fastly/d188944d9feb4f214c40636959655fab8128cda42b27400b48c4c178df0d8631.jpeg</t>
        </is>
      </c>
      <c r="AK547" t="inlineStr">
        <is>
          <t>https://cdn.faire.com/fastly/d188944d9feb4f214c40636959655fab8128cda42b27400b48c4c178df0d8631.jpeg</t>
        </is>
      </c>
      <c r="AL547" t="inlineStr">
        <is>
          <t>https://cdn.faire.com/fastly/d188944d9feb4f214c40636959655fab8128cda42b27400b48c4c178df0d8631.jpeg</t>
        </is>
      </c>
      <c r="AM547" t="inlineStr">
        <is>
          <t>https://cdn.faire.com/fastly/d188944d9feb4f214c40636959655fab8128cda42b27400b48c4c178df0d8631.jpeg</t>
        </is>
      </c>
      <c r="AN547" t="inlineStr">
        <is>
          <t>https://cdn.faire.com/fastly/d188944d9feb4f214c40636959655fab8128cda42b27400b48c4c178df0d8631.jpeg</t>
        </is>
      </c>
      <c r="AO547" t="inlineStr">
        <is>
          <t>https://cdn.faire.com/fastly/d188944d9feb4f214c40636959655fab8128cda42b27400b48c4c178df0d8631.jpeg</t>
        </is>
      </c>
      <c r="AP547" t="inlineStr">
        <is>
          <t>https://cdn.faire.com/fastly/d188944d9feb4f214c40636959655fab8128cda42b27400b48c4c178df0d8631.jpeg</t>
        </is>
      </c>
      <c r="AQ547" t="inlineStr">
        <is>
          <t>https://cdn.faire.com/fastly/d188944d9feb4f214c40636959655fab8128cda42b27400b48c4c178df0d8631.jpeg</t>
        </is>
      </c>
      <c r="AR547" t="inlineStr">
        <is>
          <t>https://cdn.faire.com/fastly/d188944d9feb4f214c40636959655fab8128cda42b27400b48c4c178df0d8631.jpeg</t>
        </is>
      </c>
      <c r="AS547" t="inlineStr">
        <is>
          <t>https://cdn.faire.com/fastly/d188944d9feb4f214c40636959655fab8128cda42b27400b48c4c178df0d8631.jpeg</t>
        </is>
      </c>
      <c r="AT547" t="inlineStr">
        <is>
          <t>https://cdn.faire.com/fastly/d188944d9feb4f214c40636959655fab8128cda42b27400b48c4c178df0d8631.jpeg</t>
        </is>
      </c>
      <c r="AU547" t="inlineStr">
        <is>
          <t>https://cdn.faire.com/fastly/d188944d9feb4f214c40636959655fab8128cda42b27400b48c4c178df0d8631.jpeg</t>
        </is>
      </c>
      <c r="AV547" t="inlineStr">
        <is>
          <t>https://cdn.faire.com/fastly/d188944d9feb4f214c40636959655fab8128cda42b27400b48c4c178df0d8631.jpeg</t>
        </is>
      </c>
      <c r="AW547" t="inlineStr">
        <is>
          <t>https://cdn.faire.com/fastly/d188944d9feb4f214c40636959655fab8128cda42b27400b48c4c178df0d8631.jpeg</t>
        </is>
      </c>
      <c r="AX547" t="inlineStr">
        <is>
          <t>https://cdn.faire.com/fastly/d188944d9feb4f214c40636959655fab8128cda42b27400b48c4c178df0d8631.jpeg</t>
        </is>
      </c>
      <c r="AY547" t="inlineStr">
        <is>
          <t>https://cdn.faire.com/fastly/d188944d9feb4f214c40636959655fab8128cda42b27400b48c4c178df0d8631.jpeg</t>
        </is>
      </c>
      <c r="AZ547" t="inlineStr">
        <is>
          <t>https://cdn.faire.com/fastly/d188944d9feb4f214c40636959655fab8128cda42b27400b48c4c178df0d8631.jpeg</t>
        </is>
      </c>
      <c r="BA547" t="inlineStr">
        <is>
          <t>https://cdn.faire.com/fastly/d188944d9feb4f214c40636959655fab8128cda42b27400b48c4c178df0d8631.jpeg</t>
        </is>
      </c>
      <c r="BB547" t="inlineStr">
        <is>
          <t>https://cdn.faire.com/fastly/d188944d9feb4f214c40636959655fab8128cda42b27400b48c4c178df0d8631.jpeg</t>
        </is>
      </c>
      <c r="BC547" t="inlineStr">
        <is>
          <t>https://cdn.faire.com/fastly/d188944d9feb4f214c40636959655fab8128cda42b27400b48c4c178df0d8631.jpeg</t>
        </is>
      </c>
      <c r="BD547" t="inlineStr">
        <is>
          <t>https://cdn.faire.com/fastly/d188944d9feb4f214c40636959655fab8128cda42b27400b48c4c178df0d8631.jpeg</t>
        </is>
      </c>
      <c r="BE547" t="inlineStr">
        <is>
          <t>https://cdn.faire.com/fastly/d188944d9feb4f214c40636959655fab8128cda42b27400b48c4c178df0d8631.jpeg</t>
        </is>
      </c>
      <c r="BF547" t="inlineStr">
        <is>
          <t>https://cdn.faire.com/fastly/d188944d9feb4f214c40636959655fab8128cda42b27400b48c4c178df0d8631.jpeg</t>
        </is>
      </c>
      <c r="BG547" t="inlineStr">
        <is>
          <t>https://cdn.faire.com/fastly/d188944d9feb4f214c40636959655fab8128cda42b27400b48c4c178df0d8631.jpeg</t>
        </is>
      </c>
      <c r="BH547" t="inlineStr">
        <is>
          <t>https://cdn.faire.com/fastly/d188944d9feb4f214c40636959655fab8128cda42b27400b48c4c178df0d8631.jpeg</t>
        </is>
      </c>
      <c r="BI547" t="inlineStr">
        <is>
          <t>https://cdn.faire.com/fastly/d188944d9feb4f214c40636959655fab8128cda42b27400b48c4c178df0d8631.jpeg</t>
        </is>
      </c>
      <c r="BJ547" t="inlineStr">
        <is>
          <t>https://cdn.faire.com/fastly/d188944d9feb4f214c40636959655fab8128cda42b27400b48c4c178df0d8631.jpeg</t>
        </is>
      </c>
      <c r="BK547" t="inlineStr">
        <is>
          <t>https://cdn.faire.com/fastly/d188944d9feb4f214c40636959655fab8128cda42b27400b48c4c178df0d8631.jpeg</t>
        </is>
      </c>
      <c r="BL547" t="inlineStr">
        <is>
          <t>https://cdn.faire.com/fastly/d188944d9feb4f214c40636959655fab8128cda42b27400b48c4c178df0d8631.jpeg</t>
        </is>
      </c>
      <c r="BM547" t="inlineStr">
        <is>
          <t>https://cdn.faire.com/fastly/d188944d9feb4f214c40636959655fab8128cda42b27400b48c4c178df0d8631.jpeg</t>
        </is>
      </c>
      <c r="BN547" t="inlineStr">
        <is>
          <t>https://cdn.faire.com/fastly/d188944d9feb4f214c40636959655fab8128cda42b27400b48c4c178df0d8631.jpeg</t>
        </is>
      </c>
      <c r="BO547" t="inlineStr">
        <is>
          <t>https://cdn.faire.com/fastly/d188944d9feb4f214c40636959655fab8128cda42b27400b48c4c178df0d8631.jpeg</t>
        </is>
      </c>
      <c r="BP547" t="inlineStr">
        <is>
          <t>https://cdn.faire.com/fastly/d188944d9feb4f214c40636959655fab8128cda42b27400b48c4c178df0d8631.jpeg</t>
        </is>
      </c>
      <c r="BQ547" t="inlineStr">
        <is>
          <t>https://cdn.faire.com/fastly/d188944d9feb4f214c40636959655fab8128cda42b27400b48c4c178df0d8631.jpeg</t>
        </is>
      </c>
      <c r="CE547" t="inlineStr">
        <is>
          <t>Color</t>
        </is>
      </c>
      <c r="CF547" t="inlineStr">
        <is>
          <t>Gold</t>
        </is>
      </c>
      <c r="CP547" t="n">
        <v>33</v>
      </c>
      <c r="DD547" t="n">
        <v>33</v>
      </c>
      <c r="DE547" t="n">
        <v>5.99</v>
      </c>
      <c r="DG547" t="n">
        <v>6.99</v>
      </c>
      <c r="DH547" t="n">
        <v>2</v>
      </c>
      <c r="DI547" t="inlineStr"/>
      <c r="DJ547" t="inlineStr"/>
      <c r="DK547" t="inlineStr"/>
      <c r="DN547" t="inlineStr">
        <is>
          <t>NIMA2</t>
        </is>
      </c>
      <c r="DR547" t="inlineStr">
        <is>
          <t>Mainland China</t>
        </is>
      </c>
      <c r="DS547" t="inlineStr">
        <is>
          <t>Guangdong</t>
        </is>
      </c>
      <c r="DX547" t="inlineStr">
        <is>
          <t>No Warning Applicable</t>
        </is>
      </c>
    </row>
    <row r="548">
      <c r="E548" t="inlineStr">
        <is>
          <t>29153</t>
        </is>
      </c>
      <c r="F548" t="inlineStr">
        <is>
          <t>Ladies Chandelier Style Fashion Rhinestone Earring</t>
        </is>
      </c>
      <c r="G548" t="inlineStr">
        <is>
          <t>E31430S</t>
        </is>
      </c>
      <c r="H548" t="inlineStr">
        <is>
          <t>E31430S</t>
        </is>
      </c>
      <c r="I548" t="inlineStr">
        <is>
          <t>Add</t>
        </is>
      </c>
      <c r="N548" t="inlineStr">
        <is>
          <t>Ladies Chandelier Style Fashion Rhinestone Earring</t>
        </is>
      </c>
      <c r="U548" t="inlineStr">
        <is>
          <t>https://cdn.faire.com/fastly/6c0787d9f3792af339418201c443905a0feb3bd3bfc2327b9773f5dd470dc86d.jpeg</t>
        </is>
      </c>
      <c r="V548" t="inlineStr">
        <is>
          <t>https://cdn.faire.com/fastly/6c0787d9f3792af339418201c443905a0feb3bd3bfc2327b9773f5dd470dc86d.jpeg</t>
        </is>
      </c>
      <c r="W548" t="inlineStr">
        <is>
          <t>https://cdn.faire.com/fastly/6c0787d9f3792af339418201c443905a0feb3bd3bfc2327b9773f5dd470dc86d.jpeg</t>
        </is>
      </c>
      <c r="X548" t="inlineStr">
        <is>
          <t>https://cdn.faire.com/fastly/6c0787d9f3792af339418201c443905a0feb3bd3bfc2327b9773f5dd470dc86d.jpeg</t>
        </is>
      </c>
      <c r="Y548" t="inlineStr">
        <is>
          <t>https://cdn.faire.com/fastly/6c0787d9f3792af339418201c443905a0feb3bd3bfc2327b9773f5dd470dc86d.jpeg</t>
        </is>
      </c>
      <c r="Z548" t="inlineStr">
        <is>
          <t>https://cdn.faire.com/fastly/6c0787d9f3792af339418201c443905a0feb3bd3bfc2327b9773f5dd470dc86d.jpeg</t>
        </is>
      </c>
      <c r="AA548" t="inlineStr">
        <is>
          <t>https://cdn.faire.com/fastly/6c0787d9f3792af339418201c443905a0feb3bd3bfc2327b9773f5dd470dc86d.jpeg</t>
        </is>
      </c>
      <c r="AB548" t="inlineStr">
        <is>
          <t>https://cdn.faire.com/fastly/6c0787d9f3792af339418201c443905a0feb3bd3bfc2327b9773f5dd470dc86d.jpeg</t>
        </is>
      </c>
      <c r="AC548" t="inlineStr">
        <is>
          <t>https://cdn.faire.com/fastly/6c0787d9f3792af339418201c443905a0feb3bd3bfc2327b9773f5dd470dc86d.jpeg</t>
        </is>
      </c>
      <c r="AD548" t="inlineStr">
        <is>
          <t>https://cdn.faire.com/fastly/6c0787d9f3792af339418201c443905a0feb3bd3bfc2327b9773f5dd470dc86d.jpeg</t>
        </is>
      </c>
      <c r="AE548" t="inlineStr">
        <is>
          <t>https://cdn.faire.com/fastly/6c0787d9f3792af339418201c443905a0feb3bd3bfc2327b9773f5dd470dc86d.jpeg</t>
        </is>
      </c>
      <c r="AF548" t="inlineStr">
        <is>
          <t>https://cdn.faire.com/fastly/6c0787d9f3792af339418201c443905a0feb3bd3bfc2327b9773f5dd470dc86d.jpeg</t>
        </is>
      </c>
      <c r="AG548" t="inlineStr">
        <is>
          <t>https://cdn.faire.com/fastly/6c0787d9f3792af339418201c443905a0feb3bd3bfc2327b9773f5dd470dc86d.jpeg</t>
        </is>
      </c>
      <c r="AH548" t="inlineStr">
        <is>
          <t>https://cdn.faire.com/fastly/6c0787d9f3792af339418201c443905a0feb3bd3bfc2327b9773f5dd470dc86d.jpeg</t>
        </is>
      </c>
      <c r="AI548" t="inlineStr">
        <is>
          <t>https://cdn.faire.com/fastly/6c0787d9f3792af339418201c443905a0feb3bd3bfc2327b9773f5dd470dc86d.jpeg</t>
        </is>
      </c>
      <c r="AJ548" t="inlineStr">
        <is>
          <t>https://cdn.faire.com/fastly/6c0787d9f3792af339418201c443905a0feb3bd3bfc2327b9773f5dd470dc86d.jpeg</t>
        </is>
      </c>
      <c r="AK548" t="inlineStr">
        <is>
          <t>https://cdn.faire.com/fastly/6c0787d9f3792af339418201c443905a0feb3bd3bfc2327b9773f5dd470dc86d.jpeg</t>
        </is>
      </c>
      <c r="AL548" t="inlineStr">
        <is>
          <t>https://cdn.faire.com/fastly/6c0787d9f3792af339418201c443905a0feb3bd3bfc2327b9773f5dd470dc86d.jpeg</t>
        </is>
      </c>
      <c r="AM548" t="inlineStr">
        <is>
          <t>https://cdn.faire.com/fastly/6c0787d9f3792af339418201c443905a0feb3bd3bfc2327b9773f5dd470dc86d.jpeg</t>
        </is>
      </c>
      <c r="AN548" t="inlineStr">
        <is>
          <t>https://cdn.faire.com/fastly/6c0787d9f3792af339418201c443905a0feb3bd3bfc2327b9773f5dd470dc86d.jpeg</t>
        </is>
      </c>
      <c r="AO548" t="inlineStr">
        <is>
          <t>https://cdn.faire.com/fastly/6c0787d9f3792af339418201c443905a0feb3bd3bfc2327b9773f5dd470dc86d.jpeg</t>
        </is>
      </c>
      <c r="AP548" t="inlineStr">
        <is>
          <t>https://cdn.faire.com/fastly/6c0787d9f3792af339418201c443905a0feb3bd3bfc2327b9773f5dd470dc86d.jpeg</t>
        </is>
      </c>
      <c r="AQ548" t="inlineStr">
        <is>
          <t>https://cdn.faire.com/fastly/6c0787d9f3792af339418201c443905a0feb3bd3bfc2327b9773f5dd470dc86d.jpeg</t>
        </is>
      </c>
      <c r="AR548" t="inlineStr">
        <is>
          <t>https://cdn.faire.com/fastly/6c0787d9f3792af339418201c443905a0feb3bd3bfc2327b9773f5dd470dc86d.jpeg</t>
        </is>
      </c>
      <c r="AS548" t="inlineStr">
        <is>
          <t>https://cdn.faire.com/fastly/6c0787d9f3792af339418201c443905a0feb3bd3bfc2327b9773f5dd470dc86d.jpeg</t>
        </is>
      </c>
      <c r="AT548" t="inlineStr">
        <is>
          <t>https://cdn.faire.com/fastly/6c0787d9f3792af339418201c443905a0feb3bd3bfc2327b9773f5dd470dc86d.jpeg</t>
        </is>
      </c>
      <c r="AU548" t="inlineStr">
        <is>
          <t>https://cdn.faire.com/fastly/6c0787d9f3792af339418201c443905a0feb3bd3bfc2327b9773f5dd470dc86d.jpeg</t>
        </is>
      </c>
      <c r="AV548" t="inlineStr">
        <is>
          <t>https://cdn.faire.com/fastly/6c0787d9f3792af339418201c443905a0feb3bd3bfc2327b9773f5dd470dc86d.jpeg</t>
        </is>
      </c>
      <c r="AW548" t="inlineStr">
        <is>
          <t>https://cdn.faire.com/fastly/6c0787d9f3792af339418201c443905a0feb3bd3bfc2327b9773f5dd470dc86d.jpeg</t>
        </is>
      </c>
      <c r="AX548" t="inlineStr">
        <is>
          <t>https://cdn.faire.com/fastly/6c0787d9f3792af339418201c443905a0feb3bd3bfc2327b9773f5dd470dc86d.jpeg</t>
        </is>
      </c>
      <c r="AY548" t="inlineStr">
        <is>
          <t>https://cdn.faire.com/fastly/6c0787d9f3792af339418201c443905a0feb3bd3bfc2327b9773f5dd470dc86d.jpeg</t>
        </is>
      </c>
      <c r="AZ548" t="inlineStr">
        <is>
          <t>https://cdn.faire.com/fastly/6c0787d9f3792af339418201c443905a0feb3bd3bfc2327b9773f5dd470dc86d.jpeg</t>
        </is>
      </c>
      <c r="BA548" t="inlineStr">
        <is>
          <t>https://cdn.faire.com/fastly/6c0787d9f3792af339418201c443905a0feb3bd3bfc2327b9773f5dd470dc86d.jpeg</t>
        </is>
      </c>
      <c r="BB548" t="inlineStr">
        <is>
          <t>https://cdn.faire.com/fastly/6c0787d9f3792af339418201c443905a0feb3bd3bfc2327b9773f5dd470dc86d.jpeg</t>
        </is>
      </c>
      <c r="BC548" t="inlineStr">
        <is>
          <t>https://cdn.faire.com/fastly/6c0787d9f3792af339418201c443905a0feb3bd3bfc2327b9773f5dd470dc86d.jpeg</t>
        </is>
      </c>
      <c r="BD548" t="inlineStr">
        <is>
          <t>https://cdn.faire.com/fastly/6c0787d9f3792af339418201c443905a0feb3bd3bfc2327b9773f5dd470dc86d.jpeg</t>
        </is>
      </c>
      <c r="BE548" t="inlineStr">
        <is>
          <t>https://cdn.faire.com/fastly/6c0787d9f3792af339418201c443905a0feb3bd3bfc2327b9773f5dd470dc86d.jpeg</t>
        </is>
      </c>
      <c r="BF548" t="inlineStr">
        <is>
          <t>https://cdn.faire.com/fastly/6c0787d9f3792af339418201c443905a0feb3bd3bfc2327b9773f5dd470dc86d.jpeg</t>
        </is>
      </c>
      <c r="BG548" t="inlineStr">
        <is>
          <t>https://cdn.faire.com/fastly/6c0787d9f3792af339418201c443905a0feb3bd3bfc2327b9773f5dd470dc86d.jpeg</t>
        </is>
      </c>
      <c r="BH548" t="inlineStr">
        <is>
          <t>https://cdn.faire.com/fastly/6c0787d9f3792af339418201c443905a0feb3bd3bfc2327b9773f5dd470dc86d.jpeg</t>
        </is>
      </c>
      <c r="BI548" t="inlineStr">
        <is>
          <t>https://cdn.faire.com/fastly/6c0787d9f3792af339418201c443905a0feb3bd3bfc2327b9773f5dd470dc86d.jpeg</t>
        </is>
      </c>
      <c r="BJ548" t="inlineStr">
        <is>
          <t>https://cdn.faire.com/fastly/6c0787d9f3792af339418201c443905a0feb3bd3bfc2327b9773f5dd470dc86d.jpeg</t>
        </is>
      </c>
      <c r="BK548" t="inlineStr">
        <is>
          <t>https://cdn.faire.com/fastly/6c0787d9f3792af339418201c443905a0feb3bd3bfc2327b9773f5dd470dc86d.jpeg</t>
        </is>
      </c>
      <c r="BL548" t="inlineStr">
        <is>
          <t>https://cdn.faire.com/fastly/6c0787d9f3792af339418201c443905a0feb3bd3bfc2327b9773f5dd470dc86d.jpeg</t>
        </is>
      </c>
      <c r="BM548" t="inlineStr">
        <is>
          <t>https://cdn.faire.com/fastly/6c0787d9f3792af339418201c443905a0feb3bd3bfc2327b9773f5dd470dc86d.jpeg</t>
        </is>
      </c>
      <c r="BN548" t="inlineStr">
        <is>
          <t>https://cdn.faire.com/fastly/6c0787d9f3792af339418201c443905a0feb3bd3bfc2327b9773f5dd470dc86d.jpeg</t>
        </is>
      </c>
      <c r="BO548" t="inlineStr">
        <is>
          <t>https://cdn.faire.com/fastly/6c0787d9f3792af339418201c443905a0feb3bd3bfc2327b9773f5dd470dc86d.jpeg</t>
        </is>
      </c>
      <c r="BP548" t="inlineStr">
        <is>
          <t>https://cdn.faire.com/fastly/6c0787d9f3792af339418201c443905a0feb3bd3bfc2327b9773f5dd470dc86d.jpeg</t>
        </is>
      </c>
      <c r="BQ548" t="inlineStr">
        <is>
          <t>https://cdn.faire.com/fastly/6c0787d9f3792af339418201c443905a0feb3bd3bfc2327b9773f5dd470dc86d.jpeg</t>
        </is>
      </c>
      <c r="CE548" t="inlineStr">
        <is>
          <t>Color</t>
        </is>
      </c>
      <c r="CF548" t="inlineStr">
        <is>
          <t>Silver</t>
        </is>
      </c>
      <c r="CP548" t="n">
        <v>53</v>
      </c>
      <c r="DD548" t="n">
        <v>53</v>
      </c>
      <c r="DE548" t="n">
        <v>5.99</v>
      </c>
      <c r="DG548" t="n">
        <v>6.99</v>
      </c>
      <c r="DH548" t="n">
        <v>2</v>
      </c>
      <c r="DI548" t="inlineStr"/>
      <c r="DJ548" t="inlineStr"/>
      <c r="DK548" t="inlineStr"/>
      <c r="DN548" t="inlineStr">
        <is>
          <t>NIMA2</t>
        </is>
      </c>
      <c r="DR548" t="inlineStr">
        <is>
          <t>Mainland China</t>
        </is>
      </c>
      <c r="DS548" t="inlineStr">
        <is>
          <t>Guangdong</t>
        </is>
      </c>
      <c r="DX548" t="inlineStr">
        <is>
          <t>No Warning Applicable</t>
        </is>
      </c>
    </row>
    <row r="549">
      <c r="E549" t="inlineStr">
        <is>
          <t>29153</t>
        </is>
      </c>
      <c r="F549" t="inlineStr">
        <is>
          <t>Ladies Chandelier Style Fashion Rhinestone Earring</t>
        </is>
      </c>
      <c r="G549" t="inlineStr">
        <is>
          <t>E31429S</t>
        </is>
      </c>
      <c r="H549" t="inlineStr">
        <is>
          <t>E31429S</t>
        </is>
      </c>
      <c r="I549" t="inlineStr">
        <is>
          <t>Add</t>
        </is>
      </c>
      <c r="N549" t="inlineStr">
        <is>
          <t>Ladies Chandelier Style Fashion Rhinestone Earring</t>
        </is>
      </c>
      <c r="U549" t="inlineStr">
        <is>
          <t>https://cdn.faire.com/fastly/e87ce7b2dc874a2cc3f1976015a03ebca6e4002e91c56baba9375e4e24cdcd43.jpeg</t>
        </is>
      </c>
      <c r="V549" t="inlineStr">
        <is>
          <t>https://cdn.faire.com/fastly/e87ce7b2dc874a2cc3f1976015a03ebca6e4002e91c56baba9375e4e24cdcd43.jpeg</t>
        </is>
      </c>
      <c r="W549" t="inlineStr">
        <is>
          <t>https://cdn.faire.com/fastly/e87ce7b2dc874a2cc3f1976015a03ebca6e4002e91c56baba9375e4e24cdcd43.jpeg</t>
        </is>
      </c>
      <c r="X549" t="inlineStr">
        <is>
          <t>https://cdn.faire.com/fastly/e87ce7b2dc874a2cc3f1976015a03ebca6e4002e91c56baba9375e4e24cdcd43.jpeg</t>
        </is>
      </c>
      <c r="Y549" t="inlineStr">
        <is>
          <t>https://cdn.faire.com/fastly/e87ce7b2dc874a2cc3f1976015a03ebca6e4002e91c56baba9375e4e24cdcd43.jpeg</t>
        </is>
      </c>
      <c r="Z549" t="inlineStr">
        <is>
          <t>https://cdn.faire.com/fastly/e87ce7b2dc874a2cc3f1976015a03ebca6e4002e91c56baba9375e4e24cdcd43.jpeg</t>
        </is>
      </c>
      <c r="AA549" t="inlineStr">
        <is>
          <t>https://cdn.faire.com/fastly/e87ce7b2dc874a2cc3f1976015a03ebca6e4002e91c56baba9375e4e24cdcd43.jpeg</t>
        </is>
      </c>
      <c r="AB549" t="inlineStr">
        <is>
          <t>https://cdn.faire.com/fastly/e87ce7b2dc874a2cc3f1976015a03ebca6e4002e91c56baba9375e4e24cdcd43.jpeg</t>
        </is>
      </c>
      <c r="AC549" t="inlineStr">
        <is>
          <t>https://cdn.faire.com/fastly/e87ce7b2dc874a2cc3f1976015a03ebca6e4002e91c56baba9375e4e24cdcd43.jpeg</t>
        </is>
      </c>
      <c r="AD549" t="inlineStr">
        <is>
          <t>https://cdn.faire.com/fastly/e87ce7b2dc874a2cc3f1976015a03ebca6e4002e91c56baba9375e4e24cdcd43.jpeg</t>
        </is>
      </c>
      <c r="AE549" t="inlineStr">
        <is>
          <t>https://cdn.faire.com/fastly/e87ce7b2dc874a2cc3f1976015a03ebca6e4002e91c56baba9375e4e24cdcd43.jpeg</t>
        </is>
      </c>
      <c r="AF549" t="inlineStr">
        <is>
          <t>https://cdn.faire.com/fastly/e87ce7b2dc874a2cc3f1976015a03ebca6e4002e91c56baba9375e4e24cdcd43.jpeg</t>
        </is>
      </c>
      <c r="AG549" t="inlineStr">
        <is>
          <t>https://cdn.faire.com/fastly/e87ce7b2dc874a2cc3f1976015a03ebca6e4002e91c56baba9375e4e24cdcd43.jpeg</t>
        </is>
      </c>
      <c r="AH549" t="inlineStr">
        <is>
          <t>https://cdn.faire.com/fastly/e87ce7b2dc874a2cc3f1976015a03ebca6e4002e91c56baba9375e4e24cdcd43.jpeg</t>
        </is>
      </c>
      <c r="AI549" t="inlineStr">
        <is>
          <t>https://cdn.faire.com/fastly/e87ce7b2dc874a2cc3f1976015a03ebca6e4002e91c56baba9375e4e24cdcd43.jpeg</t>
        </is>
      </c>
      <c r="AJ549" t="inlineStr">
        <is>
          <t>https://cdn.faire.com/fastly/e87ce7b2dc874a2cc3f1976015a03ebca6e4002e91c56baba9375e4e24cdcd43.jpeg</t>
        </is>
      </c>
      <c r="AK549" t="inlineStr">
        <is>
          <t>https://cdn.faire.com/fastly/e87ce7b2dc874a2cc3f1976015a03ebca6e4002e91c56baba9375e4e24cdcd43.jpeg</t>
        </is>
      </c>
      <c r="AL549" t="inlineStr">
        <is>
          <t>https://cdn.faire.com/fastly/e87ce7b2dc874a2cc3f1976015a03ebca6e4002e91c56baba9375e4e24cdcd43.jpeg</t>
        </is>
      </c>
      <c r="AM549" t="inlineStr">
        <is>
          <t>https://cdn.faire.com/fastly/e87ce7b2dc874a2cc3f1976015a03ebca6e4002e91c56baba9375e4e24cdcd43.jpeg</t>
        </is>
      </c>
      <c r="AN549" t="inlineStr">
        <is>
          <t>https://cdn.faire.com/fastly/e87ce7b2dc874a2cc3f1976015a03ebca6e4002e91c56baba9375e4e24cdcd43.jpeg</t>
        </is>
      </c>
      <c r="AO549" t="inlineStr">
        <is>
          <t>https://cdn.faire.com/fastly/e87ce7b2dc874a2cc3f1976015a03ebca6e4002e91c56baba9375e4e24cdcd43.jpeg</t>
        </is>
      </c>
      <c r="AP549" t="inlineStr">
        <is>
          <t>https://cdn.faire.com/fastly/e87ce7b2dc874a2cc3f1976015a03ebca6e4002e91c56baba9375e4e24cdcd43.jpeg</t>
        </is>
      </c>
      <c r="AQ549" t="inlineStr">
        <is>
          <t>https://cdn.faire.com/fastly/e87ce7b2dc874a2cc3f1976015a03ebca6e4002e91c56baba9375e4e24cdcd43.jpeg</t>
        </is>
      </c>
      <c r="AR549" t="inlineStr">
        <is>
          <t>https://cdn.faire.com/fastly/e87ce7b2dc874a2cc3f1976015a03ebca6e4002e91c56baba9375e4e24cdcd43.jpeg</t>
        </is>
      </c>
      <c r="AS549" t="inlineStr">
        <is>
          <t>https://cdn.faire.com/fastly/e87ce7b2dc874a2cc3f1976015a03ebca6e4002e91c56baba9375e4e24cdcd43.jpeg</t>
        </is>
      </c>
      <c r="AT549" t="inlineStr">
        <is>
          <t>https://cdn.faire.com/fastly/e87ce7b2dc874a2cc3f1976015a03ebca6e4002e91c56baba9375e4e24cdcd43.jpeg</t>
        </is>
      </c>
      <c r="AU549" t="inlineStr">
        <is>
          <t>https://cdn.faire.com/fastly/e87ce7b2dc874a2cc3f1976015a03ebca6e4002e91c56baba9375e4e24cdcd43.jpeg</t>
        </is>
      </c>
      <c r="AV549" t="inlineStr">
        <is>
          <t>https://cdn.faire.com/fastly/e87ce7b2dc874a2cc3f1976015a03ebca6e4002e91c56baba9375e4e24cdcd43.jpeg</t>
        </is>
      </c>
      <c r="AW549" t="inlineStr">
        <is>
          <t>https://cdn.faire.com/fastly/e87ce7b2dc874a2cc3f1976015a03ebca6e4002e91c56baba9375e4e24cdcd43.jpeg</t>
        </is>
      </c>
      <c r="AX549" t="inlineStr">
        <is>
          <t>https://cdn.faire.com/fastly/e87ce7b2dc874a2cc3f1976015a03ebca6e4002e91c56baba9375e4e24cdcd43.jpeg</t>
        </is>
      </c>
      <c r="AY549" t="inlineStr">
        <is>
          <t>https://cdn.faire.com/fastly/e87ce7b2dc874a2cc3f1976015a03ebca6e4002e91c56baba9375e4e24cdcd43.jpeg</t>
        </is>
      </c>
      <c r="AZ549" t="inlineStr">
        <is>
          <t>https://cdn.faire.com/fastly/e87ce7b2dc874a2cc3f1976015a03ebca6e4002e91c56baba9375e4e24cdcd43.jpeg</t>
        </is>
      </c>
      <c r="BA549" t="inlineStr">
        <is>
          <t>https://cdn.faire.com/fastly/e87ce7b2dc874a2cc3f1976015a03ebca6e4002e91c56baba9375e4e24cdcd43.jpeg</t>
        </is>
      </c>
      <c r="BB549" t="inlineStr">
        <is>
          <t>https://cdn.faire.com/fastly/e87ce7b2dc874a2cc3f1976015a03ebca6e4002e91c56baba9375e4e24cdcd43.jpeg</t>
        </is>
      </c>
      <c r="BC549" t="inlineStr">
        <is>
          <t>https://cdn.faire.com/fastly/e87ce7b2dc874a2cc3f1976015a03ebca6e4002e91c56baba9375e4e24cdcd43.jpeg</t>
        </is>
      </c>
      <c r="BD549" t="inlineStr">
        <is>
          <t>https://cdn.faire.com/fastly/e87ce7b2dc874a2cc3f1976015a03ebca6e4002e91c56baba9375e4e24cdcd43.jpeg</t>
        </is>
      </c>
      <c r="BE549" t="inlineStr">
        <is>
          <t>https://cdn.faire.com/fastly/e87ce7b2dc874a2cc3f1976015a03ebca6e4002e91c56baba9375e4e24cdcd43.jpeg</t>
        </is>
      </c>
      <c r="BF549" t="inlineStr">
        <is>
          <t>https://cdn.faire.com/fastly/e87ce7b2dc874a2cc3f1976015a03ebca6e4002e91c56baba9375e4e24cdcd43.jpeg</t>
        </is>
      </c>
      <c r="BG549" t="inlineStr">
        <is>
          <t>https://cdn.faire.com/fastly/e87ce7b2dc874a2cc3f1976015a03ebca6e4002e91c56baba9375e4e24cdcd43.jpeg</t>
        </is>
      </c>
      <c r="BH549" t="inlineStr">
        <is>
          <t>https://cdn.faire.com/fastly/e87ce7b2dc874a2cc3f1976015a03ebca6e4002e91c56baba9375e4e24cdcd43.jpeg</t>
        </is>
      </c>
      <c r="BI549" t="inlineStr">
        <is>
          <t>https://cdn.faire.com/fastly/e87ce7b2dc874a2cc3f1976015a03ebca6e4002e91c56baba9375e4e24cdcd43.jpeg</t>
        </is>
      </c>
      <c r="BJ549" t="inlineStr">
        <is>
          <t>https://cdn.faire.com/fastly/e87ce7b2dc874a2cc3f1976015a03ebca6e4002e91c56baba9375e4e24cdcd43.jpeg</t>
        </is>
      </c>
      <c r="BK549" t="inlineStr">
        <is>
          <t>https://cdn.faire.com/fastly/e87ce7b2dc874a2cc3f1976015a03ebca6e4002e91c56baba9375e4e24cdcd43.jpeg</t>
        </is>
      </c>
      <c r="BL549" t="inlineStr">
        <is>
          <t>https://cdn.faire.com/fastly/e87ce7b2dc874a2cc3f1976015a03ebca6e4002e91c56baba9375e4e24cdcd43.jpeg</t>
        </is>
      </c>
      <c r="BM549" t="inlineStr">
        <is>
          <t>https://cdn.faire.com/fastly/e87ce7b2dc874a2cc3f1976015a03ebca6e4002e91c56baba9375e4e24cdcd43.jpeg</t>
        </is>
      </c>
      <c r="BN549" t="inlineStr">
        <is>
          <t>https://cdn.faire.com/fastly/e87ce7b2dc874a2cc3f1976015a03ebca6e4002e91c56baba9375e4e24cdcd43.jpeg</t>
        </is>
      </c>
      <c r="BO549" t="inlineStr">
        <is>
          <t>https://cdn.faire.com/fastly/e87ce7b2dc874a2cc3f1976015a03ebca6e4002e91c56baba9375e4e24cdcd43.jpeg</t>
        </is>
      </c>
      <c r="BP549" t="inlineStr">
        <is>
          <t>https://cdn.faire.com/fastly/e87ce7b2dc874a2cc3f1976015a03ebca6e4002e91c56baba9375e4e24cdcd43.jpeg</t>
        </is>
      </c>
      <c r="BQ549" t="inlineStr">
        <is>
          <t>https://cdn.faire.com/fastly/e87ce7b2dc874a2cc3f1976015a03ebca6e4002e91c56baba9375e4e24cdcd43.jpeg</t>
        </is>
      </c>
      <c r="CE549" t="inlineStr">
        <is>
          <t>Color</t>
        </is>
      </c>
      <c r="CF549" t="inlineStr">
        <is>
          <t>One Color</t>
        </is>
      </c>
      <c r="CP549" t="n">
        <v>64</v>
      </c>
      <c r="DD549" t="n">
        <v>64</v>
      </c>
      <c r="DE549" t="n">
        <v>5.99</v>
      </c>
      <c r="DG549" t="n">
        <v>6.99</v>
      </c>
      <c r="DH549" t="n">
        <v>2</v>
      </c>
      <c r="DI549" t="inlineStr"/>
      <c r="DJ549" t="inlineStr"/>
      <c r="DK549" t="inlineStr"/>
      <c r="DN549" t="inlineStr">
        <is>
          <t>NIMA2</t>
        </is>
      </c>
      <c r="DR549" t="inlineStr">
        <is>
          <t>Mainland China</t>
        </is>
      </c>
      <c r="DS549" t="inlineStr">
        <is>
          <t>Guangdong</t>
        </is>
      </c>
      <c r="DX549" t="inlineStr">
        <is>
          <t>No Warning Applicable</t>
        </is>
      </c>
    </row>
    <row r="550">
      <c r="E550" t="inlineStr">
        <is>
          <t>29153</t>
        </is>
      </c>
      <c r="F550" t="inlineStr">
        <is>
          <t>Ladies Chandelier Style Fashion Rhinestone Earring</t>
        </is>
      </c>
      <c r="G550" t="inlineStr">
        <is>
          <t>E31428G</t>
        </is>
      </c>
      <c r="H550" t="inlineStr">
        <is>
          <t>E31428G</t>
        </is>
      </c>
      <c r="I550" t="inlineStr">
        <is>
          <t>Add</t>
        </is>
      </c>
      <c r="N550" t="inlineStr">
        <is>
          <t>Ladies Chandelier Style Fashion Rhinestone Earring</t>
        </is>
      </c>
      <c r="U550" t="inlineStr">
        <is>
          <t>https://cdn.faire.com/fastly/cb374150c4f17b9eda59ce6e7d3a39c0c3e10d3ccf420e5308f5f7658af289c9.jpeg</t>
        </is>
      </c>
      <c r="V550" t="inlineStr">
        <is>
          <t>https://cdn.faire.com/fastly/cb374150c4f17b9eda59ce6e7d3a39c0c3e10d3ccf420e5308f5f7658af289c9.jpeg</t>
        </is>
      </c>
      <c r="W550" t="inlineStr">
        <is>
          <t>https://cdn.faire.com/fastly/cb374150c4f17b9eda59ce6e7d3a39c0c3e10d3ccf420e5308f5f7658af289c9.jpeg</t>
        </is>
      </c>
      <c r="X550" t="inlineStr">
        <is>
          <t>https://cdn.faire.com/fastly/cb374150c4f17b9eda59ce6e7d3a39c0c3e10d3ccf420e5308f5f7658af289c9.jpeg</t>
        </is>
      </c>
      <c r="Y550" t="inlineStr">
        <is>
          <t>https://cdn.faire.com/fastly/cb374150c4f17b9eda59ce6e7d3a39c0c3e10d3ccf420e5308f5f7658af289c9.jpeg</t>
        </is>
      </c>
      <c r="Z550" t="inlineStr">
        <is>
          <t>https://cdn.faire.com/fastly/cb374150c4f17b9eda59ce6e7d3a39c0c3e10d3ccf420e5308f5f7658af289c9.jpeg</t>
        </is>
      </c>
      <c r="AA550" t="inlineStr">
        <is>
          <t>https://cdn.faire.com/fastly/cb374150c4f17b9eda59ce6e7d3a39c0c3e10d3ccf420e5308f5f7658af289c9.jpeg</t>
        </is>
      </c>
      <c r="AB550" t="inlineStr">
        <is>
          <t>https://cdn.faire.com/fastly/cb374150c4f17b9eda59ce6e7d3a39c0c3e10d3ccf420e5308f5f7658af289c9.jpeg</t>
        </is>
      </c>
      <c r="AC550" t="inlineStr">
        <is>
          <t>https://cdn.faire.com/fastly/cb374150c4f17b9eda59ce6e7d3a39c0c3e10d3ccf420e5308f5f7658af289c9.jpeg</t>
        </is>
      </c>
      <c r="AD550" t="inlineStr">
        <is>
          <t>https://cdn.faire.com/fastly/cb374150c4f17b9eda59ce6e7d3a39c0c3e10d3ccf420e5308f5f7658af289c9.jpeg</t>
        </is>
      </c>
      <c r="AE550" t="inlineStr">
        <is>
          <t>https://cdn.faire.com/fastly/cb374150c4f17b9eda59ce6e7d3a39c0c3e10d3ccf420e5308f5f7658af289c9.jpeg</t>
        </is>
      </c>
      <c r="AF550" t="inlineStr">
        <is>
          <t>https://cdn.faire.com/fastly/cb374150c4f17b9eda59ce6e7d3a39c0c3e10d3ccf420e5308f5f7658af289c9.jpeg</t>
        </is>
      </c>
      <c r="AG550" t="inlineStr">
        <is>
          <t>https://cdn.faire.com/fastly/cb374150c4f17b9eda59ce6e7d3a39c0c3e10d3ccf420e5308f5f7658af289c9.jpeg</t>
        </is>
      </c>
      <c r="AH550" t="inlineStr">
        <is>
          <t>https://cdn.faire.com/fastly/cb374150c4f17b9eda59ce6e7d3a39c0c3e10d3ccf420e5308f5f7658af289c9.jpeg</t>
        </is>
      </c>
      <c r="AI550" t="inlineStr">
        <is>
          <t>https://cdn.faire.com/fastly/cb374150c4f17b9eda59ce6e7d3a39c0c3e10d3ccf420e5308f5f7658af289c9.jpeg</t>
        </is>
      </c>
      <c r="AJ550" t="inlineStr">
        <is>
          <t>https://cdn.faire.com/fastly/cb374150c4f17b9eda59ce6e7d3a39c0c3e10d3ccf420e5308f5f7658af289c9.jpeg</t>
        </is>
      </c>
      <c r="AK550" t="inlineStr">
        <is>
          <t>https://cdn.faire.com/fastly/cb374150c4f17b9eda59ce6e7d3a39c0c3e10d3ccf420e5308f5f7658af289c9.jpeg</t>
        </is>
      </c>
      <c r="AL550" t="inlineStr">
        <is>
          <t>https://cdn.faire.com/fastly/cb374150c4f17b9eda59ce6e7d3a39c0c3e10d3ccf420e5308f5f7658af289c9.jpeg</t>
        </is>
      </c>
      <c r="AM550" t="inlineStr">
        <is>
          <t>https://cdn.faire.com/fastly/cb374150c4f17b9eda59ce6e7d3a39c0c3e10d3ccf420e5308f5f7658af289c9.jpeg</t>
        </is>
      </c>
      <c r="AN550" t="inlineStr">
        <is>
          <t>https://cdn.faire.com/fastly/cb374150c4f17b9eda59ce6e7d3a39c0c3e10d3ccf420e5308f5f7658af289c9.jpeg</t>
        </is>
      </c>
      <c r="AO550" t="inlineStr">
        <is>
          <t>https://cdn.faire.com/fastly/cb374150c4f17b9eda59ce6e7d3a39c0c3e10d3ccf420e5308f5f7658af289c9.jpeg</t>
        </is>
      </c>
      <c r="AP550" t="inlineStr">
        <is>
          <t>https://cdn.faire.com/fastly/cb374150c4f17b9eda59ce6e7d3a39c0c3e10d3ccf420e5308f5f7658af289c9.jpeg</t>
        </is>
      </c>
      <c r="AQ550" t="inlineStr">
        <is>
          <t>https://cdn.faire.com/fastly/cb374150c4f17b9eda59ce6e7d3a39c0c3e10d3ccf420e5308f5f7658af289c9.jpeg</t>
        </is>
      </c>
      <c r="AR550" t="inlineStr">
        <is>
          <t>https://cdn.faire.com/fastly/cb374150c4f17b9eda59ce6e7d3a39c0c3e10d3ccf420e5308f5f7658af289c9.jpeg</t>
        </is>
      </c>
      <c r="AS550" t="inlineStr">
        <is>
          <t>https://cdn.faire.com/fastly/cb374150c4f17b9eda59ce6e7d3a39c0c3e10d3ccf420e5308f5f7658af289c9.jpeg</t>
        </is>
      </c>
      <c r="AT550" t="inlineStr">
        <is>
          <t>https://cdn.faire.com/fastly/cb374150c4f17b9eda59ce6e7d3a39c0c3e10d3ccf420e5308f5f7658af289c9.jpeg</t>
        </is>
      </c>
      <c r="AU550" t="inlineStr">
        <is>
          <t>https://cdn.faire.com/fastly/cb374150c4f17b9eda59ce6e7d3a39c0c3e10d3ccf420e5308f5f7658af289c9.jpeg</t>
        </is>
      </c>
      <c r="AV550" t="inlineStr">
        <is>
          <t>https://cdn.faire.com/fastly/cb374150c4f17b9eda59ce6e7d3a39c0c3e10d3ccf420e5308f5f7658af289c9.jpeg</t>
        </is>
      </c>
      <c r="AW550" t="inlineStr">
        <is>
          <t>https://cdn.faire.com/fastly/cb374150c4f17b9eda59ce6e7d3a39c0c3e10d3ccf420e5308f5f7658af289c9.jpeg</t>
        </is>
      </c>
      <c r="AX550" t="inlineStr">
        <is>
          <t>https://cdn.faire.com/fastly/cb374150c4f17b9eda59ce6e7d3a39c0c3e10d3ccf420e5308f5f7658af289c9.jpeg</t>
        </is>
      </c>
      <c r="AY550" t="inlineStr">
        <is>
          <t>https://cdn.faire.com/fastly/cb374150c4f17b9eda59ce6e7d3a39c0c3e10d3ccf420e5308f5f7658af289c9.jpeg</t>
        </is>
      </c>
      <c r="AZ550" t="inlineStr">
        <is>
          <t>https://cdn.faire.com/fastly/cb374150c4f17b9eda59ce6e7d3a39c0c3e10d3ccf420e5308f5f7658af289c9.jpeg</t>
        </is>
      </c>
      <c r="BA550" t="inlineStr">
        <is>
          <t>https://cdn.faire.com/fastly/cb374150c4f17b9eda59ce6e7d3a39c0c3e10d3ccf420e5308f5f7658af289c9.jpeg</t>
        </is>
      </c>
      <c r="BB550" t="inlineStr">
        <is>
          <t>https://cdn.faire.com/fastly/cb374150c4f17b9eda59ce6e7d3a39c0c3e10d3ccf420e5308f5f7658af289c9.jpeg</t>
        </is>
      </c>
      <c r="BC550" t="inlineStr">
        <is>
          <t>https://cdn.faire.com/fastly/cb374150c4f17b9eda59ce6e7d3a39c0c3e10d3ccf420e5308f5f7658af289c9.jpeg</t>
        </is>
      </c>
      <c r="BD550" t="inlineStr">
        <is>
          <t>https://cdn.faire.com/fastly/cb374150c4f17b9eda59ce6e7d3a39c0c3e10d3ccf420e5308f5f7658af289c9.jpeg</t>
        </is>
      </c>
      <c r="BE550" t="inlineStr">
        <is>
          <t>https://cdn.faire.com/fastly/cb374150c4f17b9eda59ce6e7d3a39c0c3e10d3ccf420e5308f5f7658af289c9.jpeg</t>
        </is>
      </c>
      <c r="BF550" t="inlineStr">
        <is>
          <t>https://cdn.faire.com/fastly/cb374150c4f17b9eda59ce6e7d3a39c0c3e10d3ccf420e5308f5f7658af289c9.jpeg</t>
        </is>
      </c>
      <c r="BG550" t="inlineStr">
        <is>
          <t>https://cdn.faire.com/fastly/cb374150c4f17b9eda59ce6e7d3a39c0c3e10d3ccf420e5308f5f7658af289c9.jpeg</t>
        </is>
      </c>
      <c r="BH550" t="inlineStr">
        <is>
          <t>https://cdn.faire.com/fastly/cb374150c4f17b9eda59ce6e7d3a39c0c3e10d3ccf420e5308f5f7658af289c9.jpeg</t>
        </is>
      </c>
      <c r="BI550" t="inlineStr">
        <is>
          <t>https://cdn.faire.com/fastly/cb374150c4f17b9eda59ce6e7d3a39c0c3e10d3ccf420e5308f5f7658af289c9.jpeg</t>
        </is>
      </c>
      <c r="BJ550" t="inlineStr">
        <is>
          <t>https://cdn.faire.com/fastly/cb374150c4f17b9eda59ce6e7d3a39c0c3e10d3ccf420e5308f5f7658af289c9.jpeg</t>
        </is>
      </c>
      <c r="BK550" t="inlineStr">
        <is>
          <t>https://cdn.faire.com/fastly/cb374150c4f17b9eda59ce6e7d3a39c0c3e10d3ccf420e5308f5f7658af289c9.jpeg</t>
        </is>
      </c>
      <c r="BL550" t="inlineStr">
        <is>
          <t>https://cdn.faire.com/fastly/cb374150c4f17b9eda59ce6e7d3a39c0c3e10d3ccf420e5308f5f7658af289c9.jpeg</t>
        </is>
      </c>
      <c r="BM550" t="inlineStr">
        <is>
          <t>https://cdn.faire.com/fastly/cb374150c4f17b9eda59ce6e7d3a39c0c3e10d3ccf420e5308f5f7658af289c9.jpeg</t>
        </is>
      </c>
      <c r="BN550" t="inlineStr">
        <is>
          <t>https://cdn.faire.com/fastly/cb374150c4f17b9eda59ce6e7d3a39c0c3e10d3ccf420e5308f5f7658af289c9.jpeg</t>
        </is>
      </c>
      <c r="BO550" t="inlineStr">
        <is>
          <t>https://cdn.faire.com/fastly/cb374150c4f17b9eda59ce6e7d3a39c0c3e10d3ccf420e5308f5f7658af289c9.jpeg</t>
        </is>
      </c>
      <c r="BP550" t="inlineStr">
        <is>
          <t>https://cdn.faire.com/fastly/cb374150c4f17b9eda59ce6e7d3a39c0c3e10d3ccf420e5308f5f7658af289c9.jpeg</t>
        </is>
      </c>
      <c r="BQ550" t="inlineStr">
        <is>
          <t>https://cdn.faire.com/fastly/cb374150c4f17b9eda59ce6e7d3a39c0c3e10d3ccf420e5308f5f7658af289c9.jpeg</t>
        </is>
      </c>
      <c r="CE550" t="inlineStr">
        <is>
          <t>Color</t>
        </is>
      </c>
      <c r="CF550" t="inlineStr">
        <is>
          <t>Gold</t>
        </is>
      </c>
      <c r="CP550" t="n">
        <v>18</v>
      </c>
      <c r="DD550" t="n">
        <v>18</v>
      </c>
      <c r="DE550" t="n">
        <v>5.99</v>
      </c>
      <c r="DG550" t="n">
        <v>6.99</v>
      </c>
      <c r="DH550" t="n">
        <v>2</v>
      </c>
      <c r="DI550" t="inlineStr"/>
      <c r="DJ550" t="inlineStr"/>
      <c r="DK550" t="inlineStr"/>
      <c r="DN550" t="inlineStr">
        <is>
          <t>NIMA2</t>
        </is>
      </c>
      <c r="DR550" t="inlineStr">
        <is>
          <t>Mainland China</t>
        </is>
      </c>
      <c r="DS550" t="inlineStr">
        <is>
          <t>Guangdong</t>
        </is>
      </c>
      <c r="DX550" t="inlineStr">
        <is>
          <t>No Warning Applicable</t>
        </is>
      </c>
    </row>
    <row r="551">
      <c r="E551" t="inlineStr">
        <is>
          <t>29153</t>
        </is>
      </c>
      <c r="F551" t="inlineStr">
        <is>
          <t>Ladies Chandelier Style Fashion Rhinestone Earring</t>
        </is>
      </c>
      <c r="G551" t="inlineStr">
        <is>
          <t>E31428S</t>
        </is>
      </c>
      <c r="H551" t="inlineStr">
        <is>
          <t>E31428S</t>
        </is>
      </c>
      <c r="I551" t="inlineStr">
        <is>
          <t>Add</t>
        </is>
      </c>
      <c r="N551" t="inlineStr">
        <is>
          <t>Ladies Chandelier Style Fashion Rhinestone Earring</t>
        </is>
      </c>
      <c r="U551" t="inlineStr">
        <is>
          <t>https://cdn.faire.com/fastly/717ef1302c915299031625c6b8717334ca4b42705f7d87322b023909c72cc618.jpeg</t>
        </is>
      </c>
      <c r="V551" t="inlineStr">
        <is>
          <t>https://cdn.faire.com/fastly/717ef1302c915299031625c6b8717334ca4b42705f7d87322b023909c72cc618.jpeg</t>
        </is>
      </c>
      <c r="W551" t="inlineStr">
        <is>
          <t>https://cdn.faire.com/fastly/717ef1302c915299031625c6b8717334ca4b42705f7d87322b023909c72cc618.jpeg</t>
        </is>
      </c>
      <c r="X551" t="inlineStr">
        <is>
          <t>https://cdn.faire.com/fastly/717ef1302c915299031625c6b8717334ca4b42705f7d87322b023909c72cc618.jpeg</t>
        </is>
      </c>
      <c r="Y551" t="inlineStr">
        <is>
          <t>https://cdn.faire.com/fastly/717ef1302c915299031625c6b8717334ca4b42705f7d87322b023909c72cc618.jpeg</t>
        </is>
      </c>
      <c r="Z551" t="inlineStr">
        <is>
          <t>https://cdn.faire.com/fastly/717ef1302c915299031625c6b8717334ca4b42705f7d87322b023909c72cc618.jpeg</t>
        </is>
      </c>
      <c r="AA551" t="inlineStr">
        <is>
          <t>https://cdn.faire.com/fastly/717ef1302c915299031625c6b8717334ca4b42705f7d87322b023909c72cc618.jpeg</t>
        </is>
      </c>
      <c r="AB551" t="inlineStr">
        <is>
          <t>https://cdn.faire.com/fastly/717ef1302c915299031625c6b8717334ca4b42705f7d87322b023909c72cc618.jpeg</t>
        </is>
      </c>
      <c r="AC551" t="inlineStr">
        <is>
          <t>https://cdn.faire.com/fastly/717ef1302c915299031625c6b8717334ca4b42705f7d87322b023909c72cc618.jpeg</t>
        </is>
      </c>
      <c r="AD551" t="inlineStr">
        <is>
          <t>https://cdn.faire.com/fastly/717ef1302c915299031625c6b8717334ca4b42705f7d87322b023909c72cc618.jpeg</t>
        </is>
      </c>
      <c r="AE551" t="inlineStr">
        <is>
          <t>https://cdn.faire.com/fastly/717ef1302c915299031625c6b8717334ca4b42705f7d87322b023909c72cc618.jpeg</t>
        </is>
      </c>
      <c r="AF551" t="inlineStr">
        <is>
          <t>https://cdn.faire.com/fastly/717ef1302c915299031625c6b8717334ca4b42705f7d87322b023909c72cc618.jpeg</t>
        </is>
      </c>
      <c r="AG551" t="inlineStr">
        <is>
          <t>https://cdn.faire.com/fastly/717ef1302c915299031625c6b8717334ca4b42705f7d87322b023909c72cc618.jpeg</t>
        </is>
      </c>
      <c r="AH551" t="inlineStr">
        <is>
          <t>https://cdn.faire.com/fastly/717ef1302c915299031625c6b8717334ca4b42705f7d87322b023909c72cc618.jpeg</t>
        </is>
      </c>
      <c r="AI551" t="inlineStr">
        <is>
          <t>https://cdn.faire.com/fastly/717ef1302c915299031625c6b8717334ca4b42705f7d87322b023909c72cc618.jpeg</t>
        </is>
      </c>
      <c r="AJ551" t="inlineStr">
        <is>
          <t>https://cdn.faire.com/fastly/717ef1302c915299031625c6b8717334ca4b42705f7d87322b023909c72cc618.jpeg</t>
        </is>
      </c>
      <c r="AK551" t="inlineStr">
        <is>
          <t>https://cdn.faire.com/fastly/717ef1302c915299031625c6b8717334ca4b42705f7d87322b023909c72cc618.jpeg</t>
        </is>
      </c>
      <c r="AL551" t="inlineStr">
        <is>
          <t>https://cdn.faire.com/fastly/717ef1302c915299031625c6b8717334ca4b42705f7d87322b023909c72cc618.jpeg</t>
        </is>
      </c>
      <c r="AM551" t="inlineStr">
        <is>
          <t>https://cdn.faire.com/fastly/717ef1302c915299031625c6b8717334ca4b42705f7d87322b023909c72cc618.jpeg</t>
        </is>
      </c>
      <c r="AN551" t="inlineStr">
        <is>
          <t>https://cdn.faire.com/fastly/717ef1302c915299031625c6b8717334ca4b42705f7d87322b023909c72cc618.jpeg</t>
        </is>
      </c>
      <c r="AO551" t="inlineStr">
        <is>
          <t>https://cdn.faire.com/fastly/717ef1302c915299031625c6b8717334ca4b42705f7d87322b023909c72cc618.jpeg</t>
        </is>
      </c>
      <c r="AP551" t="inlineStr">
        <is>
          <t>https://cdn.faire.com/fastly/717ef1302c915299031625c6b8717334ca4b42705f7d87322b023909c72cc618.jpeg</t>
        </is>
      </c>
      <c r="AQ551" t="inlineStr">
        <is>
          <t>https://cdn.faire.com/fastly/717ef1302c915299031625c6b8717334ca4b42705f7d87322b023909c72cc618.jpeg</t>
        </is>
      </c>
      <c r="AR551" t="inlineStr">
        <is>
          <t>https://cdn.faire.com/fastly/717ef1302c915299031625c6b8717334ca4b42705f7d87322b023909c72cc618.jpeg</t>
        </is>
      </c>
      <c r="AS551" t="inlineStr">
        <is>
          <t>https://cdn.faire.com/fastly/717ef1302c915299031625c6b8717334ca4b42705f7d87322b023909c72cc618.jpeg</t>
        </is>
      </c>
      <c r="AT551" t="inlineStr">
        <is>
          <t>https://cdn.faire.com/fastly/717ef1302c915299031625c6b8717334ca4b42705f7d87322b023909c72cc618.jpeg</t>
        </is>
      </c>
      <c r="AU551" t="inlineStr">
        <is>
          <t>https://cdn.faire.com/fastly/717ef1302c915299031625c6b8717334ca4b42705f7d87322b023909c72cc618.jpeg</t>
        </is>
      </c>
      <c r="AV551" t="inlineStr">
        <is>
          <t>https://cdn.faire.com/fastly/717ef1302c915299031625c6b8717334ca4b42705f7d87322b023909c72cc618.jpeg</t>
        </is>
      </c>
      <c r="AW551" t="inlineStr">
        <is>
          <t>https://cdn.faire.com/fastly/717ef1302c915299031625c6b8717334ca4b42705f7d87322b023909c72cc618.jpeg</t>
        </is>
      </c>
      <c r="AX551" t="inlineStr">
        <is>
          <t>https://cdn.faire.com/fastly/717ef1302c915299031625c6b8717334ca4b42705f7d87322b023909c72cc618.jpeg</t>
        </is>
      </c>
      <c r="AY551" t="inlineStr">
        <is>
          <t>https://cdn.faire.com/fastly/717ef1302c915299031625c6b8717334ca4b42705f7d87322b023909c72cc618.jpeg</t>
        </is>
      </c>
      <c r="AZ551" t="inlineStr">
        <is>
          <t>https://cdn.faire.com/fastly/717ef1302c915299031625c6b8717334ca4b42705f7d87322b023909c72cc618.jpeg</t>
        </is>
      </c>
      <c r="BA551" t="inlineStr">
        <is>
          <t>https://cdn.faire.com/fastly/717ef1302c915299031625c6b8717334ca4b42705f7d87322b023909c72cc618.jpeg</t>
        </is>
      </c>
      <c r="BB551" t="inlineStr">
        <is>
          <t>https://cdn.faire.com/fastly/717ef1302c915299031625c6b8717334ca4b42705f7d87322b023909c72cc618.jpeg</t>
        </is>
      </c>
      <c r="BC551" t="inlineStr">
        <is>
          <t>https://cdn.faire.com/fastly/717ef1302c915299031625c6b8717334ca4b42705f7d87322b023909c72cc618.jpeg</t>
        </is>
      </c>
      <c r="BD551" t="inlineStr">
        <is>
          <t>https://cdn.faire.com/fastly/717ef1302c915299031625c6b8717334ca4b42705f7d87322b023909c72cc618.jpeg</t>
        </is>
      </c>
      <c r="BE551" t="inlineStr">
        <is>
          <t>https://cdn.faire.com/fastly/717ef1302c915299031625c6b8717334ca4b42705f7d87322b023909c72cc618.jpeg</t>
        </is>
      </c>
      <c r="BF551" t="inlineStr">
        <is>
          <t>https://cdn.faire.com/fastly/717ef1302c915299031625c6b8717334ca4b42705f7d87322b023909c72cc618.jpeg</t>
        </is>
      </c>
      <c r="BG551" t="inlineStr">
        <is>
          <t>https://cdn.faire.com/fastly/717ef1302c915299031625c6b8717334ca4b42705f7d87322b023909c72cc618.jpeg</t>
        </is>
      </c>
      <c r="BH551" t="inlineStr">
        <is>
          <t>https://cdn.faire.com/fastly/717ef1302c915299031625c6b8717334ca4b42705f7d87322b023909c72cc618.jpeg</t>
        </is>
      </c>
      <c r="BI551" t="inlineStr">
        <is>
          <t>https://cdn.faire.com/fastly/717ef1302c915299031625c6b8717334ca4b42705f7d87322b023909c72cc618.jpeg</t>
        </is>
      </c>
      <c r="BJ551" t="inlineStr">
        <is>
          <t>https://cdn.faire.com/fastly/717ef1302c915299031625c6b8717334ca4b42705f7d87322b023909c72cc618.jpeg</t>
        </is>
      </c>
      <c r="BK551" t="inlineStr">
        <is>
          <t>https://cdn.faire.com/fastly/717ef1302c915299031625c6b8717334ca4b42705f7d87322b023909c72cc618.jpeg</t>
        </is>
      </c>
      <c r="BL551" t="inlineStr">
        <is>
          <t>https://cdn.faire.com/fastly/717ef1302c915299031625c6b8717334ca4b42705f7d87322b023909c72cc618.jpeg</t>
        </is>
      </c>
      <c r="BM551" t="inlineStr">
        <is>
          <t>https://cdn.faire.com/fastly/717ef1302c915299031625c6b8717334ca4b42705f7d87322b023909c72cc618.jpeg</t>
        </is>
      </c>
      <c r="BN551" t="inlineStr">
        <is>
          <t>https://cdn.faire.com/fastly/717ef1302c915299031625c6b8717334ca4b42705f7d87322b023909c72cc618.jpeg</t>
        </is>
      </c>
      <c r="BO551" t="inlineStr">
        <is>
          <t>https://cdn.faire.com/fastly/717ef1302c915299031625c6b8717334ca4b42705f7d87322b023909c72cc618.jpeg</t>
        </is>
      </c>
      <c r="BP551" t="inlineStr">
        <is>
          <t>https://cdn.faire.com/fastly/717ef1302c915299031625c6b8717334ca4b42705f7d87322b023909c72cc618.jpeg</t>
        </is>
      </c>
      <c r="BQ551" t="inlineStr">
        <is>
          <t>https://cdn.faire.com/fastly/717ef1302c915299031625c6b8717334ca4b42705f7d87322b023909c72cc618.jpeg</t>
        </is>
      </c>
      <c r="CE551" t="inlineStr">
        <is>
          <t>Color</t>
        </is>
      </c>
      <c r="CF551" t="inlineStr">
        <is>
          <t>Silver</t>
        </is>
      </c>
      <c r="CP551" t="n">
        <v>53</v>
      </c>
      <c r="DD551" t="n">
        <v>53</v>
      </c>
      <c r="DE551" t="n">
        <v>5.99</v>
      </c>
      <c r="DG551" t="n">
        <v>6.99</v>
      </c>
      <c r="DH551" t="n">
        <v>2</v>
      </c>
      <c r="DI551" t="inlineStr"/>
      <c r="DJ551" t="inlineStr"/>
      <c r="DK551" t="inlineStr"/>
      <c r="DN551" t="inlineStr">
        <is>
          <t>NIMA2</t>
        </is>
      </c>
      <c r="DR551" t="inlineStr">
        <is>
          <t>Mainland China</t>
        </is>
      </c>
      <c r="DS551" t="inlineStr">
        <is>
          <t>Guangdong</t>
        </is>
      </c>
      <c r="DX551" t="inlineStr">
        <is>
          <t>No Warning Applicable</t>
        </is>
      </c>
    </row>
    <row r="552">
      <c r="E552" t="inlineStr">
        <is>
          <t>29153</t>
        </is>
      </c>
      <c r="F552" t="inlineStr">
        <is>
          <t>Ladies Chandelier Style Fashion Rhinestone Earring</t>
        </is>
      </c>
      <c r="G552" t="inlineStr">
        <is>
          <t>E31427S</t>
        </is>
      </c>
      <c r="H552" t="inlineStr">
        <is>
          <t>E31427S</t>
        </is>
      </c>
      <c r="I552" t="inlineStr">
        <is>
          <t>Add</t>
        </is>
      </c>
      <c r="N552" t="inlineStr">
        <is>
          <t>Ladies Chandelier Style Fashion Rhinestone Earring</t>
        </is>
      </c>
      <c r="U552" t="inlineStr">
        <is>
          <t>https://cdn.faire.com/fastly/c78eefae0f978fe4afdb5e65633b2d1afe2398649c74431426f461c12ae79a24.jpeg</t>
        </is>
      </c>
      <c r="V552" t="inlineStr">
        <is>
          <t>https://cdn.faire.com/fastly/c78eefae0f978fe4afdb5e65633b2d1afe2398649c74431426f461c12ae79a24.jpeg</t>
        </is>
      </c>
      <c r="W552" t="inlineStr">
        <is>
          <t>https://cdn.faire.com/fastly/c78eefae0f978fe4afdb5e65633b2d1afe2398649c74431426f461c12ae79a24.jpeg</t>
        </is>
      </c>
      <c r="X552" t="inlineStr">
        <is>
          <t>https://cdn.faire.com/fastly/c78eefae0f978fe4afdb5e65633b2d1afe2398649c74431426f461c12ae79a24.jpeg</t>
        </is>
      </c>
      <c r="Y552" t="inlineStr">
        <is>
          <t>https://cdn.faire.com/fastly/c78eefae0f978fe4afdb5e65633b2d1afe2398649c74431426f461c12ae79a24.jpeg</t>
        </is>
      </c>
      <c r="Z552" t="inlineStr">
        <is>
          <t>https://cdn.faire.com/fastly/c78eefae0f978fe4afdb5e65633b2d1afe2398649c74431426f461c12ae79a24.jpeg</t>
        </is>
      </c>
      <c r="AA552" t="inlineStr">
        <is>
          <t>https://cdn.faire.com/fastly/c78eefae0f978fe4afdb5e65633b2d1afe2398649c74431426f461c12ae79a24.jpeg</t>
        </is>
      </c>
      <c r="AB552" t="inlineStr">
        <is>
          <t>https://cdn.faire.com/fastly/c78eefae0f978fe4afdb5e65633b2d1afe2398649c74431426f461c12ae79a24.jpeg</t>
        </is>
      </c>
      <c r="AC552" t="inlineStr">
        <is>
          <t>https://cdn.faire.com/fastly/c78eefae0f978fe4afdb5e65633b2d1afe2398649c74431426f461c12ae79a24.jpeg</t>
        </is>
      </c>
      <c r="AD552" t="inlineStr">
        <is>
          <t>https://cdn.faire.com/fastly/c78eefae0f978fe4afdb5e65633b2d1afe2398649c74431426f461c12ae79a24.jpeg</t>
        </is>
      </c>
      <c r="AE552" t="inlineStr">
        <is>
          <t>https://cdn.faire.com/fastly/c78eefae0f978fe4afdb5e65633b2d1afe2398649c74431426f461c12ae79a24.jpeg</t>
        </is>
      </c>
      <c r="AF552" t="inlineStr">
        <is>
          <t>https://cdn.faire.com/fastly/c78eefae0f978fe4afdb5e65633b2d1afe2398649c74431426f461c12ae79a24.jpeg</t>
        </is>
      </c>
      <c r="AG552" t="inlineStr">
        <is>
          <t>https://cdn.faire.com/fastly/c78eefae0f978fe4afdb5e65633b2d1afe2398649c74431426f461c12ae79a24.jpeg</t>
        </is>
      </c>
      <c r="AH552" t="inlineStr">
        <is>
          <t>https://cdn.faire.com/fastly/c78eefae0f978fe4afdb5e65633b2d1afe2398649c74431426f461c12ae79a24.jpeg</t>
        </is>
      </c>
      <c r="AI552" t="inlineStr">
        <is>
          <t>https://cdn.faire.com/fastly/c78eefae0f978fe4afdb5e65633b2d1afe2398649c74431426f461c12ae79a24.jpeg</t>
        </is>
      </c>
      <c r="AJ552" t="inlineStr">
        <is>
          <t>https://cdn.faire.com/fastly/c78eefae0f978fe4afdb5e65633b2d1afe2398649c74431426f461c12ae79a24.jpeg</t>
        </is>
      </c>
      <c r="AK552" t="inlineStr">
        <is>
          <t>https://cdn.faire.com/fastly/c78eefae0f978fe4afdb5e65633b2d1afe2398649c74431426f461c12ae79a24.jpeg</t>
        </is>
      </c>
      <c r="AL552" t="inlineStr">
        <is>
          <t>https://cdn.faire.com/fastly/c78eefae0f978fe4afdb5e65633b2d1afe2398649c74431426f461c12ae79a24.jpeg</t>
        </is>
      </c>
      <c r="AM552" t="inlineStr">
        <is>
          <t>https://cdn.faire.com/fastly/c78eefae0f978fe4afdb5e65633b2d1afe2398649c74431426f461c12ae79a24.jpeg</t>
        </is>
      </c>
      <c r="AN552" t="inlineStr">
        <is>
          <t>https://cdn.faire.com/fastly/c78eefae0f978fe4afdb5e65633b2d1afe2398649c74431426f461c12ae79a24.jpeg</t>
        </is>
      </c>
      <c r="AO552" t="inlineStr">
        <is>
          <t>https://cdn.faire.com/fastly/c78eefae0f978fe4afdb5e65633b2d1afe2398649c74431426f461c12ae79a24.jpeg</t>
        </is>
      </c>
      <c r="AP552" t="inlineStr">
        <is>
          <t>https://cdn.faire.com/fastly/c78eefae0f978fe4afdb5e65633b2d1afe2398649c74431426f461c12ae79a24.jpeg</t>
        </is>
      </c>
      <c r="AQ552" t="inlineStr">
        <is>
          <t>https://cdn.faire.com/fastly/c78eefae0f978fe4afdb5e65633b2d1afe2398649c74431426f461c12ae79a24.jpeg</t>
        </is>
      </c>
      <c r="AR552" t="inlineStr">
        <is>
          <t>https://cdn.faire.com/fastly/c78eefae0f978fe4afdb5e65633b2d1afe2398649c74431426f461c12ae79a24.jpeg</t>
        </is>
      </c>
      <c r="AS552" t="inlineStr">
        <is>
          <t>https://cdn.faire.com/fastly/c78eefae0f978fe4afdb5e65633b2d1afe2398649c74431426f461c12ae79a24.jpeg</t>
        </is>
      </c>
      <c r="AT552" t="inlineStr">
        <is>
          <t>https://cdn.faire.com/fastly/c78eefae0f978fe4afdb5e65633b2d1afe2398649c74431426f461c12ae79a24.jpeg</t>
        </is>
      </c>
      <c r="AU552" t="inlineStr">
        <is>
          <t>https://cdn.faire.com/fastly/c78eefae0f978fe4afdb5e65633b2d1afe2398649c74431426f461c12ae79a24.jpeg</t>
        </is>
      </c>
      <c r="AV552" t="inlineStr">
        <is>
          <t>https://cdn.faire.com/fastly/c78eefae0f978fe4afdb5e65633b2d1afe2398649c74431426f461c12ae79a24.jpeg</t>
        </is>
      </c>
      <c r="AW552" t="inlineStr">
        <is>
          <t>https://cdn.faire.com/fastly/c78eefae0f978fe4afdb5e65633b2d1afe2398649c74431426f461c12ae79a24.jpeg</t>
        </is>
      </c>
      <c r="AX552" t="inlineStr">
        <is>
          <t>https://cdn.faire.com/fastly/c78eefae0f978fe4afdb5e65633b2d1afe2398649c74431426f461c12ae79a24.jpeg</t>
        </is>
      </c>
      <c r="AY552" t="inlineStr">
        <is>
          <t>https://cdn.faire.com/fastly/c78eefae0f978fe4afdb5e65633b2d1afe2398649c74431426f461c12ae79a24.jpeg</t>
        </is>
      </c>
      <c r="AZ552" t="inlineStr">
        <is>
          <t>https://cdn.faire.com/fastly/c78eefae0f978fe4afdb5e65633b2d1afe2398649c74431426f461c12ae79a24.jpeg</t>
        </is>
      </c>
      <c r="BA552" t="inlineStr">
        <is>
          <t>https://cdn.faire.com/fastly/c78eefae0f978fe4afdb5e65633b2d1afe2398649c74431426f461c12ae79a24.jpeg</t>
        </is>
      </c>
      <c r="BB552" t="inlineStr">
        <is>
          <t>https://cdn.faire.com/fastly/c78eefae0f978fe4afdb5e65633b2d1afe2398649c74431426f461c12ae79a24.jpeg</t>
        </is>
      </c>
      <c r="BC552" t="inlineStr">
        <is>
          <t>https://cdn.faire.com/fastly/c78eefae0f978fe4afdb5e65633b2d1afe2398649c74431426f461c12ae79a24.jpeg</t>
        </is>
      </c>
      <c r="BD552" t="inlineStr">
        <is>
          <t>https://cdn.faire.com/fastly/c78eefae0f978fe4afdb5e65633b2d1afe2398649c74431426f461c12ae79a24.jpeg</t>
        </is>
      </c>
      <c r="BE552" t="inlineStr">
        <is>
          <t>https://cdn.faire.com/fastly/c78eefae0f978fe4afdb5e65633b2d1afe2398649c74431426f461c12ae79a24.jpeg</t>
        </is>
      </c>
      <c r="BF552" t="inlineStr">
        <is>
          <t>https://cdn.faire.com/fastly/c78eefae0f978fe4afdb5e65633b2d1afe2398649c74431426f461c12ae79a24.jpeg</t>
        </is>
      </c>
      <c r="BG552" t="inlineStr">
        <is>
          <t>https://cdn.faire.com/fastly/c78eefae0f978fe4afdb5e65633b2d1afe2398649c74431426f461c12ae79a24.jpeg</t>
        </is>
      </c>
      <c r="BH552" t="inlineStr">
        <is>
          <t>https://cdn.faire.com/fastly/c78eefae0f978fe4afdb5e65633b2d1afe2398649c74431426f461c12ae79a24.jpeg</t>
        </is>
      </c>
      <c r="BI552" t="inlineStr">
        <is>
          <t>https://cdn.faire.com/fastly/c78eefae0f978fe4afdb5e65633b2d1afe2398649c74431426f461c12ae79a24.jpeg</t>
        </is>
      </c>
      <c r="BJ552" t="inlineStr">
        <is>
          <t>https://cdn.faire.com/fastly/c78eefae0f978fe4afdb5e65633b2d1afe2398649c74431426f461c12ae79a24.jpeg</t>
        </is>
      </c>
      <c r="BK552" t="inlineStr">
        <is>
          <t>https://cdn.faire.com/fastly/c78eefae0f978fe4afdb5e65633b2d1afe2398649c74431426f461c12ae79a24.jpeg</t>
        </is>
      </c>
      <c r="BL552" t="inlineStr">
        <is>
          <t>https://cdn.faire.com/fastly/c78eefae0f978fe4afdb5e65633b2d1afe2398649c74431426f461c12ae79a24.jpeg</t>
        </is>
      </c>
      <c r="BM552" t="inlineStr">
        <is>
          <t>https://cdn.faire.com/fastly/c78eefae0f978fe4afdb5e65633b2d1afe2398649c74431426f461c12ae79a24.jpeg</t>
        </is>
      </c>
      <c r="BN552" t="inlineStr">
        <is>
          <t>https://cdn.faire.com/fastly/c78eefae0f978fe4afdb5e65633b2d1afe2398649c74431426f461c12ae79a24.jpeg</t>
        </is>
      </c>
      <c r="BO552" t="inlineStr">
        <is>
          <t>https://cdn.faire.com/fastly/c78eefae0f978fe4afdb5e65633b2d1afe2398649c74431426f461c12ae79a24.jpeg</t>
        </is>
      </c>
      <c r="BP552" t="inlineStr">
        <is>
          <t>https://cdn.faire.com/fastly/c78eefae0f978fe4afdb5e65633b2d1afe2398649c74431426f461c12ae79a24.jpeg</t>
        </is>
      </c>
      <c r="BQ552" t="inlineStr">
        <is>
          <t>https://cdn.faire.com/fastly/c78eefae0f978fe4afdb5e65633b2d1afe2398649c74431426f461c12ae79a24.jpeg</t>
        </is>
      </c>
      <c r="CE552" t="inlineStr">
        <is>
          <t>Color</t>
        </is>
      </c>
      <c r="CF552" t="inlineStr">
        <is>
          <t>One Color</t>
        </is>
      </c>
      <c r="CP552" t="n">
        <v>49</v>
      </c>
      <c r="DD552" t="n">
        <v>49</v>
      </c>
      <c r="DE552" t="n">
        <v>5.99</v>
      </c>
      <c r="DG552" t="n">
        <v>6.99</v>
      </c>
      <c r="DH552" t="n">
        <v>2</v>
      </c>
      <c r="DI552" t="inlineStr"/>
      <c r="DJ552" t="inlineStr"/>
      <c r="DK552" t="inlineStr"/>
      <c r="DN552" t="inlineStr">
        <is>
          <t>NIMA2</t>
        </is>
      </c>
      <c r="DR552" t="inlineStr">
        <is>
          <t>Mainland China</t>
        </is>
      </c>
      <c r="DS552" t="inlineStr">
        <is>
          <t>Guangdong</t>
        </is>
      </c>
      <c r="DX552" t="inlineStr">
        <is>
          <t>No Warning Applicable</t>
        </is>
      </c>
    </row>
    <row r="553">
      <c r="E553" t="inlineStr">
        <is>
          <t>29153</t>
        </is>
      </c>
      <c r="F553" t="inlineStr">
        <is>
          <t>Ladies Chandelier Style Fashion Rhinestone Earring</t>
        </is>
      </c>
      <c r="G553" t="inlineStr">
        <is>
          <t>E31426S</t>
        </is>
      </c>
      <c r="H553" t="inlineStr">
        <is>
          <t>E31426S</t>
        </is>
      </c>
      <c r="I553" t="inlineStr">
        <is>
          <t>Add</t>
        </is>
      </c>
      <c r="N553" t="inlineStr">
        <is>
          <t>Ladies Chandelier Style Fashion Rhinestone Earring</t>
        </is>
      </c>
      <c r="U553" t="inlineStr">
        <is>
          <t>https://cdn.faire.com/fastly/cb8a5f16e8071d8d8fb05845857c820bddb151068f134d9c136206d07f5d8cd0.jpeg</t>
        </is>
      </c>
      <c r="V553" t="inlineStr">
        <is>
          <t>https://cdn.faire.com/fastly/cb8a5f16e8071d8d8fb05845857c820bddb151068f134d9c136206d07f5d8cd0.jpeg</t>
        </is>
      </c>
      <c r="W553" t="inlineStr">
        <is>
          <t>https://cdn.faire.com/fastly/cb8a5f16e8071d8d8fb05845857c820bddb151068f134d9c136206d07f5d8cd0.jpeg</t>
        </is>
      </c>
      <c r="X553" t="inlineStr">
        <is>
          <t>https://cdn.faire.com/fastly/cb8a5f16e8071d8d8fb05845857c820bddb151068f134d9c136206d07f5d8cd0.jpeg</t>
        </is>
      </c>
      <c r="Y553" t="inlineStr">
        <is>
          <t>https://cdn.faire.com/fastly/cb8a5f16e8071d8d8fb05845857c820bddb151068f134d9c136206d07f5d8cd0.jpeg</t>
        </is>
      </c>
      <c r="Z553" t="inlineStr">
        <is>
          <t>https://cdn.faire.com/fastly/cb8a5f16e8071d8d8fb05845857c820bddb151068f134d9c136206d07f5d8cd0.jpeg</t>
        </is>
      </c>
      <c r="AA553" t="inlineStr">
        <is>
          <t>https://cdn.faire.com/fastly/cb8a5f16e8071d8d8fb05845857c820bddb151068f134d9c136206d07f5d8cd0.jpeg</t>
        </is>
      </c>
      <c r="AB553" t="inlineStr">
        <is>
          <t>https://cdn.faire.com/fastly/cb8a5f16e8071d8d8fb05845857c820bddb151068f134d9c136206d07f5d8cd0.jpeg</t>
        </is>
      </c>
      <c r="AC553" t="inlineStr">
        <is>
          <t>https://cdn.faire.com/fastly/cb8a5f16e8071d8d8fb05845857c820bddb151068f134d9c136206d07f5d8cd0.jpeg</t>
        </is>
      </c>
      <c r="AD553" t="inlineStr">
        <is>
          <t>https://cdn.faire.com/fastly/cb8a5f16e8071d8d8fb05845857c820bddb151068f134d9c136206d07f5d8cd0.jpeg</t>
        </is>
      </c>
      <c r="AE553" t="inlineStr">
        <is>
          <t>https://cdn.faire.com/fastly/cb8a5f16e8071d8d8fb05845857c820bddb151068f134d9c136206d07f5d8cd0.jpeg</t>
        </is>
      </c>
      <c r="AF553" t="inlineStr">
        <is>
          <t>https://cdn.faire.com/fastly/cb8a5f16e8071d8d8fb05845857c820bddb151068f134d9c136206d07f5d8cd0.jpeg</t>
        </is>
      </c>
      <c r="AG553" t="inlineStr">
        <is>
          <t>https://cdn.faire.com/fastly/cb8a5f16e8071d8d8fb05845857c820bddb151068f134d9c136206d07f5d8cd0.jpeg</t>
        </is>
      </c>
      <c r="AH553" t="inlineStr">
        <is>
          <t>https://cdn.faire.com/fastly/cb8a5f16e8071d8d8fb05845857c820bddb151068f134d9c136206d07f5d8cd0.jpeg</t>
        </is>
      </c>
      <c r="AI553" t="inlineStr">
        <is>
          <t>https://cdn.faire.com/fastly/cb8a5f16e8071d8d8fb05845857c820bddb151068f134d9c136206d07f5d8cd0.jpeg</t>
        </is>
      </c>
      <c r="AJ553" t="inlineStr">
        <is>
          <t>https://cdn.faire.com/fastly/cb8a5f16e8071d8d8fb05845857c820bddb151068f134d9c136206d07f5d8cd0.jpeg</t>
        </is>
      </c>
      <c r="AK553" t="inlineStr">
        <is>
          <t>https://cdn.faire.com/fastly/cb8a5f16e8071d8d8fb05845857c820bddb151068f134d9c136206d07f5d8cd0.jpeg</t>
        </is>
      </c>
      <c r="AL553" t="inlineStr">
        <is>
          <t>https://cdn.faire.com/fastly/cb8a5f16e8071d8d8fb05845857c820bddb151068f134d9c136206d07f5d8cd0.jpeg</t>
        </is>
      </c>
      <c r="AM553" t="inlineStr">
        <is>
          <t>https://cdn.faire.com/fastly/cb8a5f16e8071d8d8fb05845857c820bddb151068f134d9c136206d07f5d8cd0.jpeg</t>
        </is>
      </c>
      <c r="AN553" t="inlineStr">
        <is>
          <t>https://cdn.faire.com/fastly/cb8a5f16e8071d8d8fb05845857c820bddb151068f134d9c136206d07f5d8cd0.jpeg</t>
        </is>
      </c>
      <c r="AO553" t="inlineStr">
        <is>
          <t>https://cdn.faire.com/fastly/cb8a5f16e8071d8d8fb05845857c820bddb151068f134d9c136206d07f5d8cd0.jpeg</t>
        </is>
      </c>
      <c r="AP553" t="inlineStr">
        <is>
          <t>https://cdn.faire.com/fastly/cb8a5f16e8071d8d8fb05845857c820bddb151068f134d9c136206d07f5d8cd0.jpeg</t>
        </is>
      </c>
      <c r="AQ553" t="inlineStr">
        <is>
          <t>https://cdn.faire.com/fastly/cb8a5f16e8071d8d8fb05845857c820bddb151068f134d9c136206d07f5d8cd0.jpeg</t>
        </is>
      </c>
      <c r="AR553" t="inlineStr">
        <is>
          <t>https://cdn.faire.com/fastly/cb8a5f16e8071d8d8fb05845857c820bddb151068f134d9c136206d07f5d8cd0.jpeg</t>
        </is>
      </c>
      <c r="AS553" t="inlineStr">
        <is>
          <t>https://cdn.faire.com/fastly/cb8a5f16e8071d8d8fb05845857c820bddb151068f134d9c136206d07f5d8cd0.jpeg</t>
        </is>
      </c>
      <c r="AT553" t="inlineStr">
        <is>
          <t>https://cdn.faire.com/fastly/cb8a5f16e8071d8d8fb05845857c820bddb151068f134d9c136206d07f5d8cd0.jpeg</t>
        </is>
      </c>
      <c r="AU553" t="inlineStr">
        <is>
          <t>https://cdn.faire.com/fastly/cb8a5f16e8071d8d8fb05845857c820bddb151068f134d9c136206d07f5d8cd0.jpeg</t>
        </is>
      </c>
      <c r="AV553" t="inlineStr">
        <is>
          <t>https://cdn.faire.com/fastly/cb8a5f16e8071d8d8fb05845857c820bddb151068f134d9c136206d07f5d8cd0.jpeg</t>
        </is>
      </c>
      <c r="AW553" t="inlineStr">
        <is>
          <t>https://cdn.faire.com/fastly/cb8a5f16e8071d8d8fb05845857c820bddb151068f134d9c136206d07f5d8cd0.jpeg</t>
        </is>
      </c>
      <c r="AX553" t="inlineStr">
        <is>
          <t>https://cdn.faire.com/fastly/cb8a5f16e8071d8d8fb05845857c820bddb151068f134d9c136206d07f5d8cd0.jpeg</t>
        </is>
      </c>
      <c r="AY553" t="inlineStr">
        <is>
          <t>https://cdn.faire.com/fastly/cb8a5f16e8071d8d8fb05845857c820bddb151068f134d9c136206d07f5d8cd0.jpeg</t>
        </is>
      </c>
      <c r="AZ553" t="inlineStr">
        <is>
          <t>https://cdn.faire.com/fastly/cb8a5f16e8071d8d8fb05845857c820bddb151068f134d9c136206d07f5d8cd0.jpeg</t>
        </is>
      </c>
      <c r="BA553" t="inlineStr">
        <is>
          <t>https://cdn.faire.com/fastly/cb8a5f16e8071d8d8fb05845857c820bddb151068f134d9c136206d07f5d8cd0.jpeg</t>
        </is>
      </c>
      <c r="BB553" t="inlineStr">
        <is>
          <t>https://cdn.faire.com/fastly/cb8a5f16e8071d8d8fb05845857c820bddb151068f134d9c136206d07f5d8cd0.jpeg</t>
        </is>
      </c>
      <c r="BC553" t="inlineStr">
        <is>
          <t>https://cdn.faire.com/fastly/cb8a5f16e8071d8d8fb05845857c820bddb151068f134d9c136206d07f5d8cd0.jpeg</t>
        </is>
      </c>
      <c r="BD553" t="inlineStr">
        <is>
          <t>https://cdn.faire.com/fastly/cb8a5f16e8071d8d8fb05845857c820bddb151068f134d9c136206d07f5d8cd0.jpeg</t>
        </is>
      </c>
      <c r="BE553" t="inlineStr">
        <is>
          <t>https://cdn.faire.com/fastly/cb8a5f16e8071d8d8fb05845857c820bddb151068f134d9c136206d07f5d8cd0.jpeg</t>
        </is>
      </c>
      <c r="BF553" t="inlineStr">
        <is>
          <t>https://cdn.faire.com/fastly/cb8a5f16e8071d8d8fb05845857c820bddb151068f134d9c136206d07f5d8cd0.jpeg</t>
        </is>
      </c>
      <c r="BG553" t="inlineStr">
        <is>
          <t>https://cdn.faire.com/fastly/cb8a5f16e8071d8d8fb05845857c820bddb151068f134d9c136206d07f5d8cd0.jpeg</t>
        </is>
      </c>
      <c r="BH553" t="inlineStr">
        <is>
          <t>https://cdn.faire.com/fastly/cb8a5f16e8071d8d8fb05845857c820bddb151068f134d9c136206d07f5d8cd0.jpeg</t>
        </is>
      </c>
      <c r="BI553" t="inlineStr">
        <is>
          <t>https://cdn.faire.com/fastly/cb8a5f16e8071d8d8fb05845857c820bddb151068f134d9c136206d07f5d8cd0.jpeg</t>
        </is>
      </c>
      <c r="BJ553" t="inlineStr">
        <is>
          <t>https://cdn.faire.com/fastly/cb8a5f16e8071d8d8fb05845857c820bddb151068f134d9c136206d07f5d8cd0.jpeg</t>
        </is>
      </c>
      <c r="BK553" t="inlineStr">
        <is>
          <t>https://cdn.faire.com/fastly/cb8a5f16e8071d8d8fb05845857c820bddb151068f134d9c136206d07f5d8cd0.jpeg</t>
        </is>
      </c>
      <c r="BL553" t="inlineStr">
        <is>
          <t>https://cdn.faire.com/fastly/cb8a5f16e8071d8d8fb05845857c820bddb151068f134d9c136206d07f5d8cd0.jpeg</t>
        </is>
      </c>
      <c r="BM553" t="inlineStr">
        <is>
          <t>https://cdn.faire.com/fastly/cb8a5f16e8071d8d8fb05845857c820bddb151068f134d9c136206d07f5d8cd0.jpeg</t>
        </is>
      </c>
      <c r="BN553" t="inlineStr">
        <is>
          <t>https://cdn.faire.com/fastly/cb8a5f16e8071d8d8fb05845857c820bddb151068f134d9c136206d07f5d8cd0.jpeg</t>
        </is>
      </c>
      <c r="BO553" t="inlineStr">
        <is>
          <t>https://cdn.faire.com/fastly/cb8a5f16e8071d8d8fb05845857c820bddb151068f134d9c136206d07f5d8cd0.jpeg</t>
        </is>
      </c>
      <c r="BP553" t="inlineStr">
        <is>
          <t>https://cdn.faire.com/fastly/cb8a5f16e8071d8d8fb05845857c820bddb151068f134d9c136206d07f5d8cd0.jpeg</t>
        </is>
      </c>
      <c r="BQ553" t="inlineStr">
        <is>
          <t>https://cdn.faire.com/fastly/cb8a5f16e8071d8d8fb05845857c820bddb151068f134d9c136206d07f5d8cd0.jpeg</t>
        </is>
      </c>
      <c r="CE553" t="inlineStr">
        <is>
          <t>Color</t>
        </is>
      </c>
      <c r="CF553" t="inlineStr">
        <is>
          <t>One Color</t>
        </is>
      </c>
      <c r="CP553" t="n">
        <v>66</v>
      </c>
      <c r="DD553" t="n">
        <v>66</v>
      </c>
      <c r="DE553" t="n">
        <v>5.99</v>
      </c>
      <c r="DG553" t="n">
        <v>6.99</v>
      </c>
      <c r="DH553" t="n">
        <v>2</v>
      </c>
      <c r="DI553" t="inlineStr"/>
      <c r="DJ553" t="inlineStr"/>
      <c r="DK553" t="inlineStr"/>
      <c r="DN553" t="inlineStr">
        <is>
          <t>NIMA2</t>
        </is>
      </c>
      <c r="DR553" t="inlineStr">
        <is>
          <t>Mainland China</t>
        </is>
      </c>
      <c r="DS553" t="inlineStr">
        <is>
          <t>Guangdong</t>
        </is>
      </c>
      <c r="DX553" t="inlineStr">
        <is>
          <t>No Warning Applicable</t>
        </is>
      </c>
    </row>
    <row r="554">
      <c r="E554" t="inlineStr">
        <is>
          <t>29153</t>
        </is>
      </c>
      <c r="F554" t="inlineStr">
        <is>
          <t>Ladies Chandelier Style Fashion Rhinestone Earring</t>
        </is>
      </c>
      <c r="G554" t="inlineStr">
        <is>
          <t>E31425G</t>
        </is>
      </c>
      <c r="H554" t="inlineStr">
        <is>
          <t>E31425G</t>
        </is>
      </c>
      <c r="I554" t="inlineStr">
        <is>
          <t>Add</t>
        </is>
      </c>
      <c r="N554" t="inlineStr">
        <is>
          <t>Ladies Chandelier Style Fashion Rhinestone Earring</t>
        </is>
      </c>
      <c r="U554" t="inlineStr">
        <is>
          <t>https://cdn.faire.com/fastly/6f5dfcbea016c5e24033b9a9083b8d1278166dcd0f4a571e46d3d735605794c3.jpeg</t>
        </is>
      </c>
      <c r="V554" t="inlineStr">
        <is>
          <t>https://cdn.faire.com/fastly/6f5dfcbea016c5e24033b9a9083b8d1278166dcd0f4a571e46d3d735605794c3.jpeg</t>
        </is>
      </c>
      <c r="W554" t="inlineStr">
        <is>
          <t>https://cdn.faire.com/fastly/6f5dfcbea016c5e24033b9a9083b8d1278166dcd0f4a571e46d3d735605794c3.jpeg</t>
        </is>
      </c>
      <c r="X554" t="inlineStr">
        <is>
          <t>https://cdn.faire.com/fastly/6f5dfcbea016c5e24033b9a9083b8d1278166dcd0f4a571e46d3d735605794c3.jpeg</t>
        </is>
      </c>
      <c r="Y554" t="inlineStr">
        <is>
          <t>https://cdn.faire.com/fastly/6f5dfcbea016c5e24033b9a9083b8d1278166dcd0f4a571e46d3d735605794c3.jpeg</t>
        </is>
      </c>
      <c r="Z554" t="inlineStr">
        <is>
          <t>https://cdn.faire.com/fastly/6f5dfcbea016c5e24033b9a9083b8d1278166dcd0f4a571e46d3d735605794c3.jpeg</t>
        </is>
      </c>
      <c r="AA554" t="inlineStr">
        <is>
          <t>https://cdn.faire.com/fastly/6f5dfcbea016c5e24033b9a9083b8d1278166dcd0f4a571e46d3d735605794c3.jpeg</t>
        </is>
      </c>
      <c r="AB554" t="inlineStr">
        <is>
          <t>https://cdn.faire.com/fastly/6f5dfcbea016c5e24033b9a9083b8d1278166dcd0f4a571e46d3d735605794c3.jpeg</t>
        </is>
      </c>
      <c r="AC554" t="inlineStr">
        <is>
          <t>https://cdn.faire.com/fastly/6f5dfcbea016c5e24033b9a9083b8d1278166dcd0f4a571e46d3d735605794c3.jpeg</t>
        </is>
      </c>
      <c r="AD554" t="inlineStr">
        <is>
          <t>https://cdn.faire.com/fastly/6f5dfcbea016c5e24033b9a9083b8d1278166dcd0f4a571e46d3d735605794c3.jpeg</t>
        </is>
      </c>
      <c r="AE554" t="inlineStr">
        <is>
          <t>https://cdn.faire.com/fastly/6f5dfcbea016c5e24033b9a9083b8d1278166dcd0f4a571e46d3d735605794c3.jpeg</t>
        </is>
      </c>
      <c r="AF554" t="inlineStr">
        <is>
          <t>https://cdn.faire.com/fastly/6f5dfcbea016c5e24033b9a9083b8d1278166dcd0f4a571e46d3d735605794c3.jpeg</t>
        </is>
      </c>
      <c r="AG554" t="inlineStr">
        <is>
          <t>https://cdn.faire.com/fastly/6f5dfcbea016c5e24033b9a9083b8d1278166dcd0f4a571e46d3d735605794c3.jpeg</t>
        </is>
      </c>
      <c r="AH554" t="inlineStr">
        <is>
          <t>https://cdn.faire.com/fastly/6f5dfcbea016c5e24033b9a9083b8d1278166dcd0f4a571e46d3d735605794c3.jpeg</t>
        </is>
      </c>
      <c r="AI554" t="inlineStr">
        <is>
          <t>https://cdn.faire.com/fastly/6f5dfcbea016c5e24033b9a9083b8d1278166dcd0f4a571e46d3d735605794c3.jpeg</t>
        </is>
      </c>
      <c r="AJ554" t="inlineStr">
        <is>
          <t>https://cdn.faire.com/fastly/6f5dfcbea016c5e24033b9a9083b8d1278166dcd0f4a571e46d3d735605794c3.jpeg</t>
        </is>
      </c>
      <c r="AK554" t="inlineStr">
        <is>
          <t>https://cdn.faire.com/fastly/6f5dfcbea016c5e24033b9a9083b8d1278166dcd0f4a571e46d3d735605794c3.jpeg</t>
        </is>
      </c>
      <c r="AL554" t="inlineStr">
        <is>
          <t>https://cdn.faire.com/fastly/6f5dfcbea016c5e24033b9a9083b8d1278166dcd0f4a571e46d3d735605794c3.jpeg</t>
        </is>
      </c>
      <c r="AM554" t="inlineStr">
        <is>
          <t>https://cdn.faire.com/fastly/6f5dfcbea016c5e24033b9a9083b8d1278166dcd0f4a571e46d3d735605794c3.jpeg</t>
        </is>
      </c>
      <c r="AN554" t="inlineStr">
        <is>
          <t>https://cdn.faire.com/fastly/6f5dfcbea016c5e24033b9a9083b8d1278166dcd0f4a571e46d3d735605794c3.jpeg</t>
        </is>
      </c>
      <c r="AO554" t="inlineStr">
        <is>
          <t>https://cdn.faire.com/fastly/6f5dfcbea016c5e24033b9a9083b8d1278166dcd0f4a571e46d3d735605794c3.jpeg</t>
        </is>
      </c>
      <c r="AP554" t="inlineStr">
        <is>
          <t>https://cdn.faire.com/fastly/6f5dfcbea016c5e24033b9a9083b8d1278166dcd0f4a571e46d3d735605794c3.jpeg</t>
        </is>
      </c>
      <c r="AQ554" t="inlineStr">
        <is>
          <t>https://cdn.faire.com/fastly/6f5dfcbea016c5e24033b9a9083b8d1278166dcd0f4a571e46d3d735605794c3.jpeg</t>
        </is>
      </c>
      <c r="AR554" t="inlineStr">
        <is>
          <t>https://cdn.faire.com/fastly/6f5dfcbea016c5e24033b9a9083b8d1278166dcd0f4a571e46d3d735605794c3.jpeg</t>
        </is>
      </c>
      <c r="AS554" t="inlineStr">
        <is>
          <t>https://cdn.faire.com/fastly/6f5dfcbea016c5e24033b9a9083b8d1278166dcd0f4a571e46d3d735605794c3.jpeg</t>
        </is>
      </c>
      <c r="AT554" t="inlineStr">
        <is>
          <t>https://cdn.faire.com/fastly/6f5dfcbea016c5e24033b9a9083b8d1278166dcd0f4a571e46d3d735605794c3.jpeg</t>
        </is>
      </c>
      <c r="AU554" t="inlineStr">
        <is>
          <t>https://cdn.faire.com/fastly/6f5dfcbea016c5e24033b9a9083b8d1278166dcd0f4a571e46d3d735605794c3.jpeg</t>
        </is>
      </c>
      <c r="AV554" t="inlineStr">
        <is>
          <t>https://cdn.faire.com/fastly/6f5dfcbea016c5e24033b9a9083b8d1278166dcd0f4a571e46d3d735605794c3.jpeg</t>
        </is>
      </c>
      <c r="AW554" t="inlineStr">
        <is>
          <t>https://cdn.faire.com/fastly/6f5dfcbea016c5e24033b9a9083b8d1278166dcd0f4a571e46d3d735605794c3.jpeg</t>
        </is>
      </c>
      <c r="AX554" t="inlineStr">
        <is>
          <t>https://cdn.faire.com/fastly/6f5dfcbea016c5e24033b9a9083b8d1278166dcd0f4a571e46d3d735605794c3.jpeg</t>
        </is>
      </c>
      <c r="AY554" t="inlineStr">
        <is>
          <t>https://cdn.faire.com/fastly/6f5dfcbea016c5e24033b9a9083b8d1278166dcd0f4a571e46d3d735605794c3.jpeg</t>
        </is>
      </c>
      <c r="AZ554" t="inlineStr">
        <is>
          <t>https://cdn.faire.com/fastly/6f5dfcbea016c5e24033b9a9083b8d1278166dcd0f4a571e46d3d735605794c3.jpeg</t>
        </is>
      </c>
      <c r="BA554" t="inlineStr">
        <is>
          <t>https://cdn.faire.com/fastly/6f5dfcbea016c5e24033b9a9083b8d1278166dcd0f4a571e46d3d735605794c3.jpeg</t>
        </is>
      </c>
      <c r="BB554" t="inlineStr">
        <is>
          <t>https://cdn.faire.com/fastly/6f5dfcbea016c5e24033b9a9083b8d1278166dcd0f4a571e46d3d735605794c3.jpeg</t>
        </is>
      </c>
      <c r="BC554" t="inlineStr">
        <is>
          <t>https://cdn.faire.com/fastly/6f5dfcbea016c5e24033b9a9083b8d1278166dcd0f4a571e46d3d735605794c3.jpeg</t>
        </is>
      </c>
      <c r="BD554" t="inlineStr">
        <is>
          <t>https://cdn.faire.com/fastly/6f5dfcbea016c5e24033b9a9083b8d1278166dcd0f4a571e46d3d735605794c3.jpeg</t>
        </is>
      </c>
      <c r="BE554" t="inlineStr">
        <is>
          <t>https://cdn.faire.com/fastly/6f5dfcbea016c5e24033b9a9083b8d1278166dcd0f4a571e46d3d735605794c3.jpeg</t>
        </is>
      </c>
      <c r="BF554" t="inlineStr">
        <is>
          <t>https://cdn.faire.com/fastly/6f5dfcbea016c5e24033b9a9083b8d1278166dcd0f4a571e46d3d735605794c3.jpeg</t>
        </is>
      </c>
      <c r="BG554" t="inlineStr">
        <is>
          <t>https://cdn.faire.com/fastly/6f5dfcbea016c5e24033b9a9083b8d1278166dcd0f4a571e46d3d735605794c3.jpeg</t>
        </is>
      </c>
      <c r="BH554" t="inlineStr">
        <is>
          <t>https://cdn.faire.com/fastly/6f5dfcbea016c5e24033b9a9083b8d1278166dcd0f4a571e46d3d735605794c3.jpeg</t>
        </is>
      </c>
      <c r="BI554" t="inlineStr">
        <is>
          <t>https://cdn.faire.com/fastly/6f5dfcbea016c5e24033b9a9083b8d1278166dcd0f4a571e46d3d735605794c3.jpeg</t>
        </is>
      </c>
      <c r="BJ554" t="inlineStr">
        <is>
          <t>https://cdn.faire.com/fastly/6f5dfcbea016c5e24033b9a9083b8d1278166dcd0f4a571e46d3d735605794c3.jpeg</t>
        </is>
      </c>
      <c r="BK554" t="inlineStr">
        <is>
          <t>https://cdn.faire.com/fastly/6f5dfcbea016c5e24033b9a9083b8d1278166dcd0f4a571e46d3d735605794c3.jpeg</t>
        </is>
      </c>
      <c r="BL554" t="inlineStr">
        <is>
          <t>https://cdn.faire.com/fastly/6f5dfcbea016c5e24033b9a9083b8d1278166dcd0f4a571e46d3d735605794c3.jpeg</t>
        </is>
      </c>
      <c r="BM554" t="inlineStr">
        <is>
          <t>https://cdn.faire.com/fastly/6f5dfcbea016c5e24033b9a9083b8d1278166dcd0f4a571e46d3d735605794c3.jpeg</t>
        </is>
      </c>
      <c r="BN554" t="inlineStr">
        <is>
          <t>https://cdn.faire.com/fastly/6f5dfcbea016c5e24033b9a9083b8d1278166dcd0f4a571e46d3d735605794c3.jpeg</t>
        </is>
      </c>
      <c r="BO554" t="inlineStr">
        <is>
          <t>https://cdn.faire.com/fastly/6f5dfcbea016c5e24033b9a9083b8d1278166dcd0f4a571e46d3d735605794c3.jpeg</t>
        </is>
      </c>
      <c r="BP554" t="inlineStr">
        <is>
          <t>https://cdn.faire.com/fastly/6f5dfcbea016c5e24033b9a9083b8d1278166dcd0f4a571e46d3d735605794c3.jpeg</t>
        </is>
      </c>
      <c r="BQ554" t="inlineStr">
        <is>
          <t>https://cdn.faire.com/fastly/6f5dfcbea016c5e24033b9a9083b8d1278166dcd0f4a571e46d3d735605794c3.jpeg</t>
        </is>
      </c>
      <c r="CE554" t="inlineStr">
        <is>
          <t>Color</t>
        </is>
      </c>
      <c r="CF554" t="inlineStr">
        <is>
          <t>Gold</t>
        </is>
      </c>
      <c r="CP554" t="n">
        <v>33</v>
      </c>
      <c r="DD554" t="n">
        <v>33</v>
      </c>
      <c r="DE554" t="n">
        <v>5.99</v>
      </c>
      <c r="DG554" t="n">
        <v>6.99</v>
      </c>
      <c r="DH554" t="n">
        <v>2</v>
      </c>
      <c r="DI554" t="inlineStr"/>
      <c r="DJ554" t="inlineStr"/>
      <c r="DK554" t="inlineStr"/>
      <c r="DN554" t="inlineStr">
        <is>
          <t>NIMA2</t>
        </is>
      </c>
      <c r="DR554" t="inlineStr">
        <is>
          <t>Mainland China</t>
        </is>
      </c>
      <c r="DS554" t="inlineStr">
        <is>
          <t>Guangdong</t>
        </is>
      </c>
      <c r="DX554" t="inlineStr">
        <is>
          <t>No Warning Applicable</t>
        </is>
      </c>
    </row>
    <row r="555">
      <c r="E555" t="inlineStr">
        <is>
          <t>29153</t>
        </is>
      </c>
      <c r="F555" t="inlineStr">
        <is>
          <t>Ladies Chandelier Style Fashion Rhinestone Earring</t>
        </is>
      </c>
      <c r="G555" t="inlineStr">
        <is>
          <t>E31425S</t>
        </is>
      </c>
      <c r="H555" t="inlineStr">
        <is>
          <t>E31425S</t>
        </is>
      </c>
      <c r="I555" t="inlineStr">
        <is>
          <t>Add</t>
        </is>
      </c>
      <c r="N555" t="inlineStr">
        <is>
          <t>Ladies Chandelier Style Fashion Rhinestone Earring</t>
        </is>
      </c>
      <c r="U555" t="inlineStr">
        <is>
          <t>https://cdn.faire.com/fastly/12bfc877d6fa04f3f557f082c4f3d6cd4800aeba9d90e9410ec6fb89e498c551.jpeg</t>
        </is>
      </c>
      <c r="V555" t="inlineStr">
        <is>
          <t>https://cdn.faire.com/fastly/12bfc877d6fa04f3f557f082c4f3d6cd4800aeba9d90e9410ec6fb89e498c551.jpeg</t>
        </is>
      </c>
      <c r="W555" t="inlineStr">
        <is>
          <t>https://cdn.faire.com/fastly/12bfc877d6fa04f3f557f082c4f3d6cd4800aeba9d90e9410ec6fb89e498c551.jpeg</t>
        </is>
      </c>
      <c r="X555" t="inlineStr">
        <is>
          <t>https://cdn.faire.com/fastly/12bfc877d6fa04f3f557f082c4f3d6cd4800aeba9d90e9410ec6fb89e498c551.jpeg</t>
        </is>
      </c>
      <c r="Y555" t="inlineStr">
        <is>
          <t>https://cdn.faire.com/fastly/12bfc877d6fa04f3f557f082c4f3d6cd4800aeba9d90e9410ec6fb89e498c551.jpeg</t>
        </is>
      </c>
      <c r="Z555" t="inlineStr">
        <is>
          <t>https://cdn.faire.com/fastly/12bfc877d6fa04f3f557f082c4f3d6cd4800aeba9d90e9410ec6fb89e498c551.jpeg</t>
        </is>
      </c>
      <c r="AA555" t="inlineStr">
        <is>
          <t>https://cdn.faire.com/fastly/12bfc877d6fa04f3f557f082c4f3d6cd4800aeba9d90e9410ec6fb89e498c551.jpeg</t>
        </is>
      </c>
      <c r="AB555" t="inlineStr">
        <is>
          <t>https://cdn.faire.com/fastly/12bfc877d6fa04f3f557f082c4f3d6cd4800aeba9d90e9410ec6fb89e498c551.jpeg</t>
        </is>
      </c>
      <c r="AC555" t="inlineStr">
        <is>
          <t>https://cdn.faire.com/fastly/12bfc877d6fa04f3f557f082c4f3d6cd4800aeba9d90e9410ec6fb89e498c551.jpeg</t>
        </is>
      </c>
      <c r="AD555" t="inlineStr">
        <is>
          <t>https://cdn.faire.com/fastly/12bfc877d6fa04f3f557f082c4f3d6cd4800aeba9d90e9410ec6fb89e498c551.jpeg</t>
        </is>
      </c>
      <c r="AE555" t="inlineStr">
        <is>
          <t>https://cdn.faire.com/fastly/12bfc877d6fa04f3f557f082c4f3d6cd4800aeba9d90e9410ec6fb89e498c551.jpeg</t>
        </is>
      </c>
      <c r="AF555" t="inlineStr">
        <is>
          <t>https://cdn.faire.com/fastly/12bfc877d6fa04f3f557f082c4f3d6cd4800aeba9d90e9410ec6fb89e498c551.jpeg</t>
        </is>
      </c>
      <c r="AG555" t="inlineStr">
        <is>
          <t>https://cdn.faire.com/fastly/12bfc877d6fa04f3f557f082c4f3d6cd4800aeba9d90e9410ec6fb89e498c551.jpeg</t>
        </is>
      </c>
      <c r="AH555" t="inlineStr">
        <is>
          <t>https://cdn.faire.com/fastly/12bfc877d6fa04f3f557f082c4f3d6cd4800aeba9d90e9410ec6fb89e498c551.jpeg</t>
        </is>
      </c>
      <c r="AI555" t="inlineStr">
        <is>
          <t>https://cdn.faire.com/fastly/12bfc877d6fa04f3f557f082c4f3d6cd4800aeba9d90e9410ec6fb89e498c551.jpeg</t>
        </is>
      </c>
      <c r="AJ555" t="inlineStr">
        <is>
          <t>https://cdn.faire.com/fastly/12bfc877d6fa04f3f557f082c4f3d6cd4800aeba9d90e9410ec6fb89e498c551.jpeg</t>
        </is>
      </c>
      <c r="AK555" t="inlineStr">
        <is>
          <t>https://cdn.faire.com/fastly/12bfc877d6fa04f3f557f082c4f3d6cd4800aeba9d90e9410ec6fb89e498c551.jpeg</t>
        </is>
      </c>
      <c r="AL555" t="inlineStr">
        <is>
          <t>https://cdn.faire.com/fastly/12bfc877d6fa04f3f557f082c4f3d6cd4800aeba9d90e9410ec6fb89e498c551.jpeg</t>
        </is>
      </c>
      <c r="AM555" t="inlineStr">
        <is>
          <t>https://cdn.faire.com/fastly/12bfc877d6fa04f3f557f082c4f3d6cd4800aeba9d90e9410ec6fb89e498c551.jpeg</t>
        </is>
      </c>
      <c r="AN555" t="inlineStr">
        <is>
          <t>https://cdn.faire.com/fastly/12bfc877d6fa04f3f557f082c4f3d6cd4800aeba9d90e9410ec6fb89e498c551.jpeg</t>
        </is>
      </c>
      <c r="AO555" t="inlineStr">
        <is>
          <t>https://cdn.faire.com/fastly/12bfc877d6fa04f3f557f082c4f3d6cd4800aeba9d90e9410ec6fb89e498c551.jpeg</t>
        </is>
      </c>
      <c r="AP555" t="inlineStr">
        <is>
          <t>https://cdn.faire.com/fastly/12bfc877d6fa04f3f557f082c4f3d6cd4800aeba9d90e9410ec6fb89e498c551.jpeg</t>
        </is>
      </c>
      <c r="AQ555" t="inlineStr">
        <is>
          <t>https://cdn.faire.com/fastly/12bfc877d6fa04f3f557f082c4f3d6cd4800aeba9d90e9410ec6fb89e498c551.jpeg</t>
        </is>
      </c>
      <c r="AR555" t="inlineStr">
        <is>
          <t>https://cdn.faire.com/fastly/12bfc877d6fa04f3f557f082c4f3d6cd4800aeba9d90e9410ec6fb89e498c551.jpeg</t>
        </is>
      </c>
      <c r="AS555" t="inlineStr">
        <is>
          <t>https://cdn.faire.com/fastly/12bfc877d6fa04f3f557f082c4f3d6cd4800aeba9d90e9410ec6fb89e498c551.jpeg</t>
        </is>
      </c>
      <c r="AT555" t="inlineStr">
        <is>
          <t>https://cdn.faire.com/fastly/12bfc877d6fa04f3f557f082c4f3d6cd4800aeba9d90e9410ec6fb89e498c551.jpeg</t>
        </is>
      </c>
      <c r="AU555" t="inlineStr">
        <is>
          <t>https://cdn.faire.com/fastly/12bfc877d6fa04f3f557f082c4f3d6cd4800aeba9d90e9410ec6fb89e498c551.jpeg</t>
        </is>
      </c>
      <c r="AV555" t="inlineStr">
        <is>
          <t>https://cdn.faire.com/fastly/12bfc877d6fa04f3f557f082c4f3d6cd4800aeba9d90e9410ec6fb89e498c551.jpeg</t>
        </is>
      </c>
      <c r="AW555" t="inlineStr">
        <is>
          <t>https://cdn.faire.com/fastly/12bfc877d6fa04f3f557f082c4f3d6cd4800aeba9d90e9410ec6fb89e498c551.jpeg</t>
        </is>
      </c>
      <c r="AX555" t="inlineStr">
        <is>
          <t>https://cdn.faire.com/fastly/12bfc877d6fa04f3f557f082c4f3d6cd4800aeba9d90e9410ec6fb89e498c551.jpeg</t>
        </is>
      </c>
      <c r="AY555" t="inlineStr">
        <is>
          <t>https://cdn.faire.com/fastly/12bfc877d6fa04f3f557f082c4f3d6cd4800aeba9d90e9410ec6fb89e498c551.jpeg</t>
        </is>
      </c>
      <c r="AZ555" t="inlineStr">
        <is>
          <t>https://cdn.faire.com/fastly/12bfc877d6fa04f3f557f082c4f3d6cd4800aeba9d90e9410ec6fb89e498c551.jpeg</t>
        </is>
      </c>
      <c r="BA555" t="inlineStr">
        <is>
          <t>https://cdn.faire.com/fastly/12bfc877d6fa04f3f557f082c4f3d6cd4800aeba9d90e9410ec6fb89e498c551.jpeg</t>
        </is>
      </c>
      <c r="BB555" t="inlineStr">
        <is>
          <t>https://cdn.faire.com/fastly/12bfc877d6fa04f3f557f082c4f3d6cd4800aeba9d90e9410ec6fb89e498c551.jpeg</t>
        </is>
      </c>
      <c r="BC555" t="inlineStr">
        <is>
          <t>https://cdn.faire.com/fastly/12bfc877d6fa04f3f557f082c4f3d6cd4800aeba9d90e9410ec6fb89e498c551.jpeg</t>
        </is>
      </c>
      <c r="BD555" t="inlineStr">
        <is>
          <t>https://cdn.faire.com/fastly/12bfc877d6fa04f3f557f082c4f3d6cd4800aeba9d90e9410ec6fb89e498c551.jpeg</t>
        </is>
      </c>
      <c r="BE555" t="inlineStr">
        <is>
          <t>https://cdn.faire.com/fastly/12bfc877d6fa04f3f557f082c4f3d6cd4800aeba9d90e9410ec6fb89e498c551.jpeg</t>
        </is>
      </c>
      <c r="BF555" t="inlineStr">
        <is>
          <t>https://cdn.faire.com/fastly/12bfc877d6fa04f3f557f082c4f3d6cd4800aeba9d90e9410ec6fb89e498c551.jpeg</t>
        </is>
      </c>
      <c r="BG555" t="inlineStr">
        <is>
          <t>https://cdn.faire.com/fastly/12bfc877d6fa04f3f557f082c4f3d6cd4800aeba9d90e9410ec6fb89e498c551.jpeg</t>
        </is>
      </c>
      <c r="BH555" t="inlineStr">
        <is>
          <t>https://cdn.faire.com/fastly/12bfc877d6fa04f3f557f082c4f3d6cd4800aeba9d90e9410ec6fb89e498c551.jpeg</t>
        </is>
      </c>
      <c r="BI555" t="inlineStr">
        <is>
          <t>https://cdn.faire.com/fastly/12bfc877d6fa04f3f557f082c4f3d6cd4800aeba9d90e9410ec6fb89e498c551.jpeg</t>
        </is>
      </c>
      <c r="BJ555" t="inlineStr">
        <is>
          <t>https://cdn.faire.com/fastly/12bfc877d6fa04f3f557f082c4f3d6cd4800aeba9d90e9410ec6fb89e498c551.jpeg</t>
        </is>
      </c>
      <c r="BK555" t="inlineStr">
        <is>
          <t>https://cdn.faire.com/fastly/12bfc877d6fa04f3f557f082c4f3d6cd4800aeba9d90e9410ec6fb89e498c551.jpeg</t>
        </is>
      </c>
      <c r="BL555" t="inlineStr">
        <is>
          <t>https://cdn.faire.com/fastly/12bfc877d6fa04f3f557f082c4f3d6cd4800aeba9d90e9410ec6fb89e498c551.jpeg</t>
        </is>
      </c>
      <c r="BM555" t="inlineStr">
        <is>
          <t>https://cdn.faire.com/fastly/12bfc877d6fa04f3f557f082c4f3d6cd4800aeba9d90e9410ec6fb89e498c551.jpeg</t>
        </is>
      </c>
      <c r="BN555" t="inlineStr">
        <is>
          <t>https://cdn.faire.com/fastly/12bfc877d6fa04f3f557f082c4f3d6cd4800aeba9d90e9410ec6fb89e498c551.jpeg</t>
        </is>
      </c>
      <c r="BO555" t="inlineStr">
        <is>
          <t>https://cdn.faire.com/fastly/12bfc877d6fa04f3f557f082c4f3d6cd4800aeba9d90e9410ec6fb89e498c551.jpeg</t>
        </is>
      </c>
      <c r="BP555" t="inlineStr">
        <is>
          <t>https://cdn.faire.com/fastly/12bfc877d6fa04f3f557f082c4f3d6cd4800aeba9d90e9410ec6fb89e498c551.jpeg</t>
        </is>
      </c>
      <c r="BQ555" t="inlineStr">
        <is>
          <t>https://cdn.faire.com/fastly/12bfc877d6fa04f3f557f082c4f3d6cd4800aeba9d90e9410ec6fb89e498c551.jpeg</t>
        </is>
      </c>
      <c r="CE555" t="inlineStr">
        <is>
          <t>Color</t>
        </is>
      </c>
      <c r="CF555" t="inlineStr">
        <is>
          <t>Silver</t>
        </is>
      </c>
      <c r="CP555" t="n">
        <v>66</v>
      </c>
      <c r="DD555" t="n">
        <v>66</v>
      </c>
      <c r="DE555" t="n">
        <v>5.99</v>
      </c>
      <c r="DG555" t="n">
        <v>6.99</v>
      </c>
      <c r="DH555" t="n">
        <v>2</v>
      </c>
      <c r="DI555" t="inlineStr"/>
      <c r="DJ555" t="inlineStr"/>
      <c r="DK555" t="inlineStr"/>
      <c r="DN555" t="inlineStr">
        <is>
          <t>NIMA2</t>
        </is>
      </c>
      <c r="DR555" t="inlineStr">
        <is>
          <t>Mainland China</t>
        </is>
      </c>
      <c r="DS555" t="inlineStr">
        <is>
          <t>Guangdong</t>
        </is>
      </c>
      <c r="DX555" t="inlineStr">
        <is>
          <t>No Warning Applicable</t>
        </is>
      </c>
    </row>
    <row r="556">
      <c r="E556" t="inlineStr">
        <is>
          <t>29153</t>
        </is>
      </c>
      <c r="F556" t="inlineStr">
        <is>
          <t>Ladies Chandelier Style Fashion Rhinestone Earring</t>
        </is>
      </c>
      <c r="G556" t="inlineStr">
        <is>
          <t>E31424S</t>
        </is>
      </c>
      <c r="H556" t="inlineStr">
        <is>
          <t>E31424S</t>
        </is>
      </c>
      <c r="I556" t="inlineStr">
        <is>
          <t>Add</t>
        </is>
      </c>
      <c r="N556" t="inlineStr">
        <is>
          <t>Ladies Chandelier Style Fashion Rhinestone Earring</t>
        </is>
      </c>
      <c r="U556" t="inlineStr">
        <is>
          <t>https://cdn.faire.com/fastly/c8970525c26fe76e380485a28080d908e614d9c08ca0a512335e46a5f1508301.jpeg</t>
        </is>
      </c>
      <c r="V556" t="inlineStr">
        <is>
          <t>https://cdn.faire.com/fastly/c8970525c26fe76e380485a28080d908e614d9c08ca0a512335e46a5f1508301.jpeg</t>
        </is>
      </c>
      <c r="W556" t="inlineStr">
        <is>
          <t>https://cdn.faire.com/fastly/c8970525c26fe76e380485a28080d908e614d9c08ca0a512335e46a5f1508301.jpeg</t>
        </is>
      </c>
      <c r="X556" t="inlineStr">
        <is>
          <t>https://cdn.faire.com/fastly/c8970525c26fe76e380485a28080d908e614d9c08ca0a512335e46a5f1508301.jpeg</t>
        </is>
      </c>
      <c r="Y556" t="inlineStr">
        <is>
          <t>https://cdn.faire.com/fastly/c8970525c26fe76e380485a28080d908e614d9c08ca0a512335e46a5f1508301.jpeg</t>
        </is>
      </c>
      <c r="Z556" t="inlineStr">
        <is>
          <t>https://cdn.faire.com/fastly/c8970525c26fe76e380485a28080d908e614d9c08ca0a512335e46a5f1508301.jpeg</t>
        </is>
      </c>
      <c r="AA556" t="inlineStr">
        <is>
          <t>https://cdn.faire.com/fastly/c8970525c26fe76e380485a28080d908e614d9c08ca0a512335e46a5f1508301.jpeg</t>
        </is>
      </c>
      <c r="AB556" t="inlineStr">
        <is>
          <t>https://cdn.faire.com/fastly/c8970525c26fe76e380485a28080d908e614d9c08ca0a512335e46a5f1508301.jpeg</t>
        </is>
      </c>
      <c r="AC556" t="inlineStr">
        <is>
          <t>https://cdn.faire.com/fastly/c8970525c26fe76e380485a28080d908e614d9c08ca0a512335e46a5f1508301.jpeg</t>
        </is>
      </c>
      <c r="AD556" t="inlineStr">
        <is>
          <t>https://cdn.faire.com/fastly/c8970525c26fe76e380485a28080d908e614d9c08ca0a512335e46a5f1508301.jpeg</t>
        </is>
      </c>
      <c r="AE556" t="inlineStr">
        <is>
          <t>https://cdn.faire.com/fastly/c8970525c26fe76e380485a28080d908e614d9c08ca0a512335e46a5f1508301.jpeg</t>
        </is>
      </c>
      <c r="AF556" t="inlineStr">
        <is>
          <t>https://cdn.faire.com/fastly/c8970525c26fe76e380485a28080d908e614d9c08ca0a512335e46a5f1508301.jpeg</t>
        </is>
      </c>
      <c r="AG556" t="inlineStr">
        <is>
          <t>https://cdn.faire.com/fastly/c8970525c26fe76e380485a28080d908e614d9c08ca0a512335e46a5f1508301.jpeg</t>
        </is>
      </c>
      <c r="AH556" t="inlineStr">
        <is>
          <t>https://cdn.faire.com/fastly/c8970525c26fe76e380485a28080d908e614d9c08ca0a512335e46a5f1508301.jpeg</t>
        </is>
      </c>
      <c r="AI556" t="inlineStr">
        <is>
          <t>https://cdn.faire.com/fastly/c8970525c26fe76e380485a28080d908e614d9c08ca0a512335e46a5f1508301.jpeg</t>
        </is>
      </c>
      <c r="AJ556" t="inlineStr">
        <is>
          <t>https://cdn.faire.com/fastly/c8970525c26fe76e380485a28080d908e614d9c08ca0a512335e46a5f1508301.jpeg</t>
        </is>
      </c>
      <c r="AK556" t="inlineStr">
        <is>
          <t>https://cdn.faire.com/fastly/c8970525c26fe76e380485a28080d908e614d9c08ca0a512335e46a5f1508301.jpeg</t>
        </is>
      </c>
      <c r="AL556" t="inlineStr">
        <is>
          <t>https://cdn.faire.com/fastly/c8970525c26fe76e380485a28080d908e614d9c08ca0a512335e46a5f1508301.jpeg</t>
        </is>
      </c>
      <c r="AM556" t="inlineStr">
        <is>
          <t>https://cdn.faire.com/fastly/c8970525c26fe76e380485a28080d908e614d9c08ca0a512335e46a5f1508301.jpeg</t>
        </is>
      </c>
      <c r="AN556" t="inlineStr">
        <is>
          <t>https://cdn.faire.com/fastly/c8970525c26fe76e380485a28080d908e614d9c08ca0a512335e46a5f1508301.jpeg</t>
        </is>
      </c>
      <c r="AO556" t="inlineStr">
        <is>
          <t>https://cdn.faire.com/fastly/c8970525c26fe76e380485a28080d908e614d9c08ca0a512335e46a5f1508301.jpeg</t>
        </is>
      </c>
      <c r="AP556" t="inlineStr">
        <is>
          <t>https://cdn.faire.com/fastly/c8970525c26fe76e380485a28080d908e614d9c08ca0a512335e46a5f1508301.jpeg</t>
        </is>
      </c>
      <c r="AQ556" t="inlineStr">
        <is>
          <t>https://cdn.faire.com/fastly/c8970525c26fe76e380485a28080d908e614d9c08ca0a512335e46a5f1508301.jpeg</t>
        </is>
      </c>
      <c r="AR556" t="inlineStr">
        <is>
          <t>https://cdn.faire.com/fastly/c8970525c26fe76e380485a28080d908e614d9c08ca0a512335e46a5f1508301.jpeg</t>
        </is>
      </c>
      <c r="AS556" t="inlineStr">
        <is>
          <t>https://cdn.faire.com/fastly/c8970525c26fe76e380485a28080d908e614d9c08ca0a512335e46a5f1508301.jpeg</t>
        </is>
      </c>
      <c r="AT556" t="inlineStr">
        <is>
          <t>https://cdn.faire.com/fastly/c8970525c26fe76e380485a28080d908e614d9c08ca0a512335e46a5f1508301.jpeg</t>
        </is>
      </c>
      <c r="AU556" t="inlineStr">
        <is>
          <t>https://cdn.faire.com/fastly/c8970525c26fe76e380485a28080d908e614d9c08ca0a512335e46a5f1508301.jpeg</t>
        </is>
      </c>
      <c r="AV556" t="inlineStr">
        <is>
          <t>https://cdn.faire.com/fastly/c8970525c26fe76e380485a28080d908e614d9c08ca0a512335e46a5f1508301.jpeg</t>
        </is>
      </c>
      <c r="AW556" t="inlineStr">
        <is>
          <t>https://cdn.faire.com/fastly/c8970525c26fe76e380485a28080d908e614d9c08ca0a512335e46a5f1508301.jpeg</t>
        </is>
      </c>
      <c r="AX556" t="inlineStr">
        <is>
          <t>https://cdn.faire.com/fastly/c8970525c26fe76e380485a28080d908e614d9c08ca0a512335e46a5f1508301.jpeg</t>
        </is>
      </c>
      <c r="AY556" t="inlineStr">
        <is>
          <t>https://cdn.faire.com/fastly/c8970525c26fe76e380485a28080d908e614d9c08ca0a512335e46a5f1508301.jpeg</t>
        </is>
      </c>
      <c r="AZ556" t="inlineStr">
        <is>
          <t>https://cdn.faire.com/fastly/c8970525c26fe76e380485a28080d908e614d9c08ca0a512335e46a5f1508301.jpeg</t>
        </is>
      </c>
      <c r="BA556" t="inlineStr">
        <is>
          <t>https://cdn.faire.com/fastly/c8970525c26fe76e380485a28080d908e614d9c08ca0a512335e46a5f1508301.jpeg</t>
        </is>
      </c>
      <c r="BB556" t="inlineStr">
        <is>
          <t>https://cdn.faire.com/fastly/c8970525c26fe76e380485a28080d908e614d9c08ca0a512335e46a5f1508301.jpeg</t>
        </is>
      </c>
      <c r="BC556" t="inlineStr">
        <is>
          <t>https://cdn.faire.com/fastly/c8970525c26fe76e380485a28080d908e614d9c08ca0a512335e46a5f1508301.jpeg</t>
        </is>
      </c>
      <c r="BD556" t="inlineStr">
        <is>
          <t>https://cdn.faire.com/fastly/c8970525c26fe76e380485a28080d908e614d9c08ca0a512335e46a5f1508301.jpeg</t>
        </is>
      </c>
      <c r="BE556" t="inlineStr">
        <is>
          <t>https://cdn.faire.com/fastly/c8970525c26fe76e380485a28080d908e614d9c08ca0a512335e46a5f1508301.jpeg</t>
        </is>
      </c>
      <c r="BF556" t="inlineStr">
        <is>
          <t>https://cdn.faire.com/fastly/c8970525c26fe76e380485a28080d908e614d9c08ca0a512335e46a5f1508301.jpeg</t>
        </is>
      </c>
      <c r="BG556" t="inlineStr">
        <is>
          <t>https://cdn.faire.com/fastly/c8970525c26fe76e380485a28080d908e614d9c08ca0a512335e46a5f1508301.jpeg</t>
        </is>
      </c>
      <c r="BH556" t="inlineStr">
        <is>
          <t>https://cdn.faire.com/fastly/c8970525c26fe76e380485a28080d908e614d9c08ca0a512335e46a5f1508301.jpeg</t>
        </is>
      </c>
      <c r="BI556" t="inlineStr">
        <is>
          <t>https://cdn.faire.com/fastly/c8970525c26fe76e380485a28080d908e614d9c08ca0a512335e46a5f1508301.jpeg</t>
        </is>
      </c>
      <c r="BJ556" t="inlineStr">
        <is>
          <t>https://cdn.faire.com/fastly/c8970525c26fe76e380485a28080d908e614d9c08ca0a512335e46a5f1508301.jpeg</t>
        </is>
      </c>
      <c r="BK556" t="inlineStr">
        <is>
          <t>https://cdn.faire.com/fastly/c8970525c26fe76e380485a28080d908e614d9c08ca0a512335e46a5f1508301.jpeg</t>
        </is>
      </c>
      <c r="BL556" t="inlineStr">
        <is>
          <t>https://cdn.faire.com/fastly/c8970525c26fe76e380485a28080d908e614d9c08ca0a512335e46a5f1508301.jpeg</t>
        </is>
      </c>
      <c r="BM556" t="inlineStr">
        <is>
          <t>https://cdn.faire.com/fastly/c8970525c26fe76e380485a28080d908e614d9c08ca0a512335e46a5f1508301.jpeg</t>
        </is>
      </c>
      <c r="BN556" t="inlineStr">
        <is>
          <t>https://cdn.faire.com/fastly/c8970525c26fe76e380485a28080d908e614d9c08ca0a512335e46a5f1508301.jpeg</t>
        </is>
      </c>
      <c r="BO556" t="inlineStr">
        <is>
          <t>https://cdn.faire.com/fastly/c8970525c26fe76e380485a28080d908e614d9c08ca0a512335e46a5f1508301.jpeg</t>
        </is>
      </c>
      <c r="BP556" t="inlineStr">
        <is>
          <t>https://cdn.faire.com/fastly/c8970525c26fe76e380485a28080d908e614d9c08ca0a512335e46a5f1508301.jpeg</t>
        </is>
      </c>
      <c r="BQ556" t="inlineStr">
        <is>
          <t>https://cdn.faire.com/fastly/c8970525c26fe76e380485a28080d908e614d9c08ca0a512335e46a5f1508301.jpeg</t>
        </is>
      </c>
      <c r="CE556" t="inlineStr">
        <is>
          <t>Color</t>
        </is>
      </c>
      <c r="CF556" t="inlineStr">
        <is>
          <t>Silver</t>
        </is>
      </c>
      <c r="CP556" t="n">
        <v>60</v>
      </c>
      <c r="DD556" t="n">
        <v>60</v>
      </c>
      <c r="DE556" t="n">
        <v>5.99</v>
      </c>
      <c r="DG556" t="n">
        <v>6.99</v>
      </c>
      <c r="DH556" t="n">
        <v>2</v>
      </c>
      <c r="DI556" t="inlineStr"/>
      <c r="DJ556" t="inlineStr"/>
      <c r="DK556" t="inlineStr"/>
      <c r="DN556" t="inlineStr">
        <is>
          <t>NIMA2</t>
        </is>
      </c>
      <c r="DR556" t="inlineStr">
        <is>
          <t>Mainland China</t>
        </is>
      </c>
      <c r="DS556" t="inlineStr">
        <is>
          <t>Guangdong</t>
        </is>
      </c>
      <c r="DX556" t="inlineStr">
        <is>
          <t>No Warning Applicable</t>
        </is>
      </c>
    </row>
    <row r="557">
      <c r="E557" t="inlineStr">
        <is>
          <t>29153</t>
        </is>
      </c>
      <c r="F557" t="inlineStr">
        <is>
          <t>Ladies Chandelier Style Fashion Rhinestone Earring</t>
        </is>
      </c>
      <c r="G557" t="inlineStr">
        <is>
          <t>E31423G</t>
        </is>
      </c>
      <c r="H557" t="inlineStr">
        <is>
          <t>E31423G</t>
        </is>
      </c>
      <c r="I557" t="inlineStr">
        <is>
          <t>Add</t>
        </is>
      </c>
      <c r="N557" t="inlineStr">
        <is>
          <t>Ladies Chandelier Style Fashion Rhinestone Earring</t>
        </is>
      </c>
      <c r="U557" t="inlineStr">
        <is>
          <t>https://cdn.faire.com/fastly/1ce651901076bcfd5b38fd14695f115183778eb5089ccc4503085c6b5b03f5ca.jpeg</t>
        </is>
      </c>
      <c r="V557" t="inlineStr">
        <is>
          <t>https://cdn.faire.com/fastly/1ce651901076bcfd5b38fd14695f115183778eb5089ccc4503085c6b5b03f5ca.jpeg</t>
        </is>
      </c>
      <c r="W557" t="inlineStr">
        <is>
          <t>https://cdn.faire.com/fastly/1ce651901076bcfd5b38fd14695f115183778eb5089ccc4503085c6b5b03f5ca.jpeg</t>
        </is>
      </c>
      <c r="X557" t="inlineStr">
        <is>
          <t>https://cdn.faire.com/fastly/1ce651901076bcfd5b38fd14695f115183778eb5089ccc4503085c6b5b03f5ca.jpeg</t>
        </is>
      </c>
      <c r="Y557" t="inlineStr">
        <is>
          <t>https://cdn.faire.com/fastly/1ce651901076bcfd5b38fd14695f115183778eb5089ccc4503085c6b5b03f5ca.jpeg</t>
        </is>
      </c>
      <c r="Z557" t="inlineStr">
        <is>
          <t>https://cdn.faire.com/fastly/1ce651901076bcfd5b38fd14695f115183778eb5089ccc4503085c6b5b03f5ca.jpeg</t>
        </is>
      </c>
      <c r="AA557" t="inlineStr">
        <is>
          <t>https://cdn.faire.com/fastly/1ce651901076bcfd5b38fd14695f115183778eb5089ccc4503085c6b5b03f5ca.jpeg</t>
        </is>
      </c>
      <c r="AB557" t="inlineStr">
        <is>
          <t>https://cdn.faire.com/fastly/1ce651901076bcfd5b38fd14695f115183778eb5089ccc4503085c6b5b03f5ca.jpeg</t>
        </is>
      </c>
      <c r="AC557" t="inlineStr">
        <is>
          <t>https://cdn.faire.com/fastly/1ce651901076bcfd5b38fd14695f115183778eb5089ccc4503085c6b5b03f5ca.jpeg</t>
        </is>
      </c>
      <c r="AD557" t="inlineStr">
        <is>
          <t>https://cdn.faire.com/fastly/1ce651901076bcfd5b38fd14695f115183778eb5089ccc4503085c6b5b03f5ca.jpeg</t>
        </is>
      </c>
      <c r="AE557" t="inlineStr">
        <is>
          <t>https://cdn.faire.com/fastly/1ce651901076bcfd5b38fd14695f115183778eb5089ccc4503085c6b5b03f5ca.jpeg</t>
        </is>
      </c>
      <c r="AF557" t="inlineStr">
        <is>
          <t>https://cdn.faire.com/fastly/1ce651901076bcfd5b38fd14695f115183778eb5089ccc4503085c6b5b03f5ca.jpeg</t>
        </is>
      </c>
      <c r="AG557" t="inlineStr">
        <is>
          <t>https://cdn.faire.com/fastly/1ce651901076bcfd5b38fd14695f115183778eb5089ccc4503085c6b5b03f5ca.jpeg</t>
        </is>
      </c>
      <c r="AH557" t="inlineStr">
        <is>
          <t>https://cdn.faire.com/fastly/1ce651901076bcfd5b38fd14695f115183778eb5089ccc4503085c6b5b03f5ca.jpeg</t>
        </is>
      </c>
      <c r="AI557" t="inlineStr">
        <is>
          <t>https://cdn.faire.com/fastly/1ce651901076bcfd5b38fd14695f115183778eb5089ccc4503085c6b5b03f5ca.jpeg</t>
        </is>
      </c>
      <c r="AJ557" t="inlineStr">
        <is>
          <t>https://cdn.faire.com/fastly/1ce651901076bcfd5b38fd14695f115183778eb5089ccc4503085c6b5b03f5ca.jpeg</t>
        </is>
      </c>
      <c r="AK557" t="inlineStr">
        <is>
          <t>https://cdn.faire.com/fastly/1ce651901076bcfd5b38fd14695f115183778eb5089ccc4503085c6b5b03f5ca.jpeg</t>
        </is>
      </c>
      <c r="AL557" t="inlineStr">
        <is>
          <t>https://cdn.faire.com/fastly/1ce651901076bcfd5b38fd14695f115183778eb5089ccc4503085c6b5b03f5ca.jpeg</t>
        </is>
      </c>
      <c r="AM557" t="inlineStr">
        <is>
          <t>https://cdn.faire.com/fastly/1ce651901076bcfd5b38fd14695f115183778eb5089ccc4503085c6b5b03f5ca.jpeg</t>
        </is>
      </c>
      <c r="AN557" t="inlineStr">
        <is>
          <t>https://cdn.faire.com/fastly/1ce651901076bcfd5b38fd14695f115183778eb5089ccc4503085c6b5b03f5ca.jpeg</t>
        </is>
      </c>
      <c r="AO557" t="inlineStr">
        <is>
          <t>https://cdn.faire.com/fastly/1ce651901076bcfd5b38fd14695f115183778eb5089ccc4503085c6b5b03f5ca.jpeg</t>
        </is>
      </c>
      <c r="AP557" t="inlineStr">
        <is>
          <t>https://cdn.faire.com/fastly/1ce651901076bcfd5b38fd14695f115183778eb5089ccc4503085c6b5b03f5ca.jpeg</t>
        </is>
      </c>
      <c r="AQ557" t="inlineStr">
        <is>
          <t>https://cdn.faire.com/fastly/1ce651901076bcfd5b38fd14695f115183778eb5089ccc4503085c6b5b03f5ca.jpeg</t>
        </is>
      </c>
      <c r="AR557" t="inlineStr">
        <is>
          <t>https://cdn.faire.com/fastly/1ce651901076bcfd5b38fd14695f115183778eb5089ccc4503085c6b5b03f5ca.jpeg</t>
        </is>
      </c>
      <c r="AS557" t="inlineStr">
        <is>
          <t>https://cdn.faire.com/fastly/1ce651901076bcfd5b38fd14695f115183778eb5089ccc4503085c6b5b03f5ca.jpeg</t>
        </is>
      </c>
      <c r="AT557" t="inlineStr">
        <is>
          <t>https://cdn.faire.com/fastly/1ce651901076bcfd5b38fd14695f115183778eb5089ccc4503085c6b5b03f5ca.jpeg</t>
        </is>
      </c>
      <c r="AU557" t="inlineStr">
        <is>
          <t>https://cdn.faire.com/fastly/1ce651901076bcfd5b38fd14695f115183778eb5089ccc4503085c6b5b03f5ca.jpeg</t>
        </is>
      </c>
      <c r="AV557" t="inlineStr">
        <is>
          <t>https://cdn.faire.com/fastly/1ce651901076bcfd5b38fd14695f115183778eb5089ccc4503085c6b5b03f5ca.jpeg</t>
        </is>
      </c>
      <c r="AW557" t="inlineStr">
        <is>
          <t>https://cdn.faire.com/fastly/1ce651901076bcfd5b38fd14695f115183778eb5089ccc4503085c6b5b03f5ca.jpeg</t>
        </is>
      </c>
      <c r="AX557" t="inlineStr">
        <is>
          <t>https://cdn.faire.com/fastly/1ce651901076bcfd5b38fd14695f115183778eb5089ccc4503085c6b5b03f5ca.jpeg</t>
        </is>
      </c>
      <c r="AY557" t="inlineStr">
        <is>
          <t>https://cdn.faire.com/fastly/1ce651901076bcfd5b38fd14695f115183778eb5089ccc4503085c6b5b03f5ca.jpeg</t>
        </is>
      </c>
      <c r="AZ557" t="inlineStr">
        <is>
          <t>https://cdn.faire.com/fastly/1ce651901076bcfd5b38fd14695f115183778eb5089ccc4503085c6b5b03f5ca.jpeg</t>
        </is>
      </c>
      <c r="BA557" t="inlineStr">
        <is>
          <t>https://cdn.faire.com/fastly/1ce651901076bcfd5b38fd14695f115183778eb5089ccc4503085c6b5b03f5ca.jpeg</t>
        </is>
      </c>
      <c r="BB557" t="inlineStr">
        <is>
          <t>https://cdn.faire.com/fastly/1ce651901076bcfd5b38fd14695f115183778eb5089ccc4503085c6b5b03f5ca.jpeg</t>
        </is>
      </c>
      <c r="BC557" t="inlineStr">
        <is>
          <t>https://cdn.faire.com/fastly/1ce651901076bcfd5b38fd14695f115183778eb5089ccc4503085c6b5b03f5ca.jpeg</t>
        </is>
      </c>
      <c r="BD557" t="inlineStr">
        <is>
          <t>https://cdn.faire.com/fastly/1ce651901076bcfd5b38fd14695f115183778eb5089ccc4503085c6b5b03f5ca.jpeg</t>
        </is>
      </c>
      <c r="BE557" t="inlineStr">
        <is>
          <t>https://cdn.faire.com/fastly/1ce651901076bcfd5b38fd14695f115183778eb5089ccc4503085c6b5b03f5ca.jpeg</t>
        </is>
      </c>
      <c r="BF557" t="inlineStr">
        <is>
          <t>https://cdn.faire.com/fastly/1ce651901076bcfd5b38fd14695f115183778eb5089ccc4503085c6b5b03f5ca.jpeg</t>
        </is>
      </c>
      <c r="BG557" t="inlineStr">
        <is>
          <t>https://cdn.faire.com/fastly/1ce651901076bcfd5b38fd14695f115183778eb5089ccc4503085c6b5b03f5ca.jpeg</t>
        </is>
      </c>
      <c r="BH557" t="inlineStr">
        <is>
          <t>https://cdn.faire.com/fastly/1ce651901076bcfd5b38fd14695f115183778eb5089ccc4503085c6b5b03f5ca.jpeg</t>
        </is>
      </c>
      <c r="BI557" t="inlineStr">
        <is>
          <t>https://cdn.faire.com/fastly/1ce651901076bcfd5b38fd14695f115183778eb5089ccc4503085c6b5b03f5ca.jpeg</t>
        </is>
      </c>
      <c r="BJ557" t="inlineStr">
        <is>
          <t>https://cdn.faire.com/fastly/1ce651901076bcfd5b38fd14695f115183778eb5089ccc4503085c6b5b03f5ca.jpeg</t>
        </is>
      </c>
      <c r="BK557" t="inlineStr">
        <is>
          <t>https://cdn.faire.com/fastly/1ce651901076bcfd5b38fd14695f115183778eb5089ccc4503085c6b5b03f5ca.jpeg</t>
        </is>
      </c>
      <c r="BL557" t="inlineStr">
        <is>
          <t>https://cdn.faire.com/fastly/1ce651901076bcfd5b38fd14695f115183778eb5089ccc4503085c6b5b03f5ca.jpeg</t>
        </is>
      </c>
      <c r="BM557" t="inlineStr">
        <is>
          <t>https://cdn.faire.com/fastly/1ce651901076bcfd5b38fd14695f115183778eb5089ccc4503085c6b5b03f5ca.jpeg</t>
        </is>
      </c>
      <c r="BN557" t="inlineStr">
        <is>
          <t>https://cdn.faire.com/fastly/1ce651901076bcfd5b38fd14695f115183778eb5089ccc4503085c6b5b03f5ca.jpeg</t>
        </is>
      </c>
      <c r="BO557" t="inlineStr">
        <is>
          <t>https://cdn.faire.com/fastly/1ce651901076bcfd5b38fd14695f115183778eb5089ccc4503085c6b5b03f5ca.jpeg</t>
        </is>
      </c>
      <c r="BP557" t="inlineStr">
        <is>
          <t>https://cdn.faire.com/fastly/1ce651901076bcfd5b38fd14695f115183778eb5089ccc4503085c6b5b03f5ca.jpeg</t>
        </is>
      </c>
      <c r="BQ557" t="inlineStr">
        <is>
          <t>https://cdn.faire.com/fastly/1ce651901076bcfd5b38fd14695f115183778eb5089ccc4503085c6b5b03f5ca.jpeg</t>
        </is>
      </c>
      <c r="CE557" t="inlineStr">
        <is>
          <t>Color</t>
        </is>
      </c>
      <c r="CF557" t="inlineStr">
        <is>
          <t>Gold</t>
        </is>
      </c>
      <c r="CP557" t="n">
        <v>36</v>
      </c>
      <c r="DD557" t="n">
        <v>36</v>
      </c>
      <c r="DE557" t="n">
        <v>5.99</v>
      </c>
      <c r="DG557" t="n">
        <v>6.99</v>
      </c>
      <c r="DH557" t="n">
        <v>2</v>
      </c>
      <c r="DI557" t="inlineStr"/>
      <c r="DJ557" t="inlineStr"/>
      <c r="DK557" t="inlineStr"/>
      <c r="DN557" t="inlineStr">
        <is>
          <t>NIMA2</t>
        </is>
      </c>
      <c r="DR557" t="inlineStr">
        <is>
          <t>Mainland China</t>
        </is>
      </c>
      <c r="DS557" t="inlineStr">
        <is>
          <t>Guangdong</t>
        </is>
      </c>
      <c r="DX557" t="inlineStr">
        <is>
          <t>No Warning Applicable</t>
        </is>
      </c>
    </row>
    <row r="558">
      <c r="E558" t="inlineStr">
        <is>
          <t>29153</t>
        </is>
      </c>
      <c r="F558" t="inlineStr">
        <is>
          <t>Ladies Chandelier Style Fashion Rhinestone Earring</t>
        </is>
      </c>
      <c r="G558" t="inlineStr">
        <is>
          <t>E31423S</t>
        </is>
      </c>
      <c r="H558" t="inlineStr">
        <is>
          <t>E31423S</t>
        </is>
      </c>
      <c r="I558" t="inlineStr">
        <is>
          <t>Add</t>
        </is>
      </c>
      <c r="N558" t="inlineStr">
        <is>
          <t>Ladies Chandelier Style Fashion Rhinestone Earring</t>
        </is>
      </c>
      <c r="U558" t="inlineStr">
        <is>
          <t>https://cdn.faire.com/fastly/ffa730aa5eebaa304870bfc5008e83d0e26218f1195a6a3c504b5c71d13e5724.jpeg</t>
        </is>
      </c>
      <c r="V558" t="inlineStr">
        <is>
          <t>https://cdn.faire.com/fastly/ffa730aa5eebaa304870bfc5008e83d0e26218f1195a6a3c504b5c71d13e5724.jpeg</t>
        </is>
      </c>
      <c r="W558" t="inlineStr">
        <is>
          <t>https://cdn.faire.com/fastly/ffa730aa5eebaa304870bfc5008e83d0e26218f1195a6a3c504b5c71d13e5724.jpeg</t>
        </is>
      </c>
      <c r="X558" t="inlineStr">
        <is>
          <t>https://cdn.faire.com/fastly/ffa730aa5eebaa304870bfc5008e83d0e26218f1195a6a3c504b5c71d13e5724.jpeg</t>
        </is>
      </c>
      <c r="Y558" t="inlineStr">
        <is>
          <t>https://cdn.faire.com/fastly/ffa730aa5eebaa304870bfc5008e83d0e26218f1195a6a3c504b5c71d13e5724.jpeg</t>
        </is>
      </c>
      <c r="Z558" t="inlineStr">
        <is>
          <t>https://cdn.faire.com/fastly/ffa730aa5eebaa304870bfc5008e83d0e26218f1195a6a3c504b5c71d13e5724.jpeg</t>
        </is>
      </c>
      <c r="AA558" t="inlineStr">
        <is>
          <t>https://cdn.faire.com/fastly/ffa730aa5eebaa304870bfc5008e83d0e26218f1195a6a3c504b5c71d13e5724.jpeg</t>
        </is>
      </c>
      <c r="AB558" t="inlineStr">
        <is>
          <t>https://cdn.faire.com/fastly/ffa730aa5eebaa304870bfc5008e83d0e26218f1195a6a3c504b5c71d13e5724.jpeg</t>
        </is>
      </c>
      <c r="AC558" t="inlineStr">
        <is>
          <t>https://cdn.faire.com/fastly/ffa730aa5eebaa304870bfc5008e83d0e26218f1195a6a3c504b5c71d13e5724.jpeg</t>
        </is>
      </c>
      <c r="AD558" t="inlineStr">
        <is>
          <t>https://cdn.faire.com/fastly/ffa730aa5eebaa304870bfc5008e83d0e26218f1195a6a3c504b5c71d13e5724.jpeg</t>
        </is>
      </c>
      <c r="AE558" t="inlineStr">
        <is>
          <t>https://cdn.faire.com/fastly/ffa730aa5eebaa304870bfc5008e83d0e26218f1195a6a3c504b5c71d13e5724.jpeg</t>
        </is>
      </c>
      <c r="AF558" t="inlineStr">
        <is>
          <t>https://cdn.faire.com/fastly/ffa730aa5eebaa304870bfc5008e83d0e26218f1195a6a3c504b5c71d13e5724.jpeg</t>
        </is>
      </c>
      <c r="AG558" t="inlineStr">
        <is>
          <t>https://cdn.faire.com/fastly/ffa730aa5eebaa304870bfc5008e83d0e26218f1195a6a3c504b5c71d13e5724.jpeg</t>
        </is>
      </c>
      <c r="AH558" t="inlineStr">
        <is>
          <t>https://cdn.faire.com/fastly/ffa730aa5eebaa304870bfc5008e83d0e26218f1195a6a3c504b5c71d13e5724.jpeg</t>
        </is>
      </c>
      <c r="AI558" t="inlineStr">
        <is>
          <t>https://cdn.faire.com/fastly/ffa730aa5eebaa304870bfc5008e83d0e26218f1195a6a3c504b5c71d13e5724.jpeg</t>
        </is>
      </c>
      <c r="AJ558" t="inlineStr">
        <is>
          <t>https://cdn.faire.com/fastly/ffa730aa5eebaa304870bfc5008e83d0e26218f1195a6a3c504b5c71d13e5724.jpeg</t>
        </is>
      </c>
      <c r="AK558" t="inlineStr">
        <is>
          <t>https://cdn.faire.com/fastly/ffa730aa5eebaa304870bfc5008e83d0e26218f1195a6a3c504b5c71d13e5724.jpeg</t>
        </is>
      </c>
      <c r="AL558" t="inlineStr">
        <is>
          <t>https://cdn.faire.com/fastly/ffa730aa5eebaa304870bfc5008e83d0e26218f1195a6a3c504b5c71d13e5724.jpeg</t>
        </is>
      </c>
      <c r="AM558" t="inlineStr">
        <is>
          <t>https://cdn.faire.com/fastly/ffa730aa5eebaa304870bfc5008e83d0e26218f1195a6a3c504b5c71d13e5724.jpeg</t>
        </is>
      </c>
      <c r="AN558" t="inlineStr">
        <is>
          <t>https://cdn.faire.com/fastly/ffa730aa5eebaa304870bfc5008e83d0e26218f1195a6a3c504b5c71d13e5724.jpeg</t>
        </is>
      </c>
      <c r="AO558" t="inlineStr">
        <is>
          <t>https://cdn.faire.com/fastly/ffa730aa5eebaa304870bfc5008e83d0e26218f1195a6a3c504b5c71d13e5724.jpeg</t>
        </is>
      </c>
      <c r="AP558" t="inlineStr">
        <is>
          <t>https://cdn.faire.com/fastly/ffa730aa5eebaa304870bfc5008e83d0e26218f1195a6a3c504b5c71d13e5724.jpeg</t>
        </is>
      </c>
      <c r="AQ558" t="inlineStr">
        <is>
          <t>https://cdn.faire.com/fastly/ffa730aa5eebaa304870bfc5008e83d0e26218f1195a6a3c504b5c71d13e5724.jpeg</t>
        </is>
      </c>
      <c r="AR558" t="inlineStr">
        <is>
          <t>https://cdn.faire.com/fastly/ffa730aa5eebaa304870bfc5008e83d0e26218f1195a6a3c504b5c71d13e5724.jpeg</t>
        </is>
      </c>
      <c r="AS558" t="inlineStr">
        <is>
          <t>https://cdn.faire.com/fastly/ffa730aa5eebaa304870bfc5008e83d0e26218f1195a6a3c504b5c71d13e5724.jpeg</t>
        </is>
      </c>
      <c r="AT558" t="inlineStr">
        <is>
          <t>https://cdn.faire.com/fastly/ffa730aa5eebaa304870bfc5008e83d0e26218f1195a6a3c504b5c71d13e5724.jpeg</t>
        </is>
      </c>
      <c r="AU558" t="inlineStr">
        <is>
          <t>https://cdn.faire.com/fastly/ffa730aa5eebaa304870bfc5008e83d0e26218f1195a6a3c504b5c71d13e5724.jpeg</t>
        </is>
      </c>
      <c r="AV558" t="inlineStr">
        <is>
          <t>https://cdn.faire.com/fastly/ffa730aa5eebaa304870bfc5008e83d0e26218f1195a6a3c504b5c71d13e5724.jpeg</t>
        </is>
      </c>
      <c r="AW558" t="inlineStr">
        <is>
          <t>https://cdn.faire.com/fastly/ffa730aa5eebaa304870bfc5008e83d0e26218f1195a6a3c504b5c71d13e5724.jpeg</t>
        </is>
      </c>
      <c r="AX558" t="inlineStr">
        <is>
          <t>https://cdn.faire.com/fastly/ffa730aa5eebaa304870bfc5008e83d0e26218f1195a6a3c504b5c71d13e5724.jpeg</t>
        </is>
      </c>
      <c r="AY558" t="inlineStr">
        <is>
          <t>https://cdn.faire.com/fastly/ffa730aa5eebaa304870bfc5008e83d0e26218f1195a6a3c504b5c71d13e5724.jpeg</t>
        </is>
      </c>
      <c r="AZ558" t="inlineStr">
        <is>
          <t>https://cdn.faire.com/fastly/ffa730aa5eebaa304870bfc5008e83d0e26218f1195a6a3c504b5c71d13e5724.jpeg</t>
        </is>
      </c>
      <c r="BA558" t="inlineStr">
        <is>
          <t>https://cdn.faire.com/fastly/ffa730aa5eebaa304870bfc5008e83d0e26218f1195a6a3c504b5c71d13e5724.jpeg</t>
        </is>
      </c>
      <c r="BB558" t="inlineStr">
        <is>
          <t>https://cdn.faire.com/fastly/ffa730aa5eebaa304870bfc5008e83d0e26218f1195a6a3c504b5c71d13e5724.jpeg</t>
        </is>
      </c>
      <c r="BC558" t="inlineStr">
        <is>
          <t>https://cdn.faire.com/fastly/ffa730aa5eebaa304870bfc5008e83d0e26218f1195a6a3c504b5c71d13e5724.jpeg</t>
        </is>
      </c>
      <c r="BD558" t="inlineStr">
        <is>
          <t>https://cdn.faire.com/fastly/ffa730aa5eebaa304870bfc5008e83d0e26218f1195a6a3c504b5c71d13e5724.jpeg</t>
        </is>
      </c>
      <c r="BE558" t="inlineStr">
        <is>
          <t>https://cdn.faire.com/fastly/ffa730aa5eebaa304870bfc5008e83d0e26218f1195a6a3c504b5c71d13e5724.jpeg</t>
        </is>
      </c>
      <c r="BF558" t="inlineStr">
        <is>
          <t>https://cdn.faire.com/fastly/ffa730aa5eebaa304870bfc5008e83d0e26218f1195a6a3c504b5c71d13e5724.jpeg</t>
        </is>
      </c>
      <c r="BG558" t="inlineStr">
        <is>
          <t>https://cdn.faire.com/fastly/ffa730aa5eebaa304870bfc5008e83d0e26218f1195a6a3c504b5c71d13e5724.jpeg</t>
        </is>
      </c>
      <c r="BH558" t="inlineStr">
        <is>
          <t>https://cdn.faire.com/fastly/ffa730aa5eebaa304870bfc5008e83d0e26218f1195a6a3c504b5c71d13e5724.jpeg</t>
        </is>
      </c>
      <c r="BI558" t="inlineStr">
        <is>
          <t>https://cdn.faire.com/fastly/ffa730aa5eebaa304870bfc5008e83d0e26218f1195a6a3c504b5c71d13e5724.jpeg</t>
        </is>
      </c>
      <c r="BJ558" t="inlineStr">
        <is>
          <t>https://cdn.faire.com/fastly/ffa730aa5eebaa304870bfc5008e83d0e26218f1195a6a3c504b5c71d13e5724.jpeg</t>
        </is>
      </c>
      <c r="BK558" t="inlineStr">
        <is>
          <t>https://cdn.faire.com/fastly/ffa730aa5eebaa304870bfc5008e83d0e26218f1195a6a3c504b5c71d13e5724.jpeg</t>
        </is>
      </c>
      <c r="BL558" t="inlineStr">
        <is>
          <t>https://cdn.faire.com/fastly/ffa730aa5eebaa304870bfc5008e83d0e26218f1195a6a3c504b5c71d13e5724.jpeg</t>
        </is>
      </c>
      <c r="BM558" t="inlineStr">
        <is>
          <t>https://cdn.faire.com/fastly/ffa730aa5eebaa304870bfc5008e83d0e26218f1195a6a3c504b5c71d13e5724.jpeg</t>
        </is>
      </c>
      <c r="BN558" t="inlineStr">
        <is>
          <t>https://cdn.faire.com/fastly/ffa730aa5eebaa304870bfc5008e83d0e26218f1195a6a3c504b5c71d13e5724.jpeg</t>
        </is>
      </c>
      <c r="BO558" t="inlineStr">
        <is>
          <t>https://cdn.faire.com/fastly/ffa730aa5eebaa304870bfc5008e83d0e26218f1195a6a3c504b5c71d13e5724.jpeg</t>
        </is>
      </c>
      <c r="BP558" t="inlineStr">
        <is>
          <t>https://cdn.faire.com/fastly/ffa730aa5eebaa304870bfc5008e83d0e26218f1195a6a3c504b5c71d13e5724.jpeg</t>
        </is>
      </c>
      <c r="BQ558" t="inlineStr">
        <is>
          <t>https://cdn.faire.com/fastly/ffa730aa5eebaa304870bfc5008e83d0e26218f1195a6a3c504b5c71d13e5724.jpeg</t>
        </is>
      </c>
      <c r="CE558" t="inlineStr">
        <is>
          <t>Color</t>
        </is>
      </c>
      <c r="CF558" t="inlineStr">
        <is>
          <t>Silver</t>
        </is>
      </c>
      <c r="CP558" t="n">
        <v>68</v>
      </c>
      <c r="DD558" t="n">
        <v>68</v>
      </c>
      <c r="DE558" t="n">
        <v>5.99</v>
      </c>
      <c r="DG558" t="n">
        <v>6.99</v>
      </c>
      <c r="DH558" t="n">
        <v>2</v>
      </c>
      <c r="DI558" t="inlineStr"/>
      <c r="DJ558" t="inlineStr"/>
      <c r="DK558" t="inlineStr"/>
      <c r="DN558" t="inlineStr">
        <is>
          <t>NIMA2</t>
        </is>
      </c>
      <c r="DR558" t="inlineStr">
        <is>
          <t>Mainland China</t>
        </is>
      </c>
      <c r="DS558" t="inlineStr">
        <is>
          <t>Guangdong</t>
        </is>
      </c>
      <c r="DX558" t="inlineStr">
        <is>
          <t>No Warning Applicable</t>
        </is>
      </c>
    </row>
    <row r="559">
      <c r="E559" t="inlineStr">
        <is>
          <t>29153</t>
        </is>
      </c>
      <c r="F559" t="inlineStr">
        <is>
          <t>Ladies Chandelier Style Fashion Rhinestone Earring</t>
        </is>
      </c>
      <c r="G559" t="inlineStr">
        <is>
          <t>E31422G</t>
        </is>
      </c>
      <c r="H559" t="inlineStr">
        <is>
          <t>E31422G</t>
        </is>
      </c>
      <c r="I559" t="inlineStr">
        <is>
          <t>Add</t>
        </is>
      </c>
      <c r="N559" t="inlineStr">
        <is>
          <t>Ladies Chandelier Style Fashion Rhinestone Earring</t>
        </is>
      </c>
      <c r="U559" t="inlineStr">
        <is>
          <t>https://cdn.faire.com/fastly/e19a9028ae77abe859a49a5939e82760d319c2b9459476f28056db54ca260228.jpeg</t>
        </is>
      </c>
      <c r="V559" t="inlineStr">
        <is>
          <t>https://cdn.faire.com/fastly/e19a9028ae77abe859a49a5939e82760d319c2b9459476f28056db54ca260228.jpeg</t>
        </is>
      </c>
      <c r="W559" t="inlineStr">
        <is>
          <t>https://cdn.faire.com/fastly/e19a9028ae77abe859a49a5939e82760d319c2b9459476f28056db54ca260228.jpeg</t>
        </is>
      </c>
      <c r="X559" t="inlineStr">
        <is>
          <t>https://cdn.faire.com/fastly/e19a9028ae77abe859a49a5939e82760d319c2b9459476f28056db54ca260228.jpeg</t>
        </is>
      </c>
      <c r="Y559" t="inlineStr">
        <is>
          <t>https://cdn.faire.com/fastly/e19a9028ae77abe859a49a5939e82760d319c2b9459476f28056db54ca260228.jpeg</t>
        </is>
      </c>
      <c r="Z559" t="inlineStr">
        <is>
          <t>https://cdn.faire.com/fastly/e19a9028ae77abe859a49a5939e82760d319c2b9459476f28056db54ca260228.jpeg</t>
        </is>
      </c>
      <c r="AA559" t="inlineStr">
        <is>
          <t>https://cdn.faire.com/fastly/e19a9028ae77abe859a49a5939e82760d319c2b9459476f28056db54ca260228.jpeg</t>
        </is>
      </c>
      <c r="AB559" t="inlineStr">
        <is>
          <t>https://cdn.faire.com/fastly/e19a9028ae77abe859a49a5939e82760d319c2b9459476f28056db54ca260228.jpeg</t>
        </is>
      </c>
      <c r="AC559" t="inlineStr">
        <is>
          <t>https://cdn.faire.com/fastly/e19a9028ae77abe859a49a5939e82760d319c2b9459476f28056db54ca260228.jpeg</t>
        </is>
      </c>
      <c r="AD559" t="inlineStr">
        <is>
          <t>https://cdn.faire.com/fastly/e19a9028ae77abe859a49a5939e82760d319c2b9459476f28056db54ca260228.jpeg</t>
        </is>
      </c>
      <c r="AE559" t="inlineStr">
        <is>
          <t>https://cdn.faire.com/fastly/e19a9028ae77abe859a49a5939e82760d319c2b9459476f28056db54ca260228.jpeg</t>
        </is>
      </c>
      <c r="AF559" t="inlineStr">
        <is>
          <t>https://cdn.faire.com/fastly/e19a9028ae77abe859a49a5939e82760d319c2b9459476f28056db54ca260228.jpeg</t>
        </is>
      </c>
      <c r="AG559" t="inlineStr">
        <is>
          <t>https://cdn.faire.com/fastly/e19a9028ae77abe859a49a5939e82760d319c2b9459476f28056db54ca260228.jpeg</t>
        </is>
      </c>
      <c r="AH559" t="inlineStr">
        <is>
          <t>https://cdn.faire.com/fastly/e19a9028ae77abe859a49a5939e82760d319c2b9459476f28056db54ca260228.jpeg</t>
        </is>
      </c>
      <c r="AI559" t="inlineStr">
        <is>
          <t>https://cdn.faire.com/fastly/e19a9028ae77abe859a49a5939e82760d319c2b9459476f28056db54ca260228.jpeg</t>
        </is>
      </c>
      <c r="AJ559" t="inlineStr">
        <is>
          <t>https://cdn.faire.com/fastly/e19a9028ae77abe859a49a5939e82760d319c2b9459476f28056db54ca260228.jpeg</t>
        </is>
      </c>
      <c r="AK559" t="inlineStr">
        <is>
          <t>https://cdn.faire.com/fastly/e19a9028ae77abe859a49a5939e82760d319c2b9459476f28056db54ca260228.jpeg</t>
        </is>
      </c>
      <c r="AL559" t="inlineStr">
        <is>
          <t>https://cdn.faire.com/fastly/e19a9028ae77abe859a49a5939e82760d319c2b9459476f28056db54ca260228.jpeg</t>
        </is>
      </c>
      <c r="AM559" t="inlineStr">
        <is>
          <t>https://cdn.faire.com/fastly/e19a9028ae77abe859a49a5939e82760d319c2b9459476f28056db54ca260228.jpeg</t>
        </is>
      </c>
      <c r="AN559" t="inlineStr">
        <is>
          <t>https://cdn.faire.com/fastly/e19a9028ae77abe859a49a5939e82760d319c2b9459476f28056db54ca260228.jpeg</t>
        </is>
      </c>
      <c r="AO559" t="inlineStr">
        <is>
          <t>https://cdn.faire.com/fastly/e19a9028ae77abe859a49a5939e82760d319c2b9459476f28056db54ca260228.jpeg</t>
        </is>
      </c>
      <c r="AP559" t="inlineStr">
        <is>
          <t>https://cdn.faire.com/fastly/e19a9028ae77abe859a49a5939e82760d319c2b9459476f28056db54ca260228.jpeg</t>
        </is>
      </c>
      <c r="AQ559" t="inlineStr">
        <is>
          <t>https://cdn.faire.com/fastly/e19a9028ae77abe859a49a5939e82760d319c2b9459476f28056db54ca260228.jpeg</t>
        </is>
      </c>
      <c r="AR559" t="inlineStr">
        <is>
          <t>https://cdn.faire.com/fastly/e19a9028ae77abe859a49a5939e82760d319c2b9459476f28056db54ca260228.jpeg</t>
        </is>
      </c>
      <c r="AS559" t="inlineStr">
        <is>
          <t>https://cdn.faire.com/fastly/e19a9028ae77abe859a49a5939e82760d319c2b9459476f28056db54ca260228.jpeg</t>
        </is>
      </c>
      <c r="AT559" t="inlineStr">
        <is>
          <t>https://cdn.faire.com/fastly/e19a9028ae77abe859a49a5939e82760d319c2b9459476f28056db54ca260228.jpeg</t>
        </is>
      </c>
      <c r="AU559" t="inlineStr">
        <is>
          <t>https://cdn.faire.com/fastly/e19a9028ae77abe859a49a5939e82760d319c2b9459476f28056db54ca260228.jpeg</t>
        </is>
      </c>
      <c r="AV559" t="inlineStr">
        <is>
          <t>https://cdn.faire.com/fastly/e19a9028ae77abe859a49a5939e82760d319c2b9459476f28056db54ca260228.jpeg</t>
        </is>
      </c>
      <c r="AW559" t="inlineStr">
        <is>
          <t>https://cdn.faire.com/fastly/e19a9028ae77abe859a49a5939e82760d319c2b9459476f28056db54ca260228.jpeg</t>
        </is>
      </c>
      <c r="AX559" t="inlineStr">
        <is>
          <t>https://cdn.faire.com/fastly/e19a9028ae77abe859a49a5939e82760d319c2b9459476f28056db54ca260228.jpeg</t>
        </is>
      </c>
      <c r="AY559" t="inlineStr">
        <is>
          <t>https://cdn.faire.com/fastly/e19a9028ae77abe859a49a5939e82760d319c2b9459476f28056db54ca260228.jpeg</t>
        </is>
      </c>
      <c r="AZ559" t="inlineStr">
        <is>
          <t>https://cdn.faire.com/fastly/e19a9028ae77abe859a49a5939e82760d319c2b9459476f28056db54ca260228.jpeg</t>
        </is>
      </c>
      <c r="BA559" t="inlineStr">
        <is>
          <t>https://cdn.faire.com/fastly/e19a9028ae77abe859a49a5939e82760d319c2b9459476f28056db54ca260228.jpeg</t>
        </is>
      </c>
      <c r="BB559" t="inlineStr">
        <is>
          <t>https://cdn.faire.com/fastly/e19a9028ae77abe859a49a5939e82760d319c2b9459476f28056db54ca260228.jpeg</t>
        </is>
      </c>
      <c r="BC559" t="inlineStr">
        <is>
          <t>https://cdn.faire.com/fastly/e19a9028ae77abe859a49a5939e82760d319c2b9459476f28056db54ca260228.jpeg</t>
        </is>
      </c>
      <c r="BD559" t="inlineStr">
        <is>
          <t>https://cdn.faire.com/fastly/e19a9028ae77abe859a49a5939e82760d319c2b9459476f28056db54ca260228.jpeg</t>
        </is>
      </c>
      <c r="BE559" t="inlineStr">
        <is>
          <t>https://cdn.faire.com/fastly/e19a9028ae77abe859a49a5939e82760d319c2b9459476f28056db54ca260228.jpeg</t>
        </is>
      </c>
      <c r="BF559" t="inlineStr">
        <is>
          <t>https://cdn.faire.com/fastly/e19a9028ae77abe859a49a5939e82760d319c2b9459476f28056db54ca260228.jpeg</t>
        </is>
      </c>
      <c r="BG559" t="inlineStr">
        <is>
          <t>https://cdn.faire.com/fastly/e19a9028ae77abe859a49a5939e82760d319c2b9459476f28056db54ca260228.jpeg</t>
        </is>
      </c>
      <c r="BH559" t="inlineStr">
        <is>
          <t>https://cdn.faire.com/fastly/e19a9028ae77abe859a49a5939e82760d319c2b9459476f28056db54ca260228.jpeg</t>
        </is>
      </c>
      <c r="BI559" t="inlineStr">
        <is>
          <t>https://cdn.faire.com/fastly/e19a9028ae77abe859a49a5939e82760d319c2b9459476f28056db54ca260228.jpeg</t>
        </is>
      </c>
      <c r="BJ559" t="inlineStr">
        <is>
          <t>https://cdn.faire.com/fastly/e19a9028ae77abe859a49a5939e82760d319c2b9459476f28056db54ca260228.jpeg</t>
        </is>
      </c>
      <c r="BK559" t="inlineStr">
        <is>
          <t>https://cdn.faire.com/fastly/e19a9028ae77abe859a49a5939e82760d319c2b9459476f28056db54ca260228.jpeg</t>
        </is>
      </c>
      <c r="BL559" t="inlineStr">
        <is>
          <t>https://cdn.faire.com/fastly/e19a9028ae77abe859a49a5939e82760d319c2b9459476f28056db54ca260228.jpeg</t>
        </is>
      </c>
      <c r="BM559" t="inlineStr">
        <is>
          <t>https://cdn.faire.com/fastly/e19a9028ae77abe859a49a5939e82760d319c2b9459476f28056db54ca260228.jpeg</t>
        </is>
      </c>
      <c r="BN559" t="inlineStr">
        <is>
          <t>https://cdn.faire.com/fastly/e19a9028ae77abe859a49a5939e82760d319c2b9459476f28056db54ca260228.jpeg</t>
        </is>
      </c>
      <c r="BO559" t="inlineStr">
        <is>
          <t>https://cdn.faire.com/fastly/e19a9028ae77abe859a49a5939e82760d319c2b9459476f28056db54ca260228.jpeg</t>
        </is>
      </c>
      <c r="BP559" t="inlineStr">
        <is>
          <t>https://cdn.faire.com/fastly/e19a9028ae77abe859a49a5939e82760d319c2b9459476f28056db54ca260228.jpeg</t>
        </is>
      </c>
      <c r="BQ559" t="inlineStr">
        <is>
          <t>https://cdn.faire.com/fastly/e19a9028ae77abe859a49a5939e82760d319c2b9459476f28056db54ca260228.jpeg</t>
        </is>
      </c>
      <c r="CE559" t="inlineStr">
        <is>
          <t>Color</t>
        </is>
      </c>
      <c r="CF559" t="inlineStr">
        <is>
          <t>Gold</t>
        </is>
      </c>
      <c r="CP559" t="n">
        <v>11</v>
      </c>
      <c r="DD559" t="n">
        <v>11</v>
      </c>
      <c r="DE559" t="n">
        <v>5.99</v>
      </c>
      <c r="DG559" t="n">
        <v>6.99</v>
      </c>
      <c r="DH559" t="n">
        <v>2</v>
      </c>
      <c r="DI559" t="inlineStr"/>
      <c r="DJ559" t="inlineStr"/>
      <c r="DK559" t="inlineStr"/>
      <c r="DN559" t="inlineStr">
        <is>
          <t>NIMA2</t>
        </is>
      </c>
      <c r="DR559" t="inlineStr">
        <is>
          <t>Mainland China</t>
        </is>
      </c>
      <c r="DS559" t="inlineStr">
        <is>
          <t>Guangdong</t>
        </is>
      </c>
      <c r="DX559" t="inlineStr">
        <is>
          <t>No Warning Applicable</t>
        </is>
      </c>
    </row>
    <row r="560">
      <c r="E560" t="inlineStr">
        <is>
          <t>29153</t>
        </is>
      </c>
      <c r="F560" t="inlineStr">
        <is>
          <t>Ladies Chandelier Style Fashion Rhinestone Earring</t>
        </is>
      </c>
      <c r="G560" t="inlineStr">
        <is>
          <t>E31422S</t>
        </is>
      </c>
      <c r="H560" t="inlineStr">
        <is>
          <t>E31422S</t>
        </is>
      </c>
      <c r="I560" t="inlineStr">
        <is>
          <t>Add</t>
        </is>
      </c>
      <c r="N560" t="inlineStr">
        <is>
          <t>Ladies Chandelier Style Fashion Rhinestone Earring</t>
        </is>
      </c>
      <c r="U560" t="inlineStr">
        <is>
          <t>https://cdn.faire.com/fastly/a0976e3b3ee7f2f3f9b039dea1eb95f07be4edc76089d648e23e10dcfa98a631.jpeg</t>
        </is>
      </c>
      <c r="V560" t="inlineStr">
        <is>
          <t>https://cdn.faire.com/fastly/a0976e3b3ee7f2f3f9b039dea1eb95f07be4edc76089d648e23e10dcfa98a631.jpeg</t>
        </is>
      </c>
      <c r="W560" t="inlineStr">
        <is>
          <t>https://cdn.faire.com/fastly/a0976e3b3ee7f2f3f9b039dea1eb95f07be4edc76089d648e23e10dcfa98a631.jpeg</t>
        </is>
      </c>
      <c r="X560" t="inlineStr">
        <is>
          <t>https://cdn.faire.com/fastly/a0976e3b3ee7f2f3f9b039dea1eb95f07be4edc76089d648e23e10dcfa98a631.jpeg</t>
        </is>
      </c>
      <c r="Y560" t="inlineStr">
        <is>
          <t>https://cdn.faire.com/fastly/a0976e3b3ee7f2f3f9b039dea1eb95f07be4edc76089d648e23e10dcfa98a631.jpeg</t>
        </is>
      </c>
      <c r="Z560" t="inlineStr">
        <is>
          <t>https://cdn.faire.com/fastly/a0976e3b3ee7f2f3f9b039dea1eb95f07be4edc76089d648e23e10dcfa98a631.jpeg</t>
        </is>
      </c>
      <c r="AA560" t="inlineStr">
        <is>
          <t>https://cdn.faire.com/fastly/a0976e3b3ee7f2f3f9b039dea1eb95f07be4edc76089d648e23e10dcfa98a631.jpeg</t>
        </is>
      </c>
      <c r="AB560" t="inlineStr">
        <is>
          <t>https://cdn.faire.com/fastly/a0976e3b3ee7f2f3f9b039dea1eb95f07be4edc76089d648e23e10dcfa98a631.jpeg</t>
        </is>
      </c>
      <c r="AC560" t="inlineStr">
        <is>
          <t>https://cdn.faire.com/fastly/a0976e3b3ee7f2f3f9b039dea1eb95f07be4edc76089d648e23e10dcfa98a631.jpeg</t>
        </is>
      </c>
      <c r="AD560" t="inlineStr">
        <is>
          <t>https://cdn.faire.com/fastly/a0976e3b3ee7f2f3f9b039dea1eb95f07be4edc76089d648e23e10dcfa98a631.jpeg</t>
        </is>
      </c>
      <c r="AE560" t="inlineStr">
        <is>
          <t>https://cdn.faire.com/fastly/a0976e3b3ee7f2f3f9b039dea1eb95f07be4edc76089d648e23e10dcfa98a631.jpeg</t>
        </is>
      </c>
      <c r="AF560" t="inlineStr">
        <is>
          <t>https://cdn.faire.com/fastly/a0976e3b3ee7f2f3f9b039dea1eb95f07be4edc76089d648e23e10dcfa98a631.jpeg</t>
        </is>
      </c>
      <c r="AG560" t="inlineStr">
        <is>
          <t>https://cdn.faire.com/fastly/a0976e3b3ee7f2f3f9b039dea1eb95f07be4edc76089d648e23e10dcfa98a631.jpeg</t>
        </is>
      </c>
      <c r="AH560" t="inlineStr">
        <is>
          <t>https://cdn.faire.com/fastly/a0976e3b3ee7f2f3f9b039dea1eb95f07be4edc76089d648e23e10dcfa98a631.jpeg</t>
        </is>
      </c>
      <c r="AI560" t="inlineStr">
        <is>
          <t>https://cdn.faire.com/fastly/a0976e3b3ee7f2f3f9b039dea1eb95f07be4edc76089d648e23e10dcfa98a631.jpeg</t>
        </is>
      </c>
      <c r="AJ560" t="inlineStr">
        <is>
          <t>https://cdn.faire.com/fastly/a0976e3b3ee7f2f3f9b039dea1eb95f07be4edc76089d648e23e10dcfa98a631.jpeg</t>
        </is>
      </c>
      <c r="AK560" t="inlineStr">
        <is>
          <t>https://cdn.faire.com/fastly/a0976e3b3ee7f2f3f9b039dea1eb95f07be4edc76089d648e23e10dcfa98a631.jpeg</t>
        </is>
      </c>
      <c r="AL560" t="inlineStr">
        <is>
          <t>https://cdn.faire.com/fastly/a0976e3b3ee7f2f3f9b039dea1eb95f07be4edc76089d648e23e10dcfa98a631.jpeg</t>
        </is>
      </c>
      <c r="AM560" t="inlineStr">
        <is>
          <t>https://cdn.faire.com/fastly/a0976e3b3ee7f2f3f9b039dea1eb95f07be4edc76089d648e23e10dcfa98a631.jpeg</t>
        </is>
      </c>
      <c r="AN560" t="inlineStr">
        <is>
          <t>https://cdn.faire.com/fastly/a0976e3b3ee7f2f3f9b039dea1eb95f07be4edc76089d648e23e10dcfa98a631.jpeg</t>
        </is>
      </c>
      <c r="AO560" t="inlineStr">
        <is>
          <t>https://cdn.faire.com/fastly/a0976e3b3ee7f2f3f9b039dea1eb95f07be4edc76089d648e23e10dcfa98a631.jpeg</t>
        </is>
      </c>
      <c r="AP560" t="inlineStr">
        <is>
          <t>https://cdn.faire.com/fastly/a0976e3b3ee7f2f3f9b039dea1eb95f07be4edc76089d648e23e10dcfa98a631.jpeg</t>
        </is>
      </c>
      <c r="AQ560" t="inlineStr">
        <is>
          <t>https://cdn.faire.com/fastly/a0976e3b3ee7f2f3f9b039dea1eb95f07be4edc76089d648e23e10dcfa98a631.jpeg</t>
        </is>
      </c>
      <c r="AR560" t="inlineStr">
        <is>
          <t>https://cdn.faire.com/fastly/a0976e3b3ee7f2f3f9b039dea1eb95f07be4edc76089d648e23e10dcfa98a631.jpeg</t>
        </is>
      </c>
      <c r="AS560" t="inlineStr">
        <is>
          <t>https://cdn.faire.com/fastly/a0976e3b3ee7f2f3f9b039dea1eb95f07be4edc76089d648e23e10dcfa98a631.jpeg</t>
        </is>
      </c>
      <c r="AT560" t="inlineStr">
        <is>
          <t>https://cdn.faire.com/fastly/a0976e3b3ee7f2f3f9b039dea1eb95f07be4edc76089d648e23e10dcfa98a631.jpeg</t>
        </is>
      </c>
      <c r="AU560" t="inlineStr">
        <is>
          <t>https://cdn.faire.com/fastly/a0976e3b3ee7f2f3f9b039dea1eb95f07be4edc76089d648e23e10dcfa98a631.jpeg</t>
        </is>
      </c>
      <c r="AV560" t="inlineStr">
        <is>
          <t>https://cdn.faire.com/fastly/a0976e3b3ee7f2f3f9b039dea1eb95f07be4edc76089d648e23e10dcfa98a631.jpeg</t>
        </is>
      </c>
      <c r="AW560" t="inlineStr">
        <is>
          <t>https://cdn.faire.com/fastly/a0976e3b3ee7f2f3f9b039dea1eb95f07be4edc76089d648e23e10dcfa98a631.jpeg</t>
        </is>
      </c>
      <c r="AX560" t="inlineStr">
        <is>
          <t>https://cdn.faire.com/fastly/a0976e3b3ee7f2f3f9b039dea1eb95f07be4edc76089d648e23e10dcfa98a631.jpeg</t>
        </is>
      </c>
      <c r="AY560" t="inlineStr">
        <is>
          <t>https://cdn.faire.com/fastly/a0976e3b3ee7f2f3f9b039dea1eb95f07be4edc76089d648e23e10dcfa98a631.jpeg</t>
        </is>
      </c>
      <c r="AZ560" t="inlineStr">
        <is>
          <t>https://cdn.faire.com/fastly/a0976e3b3ee7f2f3f9b039dea1eb95f07be4edc76089d648e23e10dcfa98a631.jpeg</t>
        </is>
      </c>
      <c r="BA560" t="inlineStr">
        <is>
          <t>https://cdn.faire.com/fastly/a0976e3b3ee7f2f3f9b039dea1eb95f07be4edc76089d648e23e10dcfa98a631.jpeg</t>
        </is>
      </c>
      <c r="BB560" t="inlineStr">
        <is>
          <t>https://cdn.faire.com/fastly/a0976e3b3ee7f2f3f9b039dea1eb95f07be4edc76089d648e23e10dcfa98a631.jpeg</t>
        </is>
      </c>
      <c r="BC560" t="inlineStr">
        <is>
          <t>https://cdn.faire.com/fastly/a0976e3b3ee7f2f3f9b039dea1eb95f07be4edc76089d648e23e10dcfa98a631.jpeg</t>
        </is>
      </c>
      <c r="BD560" t="inlineStr">
        <is>
          <t>https://cdn.faire.com/fastly/a0976e3b3ee7f2f3f9b039dea1eb95f07be4edc76089d648e23e10dcfa98a631.jpeg</t>
        </is>
      </c>
      <c r="BE560" t="inlineStr">
        <is>
          <t>https://cdn.faire.com/fastly/a0976e3b3ee7f2f3f9b039dea1eb95f07be4edc76089d648e23e10dcfa98a631.jpeg</t>
        </is>
      </c>
      <c r="BF560" t="inlineStr">
        <is>
          <t>https://cdn.faire.com/fastly/a0976e3b3ee7f2f3f9b039dea1eb95f07be4edc76089d648e23e10dcfa98a631.jpeg</t>
        </is>
      </c>
      <c r="BG560" t="inlineStr">
        <is>
          <t>https://cdn.faire.com/fastly/a0976e3b3ee7f2f3f9b039dea1eb95f07be4edc76089d648e23e10dcfa98a631.jpeg</t>
        </is>
      </c>
      <c r="BH560" t="inlineStr">
        <is>
          <t>https://cdn.faire.com/fastly/a0976e3b3ee7f2f3f9b039dea1eb95f07be4edc76089d648e23e10dcfa98a631.jpeg</t>
        </is>
      </c>
      <c r="BI560" t="inlineStr">
        <is>
          <t>https://cdn.faire.com/fastly/a0976e3b3ee7f2f3f9b039dea1eb95f07be4edc76089d648e23e10dcfa98a631.jpeg</t>
        </is>
      </c>
      <c r="BJ560" t="inlineStr">
        <is>
          <t>https://cdn.faire.com/fastly/a0976e3b3ee7f2f3f9b039dea1eb95f07be4edc76089d648e23e10dcfa98a631.jpeg</t>
        </is>
      </c>
      <c r="BK560" t="inlineStr">
        <is>
          <t>https://cdn.faire.com/fastly/a0976e3b3ee7f2f3f9b039dea1eb95f07be4edc76089d648e23e10dcfa98a631.jpeg</t>
        </is>
      </c>
      <c r="BL560" t="inlineStr">
        <is>
          <t>https://cdn.faire.com/fastly/a0976e3b3ee7f2f3f9b039dea1eb95f07be4edc76089d648e23e10dcfa98a631.jpeg</t>
        </is>
      </c>
      <c r="BM560" t="inlineStr">
        <is>
          <t>https://cdn.faire.com/fastly/a0976e3b3ee7f2f3f9b039dea1eb95f07be4edc76089d648e23e10dcfa98a631.jpeg</t>
        </is>
      </c>
      <c r="BN560" t="inlineStr">
        <is>
          <t>https://cdn.faire.com/fastly/a0976e3b3ee7f2f3f9b039dea1eb95f07be4edc76089d648e23e10dcfa98a631.jpeg</t>
        </is>
      </c>
      <c r="BO560" t="inlineStr">
        <is>
          <t>https://cdn.faire.com/fastly/a0976e3b3ee7f2f3f9b039dea1eb95f07be4edc76089d648e23e10dcfa98a631.jpeg</t>
        </is>
      </c>
      <c r="BP560" t="inlineStr">
        <is>
          <t>https://cdn.faire.com/fastly/a0976e3b3ee7f2f3f9b039dea1eb95f07be4edc76089d648e23e10dcfa98a631.jpeg</t>
        </is>
      </c>
      <c r="BQ560" t="inlineStr">
        <is>
          <t>https://cdn.faire.com/fastly/a0976e3b3ee7f2f3f9b039dea1eb95f07be4edc76089d648e23e10dcfa98a631.jpeg</t>
        </is>
      </c>
      <c r="CE560" t="inlineStr">
        <is>
          <t>Color</t>
        </is>
      </c>
      <c r="CF560" t="inlineStr">
        <is>
          <t>Silver</t>
        </is>
      </c>
      <c r="CP560" t="n">
        <v>66</v>
      </c>
      <c r="DD560" t="n">
        <v>66</v>
      </c>
      <c r="DE560" t="n">
        <v>5.99</v>
      </c>
      <c r="DG560" t="n">
        <v>6.99</v>
      </c>
      <c r="DH560" t="n">
        <v>2</v>
      </c>
      <c r="DI560" t="inlineStr"/>
      <c r="DJ560" t="inlineStr"/>
      <c r="DK560" t="inlineStr"/>
      <c r="DN560" t="inlineStr">
        <is>
          <t>NIMA2</t>
        </is>
      </c>
      <c r="DR560" t="inlineStr">
        <is>
          <t>Mainland China</t>
        </is>
      </c>
      <c r="DS560" t="inlineStr">
        <is>
          <t>Guangdong</t>
        </is>
      </c>
      <c r="DX560" t="inlineStr">
        <is>
          <t>No Warning Applicable</t>
        </is>
      </c>
    </row>
    <row r="561">
      <c r="E561" t="inlineStr">
        <is>
          <t>2062</t>
        </is>
      </c>
      <c r="F561" t="inlineStr">
        <is>
          <t>Ladies Chocolate Bar With Dog Key Chain</t>
        </is>
      </c>
      <c r="G561" t="inlineStr">
        <is>
          <t>GK2190</t>
        </is>
      </c>
      <c r="H561" t="inlineStr">
        <is>
          <t>GK2190</t>
        </is>
      </c>
      <c r="I561" t="inlineStr">
        <is>
          <t>Add</t>
        </is>
      </c>
      <c r="N561" t="inlineStr">
        <is>
          <t>Ladies Chocolate Bar With Dog Key Chain
California Proposition 65 warning
"WARNING: This product may contain chemicals known to the State of California to cause cancer, birth defects or other reproductive harm".</t>
        </is>
      </c>
      <c r="U561" t="inlineStr">
        <is>
          <t>https://cdn.faire.com/fastly/2b2d2bbf300551879ed748cd33a271dfd47a4d529e6f1579feebbbef42ed5837.jpeg</t>
        </is>
      </c>
      <c r="V561" t="inlineStr">
        <is>
          <t>https://cdn.faire.com/fastly/2b2d2bbf300551879ed748cd33a271dfd47a4d529e6f1579feebbbef42ed5837.jpeg</t>
        </is>
      </c>
      <c r="W561" t="inlineStr">
        <is>
          <t>https://cdn.faire.com/fastly/2b2d2bbf300551879ed748cd33a271dfd47a4d529e6f1579feebbbef42ed5837.jpeg</t>
        </is>
      </c>
      <c r="X561" t="inlineStr">
        <is>
          <t>https://cdn.faire.com/fastly/2b2d2bbf300551879ed748cd33a271dfd47a4d529e6f1579feebbbef42ed5837.jpeg</t>
        </is>
      </c>
      <c r="Y561" t="inlineStr">
        <is>
          <t>https://cdn.faire.com/fastly/2b2d2bbf300551879ed748cd33a271dfd47a4d529e6f1579feebbbef42ed5837.jpeg</t>
        </is>
      </c>
      <c r="Z561" t="inlineStr">
        <is>
          <t>https://cdn.faire.com/fastly/2b2d2bbf300551879ed748cd33a271dfd47a4d529e6f1579feebbbef42ed5837.jpeg</t>
        </is>
      </c>
      <c r="AA561" t="inlineStr">
        <is>
          <t>https://cdn.faire.com/fastly/2b2d2bbf300551879ed748cd33a271dfd47a4d529e6f1579feebbbef42ed5837.jpeg</t>
        </is>
      </c>
      <c r="AB561" t="inlineStr">
        <is>
          <t>https://cdn.faire.com/fastly/2b2d2bbf300551879ed748cd33a271dfd47a4d529e6f1579feebbbef42ed5837.jpeg</t>
        </is>
      </c>
      <c r="AC561" t="inlineStr">
        <is>
          <t>https://cdn.faire.com/fastly/2b2d2bbf300551879ed748cd33a271dfd47a4d529e6f1579feebbbef42ed5837.jpeg</t>
        </is>
      </c>
      <c r="AD561" t="inlineStr">
        <is>
          <t>https://cdn.faire.com/fastly/2b2d2bbf300551879ed748cd33a271dfd47a4d529e6f1579feebbbef42ed5837.jpeg</t>
        </is>
      </c>
      <c r="AE561" t="inlineStr">
        <is>
          <t>https://cdn.faire.com/fastly/2b2d2bbf300551879ed748cd33a271dfd47a4d529e6f1579feebbbef42ed5837.jpeg</t>
        </is>
      </c>
      <c r="AF561" t="inlineStr">
        <is>
          <t>https://cdn.faire.com/fastly/2b2d2bbf300551879ed748cd33a271dfd47a4d529e6f1579feebbbef42ed5837.jpeg</t>
        </is>
      </c>
      <c r="AG561" t="inlineStr">
        <is>
          <t>https://cdn.faire.com/fastly/2b2d2bbf300551879ed748cd33a271dfd47a4d529e6f1579feebbbef42ed5837.jpeg</t>
        </is>
      </c>
      <c r="AH561" t="inlineStr">
        <is>
          <t>https://cdn.faire.com/fastly/2b2d2bbf300551879ed748cd33a271dfd47a4d529e6f1579feebbbef42ed5837.jpeg</t>
        </is>
      </c>
      <c r="AI561" t="inlineStr">
        <is>
          <t>https://cdn.faire.com/fastly/2b2d2bbf300551879ed748cd33a271dfd47a4d529e6f1579feebbbef42ed5837.jpeg</t>
        </is>
      </c>
      <c r="AJ561" t="inlineStr">
        <is>
          <t>https://cdn.faire.com/fastly/2b2d2bbf300551879ed748cd33a271dfd47a4d529e6f1579feebbbef42ed5837.jpeg</t>
        </is>
      </c>
      <c r="AK561" t="inlineStr">
        <is>
          <t>https://cdn.faire.com/fastly/2b2d2bbf300551879ed748cd33a271dfd47a4d529e6f1579feebbbef42ed5837.jpeg</t>
        </is>
      </c>
      <c r="AL561" t="inlineStr">
        <is>
          <t>https://cdn.faire.com/fastly/2b2d2bbf300551879ed748cd33a271dfd47a4d529e6f1579feebbbef42ed5837.jpeg</t>
        </is>
      </c>
      <c r="AM561" t="inlineStr">
        <is>
          <t>https://cdn.faire.com/fastly/2b2d2bbf300551879ed748cd33a271dfd47a4d529e6f1579feebbbef42ed5837.jpeg</t>
        </is>
      </c>
      <c r="AN561" t="inlineStr">
        <is>
          <t>https://cdn.faire.com/fastly/2b2d2bbf300551879ed748cd33a271dfd47a4d529e6f1579feebbbef42ed5837.jpeg</t>
        </is>
      </c>
      <c r="AO561" t="inlineStr">
        <is>
          <t>https://cdn.faire.com/fastly/2b2d2bbf300551879ed748cd33a271dfd47a4d529e6f1579feebbbef42ed5837.jpeg</t>
        </is>
      </c>
      <c r="AP561" t="inlineStr">
        <is>
          <t>https://cdn.faire.com/fastly/2b2d2bbf300551879ed748cd33a271dfd47a4d529e6f1579feebbbef42ed5837.jpeg</t>
        </is>
      </c>
      <c r="AQ561" t="inlineStr">
        <is>
          <t>https://cdn.faire.com/fastly/2b2d2bbf300551879ed748cd33a271dfd47a4d529e6f1579feebbbef42ed5837.jpeg</t>
        </is>
      </c>
      <c r="AR561" t="inlineStr">
        <is>
          <t>https://cdn.faire.com/fastly/2b2d2bbf300551879ed748cd33a271dfd47a4d529e6f1579feebbbef42ed5837.jpeg</t>
        </is>
      </c>
      <c r="AS561" t="inlineStr">
        <is>
          <t>https://cdn.faire.com/fastly/2b2d2bbf300551879ed748cd33a271dfd47a4d529e6f1579feebbbef42ed5837.jpeg</t>
        </is>
      </c>
      <c r="AT561" t="inlineStr">
        <is>
          <t>https://cdn.faire.com/fastly/2b2d2bbf300551879ed748cd33a271dfd47a4d529e6f1579feebbbef42ed5837.jpeg</t>
        </is>
      </c>
      <c r="AU561" t="inlineStr">
        <is>
          <t>https://cdn.faire.com/fastly/2b2d2bbf300551879ed748cd33a271dfd47a4d529e6f1579feebbbef42ed5837.jpeg</t>
        </is>
      </c>
      <c r="AV561" t="inlineStr">
        <is>
          <t>https://cdn.faire.com/fastly/2b2d2bbf300551879ed748cd33a271dfd47a4d529e6f1579feebbbef42ed5837.jpeg</t>
        </is>
      </c>
      <c r="AW561" t="inlineStr">
        <is>
          <t>https://cdn.faire.com/fastly/2b2d2bbf300551879ed748cd33a271dfd47a4d529e6f1579feebbbef42ed5837.jpeg</t>
        </is>
      </c>
      <c r="AX561" t="inlineStr">
        <is>
          <t>https://cdn.faire.com/fastly/2b2d2bbf300551879ed748cd33a271dfd47a4d529e6f1579feebbbef42ed5837.jpeg</t>
        </is>
      </c>
      <c r="AY561" t="inlineStr">
        <is>
          <t>https://cdn.faire.com/fastly/2b2d2bbf300551879ed748cd33a271dfd47a4d529e6f1579feebbbef42ed5837.jpeg</t>
        </is>
      </c>
      <c r="AZ561" t="inlineStr">
        <is>
          <t>https://cdn.faire.com/fastly/2b2d2bbf300551879ed748cd33a271dfd47a4d529e6f1579feebbbef42ed5837.jpeg</t>
        </is>
      </c>
      <c r="BA561" t="inlineStr">
        <is>
          <t>https://cdn.faire.com/fastly/2b2d2bbf300551879ed748cd33a271dfd47a4d529e6f1579feebbbef42ed5837.jpeg</t>
        </is>
      </c>
      <c r="BB561" t="inlineStr">
        <is>
          <t>https://cdn.faire.com/fastly/2b2d2bbf300551879ed748cd33a271dfd47a4d529e6f1579feebbbef42ed5837.jpeg</t>
        </is>
      </c>
      <c r="BC561" t="inlineStr">
        <is>
          <t>https://cdn.faire.com/fastly/2b2d2bbf300551879ed748cd33a271dfd47a4d529e6f1579feebbbef42ed5837.jpeg</t>
        </is>
      </c>
      <c r="BD561" t="inlineStr">
        <is>
          <t>https://cdn.faire.com/fastly/2b2d2bbf300551879ed748cd33a271dfd47a4d529e6f1579feebbbef42ed5837.jpeg</t>
        </is>
      </c>
      <c r="BE561" t="inlineStr">
        <is>
          <t>https://cdn.faire.com/fastly/2b2d2bbf300551879ed748cd33a271dfd47a4d529e6f1579feebbbef42ed5837.jpeg</t>
        </is>
      </c>
      <c r="BF561" t="inlineStr">
        <is>
          <t>https://cdn.faire.com/fastly/2b2d2bbf300551879ed748cd33a271dfd47a4d529e6f1579feebbbef42ed5837.jpeg</t>
        </is>
      </c>
      <c r="BG561" t="inlineStr">
        <is>
          <t>https://cdn.faire.com/fastly/2b2d2bbf300551879ed748cd33a271dfd47a4d529e6f1579feebbbef42ed5837.jpeg</t>
        </is>
      </c>
      <c r="BH561" t="inlineStr">
        <is>
          <t>https://cdn.faire.com/fastly/2b2d2bbf300551879ed748cd33a271dfd47a4d529e6f1579feebbbef42ed5837.jpeg</t>
        </is>
      </c>
      <c r="BI561" t="inlineStr">
        <is>
          <t>https://cdn.faire.com/fastly/2b2d2bbf300551879ed748cd33a271dfd47a4d529e6f1579feebbbef42ed5837.jpeg</t>
        </is>
      </c>
      <c r="BJ561" t="inlineStr">
        <is>
          <t>https://cdn.faire.com/fastly/2b2d2bbf300551879ed748cd33a271dfd47a4d529e6f1579feebbbef42ed5837.jpeg</t>
        </is>
      </c>
      <c r="BK561" t="inlineStr">
        <is>
          <t>https://cdn.faire.com/fastly/2b2d2bbf300551879ed748cd33a271dfd47a4d529e6f1579feebbbef42ed5837.jpeg</t>
        </is>
      </c>
      <c r="BL561" t="inlineStr">
        <is>
          <t>https://cdn.faire.com/fastly/2b2d2bbf300551879ed748cd33a271dfd47a4d529e6f1579feebbbef42ed5837.jpeg</t>
        </is>
      </c>
      <c r="BM561" t="inlineStr">
        <is>
          <t>https://cdn.faire.com/fastly/2b2d2bbf300551879ed748cd33a271dfd47a4d529e6f1579feebbbef42ed5837.jpeg</t>
        </is>
      </c>
      <c r="BN561" t="inlineStr">
        <is>
          <t>https://cdn.faire.com/fastly/2b2d2bbf300551879ed748cd33a271dfd47a4d529e6f1579feebbbef42ed5837.jpeg</t>
        </is>
      </c>
      <c r="BO561" t="inlineStr">
        <is>
          <t>https://cdn.faire.com/fastly/2b2d2bbf300551879ed748cd33a271dfd47a4d529e6f1579feebbbef42ed5837.jpeg</t>
        </is>
      </c>
      <c r="BP561" t="inlineStr">
        <is>
          <t>https://cdn.faire.com/fastly/2b2d2bbf300551879ed748cd33a271dfd47a4d529e6f1579feebbbef42ed5837.jpeg</t>
        </is>
      </c>
      <c r="BQ561" t="inlineStr">
        <is>
          <t>https://cdn.faire.com/fastly/2b2d2bbf300551879ed748cd33a271dfd47a4d529e6f1579feebbbef42ed5837.jpeg</t>
        </is>
      </c>
      <c r="CE561" t="inlineStr">
        <is>
          <t>Color</t>
        </is>
      </c>
      <c r="CF561" t="inlineStr">
        <is>
          <t>One Color</t>
        </is>
      </c>
      <c r="CP561" t="n">
        <v>194</v>
      </c>
      <c r="DD561" t="n">
        <v>194</v>
      </c>
      <c r="DE561" t="n">
        <v>7.99</v>
      </c>
      <c r="DG561" t="n">
        <v>9.99</v>
      </c>
      <c r="DH561" t="inlineStr"/>
      <c r="DI561" t="inlineStr"/>
      <c r="DJ561" t="inlineStr"/>
      <c r="DK561" t="inlineStr"/>
      <c r="DN561" t="inlineStr">
        <is>
          <t>NIMA2</t>
        </is>
      </c>
      <c r="DR561" t="inlineStr">
        <is>
          <t>Mainland China</t>
        </is>
      </c>
      <c r="DS561" t="inlineStr">
        <is>
          <t>Guangdong</t>
        </is>
      </c>
      <c r="DX561" t="inlineStr">
        <is>
          <t>No Warning Applicable</t>
        </is>
      </c>
    </row>
    <row r="562">
      <c r="E562" t="inlineStr">
        <is>
          <t>29264</t>
        </is>
      </c>
      <c r="F562" t="inlineStr">
        <is>
          <t>Ladies Circular Chain Link Metal Chain Belt</t>
        </is>
      </c>
      <c r="G562" t="inlineStr">
        <is>
          <t>TO-40681G</t>
        </is>
      </c>
      <c r="H562" t="inlineStr">
        <is>
          <t>TO-40681G</t>
        </is>
      </c>
      <c r="I562" t="inlineStr">
        <is>
          <t>Add</t>
        </is>
      </c>
      <c r="N562" t="inlineStr">
        <is>
          <t>Ladies Circular Chain Link Metal Chain Belt
California Proposition 65 warning
"WARNING: This product may contain chemicals known to the State of California to cause cancer, birth defects or other reproductive harm".</t>
        </is>
      </c>
      <c r="U562" t="inlineStr">
        <is>
          <t>https://cdn.faire.com/fastly/6d10ea4f7f0739cb860fcb337be483ef8654ab6e82c2210308883ebfa0d2b16c.jpeg</t>
        </is>
      </c>
      <c r="V562" t="inlineStr">
        <is>
          <t>https://cdn.faire.com/fastly/6d10ea4f7f0739cb860fcb337be483ef8654ab6e82c2210308883ebfa0d2b16c.jpeg</t>
        </is>
      </c>
      <c r="W562" t="inlineStr">
        <is>
          <t>https://cdn.faire.com/fastly/6d10ea4f7f0739cb860fcb337be483ef8654ab6e82c2210308883ebfa0d2b16c.jpeg</t>
        </is>
      </c>
      <c r="X562" t="inlineStr">
        <is>
          <t>https://cdn.faire.com/fastly/6d10ea4f7f0739cb860fcb337be483ef8654ab6e82c2210308883ebfa0d2b16c.jpeg</t>
        </is>
      </c>
      <c r="Y562" t="inlineStr">
        <is>
          <t>https://cdn.faire.com/fastly/6d10ea4f7f0739cb860fcb337be483ef8654ab6e82c2210308883ebfa0d2b16c.jpeg</t>
        </is>
      </c>
      <c r="Z562" t="inlineStr">
        <is>
          <t>https://cdn.faire.com/fastly/6d10ea4f7f0739cb860fcb337be483ef8654ab6e82c2210308883ebfa0d2b16c.jpeg</t>
        </is>
      </c>
      <c r="AA562" t="inlineStr">
        <is>
          <t>https://cdn.faire.com/fastly/6d10ea4f7f0739cb860fcb337be483ef8654ab6e82c2210308883ebfa0d2b16c.jpeg</t>
        </is>
      </c>
      <c r="AB562" t="inlineStr">
        <is>
          <t>https://cdn.faire.com/fastly/6d10ea4f7f0739cb860fcb337be483ef8654ab6e82c2210308883ebfa0d2b16c.jpeg</t>
        </is>
      </c>
      <c r="AC562" t="inlineStr">
        <is>
          <t>https://cdn.faire.com/fastly/6d10ea4f7f0739cb860fcb337be483ef8654ab6e82c2210308883ebfa0d2b16c.jpeg</t>
        </is>
      </c>
      <c r="AD562" t="inlineStr">
        <is>
          <t>https://cdn.faire.com/fastly/6d10ea4f7f0739cb860fcb337be483ef8654ab6e82c2210308883ebfa0d2b16c.jpeg</t>
        </is>
      </c>
      <c r="AE562" t="inlineStr">
        <is>
          <t>https://cdn.faire.com/fastly/6d10ea4f7f0739cb860fcb337be483ef8654ab6e82c2210308883ebfa0d2b16c.jpeg</t>
        </is>
      </c>
      <c r="AF562" t="inlineStr">
        <is>
          <t>https://cdn.faire.com/fastly/6d10ea4f7f0739cb860fcb337be483ef8654ab6e82c2210308883ebfa0d2b16c.jpeg</t>
        </is>
      </c>
      <c r="AG562" t="inlineStr">
        <is>
          <t>https://cdn.faire.com/fastly/6d10ea4f7f0739cb860fcb337be483ef8654ab6e82c2210308883ebfa0d2b16c.jpeg</t>
        </is>
      </c>
      <c r="AH562" t="inlineStr">
        <is>
          <t>https://cdn.faire.com/fastly/6d10ea4f7f0739cb860fcb337be483ef8654ab6e82c2210308883ebfa0d2b16c.jpeg</t>
        </is>
      </c>
      <c r="AI562" t="inlineStr">
        <is>
          <t>https://cdn.faire.com/fastly/6d10ea4f7f0739cb860fcb337be483ef8654ab6e82c2210308883ebfa0d2b16c.jpeg</t>
        </is>
      </c>
      <c r="AJ562" t="inlineStr">
        <is>
          <t>https://cdn.faire.com/fastly/6d10ea4f7f0739cb860fcb337be483ef8654ab6e82c2210308883ebfa0d2b16c.jpeg</t>
        </is>
      </c>
      <c r="AK562" t="inlineStr">
        <is>
          <t>https://cdn.faire.com/fastly/6d10ea4f7f0739cb860fcb337be483ef8654ab6e82c2210308883ebfa0d2b16c.jpeg</t>
        </is>
      </c>
      <c r="AL562" t="inlineStr">
        <is>
          <t>https://cdn.faire.com/fastly/6d10ea4f7f0739cb860fcb337be483ef8654ab6e82c2210308883ebfa0d2b16c.jpeg</t>
        </is>
      </c>
      <c r="AM562" t="inlineStr">
        <is>
          <t>https://cdn.faire.com/fastly/6d10ea4f7f0739cb860fcb337be483ef8654ab6e82c2210308883ebfa0d2b16c.jpeg</t>
        </is>
      </c>
      <c r="AN562" t="inlineStr">
        <is>
          <t>https://cdn.faire.com/fastly/6d10ea4f7f0739cb860fcb337be483ef8654ab6e82c2210308883ebfa0d2b16c.jpeg</t>
        </is>
      </c>
      <c r="AO562" t="inlineStr">
        <is>
          <t>https://cdn.faire.com/fastly/6d10ea4f7f0739cb860fcb337be483ef8654ab6e82c2210308883ebfa0d2b16c.jpeg</t>
        </is>
      </c>
      <c r="AP562" t="inlineStr">
        <is>
          <t>https://cdn.faire.com/fastly/6d10ea4f7f0739cb860fcb337be483ef8654ab6e82c2210308883ebfa0d2b16c.jpeg</t>
        </is>
      </c>
      <c r="AQ562" t="inlineStr">
        <is>
          <t>https://cdn.faire.com/fastly/6d10ea4f7f0739cb860fcb337be483ef8654ab6e82c2210308883ebfa0d2b16c.jpeg</t>
        </is>
      </c>
      <c r="AR562" t="inlineStr">
        <is>
          <t>https://cdn.faire.com/fastly/6d10ea4f7f0739cb860fcb337be483ef8654ab6e82c2210308883ebfa0d2b16c.jpeg</t>
        </is>
      </c>
      <c r="AS562" t="inlineStr">
        <is>
          <t>https://cdn.faire.com/fastly/6d10ea4f7f0739cb860fcb337be483ef8654ab6e82c2210308883ebfa0d2b16c.jpeg</t>
        </is>
      </c>
      <c r="AT562" t="inlineStr">
        <is>
          <t>https://cdn.faire.com/fastly/6d10ea4f7f0739cb860fcb337be483ef8654ab6e82c2210308883ebfa0d2b16c.jpeg</t>
        </is>
      </c>
      <c r="AU562" t="inlineStr">
        <is>
          <t>https://cdn.faire.com/fastly/6d10ea4f7f0739cb860fcb337be483ef8654ab6e82c2210308883ebfa0d2b16c.jpeg</t>
        </is>
      </c>
      <c r="AV562" t="inlineStr">
        <is>
          <t>https://cdn.faire.com/fastly/6d10ea4f7f0739cb860fcb337be483ef8654ab6e82c2210308883ebfa0d2b16c.jpeg</t>
        </is>
      </c>
      <c r="AW562" t="inlineStr">
        <is>
          <t>https://cdn.faire.com/fastly/6d10ea4f7f0739cb860fcb337be483ef8654ab6e82c2210308883ebfa0d2b16c.jpeg</t>
        </is>
      </c>
      <c r="AX562" t="inlineStr">
        <is>
          <t>https://cdn.faire.com/fastly/6d10ea4f7f0739cb860fcb337be483ef8654ab6e82c2210308883ebfa0d2b16c.jpeg</t>
        </is>
      </c>
      <c r="AY562" t="inlineStr">
        <is>
          <t>https://cdn.faire.com/fastly/6d10ea4f7f0739cb860fcb337be483ef8654ab6e82c2210308883ebfa0d2b16c.jpeg</t>
        </is>
      </c>
      <c r="AZ562" t="inlineStr">
        <is>
          <t>https://cdn.faire.com/fastly/6d10ea4f7f0739cb860fcb337be483ef8654ab6e82c2210308883ebfa0d2b16c.jpeg</t>
        </is>
      </c>
      <c r="BA562" t="inlineStr">
        <is>
          <t>https://cdn.faire.com/fastly/6d10ea4f7f0739cb860fcb337be483ef8654ab6e82c2210308883ebfa0d2b16c.jpeg</t>
        </is>
      </c>
      <c r="BB562" t="inlineStr">
        <is>
          <t>https://cdn.faire.com/fastly/6d10ea4f7f0739cb860fcb337be483ef8654ab6e82c2210308883ebfa0d2b16c.jpeg</t>
        </is>
      </c>
      <c r="BC562" t="inlineStr">
        <is>
          <t>https://cdn.faire.com/fastly/6d10ea4f7f0739cb860fcb337be483ef8654ab6e82c2210308883ebfa0d2b16c.jpeg</t>
        </is>
      </c>
      <c r="BD562" t="inlineStr">
        <is>
          <t>https://cdn.faire.com/fastly/6d10ea4f7f0739cb860fcb337be483ef8654ab6e82c2210308883ebfa0d2b16c.jpeg</t>
        </is>
      </c>
      <c r="BE562" t="inlineStr">
        <is>
          <t>https://cdn.faire.com/fastly/6d10ea4f7f0739cb860fcb337be483ef8654ab6e82c2210308883ebfa0d2b16c.jpeg</t>
        </is>
      </c>
      <c r="BF562" t="inlineStr">
        <is>
          <t>https://cdn.faire.com/fastly/6d10ea4f7f0739cb860fcb337be483ef8654ab6e82c2210308883ebfa0d2b16c.jpeg</t>
        </is>
      </c>
      <c r="BG562" t="inlineStr">
        <is>
          <t>https://cdn.faire.com/fastly/6d10ea4f7f0739cb860fcb337be483ef8654ab6e82c2210308883ebfa0d2b16c.jpeg</t>
        </is>
      </c>
      <c r="BH562" t="inlineStr">
        <is>
          <t>https://cdn.faire.com/fastly/6d10ea4f7f0739cb860fcb337be483ef8654ab6e82c2210308883ebfa0d2b16c.jpeg</t>
        </is>
      </c>
      <c r="BI562" t="inlineStr">
        <is>
          <t>https://cdn.faire.com/fastly/6d10ea4f7f0739cb860fcb337be483ef8654ab6e82c2210308883ebfa0d2b16c.jpeg</t>
        </is>
      </c>
      <c r="BJ562" t="inlineStr">
        <is>
          <t>https://cdn.faire.com/fastly/6d10ea4f7f0739cb860fcb337be483ef8654ab6e82c2210308883ebfa0d2b16c.jpeg</t>
        </is>
      </c>
      <c r="BK562" t="inlineStr">
        <is>
          <t>https://cdn.faire.com/fastly/6d10ea4f7f0739cb860fcb337be483ef8654ab6e82c2210308883ebfa0d2b16c.jpeg</t>
        </is>
      </c>
      <c r="BL562" t="inlineStr">
        <is>
          <t>https://cdn.faire.com/fastly/6d10ea4f7f0739cb860fcb337be483ef8654ab6e82c2210308883ebfa0d2b16c.jpeg</t>
        </is>
      </c>
      <c r="BM562" t="inlineStr">
        <is>
          <t>https://cdn.faire.com/fastly/6d10ea4f7f0739cb860fcb337be483ef8654ab6e82c2210308883ebfa0d2b16c.jpeg</t>
        </is>
      </c>
      <c r="BN562" t="inlineStr">
        <is>
          <t>https://cdn.faire.com/fastly/6d10ea4f7f0739cb860fcb337be483ef8654ab6e82c2210308883ebfa0d2b16c.jpeg</t>
        </is>
      </c>
      <c r="BO562" t="inlineStr">
        <is>
          <t>https://cdn.faire.com/fastly/6d10ea4f7f0739cb860fcb337be483ef8654ab6e82c2210308883ebfa0d2b16c.jpeg</t>
        </is>
      </c>
      <c r="BP562" t="inlineStr">
        <is>
          <t>https://cdn.faire.com/fastly/6d10ea4f7f0739cb860fcb337be483ef8654ab6e82c2210308883ebfa0d2b16c.jpeg</t>
        </is>
      </c>
      <c r="BQ562" t="inlineStr">
        <is>
          <t>https://cdn.faire.com/fastly/6d10ea4f7f0739cb860fcb337be483ef8654ab6e82c2210308883ebfa0d2b16c.jpeg</t>
        </is>
      </c>
      <c r="CE562" t="inlineStr">
        <is>
          <t>Color</t>
        </is>
      </c>
      <c r="CF562" t="inlineStr">
        <is>
          <t>Gold</t>
        </is>
      </c>
      <c r="CP562" t="n">
        <v>47</v>
      </c>
      <c r="DD562" t="n">
        <v>47</v>
      </c>
      <c r="DE562" t="n">
        <v>4.99</v>
      </c>
      <c r="DG562" t="n">
        <v>5.99</v>
      </c>
      <c r="DH562" t="n">
        <v>3</v>
      </c>
      <c r="DI562" t="inlineStr"/>
      <c r="DJ562" t="inlineStr"/>
      <c r="DK562" t="inlineStr"/>
      <c r="DN562" t="inlineStr">
        <is>
          <t>NIMA2</t>
        </is>
      </c>
      <c r="DR562" t="inlineStr">
        <is>
          <t>Mainland China</t>
        </is>
      </c>
      <c r="DS562" t="inlineStr">
        <is>
          <t>Guangdong</t>
        </is>
      </c>
      <c r="DX562" t="inlineStr">
        <is>
          <t>No Warning Applicable</t>
        </is>
      </c>
    </row>
    <row r="563">
      <c r="E563" t="inlineStr">
        <is>
          <t>29542</t>
        </is>
      </c>
      <c r="F563" t="inlineStr">
        <is>
          <t>Ladies Circular Multi Compartment Jewelry Box</t>
        </is>
      </c>
      <c r="G563" t="inlineStr">
        <is>
          <t>GBX169</t>
        </is>
      </c>
      <c r="H563" t="inlineStr">
        <is>
          <t>GBX169TUR</t>
        </is>
      </c>
      <c r="I563" t="inlineStr">
        <is>
          <t>Add</t>
        </is>
      </c>
      <c r="N563" t="inlineStr">
        <is>
          <t>Ladies Circular Multi Compartment Jewelry Box  
California Proposition 65 warning
"WARNING: This product may contain chemicals known to the State of California to cause cancer, birth defects or other reproductive harm".</t>
        </is>
      </c>
      <c r="U563" t="inlineStr">
        <is>
          <t>https://cdn.faire.com/fastly/226555fa801fdeb61877aa74fb9966e3b52b22fda7c716ab800904e6c8c9e51d.jpeg</t>
        </is>
      </c>
      <c r="V563" t="inlineStr">
        <is>
          <t>https://cdn.faire.com/fastly/226555fa801fdeb61877aa74fb9966e3b52b22fda7c716ab800904e6c8c9e51d.jpeg</t>
        </is>
      </c>
      <c r="W563" t="inlineStr">
        <is>
          <t>https://cdn.faire.com/fastly/226555fa801fdeb61877aa74fb9966e3b52b22fda7c716ab800904e6c8c9e51d.jpeg</t>
        </is>
      </c>
      <c r="X563" t="inlineStr">
        <is>
          <t>https://cdn.faire.com/fastly/226555fa801fdeb61877aa74fb9966e3b52b22fda7c716ab800904e6c8c9e51d.jpeg</t>
        </is>
      </c>
      <c r="Y563" t="inlineStr">
        <is>
          <t>https://cdn.faire.com/fastly/226555fa801fdeb61877aa74fb9966e3b52b22fda7c716ab800904e6c8c9e51d.jpeg</t>
        </is>
      </c>
      <c r="Z563" t="inlineStr">
        <is>
          <t>https://cdn.faire.com/fastly/226555fa801fdeb61877aa74fb9966e3b52b22fda7c716ab800904e6c8c9e51d.jpeg</t>
        </is>
      </c>
      <c r="AA563" t="inlineStr">
        <is>
          <t>https://cdn.faire.com/fastly/226555fa801fdeb61877aa74fb9966e3b52b22fda7c716ab800904e6c8c9e51d.jpeg</t>
        </is>
      </c>
      <c r="AB563" t="inlineStr">
        <is>
          <t>https://cdn.faire.com/fastly/226555fa801fdeb61877aa74fb9966e3b52b22fda7c716ab800904e6c8c9e51d.jpeg</t>
        </is>
      </c>
      <c r="AC563" t="inlineStr">
        <is>
          <t>https://cdn.faire.com/fastly/226555fa801fdeb61877aa74fb9966e3b52b22fda7c716ab800904e6c8c9e51d.jpeg</t>
        </is>
      </c>
      <c r="AD563" t="inlineStr">
        <is>
          <t>https://cdn.faire.com/fastly/226555fa801fdeb61877aa74fb9966e3b52b22fda7c716ab800904e6c8c9e51d.jpeg</t>
        </is>
      </c>
      <c r="AE563" t="inlineStr">
        <is>
          <t>https://cdn.faire.com/fastly/226555fa801fdeb61877aa74fb9966e3b52b22fda7c716ab800904e6c8c9e51d.jpeg</t>
        </is>
      </c>
      <c r="AF563" t="inlineStr">
        <is>
          <t>https://cdn.faire.com/fastly/226555fa801fdeb61877aa74fb9966e3b52b22fda7c716ab800904e6c8c9e51d.jpeg</t>
        </is>
      </c>
      <c r="AG563" t="inlineStr">
        <is>
          <t>https://cdn.faire.com/fastly/226555fa801fdeb61877aa74fb9966e3b52b22fda7c716ab800904e6c8c9e51d.jpeg</t>
        </is>
      </c>
      <c r="AH563" t="inlineStr">
        <is>
          <t>https://cdn.faire.com/fastly/226555fa801fdeb61877aa74fb9966e3b52b22fda7c716ab800904e6c8c9e51d.jpeg</t>
        </is>
      </c>
      <c r="AI563" t="inlineStr">
        <is>
          <t>https://cdn.faire.com/fastly/226555fa801fdeb61877aa74fb9966e3b52b22fda7c716ab800904e6c8c9e51d.jpeg</t>
        </is>
      </c>
      <c r="AJ563" t="inlineStr">
        <is>
          <t>https://cdn.faire.com/fastly/226555fa801fdeb61877aa74fb9966e3b52b22fda7c716ab800904e6c8c9e51d.jpeg</t>
        </is>
      </c>
      <c r="AK563" t="inlineStr">
        <is>
          <t>https://cdn.faire.com/fastly/226555fa801fdeb61877aa74fb9966e3b52b22fda7c716ab800904e6c8c9e51d.jpeg</t>
        </is>
      </c>
      <c r="AL563" t="inlineStr">
        <is>
          <t>https://cdn.faire.com/fastly/226555fa801fdeb61877aa74fb9966e3b52b22fda7c716ab800904e6c8c9e51d.jpeg</t>
        </is>
      </c>
      <c r="AM563" t="inlineStr">
        <is>
          <t>https://cdn.faire.com/fastly/226555fa801fdeb61877aa74fb9966e3b52b22fda7c716ab800904e6c8c9e51d.jpeg</t>
        </is>
      </c>
      <c r="AN563" t="inlineStr">
        <is>
          <t>https://cdn.faire.com/fastly/226555fa801fdeb61877aa74fb9966e3b52b22fda7c716ab800904e6c8c9e51d.jpeg</t>
        </is>
      </c>
      <c r="AO563" t="inlineStr">
        <is>
          <t>https://cdn.faire.com/fastly/226555fa801fdeb61877aa74fb9966e3b52b22fda7c716ab800904e6c8c9e51d.jpeg</t>
        </is>
      </c>
      <c r="AP563" t="inlineStr">
        <is>
          <t>https://cdn.faire.com/fastly/226555fa801fdeb61877aa74fb9966e3b52b22fda7c716ab800904e6c8c9e51d.jpeg</t>
        </is>
      </c>
      <c r="AQ563" t="inlineStr">
        <is>
          <t>https://cdn.faire.com/fastly/226555fa801fdeb61877aa74fb9966e3b52b22fda7c716ab800904e6c8c9e51d.jpeg</t>
        </is>
      </c>
      <c r="AR563" t="inlineStr">
        <is>
          <t>https://cdn.faire.com/fastly/226555fa801fdeb61877aa74fb9966e3b52b22fda7c716ab800904e6c8c9e51d.jpeg</t>
        </is>
      </c>
      <c r="AS563" t="inlineStr">
        <is>
          <t>https://cdn.faire.com/fastly/226555fa801fdeb61877aa74fb9966e3b52b22fda7c716ab800904e6c8c9e51d.jpeg</t>
        </is>
      </c>
      <c r="AT563" t="inlineStr">
        <is>
          <t>https://cdn.faire.com/fastly/226555fa801fdeb61877aa74fb9966e3b52b22fda7c716ab800904e6c8c9e51d.jpeg</t>
        </is>
      </c>
      <c r="AU563" t="inlineStr">
        <is>
          <t>https://cdn.faire.com/fastly/226555fa801fdeb61877aa74fb9966e3b52b22fda7c716ab800904e6c8c9e51d.jpeg</t>
        </is>
      </c>
      <c r="AV563" t="inlineStr">
        <is>
          <t>https://cdn.faire.com/fastly/226555fa801fdeb61877aa74fb9966e3b52b22fda7c716ab800904e6c8c9e51d.jpeg</t>
        </is>
      </c>
      <c r="AW563" t="inlineStr">
        <is>
          <t>https://cdn.faire.com/fastly/226555fa801fdeb61877aa74fb9966e3b52b22fda7c716ab800904e6c8c9e51d.jpeg</t>
        </is>
      </c>
      <c r="AX563" t="inlineStr">
        <is>
          <t>https://cdn.faire.com/fastly/226555fa801fdeb61877aa74fb9966e3b52b22fda7c716ab800904e6c8c9e51d.jpeg</t>
        </is>
      </c>
      <c r="AY563" t="inlineStr">
        <is>
          <t>https://cdn.faire.com/fastly/226555fa801fdeb61877aa74fb9966e3b52b22fda7c716ab800904e6c8c9e51d.jpeg</t>
        </is>
      </c>
      <c r="AZ563" t="inlineStr">
        <is>
          <t>https://cdn.faire.com/fastly/226555fa801fdeb61877aa74fb9966e3b52b22fda7c716ab800904e6c8c9e51d.jpeg</t>
        </is>
      </c>
      <c r="BA563" t="inlineStr">
        <is>
          <t>https://cdn.faire.com/fastly/226555fa801fdeb61877aa74fb9966e3b52b22fda7c716ab800904e6c8c9e51d.jpeg</t>
        </is>
      </c>
      <c r="BB563" t="inlineStr">
        <is>
          <t>https://cdn.faire.com/fastly/226555fa801fdeb61877aa74fb9966e3b52b22fda7c716ab800904e6c8c9e51d.jpeg</t>
        </is>
      </c>
      <c r="BC563" t="inlineStr">
        <is>
          <t>https://cdn.faire.com/fastly/226555fa801fdeb61877aa74fb9966e3b52b22fda7c716ab800904e6c8c9e51d.jpeg</t>
        </is>
      </c>
      <c r="BD563" t="inlineStr">
        <is>
          <t>https://cdn.faire.com/fastly/226555fa801fdeb61877aa74fb9966e3b52b22fda7c716ab800904e6c8c9e51d.jpeg</t>
        </is>
      </c>
      <c r="BE563" t="inlineStr">
        <is>
          <t>https://cdn.faire.com/fastly/226555fa801fdeb61877aa74fb9966e3b52b22fda7c716ab800904e6c8c9e51d.jpeg</t>
        </is>
      </c>
      <c r="BF563" t="inlineStr">
        <is>
          <t>https://cdn.faire.com/fastly/226555fa801fdeb61877aa74fb9966e3b52b22fda7c716ab800904e6c8c9e51d.jpeg</t>
        </is>
      </c>
      <c r="BG563" t="inlineStr">
        <is>
          <t>https://cdn.faire.com/fastly/226555fa801fdeb61877aa74fb9966e3b52b22fda7c716ab800904e6c8c9e51d.jpeg</t>
        </is>
      </c>
      <c r="BH563" t="inlineStr">
        <is>
          <t>https://cdn.faire.com/fastly/226555fa801fdeb61877aa74fb9966e3b52b22fda7c716ab800904e6c8c9e51d.jpeg</t>
        </is>
      </c>
      <c r="BI563" t="inlineStr">
        <is>
          <t>https://cdn.faire.com/fastly/226555fa801fdeb61877aa74fb9966e3b52b22fda7c716ab800904e6c8c9e51d.jpeg</t>
        </is>
      </c>
      <c r="BJ563" t="inlineStr">
        <is>
          <t>https://cdn.faire.com/fastly/226555fa801fdeb61877aa74fb9966e3b52b22fda7c716ab800904e6c8c9e51d.jpeg</t>
        </is>
      </c>
      <c r="BK563" t="inlineStr">
        <is>
          <t>https://cdn.faire.com/fastly/226555fa801fdeb61877aa74fb9966e3b52b22fda7c716ab800904e6c8c9e51d.jpeg</t>
        </is>
      </c>
      <c r="BL563" t="inlineStr">
        <is>
          <t>https://cdn.faire.com/fastly/226555fa801fdeb61877aa74fb9966e3b52b22fda7c716ab800904e6c8c9e51d.jpeg</t>
        </is>
      </c>
      <c r="BM563" t="inlineStr">
        <is>
          <t>https://cdn.faire.com/fastly/226555fa801fdeb61877aa74fb9966e3b52b22fda7c716ab800904e6c8c9e51d.jpeg</t>
        </is>
      </c>
      <c r="BN563" t="inlineStr">
        <is>
          <t>https://cdn.faire.com/fastly/226555fa801fdeb61877aa74fb9966e3b52b22fda7c716ab800904e6c8c9e51d.jpeg</t>
        </is>
      </c>
      <c r="BO563" t="inlineStr">
        <is>
          <t>https://cdn.faire.com/fastly/226555fa801fdeb61877aa74fb9966e3b52b22fda7c716ab800904e6c8c9e51d.jpeg</t>
        </is>
      </c>
      <c r="BP563" t="inlineStr">
        <is>
          <t>https://cdn.faire.com/fastly/226555fa801fdeb61877aa74fb9966e3b52b22fda7c716ab800904e6c8c9e51d.jpeg</t>
        </is>
      </c>
      <c r="BQ563" t="inlineStr">
        <is>
          <t>https://cdn.faire.com/fastly/226555fa801fdeb61877aa74fb9966e3b52b22fda7c716ab800904e6c8c9e51d.jpeg</t>
        </is>
      </c>
      <c r="CE563" t="inlineStr">
        <is>
          <t>Color</t>
        </is>
      </c>
      <c r="CF563" t="inlineStr">
        <is>
          <t>Turquoise</t>
        </is>
      </c>
      <c r="CP563" t="n">
        <v>83</v>
      </c>
      <c r="DD563" t="n">
        <v>83</v>
      </c>
      <c r="DE563" t="n">
        <v>4.99</v>
      </c>
      <c r="DG563" t="n">
        <v>5.99</v>
      </c>
      <c r="DH563" t="n">
        <v>3</v>
      </c>
      <c r="DI563" t="n">
        <v>3</v>
      </c>
      <c r="DJ563" t="n">
        <v>3</v>
      </c>
      <c r="DK563" t="n">
        <v>4</v>
      </c>
      <c r="DN563" t="inlineStr">
        <is>
          <t>NIMA2</t>
        </is>
      </c>
      <c r="DR563" t="inlineStr">
        <is>
          <t>Mainland China</t>
        </is>
      </c>
      <c r="DS563" t="inlineStr">
        <is>
          <t>Guangdong</t>
        </is>
      </c>
      <c r="DX563" t="inlineStr">
        <is>
          <t>No Warning Applicable</t>
        </is>
      </c>
    </row>
    <row r="564">
      <c r="E564" t="inlineStr">
        <is>
          <t>29542</t>
        </is>
      </c>
      <c r="F564" t="inlineStr">
        <is>
          <t>Ladies Circular Multi Compartment Jewelry Box</t>
        </is>
      </c>
      <c r="G564" t="inlineStr">
        <is>
          <t>GBX169PN</t>
        </is>
      </c>
      <c r="H564" t="inlineStr">
        <is>
          <t>GBX169PN</t>
        </is>
      </c>
      <c r="I564" t="inlineStr">
        <is>
          <t>Add</t>
        </is>
      </c>
      <c r="N564" t="inlineStr">
        <is>
          <t>Ladies Circular Multi Compartment Jewelry Box  
California Proposition 65 warning
"WARNING: This product may contain chemicals known to the State of California to cause cancer, birth defects or other reproductive harm".</t>
        </is>
      </c>
      <c r="U564" t="inlineStr">
        <is>
          <t>https://cdn.faire.com/fastly/393baa34646ff21c236469849eaf87c488ca0f547eb9ee19f65f9d6f9c158e74.jpeg</t>
        </is>
      </c>
      <c r="V564" t="inlineStr">
        <is>
          <t>https://cdn.faire.com/fastly/393baa34646ff21c236469849eaf87c488ca0f547eb9ee19f65f9d6f9c158e74.jpeg</t>
        </is>
      </c>
      <c r="W564" t="inlineStr">
        <is>
          <t>https://cdn.faire.com/fastly/393baa34646ff21c236469849eaf87c488ca0f547eb9ee19f65f9d6f9c158e74.jpeg</t>
        </is>
      </c>
      <c r="X564" t="inlineStr">
        <is>
          <t>https://cdn.faire.com/fastly/393baa34646ff21c236469849eaf87c488ca0f547eb9ee19f65f9d6f9c158e74.jpeg</t>
        </is>
      </c>
      <c r="Y564" t="inlineStr">
        <is>
          <t>https://cdn.faire.com/fastly/393baa34646ff21c236469849eaf87c488ca0f547eb9ee19f65f9d6f9c158e74.jpeg</t>
        </is>
      </c>
      <c r="Z564" t="inlineStr">
        <is>
          <t>https://cdn.faire.com/fastly/393baa34646ff21c236469849eaf87c488ca0f547eb9ee19f65f9d6f9c158e74.jpeg</t>
        </is>
      </c>
      <c r="AA564" t="inlineStr">
        <is>
          <t>https://cdn.faire.com/fastly/393baa34646ff21c236469849eaf87c488ca0f547eb9ee19f65f9d6f9c158e74.jpeg</t>
        </is>
      </c>
      <c r="AB564" t="inlineStr">
        <is>
          <t>https://cdn.faire.com/fastly/393baa34646ff21c236469849eaf87c488ca0f547eb9ee19f65f9d6f9c158e74.jpeg</t>
        </is>
      </c>
      <c r="AC564" t="inlineStr">
        <is>
          <t>https://cdn.faire.com/fastly/393baa34646ff21c236469849eaf87c488ca0f547eb9ee19f65f9d6f9c158e74.jpeg</t>
        </is>
      </c>
      <c r="AD564" t="inlineStr">
        <is>
          <t>https://cdn.faire.com/fastly/393baa34646ff21c236469849eaf87c488ca0f547eb9ee19f65f9d6f9c158e74.jpeg</t>
        </is>
      </c>
      <c r="AE564" t="inlineStr">
        <is>
          <t>https://cdn.faire.com/fastly/393baa34646ff21c236469849eaf87c488ca0f547eb9ee19f65f9d6f9c158e74.jpeg</t>
        </is>
      </c>
      <c r="AF564" t="inlineStr">
        <is>
          <t>https://cdn.faire.com/fastly/393baa34646ff21c236469849eaf87c488ca0f547eb9ee19f65f9d6f9c158e74.jpeg</t>
        </is>
      </c>
      <c r="AG564" t="inlineStr">
        <is>
          <t>https://cdn.faire.com/fastly/393baa34646ff21c236469849eaf87c488ca0f547eb9ee19f65f9d6f9c158e74.jpeg</t>
        </is>
      </c>
      <c r="AH564" t="inlineStr">
        <is>
          <t>https://cdn.faire.com/fastly/393baa34646ff21c236469849eaf87c488ca0f547eb9ee19f65f9d6f9c158e74.jpeg</t>
        </is>
      </c>
      <c r="AI564" t="inlineStr">
        <is>
          <t>https://cdn.faire.com/fastly/393baa34646ff21c236469849eaf87c488ca0f547eb9ee19f65f9d6f9c158e74.jpeg</t>
        </is>
      </c>
      <c r="AJ564" t="inlineStr">
        <is>
          <t>https://cdn.faire.com/fastly/393baa34646ff21c236469849eaf87c488ca0f547eb9ee19f65f9d6f9c158e74.jpeg</t>
        </is>
      </c>
      <c r="AK564" t="inlineStr">
        <is>
          <t>https://cdn.faire.com/fastly/393baa34646ff21c236469849eaf87c488ca0f547eb9ee19f65f9d6f9c158e74.jpeg</t>
        </is>
      </c>
      <c r="AL564" t="inlineStr">
        <is>
          <t>https://cdn.faire.com/fastly/393baa34646ff21c236469849eaf87c488ca0f547eb9ee19f65f9d6f9c158e74.jpeg</t>
        </is>
      </c>
      <c r="AM564" t="inlineStr">
        <is>
          <t>https://cdn.faire.com/fastly/393baa34646ff21c236469849eaf87c488ca0f547eb9ee19f65f9d6f9c158e74.jpeg</t>
        </is>
      </c>
      <c r="AN564" t="inlineStr">
        <is>
          <t>https://cdn.faire.com/fastly/393baa34646ff21c236469849eaf87c488ca0f547eb9ee19f65f9d6f9c158e74.jpeg</t>
        </is>
      </c>
      <c r="AO564" t="inlineStr">
        <is>
          <t>https://cdn.faire.com/fastly/393baa34646ff21c236469849eaf87c488ca0f547eb9ee19f65f9d6f9c158e74.jpeg</t>
        </is>
      </c>
      <c r="AP564" t="inlineStr">
        <is>
          <t>https://cdn.faire.com/fastly/393baa34646ff21c236469849eaf87c488ca0f547eb9ee19f65f9d6f9c158e74.jpeg</t>
        </is>
      </c>
      <c r="AQ564" t="inlineStr">
        <is>
          <t>https://cdn.faire.com/fastly/393baa34646ff21c236469849eaf87c488ca0f547eb9ee19f65f9d6f9c158e74.jpeg</t>
        </is>
      </c>
      <c r="AR564" t="inlineStr">
        <is>
          <t>https://cdn.faire.com/fastly/393baa34646ff21c236469849eaf87c488ca0f547eb9ee19f65f9d6f9c158e74.jpeg</t>
        </is>
      </c>
      <c r="AS564" t="inlineStr">
        <is>
          <t>https://cdn.faire.com/fastly/393baa34646ff21c236469849eaf87c488ca0f547eb9ee19f65f9d6f9c158e74.jpeg</t>
        </is>
      </c>
      <c r="AT564" t="inlineStr">
        <is>
          <t>https://cdn.faire.com/fastly/393baa34646ff21c236469849eaf87c488ca0f547eb9ee19f65f9d6f9c158e74.jpeg</t>
        </is>
      </c>
      <c r="AU564" t="inlineStr">
        <is>
          <t>https://cdn.faire.com/fastly/393baa34646ff21c236469849eaf87c488ca0f547eb9ee19f65f9d6f9c158e74.jpeg</t>
        </is>
      </c>
      <c r="AV564" t="inlineStr">
        <is>
          <t>https://cdn.faire.com/fastly/393baa34646ff21c236469849eaf87c488ca0f547eb9ee19f65f9d6f9c158e74.jpeg</t>
        </is>
      </c>
      <c r="AW564" t="inlineStr">
        <is>
          <t>https://cdn.faire.com/fastly/393baa34646ff21c236469849eaf87c488ca0f547eb9ee19f65f9d6f9c158e74.jpeg</t>
        </is>
      </c>
      <c r="AX564" t="inlineStr">
        <is>
          <t>https://cdn.faire.com/fastly/393baa34646ff21c236469849eaf87c488ca0f547eb9ee19f65f9d6f9c158e74.jpeg</t>
        </is>
      </c>
      <c r="AY564" t="inlineStr">
        <is>
          <t>https://cdn.faire.com/fastly/393baa34646ff21c236469849eaf87c488ca0f547eb9ee19f65f9d6f9c158e74.jpeg</t>
        </is>
      </c>
      <c r="AZ564" t="inlineStr">
        <is>
          <t>https://cdn.faire.com/fastly/393baa34646ff21c236469849eaf87c488ca0f547eb9ee19f65f9d6f9c158e74.jpeg</t>
        </is>
      </c>
      <c r="BA564" t="inlineStr">
        <is>
          <t>https://cdn.faire.com/fastly/393baa34646ff21c236469849eaf87c488ca0f547eb9ee19f65f9d6f9c158e74.jpeg</t>
        </is>
      </c>
      <c r="BB564" t="inlineStr">
        <is>
          <t>https://cdn.faire.com/fastly/393baa34646ff21c236469849eaf87c488ca0f547eb9ee19f65f9d6f9c158e74.jpeg</t>
        </is>
      </c>
      <c r="BC564" t="inlineStr">
        <is>
          <t>https://cdn.faire.com/fastly/393baa34646ff21c236469849eaf87c488ca0f547eb9ee19f65f9d6f9c158e74.jpeg</t>
        </is>
      </c>
      <c r="BD564" t="inlineStr">
        <is>
          <t>https://cdn.faire.com/fastly/393baa34646ff21c236469849eaf87c488ca0f547eb9ee19f65f9d6f9c158e74.jpeg</t>
        </is>
      </c>
      <c r="BE564" t="inlineStr">
        <is>
          <t>https://cdn.faire.com/fastly/393baa34646ff21c236469849eaf87c488ca0f547eb9ee19f65f9d6f9c158e74.jpeg</t>
        </is>
      </c>
      <c r="BF564" t="inlineStr">
        <is>
          <t>https://cdn.faire.com/fastly/393baa34646ff21c236469849eaf87c488ca0f547eb9ee19f65f9d6f9c158e74.jpeg</t>
        </is>
      </c>
      <c r="BG564" t="inlineStr">
        <is>
          <t>https://cdn.faire.com/fastly/393baa34646ff21c236469849eaf87c488ca0f547eb9ee19f65f9d6f9c158e74.jpeg</t>
        </is>
      </c>
      <c r="BH564" t="inlineStr">
        <is>
          <t>https://cdn.faire.com/fastly/393baa34646ff21c236469849eaf87c488ca0f547eb9ee19f65f9d6f9c158e74.jpeg</t>
        </is>
      </c>
      <c r="BI564" t="inlineStr">
        <is>
          <t>https://cdn.faire.com/fastly/393baa34646ff21c236469849eaf87c488ca0f547eb9ee19f65f9d6f9c158e74.jpeg</t>
        </is>
      </c>
      <c r="BJ564" t="inlineStr">
        <is>
          <t>https://cdn.faire.com/fastly/393baa34646ff21c236469849eaf87c488ca0f547eb9ee19f65f9d6f9c158e74.jpeg</t>
        </is>
      </c>
      <c r="BK564" t="inlineStr">
        <is>
          <t>https://cdn.faire.com/fastly/393baa34646ff21c236469849eaf87c488ca0f547eb9ee19f65f9d6f9c158e74.jpeg</t>
        </is>
      </c>
      <c r="BL564" t="inlineStr">
        <is>
          <t>https://cdn.faire.com/fastly/393baa34646ff21c236469849eaf87c488ca0f547eb9ee19f65f9d6f9c158e74.jpeg</t>
        </is>
      </c>
      <c r="BM564" t="inlineStr">
        <is>
          <t>https://cdn.faire.com/fastly/393baa34646ff21c236469849eaf87c488ca0f547eb9ee19f65f9d6f9c158e74.jpeg</t>
        </is>
      </c>
      <c r="BN564" t="inlineStr">
        <is>
          <t>https://cdn.faire.com/fastly/393baa34646ff21c236469849eaf87c488ca0f547eb9ee19f65f9d6f9c158e74.jpeg</t>
        </is>
      </c>
      <c r="BO564" t="inlineStr">
        <is>
          <t>https://cdn.faire.com/fastly/393baa34646ff21c236469849eaf87c488ca0f547eb9ee19f65f9d6f9c158e74.jpeg</t>
        </is>
      </c>
      <c r="BP564" t="inlineStr">
        <is>
          <t>https://cdn.faire.com/fastly/393baa34646ff21c236469849eaf87c488ca0f547eb9ee19f65f9d6f9c158e74.jpeg</t>
        </is>
      </c>
      <c r="BQ564" t="inlineStr">
        <is>
          <t>https://cdn.faire.com/fastly/393baa34646ff21c236469849eaf87c488ca0f547eb9ee19f65f9d6f9c158e74.jpeg</t>
        </is>
      </c>
      <c r="CE564" t="inlineStr">
        <is>
          <t>Color</t>
        </is>
      </c>
      <c r="CF564" t="inlineStr">
        <is>
          <t>Pink</t>
        </is>
      </c>
      <c r="CP564" t="n">
        <v>136</v>
      </c>
      <c r="DD564" t="n">
        <v>136</v>
      </c>
      <c r="DE564" t="n">
        <v>4.99</v>
      </c>
      <c r="DG564" t="n">
        <v>5.99</v>
      </c>
      <c r="DH564" t="n">
        <v>3</v>
      </c>
      <c r="DI564" t="n">
        <v>3</v>
      </c>
      <c r="DJ564" t="n">
        <v>3</v>
      </c>
      <c r="DK564" t="n">
        <v>4</v>
      </c>
      <c r="DN564" t="inlineStr">
        <is>
          <t>NIMA2</t>
        </is>
      </c>
      <c r="DR564" t="inlineStr">
        <is>
          <t>Mainland China</t>
        </is>
      </c>
      <c r="DS564" t="inlineStr">
        <is>
          <t>Guangdong</t>
        </is>
      </c>
      <c r="DX564" t="inlineStr">
        <is>
          <t>No Warning Applicable</t>
        </is>
      </c>
    </row>
    <row r="565">
      <c r="E565" t="inlineStr">
        <is>
          <t>29542</t>
        </is>
      </c>
      <c r="F565" t="inlineStr">
        <is>
          <t>Ladies Circular Multi Compartment Jewelry Box</t>
        </is>
      </c>
      <c r="G565" t="inlineStr">
        <is>
          <t>GBX169W</t>
        </is>
      </c>
      <c r="H565" t="inlineStr">
        <is>
          <t>GBX169W</t>
        </is>
      </c>
      <c r="I565" t="inlineStr">
        <is>
          <t>Add</t>
        </is>
      </c>
      <c r="N565" t="inlineStr">
        <is>
          <t>Ladies Circular Multi Compartment Jewelry Box  
California Proposition 65 warning
"WARNING: This product may contain chemicals known to the State of California to cause cancer, birth defects or other reproductive harm".</t>
        </is>
      </c>
      <c r="U565" t="inlineStr">
        <is>
          <t>https://cdn.faire.com/fastly/90a9ceeb31dc1931727dabb99b3fca27f152aea571046b1996305f34e585d1eb.jpeg</t>
        </is>
      </c>
      <c r="V565" t="inlineStr">
        <is>
          <t>https://cdn.faire.com/fastly/90a9ceeb31dc1931727dabb99b3fca27f152aea571046b1996305f34e585d1eb.jpeg</t>
        </is>
      </c>
      <c r="W565" t="inlineStr">
        <is>
          <t>https://cdn.faire.com/fastly/90a9ceeb31dc1931727dabb99b3fca27f152aea571046b1996305f34e585d1eb.jpeg</t>
        </is>
      </c>
      <c r="X565" t="inlineStr">
        <is>
          <t>https://cdn.faire.com/fastly/90a9ceeb31dc1931727dabb99b3fca27f152aea571046b1996305f34e585d1eb.jpeg</t>
        </is>
      </c>
      <c r="Y565" t="inlineStr">
        <is>
          <t>https://cdn.faire.com/fastly/90a9ceeb31dc1931727dabb99b3fca27f152aea571046b1996305f34e585d1eb.jpeg</t>
        </is>
      </c>
      <c r="Z565" t="inlineStr">
        <is>
          <t>https://cdn.faire.com/fastly/90a9ceeb31dc1931727dabb99b3fca27f152aea571046b1996305f34e585d1eb.jpeg</t>
        </is>
      </c>
      <c r="AA565" t="inlineStr">
        <is>
          <t>https://cdn.faire.com/fastly/90a9ceeb31dc1931727dabb99b3fca27f152aea571046b1996305f34e585d1eb.jpeg</t>
        </is>
      </c>
      <c r="AB565" t="inlineStr">
        <is>
          <t>https://cdn.faire.com/fastly/90a9ceeb31dc1931727dabb99b3fca27f152aea571046b1996305f34e585d1eb.jpeg</t>
        </is>
      </c>
      <c r="AC565" t="inlineStr">
        <is>
          <t>https://cdn.faire.com/fastly/90a9ceeb31dc1931727dabb99b3fca27f152aea571046b1996305f34e585d1eb.jpeg</t>
        </is>
      </c>
      <c r="AD565" t="inlineStr">
        <is>
          <t>https://cdn.faire.com/fastly/90a9ceeb31dc1931727dabb99b3fca27f152aea571046b1996305f34e585d1eb.jpeg</t>
        </is>
      </c>
      <c r="AE565" t="inlineStr">
        <is>
          <t>https://cdn.faire.com/fastly/90a9ceeb31dc1931727dabb99b3fca27f152aea571046b1996305f34e585d1eb.jpeg</t>
        </is>
      </c>
      <c r="AF565" t="inlineStr">
        <is>
          <t>https://cdn.faire.com/fastly/90a9ceeb31dc1931727dabb99b3fca27f152aea571046b1996305f34e585d1eb.jpeg</t>
        </is>
      </c>
      <c r="AG565" t="inlineStr">
        <is>
          <t>https://cdn.faire.com/fastly/90a9ceeb31dc1931727dabb99b3fca27f152aea571046b1996305f34e585d1eb.jpeg</t>
        </is>
      </c>
      <c r="AH565" t="inlineStr">
        <is>
          <t>https://cdn.faire.com/fastly/90a9ceeb31dc1931727dabb99b3fca27f152aea571046b1996305f34e585d1eb.jpeg</t>
        </is>
      </c>
      <c r="AI565" t="inlineStr">
        <is>
          <t>https://cdn.faire.com/fastly/90a9ceeb31dc1931727dabb99b3fca27f152aea571046b1996305f34e585d1eb.jpeg</t>
        </is>
      </c>
      <c r="AJ565" t="inlineStr">
        <is>
          <t>https://cdn.faire.com/fastly/90a9ceeb31dc1931727dabb99b3fca27f152aea571046b1996305f34e585d1eb.jpeg</t>
        </is>
      </c>
      <c r="AK565" t="inlineStr">
        <is>
          <t>https://cdn.faire.com/fastly/90a9ceeb31dc1931727dabb99b3fca27f152aea571046b1996305f34e585d1eb.jpeg</t>
        </is>
      </c>
      <c r="AL565" t="inlineStr">
        <is>
          <t>https://cdn.faire.com/fastly/90a9ceeb31dc1931727dabb99b3fca27f152aea571046b1996305f34e585d1eb.jpeg</t>
        </is>
      </c>
      <c r="AM565" t="inlineStr">
        <is>
          <t>https://cdn.faire.com/fastly/90a9ceeb31dc1931727dabb99b3fca27f152aea571046b1996305f34e585d1eb.jpeg</t>
        </is>
      </c>
      <c r="AN565" t="inlineStr">
        <is>
          <t>https://cdn.faire.com/fastly/90a9ceeb31dc1931727dabb99b3fca27f152aea571046b1996305f34e585d1eb.jpeg</t>
        </is>
      </c>
      <c r="AO565" t="inlineStr">
        <is>
          <t>https://cdn.faire.com/fastly/90a9ceeb31dc1931727dabb99b3fca27f152aea571046b1996305f34e585d1eb.jpeg</t>
        </is>
      </c>
      <c r="AP565" t="inlineStr">
        <is>
          <t>https://cdn.faire.com/fastly/90a9ceeb31dc1931727dabb99b3fca27f152aea571046b1996305f34e585d1eb.jpeg</t>
        </is>
      </c>
      <c r="AQ565" t="inlineStr">
        <is>
          <t>https://cdn.faire.com/fastly/90a9ceeb31dc1931727dabb99b3fca27f152aea571046b1996305f34e585d1eb.jpeg</t>
        </is>
      </c>
      <c r="AR565" t="inlineStr">
        <is>
          <t>https://cdn.faire.com/fastly/90a9ceeb31dc1931727dabb99b3fca27f152aea571046b1996305f34e585d1eb.jpeg</t>
        </is>
      </c>
      <c r="AS565" t="inlineStr">
        <is>
          <t>https://cdn.faire.com/fastly/90a9ceeb31dc1931727dabb99b3fca27f152aea571046b1996305f34e585d1eb.jpeg</t>
        </is>
      </c>
      <c r="AT565" t="inlineStr">
        <is>
          <t>https://cdn.faire.com/fastly/90a9ceeb31dc1931727dabb99b3fca27f152aea571046b1996305f34e585d1eb.jpeg</t>
        </is>
      </c>
      <c r="AU565" t="inlineStr">
        <is>
          <t>https://cdn.faire.com/fastly/90a9ceeb31dc1931727dabb99b3fca27f152aea571046b1996305f34e585d1eb.jpeg</t>
        </is>
      </c>
      <c r="AV565" t="inlineStr">
        <is>
          <t>https://cdn.faire.com/fastly/90a9ceeb31dc1931727dabb99b3fca27f152aea571046b1996305f34e585d1eb.jpeg</t>
        </is>
      </c>
      <c r="AW565" t="inlineStr">
        <is>
          <t>https://cdn.faire.com/fastly/90a9ceeb31dc1931727dabb99b3fca27f152aea571046b1996305f34e585d1eb.jpeg</t>
        </is>
      </c>
      <c r="AX565" t="inlineStr">
        <is>
          <t>https://cdn.faire.com/fastly/90a9ceeb31dc1931727dabb99b3fca27f152aea571046b1996305f34e585d1eb.jpeg</t>
        </is>
      </c>
      <c r="AY565" t="inlineStr">
        <is>
          <t>https://cdn.faire.com/fastly/90a9ceeb31dc1931727dabb99b3fca27f152aea571046b1996305f34e585d1eb.jpeg</t>
        </is>
      </c>
      <c r="AZ565" t="inlineStr">
        <is>
          <t>https://cdn.faire.com/fastly/90a9ceeb31dc1931727dabb99b3fca27f152aea571046b1996305f34e585d1eb.jpeg</t>
        </is>
      </c>
      <c r="BA565" t="inlineStr">
        <is>
          <t>https://cdn.faire.com/fastly/90a9ceeb31dc1931727dabb99b3fca27f152aea571046b1996305f34e585d1eb.jpeg</t>
        </is>
      </c>
      <c r="BB565" t="inlineStr">
        <is>
          <t>https://cdn.faire.com/fastly/90a9ceeb31dc1931727dabb99b3fca27f152aea571046b1996305f34e585d1eb.jpeg</t>
        </is>
      </c>
      <c r="BC565" t="inlineStr">
        <is>
          <t>https://cdn.faire.com/fastly/90a9ceeb31dc1931727dabb99b3fca27f152aea571046b1996305f34e585d1eb.jpeg</t>
        </is>
      </c>
      <c r="BD565" t="inlineStr">
        <is>
          <t>https://cdn.faire.com/fastly/90a9ceeb31dc1931727dabb99b3fca27f152aea571046b1996305f34e585d1eb.jpeg</t>
        </is>
      </c>
      <c r="BE565" t="inlineStr">
        <is>
          <t>https://cdn.faire.com/fastly/90a9ceeb31dc1931727dabb99b3fca27f152aea571046b1996305f34e585d1eb.jpeg</t>
        </is>
      </c>
      <c r="BF565" t="inlineStr">
        <is>
          <t>https://cdn.faire.com/fastly/90a9ceeb31dc1931727dabb99b3fca27f152aea571046b1996305f34e585d1eb.jpeg</t>
        </is>
      </c>
      <c r="BG565" t="inlineStr">
        <is>
          <t>https://cdn.faire.com/fastly/90a9ceeb31dc1931727dabb99b3fca27f152aea571046b1996305f34e585d1eb.jpeg</t>
        </is>
      </c>
      <c r="BH565" t="inlineStr">
        <is>
          <t>https://cdn.faire.com/fastly/90a9ceeb31dc1931727dabb99b3fca27f152aea571046b1996305f34e585d1eb.jpeg</t>
        </is>
      </c>
      <c r="BI565" t="inlineStr">
        <is>
          <t>https://cdn.faire.com/fastly/90a9ceeb31dc1931727dabb99b3fca27f152aea571046b1996305f34e585d1eb.jpeg</t>
        </is>
      </c>
      <c r="BJ565" t="inlineStr">
        <is>
          <t>https://cdn.faire.com/fastly/90a9ceeb31dc1931727dabb99b3fca27f152aea571046b1996305f34e585d1eb.jpeg</t>
        </is>
      </c>
      <c r="BK565" t="inlineStr">
        <is>
          <t>https://cdn.faire.com/fastly/90a9ceeb31dc1931727dabb99b3fca27f152aea571046b1996305f34e585d1eb.jpeg</t>
        </is>
      </c>
      <c r="BL565" t="inlineStr">
        <is>
          <t>https://cdn.faire.com/fastly/90a9ceeb31dc1931727dabb99b3fca27f152aea571046b1996305f34e585d1eb.jpeg</t>
        </is>
      </c>
      <c r="BM565" t="inlineStr">
        <is>
          <t>https://cdn.faire.com/fastly/90a9ceeb31dc1931727dabb99b3fca27f152aea571046b1996305f34e585d1eb.jpeg</t>
        </is>
      </c>
      <c r="BN565" t="inlineStr">
        <is>
          <t>https://cdn.faire.com/fastly/90a9ceeb31dc1931727dabb99b3fca27f152aea571046b1996305f34e585d1eb.jpeg</t>
        </is>
      </c>
      <c r="BO565" t="inlineStr">
        <is>
          <t>https://cdn.faire.com/fastly/90a9ceeb31dc1931727dabb99b3fca27f152aea571046b1996305f34e585d1eb.jpeg</t>
        </is>
      </c>
      <c r="BP565" t="inlineStr">
        <is>
          <t>https://cdn.faire.com/fastly/90a9ceeb31dc1931727dabb99b3fca27f152aea571046b1996305f34e585d1eb.jpeg</t>
        </is>
      </c>
      <c r="BQ565" t="inlineStr">
        <is>
          <t>https://cdn.faire.com/fastly/90a9ceeb31dc1931727dabb99b3fca27f152aea571046b1996305f34e585d1eb.jpeg</t>
        </is>
      </c>
      <c r="CE565" t="inlineStr">
        <is>
          <t>Color</t>
        </is>
      </c>
      <c r="CF565" t="inlineStr">
        <is>
          <t>White</t>
        </is>
      </c>
      <c r="CP565" t="n">
        <v>71</v>
      </c>
      <c r="DD565" t="n">
        <v>71</v>
      </c>
      <c r="DE565" t="n">
        <v>4.99</v>
      </c>
      <c r="DG565" t="n">
        <v>5.99</v>
      </c>
      <c r="DH565" t="n">
        <v>3</v>
      </c>
      <c r="DI565" t="n">
        <v>3</v>
      </c>
      <c r="DJ565" t="n">
        <v>3</v>
      </c>
      <c r="DK565" t="n">
        <v>4</v>
      </c>
      <c r="DN565" t="inlineStr">
        <is>
          <t>NIMA2</t>
        </is>
      </c>
      <c r="DR565" t="inlineStr">
        <is>
          <t>Mainland China</t>
        </is>
      </c>
      <c r="DS565" t="inlineStr">
        <is>
          <t>Guangdong</t>
        </is>
      </c>
      <c r="DX565" t="inlineStr">
        <is>
          <t>No Warning Applicable</t>
        </is>
      </c>
    </row>
    <row r="566">
      <c r="E566" t="inlineStr">
        <is>
          <t>29542</t>
        </is>
      </c>
      <c r="F566" t="inlineStr">
        <is>
          <t>Ladies Clear Circular Jewelry Box</t>
        </is>
      </c>
      <c r="G566" t="inlineStr">
        <is>
          <t>XX014</t>
        </is>
      </c>
      <c r="H566" t="inlineStr">
        <is>
          <t>XX014</t>
        </is>
      </c>
      <c r="I566" t="inlineStr">
        <is>
          <t>Add</t>
        </is>
      </c>
      <c r="N566" t="inlineStr">
        <is>
          <t>Ladies Clear Circular Jewelry Box 
California Proposition 65 warning
"WARNING: This product may contain chemicals known to the State of California to cause cancer, birth defects or other reproductive harm".</t>
        </is>
      </c>
      <c r="U566" t="inlineStr">
        <is>
          <t>https://cdn.faire.com/fastly/a88de03e0b97984158df3dcda3c307e2614bbf31b237aa8026f6d3f00d76a5a9.jpeg</t>
        </is>
      </c>
      <c r="V566" t="inlineStr">
        <is>
          <t>https://cdn.faire.com/fastly/a88de03e0b97984158df3dcda3c307e2614bbf31b237aa8026f6d3f00d76a5a9.jpeg</t>
        </is>
      </c>
      <c r="W566" t="inlineStr">
        <is>
          <t>https://cdn.faire.com/fastly/a88de03e0b97984158df3dcda3c307e2614bbf31b237aa8026f6d3f00d76a5a9.jpeg</t>
        </is>
      </c>
      <c r="X566" t="inlineStr">
        <is>
          <t>https://cdn.faire.com/fastly/a88de03e0b97984158df3dcda3c307e2614bbf31b237aa8026f6d3f00d76a5a9.jpeg</t>
        </is>
      </c>
      <c r="Y566" t="inlineStr">
        <is>
          <t>https://cdn.faire.com/fastly/a88de03e0b97984158df3dcda3c307e2614bbf31b237aa8026f6d3f00d76a5a9.jpeg</t>
        </is>
      </c>
      <c r="Z566" t="inlineStr">
        <is>
          <t>https://cdn.faire.com/fastly/a88de03e0b97984158df3dcda3c307e2614bbf31b237aa8026f6d3f00d76a5a9.jpeg</t>
        </is>
      </c>
      <c r="AA566" t="inlineStr">
        <is>
          <t>https://cdn.faire.com/fastly/a88de03e0b97984158df3dcda3c307e2614bbf31b237aa8026f6d3f00d76a5a9.jpeg</t>
        </is>
      </c>
      <c r="AB566" t="inlineStr">
        <is>
          <t>https://cdn.faire.com/fastly/a88de03e0b97984158df3dcda3c307e2614bbf31b237aa8026f6d3f00d76a5a9.jpeg</t>
        </is>
      </c>
      <c r="AC566" t="inlineStr">
        <is>
          <t>https://cdn.faire.com/fastly/a88de03e0b97984158df3dcda3c307e2614bbf31b237aa8026f6d3f00d76a5a9.jpeg</t>
        </is>
      </c>
      <c r="AD566" t="inlineStr">
        <is>
          <t>https://cdn.faire.com/fastly/a88de03e0b97984158df3dcda3c307e2614bbf31b237aa8026f6d3f00d76a5a9.jpeg</t>
        </is>
      </c>
      <c r="AE566" t="inlineStr">
        <is>
          <t>https://cdn.faire.com/fastly/a88de03e0b97984158df3dcda3c307e2614bbf31b237aa8026f6d3f00d76a5a9.jpeg</t>
        </is>
      </c>
      <c r="AF566" t="inlineStr">
        <is>
          <t>https://cdn.faire.com/fastly/a88de03e0b97984158df3dcda3c307e2614bbf31b237aa8026f6d3f00d76a5a9.jpeg</t>
        </is>
      </c>
      <c r="AG566" t="inlineStr">
        <is>
          <t>https://cdn.faire.com/fastly/a88de03e0b97984158df3dcda3c307e2614bbf31b237aa8026f6d3f00d76a5a9.jpeg</t>
        </is>
      </c>
      <c r="AH566" t="inlineStr">
        <is>
          <t>https://cdn.faire.com/fastly/a88de03e0b97984158df3dcda3c307e2614bbf31b237aa8026f6d3f00d76a5a9.jpeg</t>
        </is>
      </c>
      <c r="AI566" t="inlineStr">
        <is>
          <t>https://cdn.faire.com/fastly/a88de03e0b97984158df3dcda3c307e2614bbf31b237aa8026f6d3f00d76a5a9.jpeg</t>
        </is>
      </c>
      <c r="AJ566" t="inlineStr">
        <is>
          <t>https://cdn.faire.com/fastly/a88de03e0b97984158df3dcda3c307e2614bbf31b237aa8026f6d3f00d76a5a9.jpeg</t>
        </is>
      </c>
      <c r="AK566" t="inlineStr">
        <is>
          <t>https://cdn.faire.com/fastly/a88de03e0b97984158df3dcda3c307e2614bbf31b237aa8026f6d3f00d76a5a9.jpeg</t>
        </is>
      </c>
      <c r="AL566" t="inlineStr">
        <is>
          <t>https://cdn.faire.com/fastly/a88de03e0b97984158df3dcda3c307e2614bbf31b237aa8026f6d3f00d76a5a9.jpeg</t>
        </is>
      </c>
      <c r="AM566" t="inlineStr">
        <is>
          <t>https://cdn.faire.com/fastly/a88de03e0b97984158df3dcda3c307e2614bbf31b237aa8026f6d3f00d76a5a9.jpeg</t>
        </is>
      </c>
      <c r="AN566" t="inlineStr">
        <is>
          <t>https://cdn.faire.com/fastly/a88de03e0b97984158df3dcda3c307e2614bbf31b237aa8026f6d3f00d76a5a9.jpeg</t>
        </is>
      </c>
      <c r="AO566" t="inlineStr">
        <is>
          <t>https://cdn.faire.com/fastly/a88de03e0b97984158df3dcda3c307e2614bbf31b237aa8026f6d3f00d76a5a9.jpeg</t>
        </is>
      </c>
      <c r="AP566" t="inlineStr">
        <is>
          <t>https://cdn.faire.com/fastly/a88de03e0b97984158df3dcda3c307e2614bbf31b237aa8026f6d3f00d76a5a9.jpeg</t>
        </is>
      </c>
      <c r="AQ566" t="inlineStr">
        <is>
          <t>https://cdn.faire.com/fastly/a88de03e0b97984158df3dcda3c307e2614bbf31b237aa8026f6d3f00d76a5a9.jpeg</t>
        </is>
      </c>
      <c r="AR566" t="inlineStr">
        <is>
          <t>https://cdn.faire.com/fastly/a88de03e0b97984158df3dcda3c307e2614bbf31b237aa8026f6d3f00d76a5a9.jpeg</t>
        </is>
      </c>
      <c r="AS566" t="inlineStr">
        <is>
          <t>https://cdn.faire.com/fastly/a88de03e0b97984158df3dcda3c307e2614bbf31b237aa8026f6d3f00d76a5a9.jpeg</t>
        </is>
      </c>
      <c r="AT566" t="inlineStr">
        <is>
          <t>https://cdn.faire.com/fastly/a88de03e0b97984158df3dcda3c307e2614bbf31b237aa8026f6d3f00d76a5a9.jpeg</t>
        </is>
      </c>
      <c r="AU566" t="inlineStr">
        <is>
          <t>https://cdn.faire.com/fastly/a88de03e0b97984158df3dcda3c307e2614bbf31b237aa8026f6d3f00d76a5a9.jpeg</t>
        </is>
      </c>
      <c r="AV566" t="inlineStr">
        <is>
          <t>https://cdn.faire.com/fastly/a88de03e0b97984158df3dcda3c307e2614bbf31b237aa8026f6d3f00d76a5a9.jpeg</t>
        </is>
      </c>
      <c r="AW566" t="inlineStr">
        <is>
          <t>https://cdn.faire.com/fastly/a88de03e0b97984158df3dcda3c307e2614bbf31b237aa8026f6d3f00d76a5a9.jpeg</t>
        </is>
      </c>
      <c r="AX566" t="inlineStr">
        <is>
          <t>https://cdn.faire.com/fastly/a88de03e0b97984158df3dcda3c307e2614bbf31b237aa8026f6d3f00d76a5a9.jpeg</t>
        </is>
      </c>
      <c r="AY566" t="inlineStr">
        <is>
          <t>https://cdn.faire.com/fastly/a88de03e0b97984158df3dcda3c307e2614bbf31b237aa8026f6d3f00d76a5a9.jpeg</t>
        </is>
      </c>
      <c r="AZ566" t="inlineStr">
        <is>
          <t>https://cdn.faire.com/fastly/a88de03e0b97984158df3dcda3c307e2614bbf31b237aa8026f6d3f00d76a5a9.jpeg</t>
        </is>
      </c>
      <c r="BA566" t="inlineStr">
        <is>
          <t>https://cdn.faire.com/fastly/a88de03e0b97984158df3dcda3c307e2614bbf31b237aa8026f6d3f00d76a5a9.jpeg</t>
        </is>
      </c>
      <c r="BB566" t="inlineStr">
        <is>
          <t>https://cdn.faire.com/fastly/a88de03e0b97984158df3dcda3c307e2614bbf31b237aa8026f6d3f00d76a5a9.jpeg</t>
        </is>
      </c>
      <c r="BC566" t="inlineStr">
        <is>
          <t>https://cdn.faire.com/fastly/a88de03e0b97984158df3dcda3c307e2614bbf31b237aa8026f6d3f00d76a5a9.jpeg</t>
        </is>
      </c>
      <c r="BD566" t="inlineStr">
        <is>
          <t>https://cdn.faire.com/fastly/a88de03e0b97984158df3dcda3c307e2614bbf31b237aa8026f6d3f00d76a5a9.jpeg</t>
        </is>
      </c>
      <c r="BE566" t="inlineStr">
        <is>
          <t>https://cdn.faire.com/fastly/a88de03e0b97984158df3dcda3c307e2614bbf31b237aa8026f6d3f00d76a5a9.jpeg</t>
        </is>
      </c>
      <c r="BF566" t="inlineStr">
        <is>
          <t>https://cdn.faire.com/fastly/a88de03e0b97984158df3dcda3c307e2614bbf31b237aa8026f6d3f00d76a5a9.jpeg</t>
        </is>
      </c>
      <c r="BG566" t="inlineStr">
        <is>
          <t>https://cdn.faire.com/fastly/a88de03e0b97984158df3dcda3c307e2614bbf31b237aa8026f6d3f00d76a5a9.jpeg</t>
        </is>
      </c>
      <c r="BH566" t="inlineStr">
        <is>
          <t>https://cdn.faire.com/fastly/a88de03e0b97984158df3dcda3c307e2614bbf31b237aa8026f6d3f00d76a5a9.jpeg</t>
        </is>
      </c>
      <c r="BI566" t="inlineStr">
        <is>
          <t>https://cdn.faire.com/fastly/a88de03e0b97984158df3dcda3c307e2614bbf31b237aa8026f6d3f00d76a5a9.jpeg</t>
        </is>
      </c>
      <c r="BJ566" t="inlineStr">
        <is>
          <t>https://cdn.faire.com/fastly/a88de03e0b97984158df3dcda3c307e2614bbf31b237aa8026f6d3f00d76a5a9.jpeg</t>
        </is>
      </c>
      <c r="BK566" t="inlineStr">
        <is>
          <t>https://cdn.faire.com/fastly/a88de03e0b97984158df3dcda3c307e2614bbf31b237aa8026f6d3f00d76a5a9.jpeg</t>
        </is>
      </c>
      <c r="BL566" t="inlineStr">
        <is>
          <t>https://cdn.faire.com/fastly/a88de03e0b97984158df3dcda3c307e2614bbf31b237aa8026f6d3f00d76a5a9.jpeg</t>
        </is>
      </c>
      <c r="BM566" t="inlineStr">
        <is>
          <t>https://cdn.faire.com/fastly/a88de03e0b97984158df3dcda3c307e2614bbf31b237aa8026f6d3f00d76a5a9.jpeg</t>
        </is>
      </c>
      <c r="BN566" t="inlineStr">
        <is>
          <t>https://cdn.faire.com/fastly/a88de03e0b97984158df3dcda3c307e2614bbf31b237aa8026f6d3f00d76a5a9.jpeg</t>
        </is>
      </c>
      <c r="BO566" t="inlineStr">
        <is>
          <t>https://cdn.faire.com/fastly/a88de03e0b97984158df3dcda3c307e2614bbf31b237aa8026f6d3f00d76a5a9.jpeg</t>
        </is>
      </c>
      <c r="BP566" t="inlineStr">
        <is>
          <t>https://cdn.faire.com/fastly/a88de03e0b97984158df3dcda3c307e2614bbf31b237aa8026f6d3f00d76a5a9.jpeg</t>
        </is>
      </c>
      <c r="BQ566" t="inlineStr">
        <is>
          <t>https://cdn.faire.com/fastly/a88de03e0b97984158df3dcda3c307e2614bbf31b237aa8026f6d3f00d76a5a9.jpeg</t>
        </is>
      </c>
      <c r="CE566" t="inlineStr">
        <is>
          <t>Color</t>
        </is>
      </c>
      <c r="CF566" t="inlineStr">
        <is>
          <t>One Color</t>
        </is>
      </c>
      <c r="CP566" t="n">
        <v>92</v>
      </c>
      <c r="DD566" t="n">
        <v>92</v>
      </c>
      <c r="DE566" t="n">
        <v>5.99</v>
      </c>
      <c r="DG566" t="n">
        <v>7.99</v>
      </c>
      <c r="DH566" t="n">
        <v>4</v>
      </c>
      <c r="DI566" t="inlineStr"/>
      <c r="DJ566" t="inlineStr"/>
      <c r="DK566" t="inlineStr"/>
      <c r="DN566" t="inlineStr">
        <is>
          <t>NIMA2</t>
        </is>
      </c>
      <c r="DR566" t="inlineStr">
        <is>
          <t>Mainland China</t>
        </is>
      </c>
      <c r="DS566" t="inlineStr">
        <is>
          <t>Guangdong</t>
        </is>
      </c>
      <c r="DX566" t="inlineStr">
        <is>
          <t>No Warning Applicable</t>
        </is>
      </c>
    </row>
    <row r="567">
      <c r="E567" t="inlineStr">
        <is>
          <t>29542</t>
        </is>
      </c>
      <c r="F567" t="inlineStr">
        <is>
          <t>Ladies Clear Jewelry Box Multiple Compartment</t>
        </is>
      </c>
      <c r="G567" t="inlineStr">
        <is>
          <t>XX013</t>
        </is>
      </c>
      <c r="H567" t="inlineStr">
        <is>
          <t>XX013</t>
        </is>
      </c>
      <c r="I567" t="inlineStr">
        <is>
          <t>Add</t>
        </is>
      </c>
      <c r="N567" t="inlineStr">
        <is>
          <t>Ladies Clear Jewelry Box Multiple Compartment
California Proposition 65 warning
"WARNING: This product may contain chemicals known to the State of California to cause cancer, birth defects or other reproductive harm".</t>
        </is>
      </c>
      <c r="U567" t="inlineStr">
        <is>
          <t>https://cdn.faire.com/fastly/55ff280355c4a3340a5aef8f4eb6640cf7443ddf6738f66d7089364ed8ada168.jpeg https://cdn.faire.com/fastly/55ff280355c4a3340a5aef8f4eb6640cf7443ddf6738f66d7089364ed8ada168.jpeg</t>
        </is>
      </c>
      <c r="V567" t="inlineStr">
        <is>
          <t>https://cdn.faire.com/fastly/55ff280355c4a3340a5aef8f4eb6640cf7443ddf6738f66d7089364ed8ada168.jpeg https://cdn.faire.com/fastly/55ff280355c4a3340a5aef8f4eb6640cf7443ddf6738f66d7089364ed8ada168.jpeg</t>
        </is>
      </c>
      <c r="W567" t="inlineStr">
        <is>
          <t>https://cdn.faire.com/fastly/55ff280355c4a3340a5aef8f4eb6640cf7443ddf6738f66d7089364ed8ada168.jpeg https://cdn.faire.com/fastly/55ff280355c4a3340a5aef8f4eb6640cf7443ddf6738f66d7089364ed8ada168.jpeg</t>
        </is>
      </c>
      <c r="X567" t="inlineStr">
        <is>
          <t>https://cdn.faire.com/fastly/55ff280355c4a3340a5aef8f4eb6640cf7443ddf6738f66d7089364ed8ada168.jpeg https://cdn.faire.com/fastly/55ff280355c4a3340a5aef8f4eb6640cf7443ddf6738f66d7089364ed8ada168.jpeg</t>
        </is>
      </c>
      <c r="Y567" t="inlineStr">
        <is>
          <t>https://cdn.faire.com/fastly/55ff280355c4a3340a5aef8f4eb6640cf7443ddf6738f66d7089364ed8ada168.jpeg https://cdn.faire.com/fastly/55ff280355c4a3340a5aef8f4eb6640cf7443ddf6738f66d7089364ed8ada168.jpeg</t>
        </is>
      </c>
      <c r="Z567" t="inlineStr">
        <is>
          <t>https://cdn.faire.com/fastly/55ff280355c4a3340a5aef8f4eb6640cf7443ddf6738f66d7089364ed8ada168.jpeg https://cdn.faire.com/fastly/55ff280355c4a3340a5aef8f4eb6640cf7443ddf6738f66d7089364ed8ada168.jpeg</t>
        </is>
      </c>
      <c r="AA567" t="inlineStr">
        <is>
          <t>https://cdn.faire.com/fastly/55ff280355c4a3340a5aef8f4eb6640cf7443ddf6738f66d7089364ed8ada168.jpeg https://cdn.faire.com/fastly/55ff280355c4a3340a5aef8f4eb6640cf7443ddf6738f66d7089364ed8ada168.jpeg</t>
        </is>
      </c>
      <c r="AB567" t="inlineStr">
        <is>
          <t>https://cdn.faire.com/fastly/55ff280355c4a3340a5aef8f4eb6640cf7443ddf6738f66d7089364ed8ada168.jpeg https://cdn.faire.com/fastly/55ff280355c4a3340a5aef8f4eb6640cf7443ddf6738f66d7089364ed8ada168.jpeg</t>
        </is>
      </c>
      <c r="AC567" t="inlineStr">
        <is>
          <t>https://cdn.faire.com/fastly/55ff280355c4a3340a5aef8f4eb6640cf7443ddf6738f66d7089364ed8ada168.jpeg https://cdn.faire.com/fastly/55ff280355c4a3340a5aef8f4eb6640cf7443ddf6738f66d7089364ed8ada168.jpeg</t>
        </is>
      </c>
      <c r="AD567" t="inlineStr">
        <is>
          <t>https://cdn.faire.com/fastly/55ff280355c4a3340a5aef8f4eb6640cf7443ddf6738f66d7089364ed8ada168.jpeg https://cdn.faire.com/fastly/55ff280355c4a3340a5aef8f4eb6640cf7443ddf6738f66d7089364ed8ada168.jpeg</t>
        </is>
      </c>
      <c r="AE567" t="inlineStr">
        <is>
          <t>https://cdn.faire.com/fastly/55ff280355c4a3340a5aef8f4eb6640cf7443ddf6738f66d7089364ed8ada168.jpeg https://cdn.faire.com/fastly/55ff280355c4a3340a5aef8f4eb6640cf7443ddf6738f66d7089364ed8ada168.jpeg</t>
        </is>
      </c>
      <c r="AF567" t="inlineStr">
        <is>
          <t>https://cdn.faire.com/fastly/55ff280355c4a3340a5aef8f4eb6640cf7443ddf6738f66d7089364ed8ada168.jpeg https://cdn.faire.com/fastly/55ff280355c4a3340a5aef8f4eb6640cf7443ddf6738f66d7089364ed8ada168.jpeg</t>
        </is>
      </c>
      <c r="AG567" t="inlineStr">
        <is>
          <t>https://cdn.faire.com/fastly/55ff280355c4a3340a5aef8f4eb6640cf7443ddf6738f66d7089364ed8ada168.jpeg https://cdn.faire.com/fastly/55ff280355c4a3340a5aef8f4eb6640cf7443ddf6738f66d7089364ed8ada168.jpeg</t>
        </is>
      </c>
      <c r="AH567" t="inlineStr">
        <is>
          <t>https://cdn.faire.com/fastly/55ff280355c4a3340a5aef8f4eb6640cf7443ddf6738f66d7089364ed8ada168.jpeg https://cdn.faire.com/fastly/55ff280355c4a3340a5aef8f4eb6640cf7443ddf6738f66d7089364ed8ada168.jpeg</t>
        </is>
      </c>
      <c r="AI567" t="inlineStr">
        <is>
          <t>https://cdn.faire.com/fastly/55ff280355c4a3340a5aef8f4eb6640cf7443ddf6738f66d7089364ed8ada168.jpeg https://cdn.faire.com/fastly/55ff280355c4a3340a5aef8f4eb6640cf7443ddf6738f66d7089364ed8ada168.jpeg</t>
        </is>
      </c>
      <c r="AJ567" t="inlineStr">
        <is>
          <t>https://cdn.faire.com/fastly/55ff280355c4a3340a5aef8f4eb6640cf7443ddf6738f66d7089364ed8ada168.jpeg https://cdn.faire.com/fastly/55ff280355c4a3340a5aef8f4eb6640cf7443ddf6738f66d7089364ed8ada168.jpeg</t>
        </is>
      </c>
      <c r="AK567" t="inlineStr">
        <is>
          <t>https://cdn.faire.com/fastly/55ff280355c4a3340a5aef8f4eb6640cf7443ddf6738f66d7089364ed8ada168.jpeg https://cdn.faire.com/fastly/55ff280355c4a3340a5aef8f4eb6640cf7443ddf6738f66d7089364ed8ada168.jpeg</t>
        </is>
      </c>
      <c r="AL567" t="inlineStr">
        <is>
          <t>https://cdn.faire.com/fastly/55ff280355c4a3340a5aef8f4eb6640cf7443ddf6738f66d7089364ed8ada168.jpeg https://cdn.faire.com/fastly/55ff280355c4a3340a5aef8f4eb6640cf7443ddf6738f66d7089364ed8ada168.jpeg</t>
        </is>
      </c>
      <c r="AM567" t="inlineStr">
        <is>
          <t>https://cdn.faire.com/fastly/55ff280355c4a3340a5aef8f4eb6640cf7443ddf6738f66d7089364ed8ada168.jpeg https://cdn.faire.com/fastly/55ff280355c4a3340a5aef8f4eb6640cf7443ddf6738f66d7089364ed8ada168.jpeg</t>
        </is>
      </c>
      <c r="AN567" t="inlineStr">
        <is>
          <t>https://cdn.faire.com/fastly/55ff280355c4a3340a5aef8f4eb6640cf7443ddf6738f66d7089364ed8ada168.jpeg https://cdn.faire.com/fastly/55ff280355c4a3340a5aef8f4eb6640cf7443ddf6738f66d7089364ed8ada168.jpeg</t>
        </is>
      </c>
      <c r="AO567" t="inlineStr">
        <is>
          <t>https://cdn.faire.com/fastly/55ff280355c4a3340a5aef8f4eb6640cf7443ddf6738f66d7089364ed8ada168.jpeg https://cdn.faire.com/fastly/55ff280355c4a3340a5aef8f4eb6640cf7443ddf6738f66d7089364ed8ada168.jpeg</t>
        </is>
      </c>
      <c r="AP567" t="inlineStr">
        <is>
          <t>https://cdn.faire.com/fastly/55ff280355c4a3340a5aef8f4eb6640cf7443ddf6738f66d7089364ed8ada168.jpeg https://cdn.faire.com/fastly/55ff280355c4a3340a5aef8f4eb6640cf7443ddf6738f66d7089364ed8ada168.jpeg</t>
        </is>
      </c>
      <c r="AQ567" t="inlineStr">
        <is>
          <t>https://cdn.faire.com/fastly/55ff280355c4a3340a5aef8f4eb6640cf7443ddf6738f66d7089364ed8ada168.jpeg https://cdn.faire.com/fastly/55ff280355c4a3340a5aef8f4eb6640cf7443ddf6738f66d7089364ed8ada168.jpeg</t>
        </is>
      </c>
      <c r="AR567" t="inlineStr">
        <is>
          <t>https://cdn.faire.com/fastly/55ff280355c4a3340a5aef8f4eb6640cf7443ddf6738f66d7089364ed8ada168.jpeg https://cdn.faire.com/fastly/55ff280355c4a3340a5aef8f4eb6640cf7443ddf6738f66d7089364ed8ada168.jpeg</t>
        </is>
      </c>
      <c r="AS567" t="inlineStr">
        <is>
          <t>https://cdn.faire.com/fastly/55ff280355c4a3340a5aef8f4eb6640cf7443ddf6738f66d7089364ed8ada168.jpeg https://cdn.faire.com/fastly/55ff280355c4a3340a5aef8f4eb6640cf7443ddf6738f66d7089364ed8ada168.jpeg</t>
        </is>
      </c>
      <c r="AT567" t="inlineStr">
        <is>
          <t>https://cdn.faire.com/fastly/55ff280355c4a3340a5aef8f4eb6640cf7443ddf6738f66d7089364ed8ada168.jpeg https://cdn.faire.com/fastly/55ff280355c4a3340a5aef8f4eb6640cf7443ddf6738f66d7089364ed8ada168.jpeg</t>
        </is>
      </c>
      <c r="AU567" t="inlineStr">
        <is>
          <t>https://cdn.faire.com/fastly/55ff280355c4a3340a5aef8f4eb6640cf7443ddf6738f66d7089364ed8ada168.jpeg https://cdn.faire.com/fastly/55ff280355c4a3340a5aef8f4eb6640cf7443ddf6738f66d7089364ed8ada168.jpeg</t>
        </is>
      </c>
      <c r="AV567" t="inlineStr">
        <is>
          <t>https://cdn.faire.com/fastly/55ff280355c4a3340a5aef8f4eb6640cf7443ddf6738f66d7089364ed8ada168.jpeg https://cdn.faire.com/fastly/55ff280355c4a3340a5aef8f4eb6640cf7443ddf6738f66d7089364ed8ada168.jpeg</t>
        </is>
      </c>
      <c r="AW567" t="inlineStr">
        <is>
          <t>https://cdn.faire.com/fastly/55ff280355c4a3340a5aef8f4eb6640cf7443ddf6738f66d7089364ed8ada168.jpeg https://cdn.faire.com/fastly/55ff280355c4a3340a5aef8f4eb6640cf7443ddf6738f66d7089364ed8ada168.jpeg</t>
        </is>
      </c>
      <c r="AX567" t="inlineStr">
        <is>
          <t>https://cdn.faire.com/fastly/55ff280355c4a3340a5aef8f4eb6640cf7443ddf6738f66d7089364ed8ada168.jpeg https://cdn.faire.com/fastly/55ff280355c4a3340a5aef8f4eb6640cf7443ddf6738f66d7089364ed8ada168.jpeg</t>
        </is>
      </c>
      <c r="AY567" t="inlineStr">
        <is>
          <t>https://cdn.faire.com/fastly/55ff280355c4a3340a5aef8f4eb6640cf7443ddf6738f66d7089364ed8ada168.jpeg https://cdn.faire.com/fastly/55ff280355c4a3340a5aef8f4eb6640cf7443ddf6738f66d7089364ed8ada168.jpeg</t>
        </is>
      </c>
      <c r="AZ567" t="inlineStr">
        <is>
          <t>https://cdn.faire.com/fastly/55ff280355c4a3340a5aef8f4eb6640cf7443ddf6738f66d7089364ed8ada168.jpeg https://cdn.faire.com/fastly/55ff280355c4a3340a5aef8f4eb6640cf7443ddf6738f66d7089364ed8ada168.jpeg</t>
        </is>
      </c>
      <c r="BA567" t="inlineStr">
        <is>
          <t>https://cdn.faire.com/fastly/55ff280355c4a3340a5aef8f4eb6640cf7443ddf6738f66d7089364ed8ada168.jpeg https://cdn.faire.com/fastly/55ff280355c4a3340a5aef8f4eb6640cf7443ddf6738f66d7089364ed8ada168.jpeg</t>
        </is>
      </c>
      <c r="BB567" t="inlineStr">
        <is>
          <t>https://cdn.faire.com/fastly/55ff280355c4a3340a5aef8f4eb6640cf7443ddf6738f66d7089364ed8ada168.jpeg https://cdn.faire.com/fastly/55ff280355c4a3340a5aef8f4eb6640cf7443ddf6738f66d7089364ed8ada168.jpeg</t>
        </is>
      </c>
      <c r="BC567" t="inlineStr">
        <is>
          <t>https://cdn.faire.com/fastly/55ff280355c4a3340a5aef8f4eb6640cf7443ddf6738f66d7089364ed8ada168.jpeg https://cdn.faire.com/fastly/55ff280355c4a3340a5aef8f4eb6640cf7443ddf6738f66d7089364ed8ada168.jpeg</t>
        </is>
      </c>
      <c r="BD567" t="inlineStr">
        <is>
          <t>https://cdn.faire.com/fastly/55ff280355c4a3340a5aef8f4eb6640cf7443ddf6738f66d7089364ed8ada168.jpeg https://cdn.faire.com/fastly/55ff280355c4a3340a5aef8f4eb6640cf7443ddf6738f66d7089364ed8ada168.jpeg</t>
        </is>
      </c>
      <c r="BE567" t="inlineStr">
        <is>
          <t>https://cdn.faire.com/fastly/55ff280355c4a3340a5aef8f4eb6640cf7443ddf6738f66d7089364ed8ada168.jpeg https://cdn.faire.com/fastly/55ff280355c4a3340a5aef8f4eb6640cf7443ddf6738f66d7089364ed8ada168.jpeg</t>
        </is>
      </c>
      <c r="BF567" t="inlineStr">
        <is>
          <t>https://cdn.faire.com/fastly/55ff280355c4a3340a5aef8f4eb6640cf7443ddf6738f66d7089364ed8ada168.jpeg https://cdn.faire.com/fastly/55ff280355c4a3340a5aef8f4eb6640cf7443ddf6738f66d7089364ed8ada168.jpeg</t>
        </is>
      </c>
      <c r="BG567" t="inlineStr">
        <is>
          <t>https://cdn.faire.com/fastly/55ff280355c4a3340a5aef8f4eb6640cf7443ddf6738f66d7089364ed8ada168.jpeg https://cdn.faire.com/fastly/55ff280355c4a3340a5aef8f4eb6640cf7443ddf6738f66d7089364ed8ada168.jpeg</t>
        </is>
      </c>
      <c r="BH567" t="inlineStr">
        <is>
          <t>https://cdn.faire.com/fastly/55ff280355c4a3340a5aef8f4eb6640cf7443ddf6738f66d7089364ed8ada168.jpeg https://cdn.faire.com/fastly/55ff280355c4a3340a5aef8f4eb6640cf7443ddf6738f66d7089364ed8ada168.jpeg</t>
        </is>
      </c>
      <c r="BI567" t="inlineStr">
        <is>
          <t>https://cdn.faire.com/fastly/55ff280355c4a3340a5aef8f4eb6640cf7443ddf6738f66d7089364ed8ada168.jpeg https://cdn.faire.com/fastly/55ff280355c4a3340a5aef8f4eb6640cf7443ddf6738f66d7089364ed8ada168.jpeg</t>
        </is>
      </c>
      <c r="BJ567" t="inlineStr">
        <is>
          <t>https://cdn.faire.com/fastly/55ff280355c4a3340a5aef8f4eb6640cf7443ddf6738f66d7089364ed8ada168.jpeg https://cdn.faire.com/fastly/55ff280355c4a3340a5aef8f4eb6640cf7443ddf6738f66d7089364ed8ada168.jpeg</t>
        </is>
      </c>
      <c r="BK567" t="inlineStr">
        <is>
          <t>https://cdn.faire.com/fastly/55ff280355c4a3340a5aef8f4eb6640cf7443ddf6738f66d7089364ed8ada168.jpeg https://cdn.faire.com/fastly/55ff280355c4a3340a5aef8f4eb6640cf7443ddf6738f66d7089364ed8ada168.jpeg</t>
        </is>
      </c>
      <c r="BL567" t="inlineStr">
        <is>
          <t>https://cdn.faire.com/fastly/55ff280355c4a3340a5aef8f4eb6640cf7443ddf6738f66d7089364ed8ada168.jpeg https://cdn.faire.com/fastly/55ff280355c4a3340a5aef8f4eb6640cf7443ddf6738f66d7089364ed8ada168.jpeg</t>
        </is>
      </c>
      <c r="BM567" t="inlineStr">
        <is>
          <t>https://cdn.faire.com/fastly/55ff280355c4a3340a5aef8f4eb6640cf7443ddf6738f66d7089364ed8ada168.jpeg https://cdn.faire.com/fastly/55ff280355c4a3340a5aef8f4eb6640cf7443ddf6738f66d7089364ed8ada168.jpeg</t>
        </is>
      </c>
      <c r="BN567" t="inlineStr">
        <is>
          <t>https://cdn.faire.com/fastly/55ff280355c4a3340a5aef8f4eb6640cf7443ddf6738f66d7089364ed8ada168.jpeg https://cdn.faire.com/fastly/55ff280355c4a3340a5aef8f4eb6640cf7443ddf6738f66d7089364ed8ada168.jpeg</t>
        </is>
      </c>
      <c r="BO567" t="inlineStr">
        <is>
          <t>https://cdn.faire.com/fastly/55ff280355c4a3340a5aef8f4eb6640cf7443ddf6738f66d7089364ed8ada168.jpeg https://cdn.faire.com/fastly/55ff280355c4a3340a5aef8f4eb6640cf7443ddf6738f66d7089364ed8ada168.jpeg</t>
        </is>
      </c>
      <c r="BP567" t="inlineStr">
        <is>
          <t>https://cdn.faire.com/fastly/55ff280355c4a3340a5aef8f4eb6640cf7443ddf6738f66d7089364ed8ada168.jpeg https://cdn.faire.com/fastly/55ff280355c4a3340a5aef8f4eb6640cf7443ddf6738f66d7089364ed8ada168.jpeg</t>
        </is>
      </c>
      <c r="BQ567" t="inlineStr">
        <is>
          <t>https://cdn.faire.com/fastly/55ff280355c4a3340a5aef8f4eb6640cf7443ddf6738f66d7089364ed8ada168.jpeg https://cdn.faire.com/fastly/55ff280355c4a3340a5aef8f4eb6640cf7443ddf6738f66d7089364ed8ada168.jpeg</t>
        </is>
      </c>
      <c r="CE567" t="inlineStr">
        <is>
          <t>Color</t>
        </is>
      </c>
      <c r="CF567" t="inlineStr">
        <is>
          <t>One Color</t>
        </is>
      </c>
      <c r="CP567" t="n">
        <v>140</v>
      </c>
      <c r="DD567" t="n">
        <v>140</v>
      </c>
      <c r="DE567" t="n">
        <v>5.99</v>
      </c>
      <c r="DG567" t="n">
        <v>6.99</v>
      </c>
      <c r="DH567" t="n">
        <v>4</v>
      </c>
      <c r="DI567" t="inlineStr"/>
      <c r="DJ567" t="inlineStr"/>
      <c r="DK567" t="inlineStr"/>
      <c r="DN567" t="inlineStr">
        <is>
          <t>NIMA2</t>
        </is>
      </c>
      <c r="DR567" t="inlineStr">
        <is>
          <t>Mainland China</t>
        </is>
      </c>
      <c r="DS567" t="inlineStr">
        <is>
          <t>Guangdong</t>
        </is>
      </c>
      <c r="DX567" t="inlineStr">
        <is>
          <t>No Warning Applicable</t>
        </is>
      </c>
    </row>
    <row r="568">
      <c r="E568" t="inlineStr">
        <is>
          <t>29163</t>
        </is>
      </c>
      <c r="F568" t="inlineStr">
        <is>
          <t>Ladies Clear See Thru  Fanny Pack  Handbag</t>
        </is>
      </c>
      <c r="G568" t="inlineStr">
        <is>
          <t>BT0200</t>
        </is>
      </c>
      <c r="H568" t="inlineStr">
        <is>
          <t>BT0200</t>
        </is>
      </c>
      <c r="I568" t="inlineStr">
        <is>
          <t>Add</t>
        </is>
      </c>
      <c r="N568" t="inlineStr">
        <is>
          <t>Explore a new level of style with Nima Accessories Inc's Ladies Clear See Thru Fanny Pack Handbag. This chic belt bag is not just a bag but a statement piece that complements your everyday style. It's see-through design gives it a unique, contemporary twist, perfect for those who love to stand out. As a pioneer in women's accessories since 1982, Nima Accessories Inc ensures this bag embodies the latest fashion-forward trends. So why wait? Add this versatile accessory to your collection today!</t>
        </is>
      </c>
      <c r="U568" t="inlineStr">
        <is>
          <t>https://cdn.faire.com/fastly/39d3c646b8ba8f30bd9199010edaf87828f48af9c34e9eaee7a361069446e1ea.jpeg</t>
        </is>
      </c>
      <c r="V568" t="inlineStr">
        <is>
          <t>https://cdn.faire.com/fastly/39d3c646b8ba8f30bd9199010edaf87828f48af9c34e9eaee7a361069446e1ea.jpeg</t>
        </is>
      </c>
      <c r="W568" t="inlineStr">
        <is>
          <t>https://cdn.faire.com/fastly/39d3c646b8ba8f30bd9199010edaf87828f48af9c34e9eaee7a361069446e1ea.jpeg</t>
        </is>
      </c>
      <c r="X568" t="inlineStr">
        <is>
          <t>https://cdn.faire.com/fastly/39d3c646b8ba8f30bd9199010edaf87828f48af9c34e9eaee7a361069446e1ea.jpeg</t>
        </is>
      </c>
      <c r="Y568" t="inlineStr">
        <is>
          <t>https://cdn.faire.com/fastly/39d3c646b8ba8f30bd9199010edaf87828f48af9c34e9eaee7a361069446e1ea.jpeg</t>
        </is>
      </c>
      <c r="Z568" t="inlineStr">
        <is>
          <t>https://cdn.faire.com/fastly/39d3c646b8ba8f30bd9199010edaf87828f48af9c34e9eaee7a361069446e1ea.jpeg</t>
        </is>
      </c>
      <c r="AA568" t="inlineStr">
        <is>
          <t>https://cdn.faire.com/fastly/39d3c646b8ba8f30bd9199010edaf87828f48af9c34e9eaee7a361069446e1ea.jpeg</t>
        </is>
      </c>
      <c r="AB568" t="inlineStr">
        <is>
          <t>https://cdn.faire.com/fastly/39d3c646b8ba8f30bd9199010edaf87828f48af9c34e9eaee7a361069446e1ea.jpeg</t>
        </is>
      </c>
      <c r="AC568" t="inlineStr">
        <is>
          <t>https://cdn.faire.com/fastly/39d3c646b8ba8f30bd9199010edaf87828f48af9c34e9eaee7a361069446e1ea.jpeg</t>
        </is>
      </c>
      <c r="AD568" t="inlineStr">
        <is>
          <t>https://cdn.faire.com/fastly/39d3c646b8ba8f30bd9199010edaf87828f48af9c34e9eaee7a361069446e1ea.jpeg</t>
        </is>
      </c>
      <c r="AE568" t="inlineStr">
        <is>
          <t>https://cdn.faire.com/fastly/39d3c646b8ba8f30bd9199010edaf87828f48af9c34e9eaee7a361069446e1ea.jpeg</t>
        </is>
      </c>
      <c r="AF568" t="inlineStr">
        <is>
          <t>https://cdn.faire.com/fastly/39d3c646b8ba8f30bd9199010edaf87828f48af9c34e9eaee7a361069446e1ea.jpeg</t>
        </is>
      </c>
      <c r="AG568" t="inlineStr">
        <is>
          <t>https://cdn.faire.com/fastly/39d3c646b8ba8f30bd9199010edaf87828f48af9c34e9eaee7a361069446e1ea.jpeg</t>
        </is>
      </c>
      <c r="AH568" t="inlineStr">
        <is>
          <t>https://cdn.faire.com/fastly/39d3c646b8ba8f30bd9199010edaf87828f48af9c34e9eaee7a361069446e1ea.jpeg</t>
        </is>
      </c>
      <c r="AI568" t="inlineStr">
        <is>
          <t>https://cdn.faire.com/fastly/39d3c646b8ba8f30bd9199010edaf87828f48af9c34e9eaee7a361069446e1ea.jpeg</t>
        </is>
      </c>
      <c r="AJ568" t="inlineStr">
        <is>
          <t>https://cdn.faire.com/fastly/39d3c646b8ba8f30bd9199010edaf87828f48af9c34e9eaee7a361069446e1ea.jpeg</t>
        </is>
      </c>
      <c r="AK568" t="inlineStr">
        <is>
          <t>https://cdn.faire.com/fastly/39d3c646b8ba8f30bd9199010edaf87828f48af9c34e9eaee7a361069446e1ea.jpeg</t>
        </is>
      </c>
      <c r="AL568" t="inlineStr">
        <is>
          <t>https://cdn.faire.com/fastly/39d3c646b8ba8f30bd9199010edaf87828f48af9c34e9eaee7a361069446e1ea.jpeg</t>
        </is>
      </c>
      <c r="AM568" t="inlineStr">
        <is>
          <t>https://cdn.faire.com/fastly/39d3c646b8ba8f30bd9199010edaf87828f48af9c34e9eaee7a361069446e1ea.jpeg</t>
        </is>
      </c>
      <c r="AN568" t="inlineStr">
        <is>
          <t>https://cdn.faire.com/fastly/39d3c646b8ba8f30bd9199010edaf87828f48af9c34e9eaee7a361069446e1ea.jpeg</t>
        </is>
      </c>
      <c r="AO568" t="inlineStr">
        <is>
          <t>https://cdn.faire.com/fastly/39d3c646b8ba8f30bd9199010edaf87828f48af9c34e9eaee7a361069446e1ea.jpeg</t>
        </is>
      </c>
      <c r="AP568" t="inlineStr">
        <is>
          <t>https://cdn.faire.com/fastly/39d3c646b8ba8f30bd9199010edaf87828f48af9c34e9eaee7a361069446e1ea.jpeg</t>
        </is>
      </c>
      <c r="AQ568" t="inlineStr">
        <is>
          <t>https://cdn.faire.com/fastly/39d3c646b8ba8f30bd9199010edaf87828f48af9c34e9eaee7a361069446e1ea.jpeg</t>
        </is>
      </c>
      <c r="AR568" t="inlineStr">
        <is>
          <t>https://cdn.faire.com/fastly/39d3c646b8ba8f30bd9199010edaf87828f48af9c34e9eaee7a361069446e1ea.jpeg</t>
        </is>
      </c>
      <c r="AS568" t="inlineStr">
        <is>
          <t>https://cdn.faire.com/fastly/39d3c646b8ba8f30bd9199010edaf87828f48af9c34e9eaee7a361069446e1ea.jpeg</t>
        </is>
      </c>
      <c r="AT568" t="inlineStr">
        <is>
          <t>https://cdn.faire.com/fastly/39d3c646b8ba8f30bd9199010edaf87828f48af9c34e9eaee7a361069446e1ea.jpeg</t>
        </is>
      </c>
      <c r="AU568" t="inlineStr">
        <is>
          <t>https://cdn.faire.com/fastly/39d3c646b8ba8f30bd9199010edaf87828f48af9c34e9eaee7a361069446e1ea.jpeg</t>
        </is>
      </c>
      <c r="AV568" t="inlineStr">
        <is>
          <t>https://cdn.faire.com/fastly/39d3c646b8ba8f30bd9199010edaf87828f48af9c34e9eaee7a361069446e1ea.jpeg</t>
        </is>
      </c>
      <c r="AW568" t="inlineStr">
        <is>
          <t>https://cdn.faire.com/fastly/39d3c646b8ba8f30bd9199010edaf87828f48af9c34e9eaee7a361069446e1ea.jpeg</t>
        </is>
      </c>
      <c r="AX568" t="inlineStr">
        <is>
          <t>https://cdn.faire.com/fastly/39d3c646b8ba8f30bd9199010edaf87828f48af9c34e9eaee7a361069446e1ea.jpeg</t>
        </is>
      </c>
      <c r="AY568" t="inlineStr">
        <is>
          <t>https://cdn.faire.com/fastly/39d3c646b8ba8f30bd9199010edaf87828f48af9c34e9eaee7a361069446e1ea.jpeg</t>
        </is>
      </c>
      <c r="AZ568" t="inlineStr">
        <is>
          <t>https://cdn.faire.com/fastly/39d3c646b8ba8f30bd9199010edaf87828f48af9c34e9eaee7a361069446e1ea.jpeg</t>
        </is>
      </c>
      <c r="BA568" t="inlineStr">
        <is>
          <t>https://cdn.faire.com/fastly/39d3c646b8ba8f30bd9199010edaf87828f48af9c34e9eaee7a361069446e1ea.jpeg</t>
        </is>
      </c>
      <c r="BB568" t="inlineStr">
        <is>
          <t>https://cdn.faire.com/fastly/39d3c646b8ba8f30bd9199010edaf87828f48af9c34e9eaee7a361069446e1ea.jpeg</t>
        </is>
      </c>
      <c r="BC568" t="inlineStr">
        <is>
          <t>https://cdn.faire.com/fastly/39d3c646b8ba8f30bd9199010edaf87828f48af9c34e9eaee7a361069446e1ea.jpeg</t>
        </is>
      </c>
      <c r="BD568" t="inlineStr">
        <is>
          <t>https://cdn.faire.com/fastly/39d3c646b8ba8f30bd9199010edaf87828f48af9c34e9eaee7a361069446e1ea.jpeg</t>
        </is>
      </c>
      <c r="BE568" t="inlineStr">
        <is>
          <t>https://cdn.faire.com/fastly/39d3c646b8ba8f30bd9199010edaf87828f48af9c34e9eaee7a361069446e1ea.jpeg</t>
        </is>
      </c>
      <c r="BF568" t="inlineStr">
        <is>
          <t>https://cdn.faire.com/fastly/39d3c646b8ba8f30bd9199010edaf87828f48af9c34e9eaee7a361069446e1ea.jpeg</t>
        </is>
      </c>
      <c r="BG568" t="inlineStr">
        <is>
          <t>https://cdn.faire.com/fastly/39d3c646b8ba8f30bd9199010edaf87828f48af9c34e9eaee7a361069446e1ea.jpeg</t>
        </is>
      </c>
      <c r="BH568" t="inlineStr">
        <is>
          <t>https://cdn.faire.com/fastly/39d3c646b8ba8f30bd9199010edaf87828f48af9c34e9eaee7a361069446e1ea.jpeg</t>
        </is>
      </c>
      <c r="BI568" t="inlineStr">
        <is>
          <t>https://cdn.faire.com/fastly/39d3c646b8ba8f30bd9199010edaf87828f48af9c34e9eaee7a361069446e1ea.jpeg</t>
        </is>
      </c>
      <c r="BJ568" t="inlineStr">
        <is>
          <t>https://cdn.faire.com/fastly/39d3c646b8ba8f30bd9199010edaf87828f48af9c34e9eaee7a361069446e1ea.jpeg</t>
        </is>
      </c>
      <c r="BK568" t="inlineStr">
        <is>
          <t>https://cdn.faire.com/fastly/39d3c646b8ba8f30bd9199010edaf87828f48af9c34e9eaee7a361069446e1ea.jpeg</t>
        </is>
      </c>
      <c r="BL568" t="inlineStr">
        <is>
          <t>https://cdn.faire.com/fastly/39d3c646b8ba8f30bd9199010edaf87828f48af9c34e9eaee7a361069446e1ea.jpeg</t>
        </is>
      </c>
      <c r="BM568" t="inlineStr">
        <is>
          <t>https://cdn.faire.com/fastly/39d3c646b8ba8f30bd9199010edaf87828f48af9c34e9eaee7a361069446e1ea.jpeg</t>
        </is>
      </c>
      <c r="BN568" t="inlineStr">
        <is>
          <t>https://cdn.faire.com/fastly/39d3c646b8ba8f30bd9199010edaf87828f48af9c34e9eaee7a361069446e1ea.jpeg</t>
        </is>
      </c>
      <c r="BO568" t="inlineStr">
        <is>
          <t>https://cdn.faire.com/fastly/39d3c646b8ba8f30bd9199010edaf87828f48af9c34e9eaee7a361069446e1ea.jpeg</t>
        </is>
      </c>
      <c r="BP568" t="inlineStr">
        <is>
          <t>https://cdn.faire.com/fastly/39d3c646b8ba8f30bd9199010edaf87828f48af9c34e9eaee7a361069446e1ea.jpeg</t>
        </is>
      </c>
      <c r="BQ568" t="inlineStr">
        <is>
          <t>https://cdn.faire.com/fastly/39d3c646b8ba8f30bd9199010edaf87828f48af9c34e9eaee7a361069446e1ea.jpeg</t>
        </is>
      </c>
      <c r="CE568" t="inlineStr">
        <is>
          <t>Color</t>
        </is>
      </c>
      <c r="CF568" t="inlineStr">
        <is>
          <t>One Color</t>
        </is>
      </c>
      <c r="CP568" t="n">
        <v>346</v>
      </c>
      <c r="DD568" t="n">
        <v>346</v>
      </c>
      <c r="DE568" t="n">
        <v>8.99</v>
      </c>
      <c r="DG568" t="n">
        <v>10.99</v>
      </c>
      <c r="DH568" t="n">
        <v>1</v>
      </c>
      <c r="DI568" t="n">
        <v>13</v>
      </c>
      <c r="DJ568" t="n">
        <v>3</v>
      </c>
      <c r="DK568" t="n">
        <v>5.5</v>
      </c>
      <c r="DN568" t="inlineStr">
        <is>
          <t>NIMA2</t>
        </is>
      </c>
      <c r="DR568" t="inlineStr">
        <is>
          <t>Mainland China</t>
        </is>
      </c>
      <c r="DS568" t="inlineStr">
        <is>
          <t>Guangdong</t>
        </is>
      </c>
      <c r="DX568" t="inlineStr">
        <is>
          <t>No Warning Applicable</t>
        </is>
      </c>
    </row>
    <row r="569">
      <c r="E569" t="inlineStr">
        <is>
          <t>29153</t>
        </is>
      </c>
      <c r="F569" t="inlineStr">
        <is>
          <t>Ladies Clear See Thru Casual Fanny Pack</t>
        </is>
      </c>
      <c r="G569" t="inlineStr">
        <is>
          <t>BT0191CL</t>
        </is>
      </c>
      <c r="H569" t="inlineStr">
        <is>
          <t>BT0191CL</t>
        </is>
      </c>
      <c r="I569" t="inlineStr">
        <is>
          <t>Add</t>
        </is>
      </c>
      <c r="N569" t="inlineStr">
        <is>
          <t>Discover a blend of style and convenience with the Ladies Clear See Thru Casual Fanny Pack from Nima Accessories Inc. This trendy belt bag offers a unique see-through design that adds a fun, modern touch to any outfit. Ideal for casual outings, this fanny pack allows for easy access to your essentials while keeping your hands free. Crafted with care by a brand that has been a leader in women's accessories since 1982, this bag represents the fashion-forward and comprehensive range of products that Nima Accessories Inc. is known for. Experience the blend of practicality and style with this unique accessory.</t>
        </is>
      </c>
      <c r="U569" t="inlineStr">
        <is>
          <t>https://cdn.faire.com/fastly/ca245f326788b54a7cb5ea10ec3060e53b79babc57f811b060c91db79dc58946.jpeg</t>
        </is>
      </c>
      <c r="V569" t="inlineStr">
        <is>
          <t>https://cdn.faire.com/fastly/ca245f326788b54a7cb5ea10ec3060e53b79babc57f811b060c91db79dc58946.jpeg</t>
        </is>
      </c>
      <c r="W569" t="inlineStr">
        <is>
          <t>https://cdn.faire.com/fastly/ca245f326788b54a7cb5ea10ec3060e53b79babc57f811b060c91db79dc58946.jpeg</t>
        </is>
      </c>
      <c r="X569" t="inlineStr">
        <is>
          <t>https://cdn.faire.com/fastly/ca245f326788b54a7cb5ea10ec3060e53b79babc57f811b060c91db79dc58946.jpeg</t>
        </is>
      </c>
      <c r="Y569" t="inlineStr">
        <is>
          <t>https://cdn.faire.com/fastly/ca245f326788b54a7cb5ea10ec3060e53b79babc57f811b060c91db79dc58946.jpeg</t>
        </is>
      </c>
      <c r="Z569" t="inlineStr">
        <is>
          <t>https://cdn.faire.com/fastly/ca245f326788b54a7cb5ea10ec3060e53b79babc57f811b060c91db79dc58946.jpeg</t>
        </is>
      </c>
      <c r="AA569" t="inlineStr">
        <is>
          <t>https://cdn.faire.com/fastly/ca245f326788b54a7cb5ea10ec3060e53b79babc57f811b060c91db79dc58946.jpeg</t>
        </is>
      </c>
      <c r="AB569" t="inlineStr">
        <is>
          <t>https://cdn.faire.com/fastly/ca245f326788b54a7cb5ea10ec3060e53b79babc57f811b060c91db79dc58946.jpeg</t>
        </is>
      </c>
      <c r="AC569" t="inlineStr">
        <is>
          <t>https://cdn.faire.com/fastly/ca245f326788b54a7cb5ea10ec3060e53b79babc57f811b060c91db79dc58946.jpeg</t>
        </is>
      </c>
      <c r="AD569" t="inlineStr">
        <is>
          <t>https://cdn.faire.com/fastly/ca245f326788b54a7cb5ea10ec3060e53b79babc57f811b060c91db79dc58946.jpeg</t>
        </is>
      </c>
      <c r="AE569" t="inlineStr">
        <is>
          <t>https://cdn.faire.com/fastly/ca245f326788b54a7cb5ea10ec3060e53b79babc57f811b060c91db79dc58946.jpeg</t>
        </is>
      </c>
      <c r="AF569" t="inlineStr">
        <is>
          <t>https://cdn.faire.com/fastly/ca245f326788b54a7cb5ea10ec3060e53b79babc57f811b060c91db79dc58946.jpeg</t>
        </is>
      </c>
      <c r="AG569" t="inlineStr">
        <is>
          <t>https://cdn.faire.com/fastly/ca245f326788b54a7cb5ea10ec3060e53b79babc57f811b060c91db79dc58946.jpeg</t>
        </is>
      </c>
      <c r="AH569" t="inlineStr">
        <is>
          <t>https://cdn.faire.com/fastly/ca245f326788b54a7cb5ea10ec3060e53b79babc57f811b060c91db79dc58946.jpeg</t>
        </is>
      </c>
      <c r="AI569" t="inlineStr">
        <is>
          <t>https://cdn.faire.com/fastly/ca245f326788b54a7cb5ea10ec3060e53b79babc57f811b060c91db79dc58946.jpeg</t>
        </is>
      </c>
      <c r="AJ569" t="inlineStr">
        <is>
          <t>https://cdn.faire.com/fastly/ca245f326788b54a7cb5ea10ec3060e53b79babc57f811b060c91db79dc58946.jpeg</t>
        </is>
      </c>
      <c r="AK569" t="inlineStr">
        <is>
          <t>https://cdn.faire.com/fastly/ca245f326788b54a7cb5ea10ec3060e53b79babc57f811b060c91db79dc58946.jpeg</t>
        </is>
      </c>
      <c r="AL569" t="inlineStr">
        <is>
          <t>https://cdn.faire.com/fastly/ca245f326788b54a7cb5ea10ec3060e53b79babc57f811b060c91db79dc58946.jpeg</t>
        </is>
      </c>
      <c r="AM569" t="inlineStr">
        <is>
          <t>https://cdn.faire.com/fastly/ca245f326788b54a7cb5ea10ec3060e53b79babc57f811b060c91db79dc58946.jpeg</t>
        </is>
      </c>
      <c r="AN569" t="inlineStr">
        <is>
          <t>https://cdn.faire.com/fastly/ca245f326788b54a7cb5ea10ec3060e53b79babc57f811b060c91db79dc58946.jpeg</t>
        </is>
      </c>
      <c r="AO569" t="inlineStr">
        <is>
          <t>https://cdn.faire.com/fastly/ca245f326788b54a7cb5ea10ec3060e53b79babc57f811b060c91db79dc58946.jpeg</t>
        </is>
      </c>
      <c r="AP569" t="inlineStr">
        <is>
          <t>https://cdn.faire.com/fastly/ca245f326788b54a7cb5ea10ec3060e53b79babc57f811b060c91db79dc58946.jpeg</t>
        </is>
      </c>
      <c r="AQ569" t="inlineStr">
        <is>
          <t>https://cdn.faire.com/fastly/ca245f326788b54a7cb5ea10ec3060e53b79babc57f811b060c91db79dc58946.jpeg</t>
        </is>
      </c>
      <c r="AR569" t="inlineStr">
        <is>
          <t>https://cdn.faire.com/fastly/ca245f326788b54a7cb5ea10ec3060e53b79babc57f811b060c91db79dc58946.jpeg</t>
        </is>
      </c>
      <c r="AS569" t="inlineStr">
        <is>
          <t>https://cdn.faire.com/fastly/ca245f326788b54a7cb5ea10ec3060e53b79babc57f811b060c91db79dc58946.jpeg</t>
        </is>
      </c>
      <c r="AT569" t="inlineStr">
        <is>
          <t>https://cdn.faire.com/fastly/ca245f326788b54a7cb5ea10ec3060e53b79babc57f811b060c91db79dc58946.jpeg</t>
        </is>
      </c>
      <c r="AU569" t="inlineStr">
        <is>
          <t>https://cdn.faire.com/fastly/ca245f326788b54a7cb5ea10ec3060e53b79babc57f811b060c91db79dc58946.jpeg</t>
        </is>
      </c>
      <c r="AV569" t="inlineStr">
        <is>
          <t>https://cdn.faire.com/fastly/ca245f326788b54a7cb5ea10ec3060e53b79babc57f811b060c91db79dc58946.jpeg</t>
        </is>
      </c>
      <c r="AW569" t="inlineStr">
        <is>
          <t>https://cdn.faire.com/fastly/ca245f326788b54a7cb5ea10ec3060e53b79babc57f811b060c91db79dc58946.jpeg</t>
        </is>
      </c>
      <c r="AX569" t="inlineStr">
        <is>
          <t>https://cdn.faire.com/fastly/ca245f326788b54a7cb5ea10ec3060e53b79babc57f811b060c91db79dc58946.jpeg</t>
        </is>
      </c>
      <c r="AY569" t="inlineStr">
        <is>
          <t>https://cdn.faire.com/fastly/ca245f326788b54a7cb5ea10ec3060e53b79babc57f811b060c91db79dc58946.jpeg</t>
        </is>
      </c>
      <c r="AZ569" t="inlineStr">
        <is>
          <t>https://cdn.faire.com/fastly/ca245f326788b54a7cb5ea10ec3060e53b79babc57f811b060c91db79dc58946.jpeg</t>
        </is>
      </c>
      <c r="BA569" t="inlineStr">
        <is>
          <t>https://cdn.faire.com/fastly/ca245f326788b54a7cb5ea10ec3060e53b79babc57f811b060c91db79dc58946.jpeg</t>
        </is>
      </c>
      <c r="BB569" t="inlineStr">
        <is>
          <t>https://cdn.faire.com/fastly/ca245f326788b54a7cb5ea10ec3060e53b79babc57f811b060c91db79dc58946.jpeg</t>
        </is>
      </c>
      <c r="BC569" t="inlineStr">
        <is>
          <t>https://cdn.faire.com/fastly/ca245f326788b54a7cb5ea10ec3060e53b79babc57f811b060c91db79dc58946.jpeg</t>
        </is>
      </c>
      <c r="BD569" t="inlineStr">
        <is>
          <t>https://cdn.faire.com/fastly/ca245f326788b54a7cb5ea10ec3060e53b79babc57f811b060c91db79dc58946.jpeg</t>
        </is>
      </c>
      <c r="BE569" t="inlineStr">
        <is>
          <t>https://cdn.faire.com/fastly/ca245f326788b54a7cb5ea10ec3060e53b79babc57f811b060c91db79dc58946.jpeg</t>
        </is>
      </c>
      <c r="BF569" t="inlineStr">
        <is>
          <t>https://cdn.faire.com/fastly/ca245f326788b54a7cb5ea10ec3060e53b79babc57f811b060c91db79dc58946.jpeg</t>
        </is>
      </c>
      <c r="BG569" t="inlineStr">
        <is>
          <t>https://cdn.faire.com/fastly/ca245f326788b54a7cb5ea10ec3060e53b79babc57f811b060c91db79dc58946.jpeg</t>
        </is>
      </c>
      <c r="BH569" t="inlineStr">
        <is>
          <t>https://cdn.faire.com/fastly/ca245f326788b54a7cb5ea10ec3060e53b79babc57f811b060c91db79dc58946.jpeg</t>
        </is>
      </c>
      <c r="BI569" t="inlineStr">
        <is>
          <t>https://cdn.faire.com/fastly/ca245f326788b54a7cb5ea10ec3060e53b79babc57f811b060c91db79dc58946.jpeg</t>
        </is>
      </c>
      <c r="BJ569" t="inlineStr">
        <is>
          <t>https://cdn.faire.com/fastly/ca245f326788b54a7cb5ea10ec3060e53b79babc57f811b060c91db79dc58946.jpeg</t>
        </is>
      </c>
      <c r="BK569" t="inlineStr">
        <is>
          <t>https://cdn.faire.com/fastly/ca245f326788b54a7cb5ea10ec3060e53b79babc57f811b060c91db79dc58946.jpeg</t>
        </is>
      </c>
      <c r="BL569" t="inlineStr">
        <is>
          <t>https://cdn.faire.com/fastly/ca245f326788b54a7cb5ea10ec3060e53b79babc57f811b060c91db79dc58946.jpeg</t>
        </is>
      </c>
      <c r="BM569" t="inlineStr">
        <is>
          <t>https://cdn.faire.com/fastly/ca245f326788b54a7cb5ea10ec3060e53b79babc57f811b060c91db79dc58946.jpeg</t>
        </is>
      </c>
      <c r="BN569" t="inlineStr">
        <is>
          <t>https://cdn.faire.com/fastly/ca245f326788b54a7cb5ea10ec3060e53b79babc57f811b060c91db79dc58946.jpeg</t>
        </is>
      </c>
      <c r="BO569" t="inlineStr">
        <is>
          <t>https://cdn.faire.com/fastly/ca245f326788b54a7cb5ea10ec3060e53b79babc57f811b060c91db79dc58946.jpeg</t>
        </is>
      </c>
      <c r="BP569" t="inlineStr">
        <is>
          <t>https://cdn.faire.com/fastly/ca245f326788b54a7cb5ea10ec3060e53b79babc57f811b060c91db79dc58946.jpeg</t>
        </is>
      </c>
      <c r="BQ569" t="inlineStr">
        <is>
          <t>https://cdn.faire.com/fastly/ca245f326788b54a7cb5ea10ec3060e53b79babc57f811b060c91db79dc58946.jpeg</t>
        </is>
      </c>
      <c r="CE569" t="inlineStr">
        <is>
          <t>Color</t>
        </is>
      </c>
      <c r="CF569" t="inlineStr">
        <is>
          <t>One Color</t>
        </is>
      </c>
      <c r="CP569" t="n">
        <v>75</v>
      </c>
      <c r="DD569" t="n">
        <v>75</v>
      </c>
      <c r="DE569" t="n">
        <v>13.99</v>
      </c>
      <c r="DG569" t="n">
        <v>16.99</v>
      </c>
      <c r="DH569" t="n">
        <v>1</v>
      </c>
      <c r="DI569" t="n">
        <v>12</v>
      </c>
      <c r="DJ569" t="n">
        <v>2.5</v>
      </c>
      <c r="DK569" t="n">
        <v>5</v>
      </c>
      <c r="DN569" t="inlineStr">
        <is>
          <t>NIMA2</t>
        </is>
      </c>
      <c r="DR569" t="inlineStr">
        <is>
          <t>Mainland China</t>
        </is>
      </c>
      <c r="DS569" t="inlineStr">
        <is>
          <t>Guangdong</t>
        </is>
      </c>
      <c r="DX569" t="inlineStr">
        <is>
          <t>No Warning Applicable</t>
        </is>
      </c>
    </row>
    <row r="570">
      <c r="E570" t="inlineStr">
        <is>
          <t>29163</t>
        </is>
      </c>
      <c r="F570" t="inlineStr">
        <is>
          <t>Ladies Clear See Thru Mardi Gras Fanny Pack  Handbag</t>
        </is>
      </c>
      <c r="G570" t="inlineStr">
        <is>
          <t>BT0201</t>
        </is>
      </c>
      <c r="H570" t="inlineStr">
        <is>
          <t>BT0201</t>
        </is>
      </c>
      <c r="I570" t="inlineStr">
        <is>
          <t>Add</t>
        </is>
      </c>
      <c r="N570" t="inlineStr">
        <is>
          <t>Ladies Clear See Thru Mardi Gras Fanny Pack  Handbag</t>
        </is>
      </c>
      <c r="U570" t="inlineStr">
        <is>
          <t>https://cdn.faire.com/fastly/4c1c64beff6d8b0db1988618b6378f30bc6d3f3ec10df8276859dc9508c86aaf.jpeg</t>
        </is>
      </c>
      <c r="V570" t="inlineStr">
        <is>
          <t>https://cdn.faire.com/fastly/4c1c64beff6d8b0db1988618b6378f30bc6d3f3ec10df8276859dc9508c86aaf.jpeg</t>
        </is>
      </c>
      <c r="W570" t="inlineStr">
        <is>
          <t>https://cdn.faire.com/fastly/4c1c64beff6d8b0db1988618b6378f30bc6d3f3ec10df8276859dc9508c86aaf.jpeg</t>
        </is>
      </c>
      <c r="X570" t="inlineStr">
        <is>
          <t>https://cdn.faire.com/fastly/4c1c64beff6d8b0db1988618b6378f30bc6d3f3ec10df8276859dc9508c86aaf.jpeg</t>
        </is>
      </c>
      <c r="Y570" t="inlineStr">
        <is>
          <t>https://cdn.faire.com/fastly/4c1c64beff6d8b0db1988618b6378f30bc6d3f3ec10df8276859dc9508c86aaf.jpeg</t>
        </is>
      </c>
      <c r="Z570" t="inlineStr">
        <is>
          <t>https://cdn.faire.com/fastly/4c1c64beff6d8b0db1988618b6378f30bc6d3f3ec10df8276859dc9508c86aaf.jpeg</t>
        </is>
      </c>
      <c r="AA570" t="inlineStr">
        <is>
          <t>https://cdn.faire.com/fastly/4c1c64beff6d8b0db1988618b6378f30bc6d3f3ec10df8276859dc9508c86aaf.jpeg</t>
        </is>
      </c>
      <c r="AB570" t="inlineStr">
        <is>
          <t>https://cdn.faire.com/fastly/4c1c64beff6d8b0db1988618b6378f30bc6d3f3ec10df8276859dc9508c86aaf.jpeg</t>
        </is>
      </c>
      <c r="AC570" t="inlineStr">
        <is>
          <t>https://cdn.faire.com/fastly/4c1c64beff6d8b0db1988618b6378f30bc6d3f3ec10df8276859dc9508c86aaf.jpeg</t>
        </is>
      </c>
      <c r="AD570" t="inlineStr">
        <is>
          <t>https://cdn.faire.com/fastly/4c1c64beff6d8b0db1988618b6378f30bc6d3f3ec10df8276859dc9508c86aaf.jpeg</t>
        </is>
      </c>
      <c r="AE570" t="inlineStr">
        <is>
          <t>https://cdn.faire.com/fastly/4c1c64beff6d8b0db1988618b6378f30bc6d3f3ec10df8276859dc9508c86aaf.jpeg</t>
        </is>
      </c>
      <c r="AF570" t="inlineStr">
        <is>
          <t>https://cdn.faire.com/fastly/4c1c64beff6d8b0db1988618b6378f30bc6d3f3ec10df8276859dc9508c86aaf.jpeg</t>
        </is>
      </c>
      <c r="AG570" t="inlineStr">
        <is>
          <t>https://cdn.faire.com/fastly/4c1c64beff6d8b0db1988618b6378f30bc6d3f3ec10df8276859dc9508c86aaf.jpeg</t>
        </is>
      </c>
      <c r="AH570" t="inlineStr">
        <is>
          <t>https://cdn.faire.com/fastly/4c1c64beff6d8b0db1988618b6378f30bc6d3f3ec10df8276859dc9508c86aaf.jpeg</t>
        </is>
      </c>
      <c r="AI570" t="inlineStr">
        <is>
          <t>https://cdn.faire.com/fastly/4c1c64beff6d8b0db1988618b6378f30bc6d3f3ec10df8276859dc9508c86aaf.jpeg</t>
        </is>
      </c>
      <c r="AJ570" t="inlineStr">
        <is>
          <t>https://cdn.faire.com/fastly/4c1c64beff6d8b0db1988618b6378f30bc6d3f3ec10df8276859dc9508c86aaf.jpeg</t>
        </is>
      </c>
      <c r="AK570" t="inlineStr">
        <is>
          <t>https://cdn.faire.com/fastly/4c1c64beff6d8b0db1988618b6378f30bc6d3f3ec10df8276859dc9508c86aaf.jpeg</t>
        </is>
      </c>
      <c r="AL570" t="inlineStr">
        <is>
          <t>https://cdn.faire.com/fastly/4c1c64beff6d8b0db1988618b6378f30bc6d3f3ec10df8276859dc9508c86aaf.jpeg</t>
        </is>
      </c>
      <c r="AM570" t="inlineStr">
        <is>
          <t>https://cdn.faire.com/fastly/4c1c64beff6d8b0db1988618b6378f30bc6d3f3ec10df8276859dc9508c86aaf.jpeg</t>
        </is>
      </c>
      <c r="AN570" t="inlineStr">
        <is>
          <t>https://cdn.faire.com/fastly/4c1c64beff6d8b0db1988618b6378f30bc6d3f3ec10df8276859dc9508c86aaf.jpeg</t>
        </is>
      </c>
      <c r="AO570" t="inlineStr">
        <is>
          <t>https://cdn.faire.com/fastly/4c1c64beff6d8b0db1988618b6378f30bc6d3f3ec10df8276859dc9508c86aaf.jpeg</t>
        </is>
      </c>
      <c r="AP570" t="inlineStr">
        <is>
          <t>https://cdn.faire.com/fastly/4c1c64beff6d8b0db1988618b6378f30bc6d3f3ec10df8276859dc9508c86aaf.jpeg</t>
        </is>
      </c>
      <c r="AQ570" t="inlineStr">
        <is>
          <t>https://cdn.faire.com/fastly/4c1c64beff6d8b0db1988618b6378f30bc6d3f3ec10df8276859dc9508c86aaf.jpeg</t>
        </is>
      </c>
      <c r="AR570" t="inlineStr">
        <is>
          <t>https://cdn.faire.com/fastly/4c1c64beff6d8b0db1988618b6378f30bc6d3f3ec10df8276859dc9508c86aaf.jpeg</t>
        </is>
      </c>
      <c r="AS570" t="inlineStr">
        <is>
          <t>https://cdn.faire.com/fastly/4c1c64beff6d8b0db1988618b6378f30bc6d3f3ec10df8276859dc9508c86aaf.jpeg</t>
        </is>
      </c>
      <c r="AT570" t="inlineStr">
        <is>
          <t>https://cdn.faire.com/fastly/4c1c64beff6d8b0db1988618b6378f30bc6d3f3ec10df8276859dc9508c86aaf.jpeg</t>
        </is>
      </c>
      <c r="AU570" t="inlineStr">
        <is>
          <t>https://cdn.faire.com/fastly/4c1c64beff6d8b0db1988618b6378f30bc6d3f3ec10df8276859dc9508c86aaf.jpeg</t>
        </is>
      </c>
      <c r="AV570" t="inlineStr">
        <is>
          <t>https://cdn.faire.com/fastly/4c1c64beff6d8b0db1988618b6378f30bc6d3f3ec10df8276859dc9508c86aaf.jpeg</t>
        </is>
      </c>
      <c r="AW570" t="inlineStr">
        <is>
          <t>https://cdn.faire.com/fastly/4c1c64beff6d8b0db1988618b6378f30bc6d3f3ec10df8276859dc9508c86aaf.jpeg</t>
        </is>
      </c>
      <c r="AX570" t="inlineStr">
        <is>
          <t>https://cdn.faire.com/fastly/4c1c64beff6d8b0db1988618b6378f30bc6d3f3ec10df8276859dc9508c86aaf.jpeg</t>
        </is>
      </c>
      <c r="AY570" t="inlineStr">
        <is>
          <t>https://cdn.faire.com/fastly/4c1c64beff6d8b0db1988618b6378f30bc6d3f3ec10df8276859dc9508c86aaf.jpeg</t>
        </is>
      </c>
      <c r="AZ570" t="inlineStr">
        <is>
          <t>https://cdn.faire.com/fastly/4c1c64beff6d8b0db1988618b6378f30bc6d3f3ec10df8276859dc9508c86aaf.jpeg</t>
        </is>
      </c>
      <c r="BA570" t="inlineStr">
        <is>
          <t>https://cdn.faire.com/fastly/4c1c64beff6d8b0db1988618b6378f30bc6d3f3ec10df8276859dc9508c86aaf.jpeg</t>
        </is>
      </c>
      <c r="BB570" t="inlineStr">
        <is>
          <t>https://cdn.faire.com/fastly/4c1c64beff6d8b0db1988618b6378f30bc6d3f3ec10df8276859dc9508c86aaf.jpeg</t>
        </is>
      </c>
      <c r="BC570" t="inlineStr">
        <is>
          <t>https://cdn.faire.com/fastly/4c1c64beff6d8b0db1988618b6378f30bc6d3f3ec10df8276859dc9508c86aaf.jpeg</t>
        </is>
      </c>
      <c r="BD570" t="inlineStr">
        <is>
          <t>https://cdn.faire.com/fastly/4c1c64beff6d8b0db1988618b6378f30bc6d3f3ec10df8276859dc9508c86aaf.jpeg</t>
        </is>
      </c>
      <c r="BE570" t="inlineStr">
        <is>
          <t>https://cdn.faire.com/fastly/4c1c64beff6d8b0db1988618b6378f30bc6d3f3ec10df8276859dc9508c86aaf.jpeg</t>
        </is>
      </c>
      <c r="BF570" t="inlineStr">
        <is>
          <t>https://cdn.faire.com/fastly/4c1c64beff6d8b0db1988618b6378f30bc6d3f3ec10df8276859dc9508c86aaf.jpeg</t>
        </is>
      </c>
      <c r="BG570" t="inlineStr">
        <is>
          <t>https://cdn.faire.com/fastly/4c1c64beff6d8b0db1988618b6378f30bc6d3f3ec10df8276859dc9508c86aaf.jpeg</t>
        </is>
      </c>
      <c r="BH570" t="inlineStr">
        <is>
          <t>https://cdn.faire.com/fastly/4c1c64beff6d8b0db1988618b6378f30bc6d3f3ec10df8276859dc9508c86aaf.jpeg</t>
        </is>
      </c>
      <c r="BI570" t="inlineStr">
        <is>
          <t>https://cdn.faire.com/fastly/4c1c64beff6d8b0db1988618b6378f30bc6d3f3ec10df8276859dc9508c86aaf.jpeg</t>
        </is>
      </c>
      <c r="BJ570" t="inlineStr">
        <is>
          <t>https://cdn.faire.com/fastly/4c1c64beff6d8b0db1988618b6378f30bc6d3f3ec10df8276859dc9508c86aaf.jpeg</t>
        </is>
      </c>
      <c r="BK570" t="inlineStr">
        <is>
          <t>https://cdn.faire.com/fastly/4c1c64beff6d8b0db1988618b6378f30bc6d3f3ec10df8276859dc9508c86aaf.jpeg</t>
        </is>
      </c>
      <c r="BL570" t="inlineStr">
        <is>
          <t>https://cdn.faire.com/fastly/4c1c64beff6d8b0db1988618b6378f30bc6d3f3ec10df8276859dc9508c86aaf.jpeg</t>
        </is>
      </c>
      <c r="BM570" t="inlineStr">
        <is>
          <t>https://cdn.faire.com/fastly/4c1c64beff6d8b0db1988618b6378f30bc6d3f3ec10df8276859dc9508c86aaf.jpeg</t>
        </is>
      </c>
      <c r="BN570" t="inlineStr">
        <is>
          <t>https://cdn.faire.com/fastly/4c1c64beff6d8b0db1988618b6378f30bc6d3f3ec10df8276859dc9508c86aaf.jpeg</t>
        </is>
      </c>
      <c r="BO570" t="inlineStr">
        <is>
          <t>https://cdn.faire.com/fastly/4c1c64beff6d8b0db1988618b6378f30bc6d3f3ec10df8276859dc9508c86aaf.jpeg</t>
        </is>
      </c>
      <c r="BP570" t="inlineStr">
        <is>
          <t>https://cdn.faire.com/fastly/4c1c64beff6d8b0db1988618b6378f30bc6d3f3ec10df8276859dc9508c86aaf.jpeg</t>
        </is>
      </c>
      <c r="BQ570" t="inlineStr">
        <is>
          <t>https://cdn.faire.com/fastly/4c1c64beff6d8b0db1988618b6378f30bc6d3f3ec10df8276859dc9508c86aaf.jpeg</t>
        </is>
      </c>
      <c r="CE570" t="inlineStr">
        <is>
          <t>Color</t>
        </is>
      </c>
      <c r="CF570" t="inlineStr">
        <is>
          <t>One Color</t>
        </is>
      </c>
      <c r="CP570" t="n">
        <v>163</v>
      </c>
      <c r="DD570" t="n">
        <v>163</v>
      </c>
      <c r="DE570" t="n">
        <v>7.99</v>
      </c>
      <c r="DG570" t="n">
        <v>9.99</v>
      </c>
      <c r="DH570" t="n">
        <v>1</v>
      </c>
      <c r="DI570" t="n">
        <v>13</v>
      </c>
      <c r="DJ570" t="n">
        <v>3</v>
      </c>
      <c r="DK570" t="n">
        <v>5.5</v>
      </c>
      <c r="DN570" t="inlineStr">
        <is>
          <t>NIMA2</t>
        </is>
      </c>
      <c r="DR570" t="inlineStr">
        <is>
          <t>Mainland China</t>
        </is>
      </c>
      <c r="DS570" t="inlineStr">
        <is>
          <t>Guangdong</t>
        </is>
      </c>
      <c r="DX570" t="inlineStr">
        <is>
          <t>No Warning Applicable</t>
        </is>
      </c>
    </row>
    <row r="571">
      <c r="E571" t="inlineStr">
        <is>
          <t>29163</t>
        </is>
      </c>
      <c r="F571" t="inlineStr">
        <is>
          <t>Ladies Clear See Thru Plastic Belt Waist Handbag</t>
        </is>
      </c>
      <c r="G571" t="inlineStr">
        <is>
          <t>BT0199</t>
        </is>
      </c>
      <c r="H571" t="inlineStr">
        <is>
          <t>BT0199BEI</t>
        </is>
      </c>
      <c r="I571" t="inlineStr">
        <is>
          <t>Add</t>
        </is>
      </c>
      <c r="N571"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1" t="inlineStr">
        <is>
          <t>https://cdn.faire.com/fastly/31b7cd91de1b17a3deedc56776f93068f6ed6be06e568f07695a7e38ecd43599.jpeg</t>
        </is>
      </c>
      <c r="V571" t="inlineStr">
        <is>
          <t>https://cdn.faire.com/fastly/31b7cd91de1b17a3deedc56776f93068f6ed6be06e568f07695a7e38ecd43599.jpeg</t>
        </is>
      </c>
      <c r="W571" t="inlineStr">
        <is>
          <t>https://cdn.faire.com/fastly/31b7cd91de1b17a3deedc56776f93068f6ed6be06e568f07695a7e38ecd43599.jpeg</t>
        </is>
      </c>
      <c r="X571" t="inlineStr">
        <is>
          <t>https://cdn.faire.com/fastly/31b7cd91de1b17a3deedc56776f93068f6ed6be06e568f07695a7e38ecd43599.jpeg</t>
        </is>
      </c>
      <c r="Y571" t="inlineStr">
        <is>
          <t>https://cdn.faire.com/fastly/31b7cd91de1b17a3deedc56776f93068f6ed6be06e568f07695a7e38ecd43599.jpeg</t>
        </is>
      </c>
      <c r="Z571" t="inlineStr">
        <is>
          <t>https://cdn.faire.com/fastly/31b7cd91de1b17a3deedc56776f93068f6ed6be06e568f07695a7e38ecd43599.jpeg</t>
        </is>
      </c>
      <c r="AA571" t="inlineStr">
        <is>
          <t>https://cdn.faire.com/fastly/31b7cd91de1b17a3deedc56776f93068f6ed6be06e568f07695a7e38ecd43599.jpeg</t>
        </is>
      </c>
      <c r="AB571" t="inlineStr">
        <is>
          <t>https://cdn.faire.com/fastly/31b7cd91de1b17a3deedc56776f93068f6ed6be06e568f07695a7e38ecd43599.jpeg</t>
        </is>
      </c>
      <c r="AC571" t="inlineStr">
        <is>
          <t>https://cdn.faire.com/fastly/31b7cd91de1b17a3deedc56776f93068f6ed6be06e568f07695a7e38ecd43599.jpeg</t>
        </is>
      </c>
      <c r="AD571" t="inlineStr">
        <is>
          <t>https://cdn.faire.com/fastly/31b7cd91de1b17a3deedc56776f93068f6ed6be06e568f07695a7e38ecd43599.jpeg</t>
        </is>
      </c>
      <c r="AE571" t="inlineStr">
        <is>
          <t>https://cdn.faire.com/fastly/31b7cd91de1b17a3deedc56776f93068f6ed6be06e568f07695a7e38ecd43599.jpeg</t>
        </is>
      </c>
      <c r="AF571" t="inlineStr">
        <is>
          <t>https://cdn.faire.com/fastly/31b7cd91de1b17a3deedc56776f93068f6ed6be06e568f07695a7e38ecd43599.jpeg</t>
        </is>
      </c>
      <c r="AG571" t="inlineStr">
        <is>
          <t>https://cdn.faire.com/fastly/31b7cd91de1b17a3deedc56776f93068f6ed6be06e568f07695a7e38ecd43599.jpeg</t>
        </is>
      </c>
      <c r="AH571" t="inlineStr">
        <is>
          <t>https://cdn.faire.com/fastly/31b7cd91de1b17a3deedc56776f93068f6ed6be06e568f07695a7e38ecd43599.jpeg</t>
        </is>
      </c>
      <c r="AI571" t="inlineStr">
        <is>
          <t>https://cdn.faire.com/fastly/31b7cd91de1b17a3deedc56776f93068f6ed6be06e568f07695a7e38ecd43599.jpeg</t>
        </is>
      </c>
      <c r="AJ571" t="inlineStr">
        <is>
          <t>https://cdn.faire.com/fastly/31b7cd91de1b17a3deedc56776f93068f6ed6be06e568f07695a7e38ecd43599.jpeg</t>
        </is>
      </c>
      <c r="AK571" t="inlineStr">
        <is>
          <t>https://cdn.faire.com/fastly/31b7cd91de1b17a3deedc56776f93068f6ed6be06e568f07695a7e38ecd43599.jpeg</t>
        </is>
      </c>
      <c r="AL571" t="inlineStr">
        <is>
          <t>https://cdn.faire.com/fastly/31b7cd91de1b17a3deedc56776f93068f6ed6be06e568f07695a7e38ecd43599.jpeg</t>
        </is>
      </c>
      <c r="AM571" t="inlineStr">
        <is>
          <t>https://cdn.faire.com/fastly/31b7cd91de1b17a3deedc56776f93068f6ed6be06e568f07695a7e38ecd43599.jpeg</t>
        </is>
      </c>
      <c r="AN571" t="inlineStr">
        <is>
          <t>https://cdn.faire.com/fastly/31b7cd91de1b17a3deedc56776f93068f6ed6be06e568f07695a7e38ecd43599.jpeg</t>
        </is>
      </c>
      <c r="AO571" t="inlineStr">
        <is>
          <t>https://cdn.faire.com/fastly/31b7cd91de1b17a3deedc56776f93068f6ed6be06e568f07695a7e38ecd43599.jpeg</t>
        </is>
      </c>
      <c r="AP571" t="inlineStr">
        <is>
          <t>https://cdn.faire.com/fastly/31b7cd91de1b17a3deedc56776f93068f6ed6be06e568f07695a7e38ecd43599.jpeg</t>
        </is>
      </c>
      <c r="AQ571" t="inlineStr">
        <is>
          <t>https://cdn.faire.com/fastly/31b7cd91de1b17a3deedc56776f93068f6ed6be06e568f07695a7e38ecd43599.jpeg</t>
        </is>
      </c>
      <c r="AR571" t="inlineStr">
        <is>
          <t>https://cdn.faire.com/fastly/31b7cd91de1b17a3deedc56776f93068f6ed6be06e568f07695a7e38ecd43599.jpeg</t>
        </is>
      </c>
      <c r="AS571" t="inlineStr">
        <is>
          <t>https://cdn.faire.com/fastly/31b7cd91de1b17a3deedc56776f93068f6ed6be06e568f07695a7e38ecd43599.jpeg</t>
        </is>
      </c>
      <c r="AT571" t="inlineStr">
        <is>
          <t>https://cdn.faire.com/fastly/31b7cd91de1b17a3deedc56776f93068f6ed6be06e568f07695a7e38ecd43599.jpeg</t>
        </is>
      </c>
      <c r="AU571" t="inlineStr">
        <is>
          <t>https://cdn.faire.com/fastly/31b7cd91de1b17a3deedc56776f93068f6ed6be06e568f07695a7e38ecd43599.jpeg</t>
        </is>
      </c>
      <c r="AV571" t="inlineStr">
        <is>
          <t>https://cdn.faire.com/fastly/31b7cd91de1b17a3deedc56776f93068f6ed6be06e568f07695a7e38ecd43599.jpeg</t>
        </is>
      </c>
      <c r="AW571" t="inlineStr">
        <is>
          <t>https://cdn.faire.com/fastly/31b7cd91de1b17a3deedc56776f93068f6ed6be06e568f07695a7e38ecd43599.jpeg</t>
        </is>
      </c>
      <c r="AX571" t="inlineStr">
        <is>
          <t>https://cdn.faire.com/fastly/31b7cd91de1b17a3deedc56776f93068f6ed6be06e568f07695a7e38ecd43599.jpeg</t>
        </is>
      </c>
      <c r="AY571" t="inlineStr">
        <is>
          <t>https://cdn.faire.com/fastly/31b7cd91de1b17a3deedc56776f93068f6ed6be06e568f07695a7e38ecd43599.jpeg</t>
        </is>
      </c>
      <c r="AZ571" t="inlineStr">
        <is>
          <t>https://cdn.faire.com/fastly/31b7cd91de1b17a3deedc56776f93068f6ed6be06e568f07695a7e38ecd43599.jpeg</t>
        </is>
      </c>
      <c r="BA571" t="inlineStr">
        <is>
          <t>https://cdn.faire.com/fastly/31b7cd91de1b17a3deedc56776f93068f6ed6be06e568f07695a7e38ecd43599.jpeg</t>
        </is>
      </c>
      <c r="BB571" t="inlineStr">
        <is>
          <t>https://cdn.faire.com/fastly/31b7cd91de1b17a3deedc56776f93068f6ed6be06e568f07695a7e38ecd43599.jpeg</t>
        </is>
      </c>
      <c r="BC571" t="inlineStr">
        <is>
          <t>https://cdn.faire.com/fastly/31b7cd91de1b17a3deedc56776f93068f6ed6be06e568f07695a7e38ecd43599.jpeg</t>
        </is>
      </c>
      <c r="BD571" t="inlineStr">
        <is>
          <t>https://cdn.faire.com/fastly/31b7cd91de1b17a3deedc56776f93068f6ed6be06e568f07695a7e38ecd43599.jpeg</t>
        </is>
      </c>
      <c r="BE571" t="inlineStr">
        <is>
          <t>https://cdn.faire.com/fastly/31b7cd91de1b17a3deedc56776f93068f6ed6be06e568f07695a7e38ecd43599.jpeg</t>
        </is>
      </c>
      <c r="BF571" t="inlineStr">
        <is>
          <t>https://cdn.faire.com/fastly/31b7cd91de1b17a3deedc56776f93068f6ed6be06e568f07695a7e38ecd43599.jpeg</t>
        </is>
      </c>
      <c r="BG571" t="inlineStr">
        <is>
          <t>https://cdn.faire.com/fastly/31b7cd91de1b17a3deedc56776f93068f6ed6be06e568f07695a7e38ecd43599.jpeg</t>
        </is>
      </c>
      <c r="BH571" t="inlineStr">
        <is>
          <t>https://cdn.faire.com/fastly/31b7cd91de1b17a3deedc56776f93068f6ed6be06e568f07695a7e38ecd43599.jpeg</t>
        </is>
      </c>
      <c r="BI571" t="inlineStr">
        <is>
          <t>https://cdn.faire.com/fastly/31b7cd91de1b17a3deedc56776f93068f6ed6be06e568f07695a7e38ecd43599.jpeg</t>
        </is>
      </c>
      <c r="BJ571" t="inlineStr">
        <is>
          <t>https://cdn.faire.com/fastly/31b7cd91de1b17a3deedc56776f93068f6ed6be06e568f07695a7e38ecd43599.jpeg</t>
        </is>
      </c>
      <c r="BK571" t="inlineStr">
        <is>
          <t>https://cdn.faire.com/fastly/31b7cd91de1b17a3deedc56776f93068f6ed6be06e568f07695a7e38ecd43599.jpeg</t>
        </is>
      </c>
      <c r="BL571" t="inlineStr">
        <is>
          <t>https://cdn.faire.com/fastly/31b7cd91de1b17a3deedc56776f93068f6ed6be06e568f07695a7e38ecd43599.jpeg</t>
        </is>
      </c>
      <c r="BM571" t="inlineStr">
        <is>
          <t>https://cdn.faire.com/fastly/31b7cd91de1b17a3deedc56776f93068f6ed6be06e568f07695a7e38ecd43599.jpeg</t>
        </is>
      </c>
      <c r="BN571" t="inlineStr">
        <is>
          <t>https://cdn.faire.com/fastly/31b7cd91de1b17a3deedc56776f93068f6ed6be06e568f07695a7e38ecd43599.jpeg</t>
        </is>
      </c>
      <c r="BO571" t="inlineStr">
        <is>
          <t>https://cdn.faire.com/fastly/31b7cd91de1b17a3deedc56776f93068f6ed6be06e568f07695a7e38ecd43599.jpeg</t>
        </is>
      </c>
      <c r="BP571" t="inlineStr">
        <is>
          <t>https://cdn.faire.com/fastly/31b7cd91de1b17a3deedc56776f93068f6ed6be06e568f07695a7e38ecd43599.jpeg</t>
        </is>
      </c>
      <c r="BQ571" t="inlineStr">
        <is>
          <t>https://cdn.faire.com/fastly/31b7cd91de1b17a3deedc56776f93068f6ed6be06e568f07695a7e38ecd43599.jpeg</t>
        </is>
      </c>
      <c r="CE571" t="inlineStr">
        <is>
          <t>Color</t>
        </is>
      </c>
      <c r="CF571" t="inlineStr">
        <is>
          <t>Beige</t>
        </is>
      </c>
      <c r="CP571" t="n">
        <v>113</v>
      </c>
      <c r="DD571" t="n">
        <v>113</v>
      </c>
      <c r="DE571" t="n">
        <v>10.99</v>
      </c>
      <c r="DG571" t="n">
        <v>12.99</v>
      </c>
      <c r="DH571" t="n">
        <v>1</v>
      </c>
      <c r="DI571" t="n">
        <v>8</v>
      </c>
      <c r="DJ571" t="n">
        <v>2</v>
      </c>
      <c r="DK571" t="n">
        <v>6</v>
      </c>
      <c r="DN571" t="inlineStr">
        <is>
          <t>NIMA2</t>
        </is>
      </c>
      <c r="DR571" t="inlineStr">
        <is>
          <t>Mainland China</t>
        </is>
      </c>
      <c r="DS571" t="inlineStr">
        <is>
          <t>Guangdong</t>
        </is>
      </c>
      <c r="DX571" t="inlineStr">
        <is>
          <t>No Warning Applicable</t>
        </is>
      </c>
    </row>
    <row r="572">
      <c r="E572" t="inlineStr">
        <is>
          <t>29163</t>
        </is>
      </c>
      <c r="F572" t="inlineStr">
        <is>
          <t>Ladies Clear See Thru Plastic Belt Waist Handbag</t>
        </is>
      </c>
      <c r="G572" t="inlineStr">
        <is>
          <t>BT0199FU</t>
        </is>
      </c>
      <c r="H572" t="inlineStr">
        <is>
          <t>BT0199FU</t>
        </is>
      </c>
      <c r="I572" t="inlineStr">
        <is>
          <t>Add</t>
        </is>
      </c>
      <c r="N572"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2" t="inlineStr">
        <is>
          <t>https://cdn.faire.com/fastly/5065fef31fc3a14169788d54de11e9e167d824e54760606ff20a4b50c758aeef.jpeg</t>
        </is>
      </c>
      <c r="V572" t="inlineStr">
        <is>
          <t>https://cdn.faire.com/fastly/5065fef31fc3a14169788d54de11e9e167d824e54760606ff20a4b50c758aeef.jpeg</t>
        </is>
      </c>
      <c r="W572" t="inlineStr">
        <is>
          <t>https://cdn.faire.com/fastly/5065fef31fc3a14169788d54de11e9e167d824e54760606ff20a4b50c758aeef.jpeg</t>
        </is>
      </c>
      <c r="X572" t="inlineStr">
        <is>
          <t>https://cdn.faire.com/fastly/5065fef31fc3a14169788d54de11e9e167d824e54760606ff20a4b50c758aeef.jpeg</t>
        </is>
      </c>
      <c r="Y572" t="inlineStr">
        <is>
          <t>https://cdn.faire.com/fastly/5065fef31fc3a14169788d54de11e9e167d824e54760606ff20a4b50c758aeef.jpeg</t>
        </is>
      </c>
      <c r="Z572" t="inlineStr">
        <is>
          <t>https://cdn.faire.com/fastly/5065fef31fc3a14169788d54de11e9e167d824e54760606ff20a4b50c758aeef.jpeg</t>
        </is>
      </c>
      <c r="AA572" t="inlineStr">
        <is>
          <t>https://cdn.faire.com/fastly/5065fef31fc3a14169788d54de11e9e167d824e54760606ff20a4b50c758aeef.jpeg</t>
        </is>
      </c>
      <c r="AB572" t="inlineStr">
        <is>
          <t>https://cdn.faire.com/fastly/5065fef31fc3a14169788d54de11e9e167d824e54760606ff20a4b50c758aeef.jpeg</t>
        </is>
      </c>
      <c r="AC572" t="inlineStr">
        <is>
          <t>https://cdn.faire.com/fastly/5065fef31fc3a14169788d54de11e9e167d824e54760606ff20a4b50c758aeef.jpeg</t>
        </is>
      </c>
      <c r="AD572" t="inlineStr">
        <is>
          <t>https://cdn.faire.com/fastly/5065fef31fc3a14169788d54de11e9e167d824e54760606ff20a4b50c758aeef.jpeg</t>
        </is>
      </c>
      <c r="AE572" t="inlineStr">
        <is>
          <t>https://cdn.faire.com/fastly/5065fef31fc3a14169788d54de11e9e167d824e54760606ff20a4b50c758aeef.jpeg</t>
        </is>
      </c>
      <c r="AF572" t="inlineStr">
        <is>
          <t>https://cdn.faire.com/fastly/5065fef31fc3a14169788d54de11e9e167d824e54760606ff20a4b50c758aeef.jpeg</t>
        </is>
      </c>
      <c r="AG572" t="inlineStr">
        <is>
          <t>https://cdn.faire.com/fastly/5065fef31fc3a14169788d54de11e9e167d824e54760606ff20a4b50c758aeef.jpeg</t>
        </is>
      </c>
      <c r="AH572" t="inlineStr">
        <is>
          <t>https://cdn.faire.com/fastly/5065fef31fc3a14169788d54de11e9e167d824e54760606ff20a4b50c758aeef.jpeg</t>
        </is>
      </c>
      <c r="AI572" t="inlineStr">
        <is>
          <t>https://cdn.faire.com/fastly/5065fef31fc3a14169788d54de11e9e167d824e54760606ff20a4b50c758aeef.jpeg</t>
        </is>
      </c>
      <c r="AJ572" t="inlineStr">
        <is>
          <t>https://cdn.faire.com/fastly/5065fef31fc3a14169788d54de11e9e167d824e54760606ff20a4b50c758aeef.jpeg</t>
        </is>
      </c>
      <c r="AK572" t="inlineStr">
        <is>
          <t>https://cdn.faire.com/fastly/5065fef31fc3a14169788d54de11e9e167d824e54760606ff20a4b50c758aeef.jpeg</t>
        </is>
      </c>
      <c r="AL572" t="inlineStr">
        <is>
          <t>https://cdn.faire.com/fastly/5065fef31fc3a14169788d54de11e9e167d824e54760606ff20a4b50c758aeef.jpeg</t>
        </is>
      </c>
      <c r="AM572" t="inlineStr">
        <is>
          <t>https://cdn.faire.com/fastly/5065fef31fc3a14169788d54de11e9e167d824e54760606ff20a4b50c758aeef.jpeg</t>
        </is>
      </c>
      <c r="AN572" t="inlineStr">
        <is>
          <t>https://cdn.faire.com/fastly/5065fef31fc3a14169788d54de11e9e167d824e54760606ff20a4b50c758aeef.jpeg</t>
        </is>
      </c>
      <c r="AO572" t="inlineStr">
        <is>
          <t>https://cdn.faire.com/fastly/5065fef31fc3a14169788d54de11e9e167d824e54760606ff20a4b50c758aeef.jpeg</t>
        </is>
      </c>
      <c r="AP572" t="inlineStr">
        <is>
          <t>https://cdn.faire.com/fastly/5065fef31fc3a14169788d54de11e9e167d824e54760606ff20a4b50c758aeef.jpeg</t>
        </is>
      </c>
      <c r="AQ572" t="inlineStr">
        <is>
          <t>https://cdn.faire.com/fastly/5065fef31fc3a14169788d54de11e9e167d824e54760606ff20a4b50c758aeef.jpeg</t>
        </is>
      </c>
      <c r="AR572" t="inlineStr">
        <is>
          <t>https://cdn.faire.com/fastly/5065fef31fc3a14169788d54de11e9e167d824e54760606ff20a4b50c758aeef.jpeg</t>
        </is>
      </c>
      <c r="AS572" t="inlineStr">
        <is>
          <t>https://cdn.faire.com/fastly/5065fef31fc3a14169788d54de11e9e167d824e54760606ff20a4b50c758aeef.jpeg</t>
        </is>
      </c>
      <c r="AT572" t="inlineStr">
        <is>
          <t>https://cdn.faire.com/fastly/5065fef31fc3a14169788d54de11e9e167d824e54760606ff20a4b50c758aeef.jpeg</t>
        </is>
      </c>
      <c r="AU572" t="inlineStr">
        <is>
          <t>https://cdn.faire.com/fastly/5065fef31fc3a14169788d54de11e9e167d824e54760606ff20a4b50c758aeef.jpeg</t>
        </is>
      </c>
      <c r="AV572" t="inlineStr">
        <is>
          <t>https://cdn.faire.com/fastly/5065fef31fc3a14169788d54de11e9e167d824e54760606ff20a4b50c758aeef.jpeg</t>
        </is>
      </c>
      <c r="AW572" t="inlineStr">
        <is>
          <t>https://cdn.faire.com/fastly/5065fef31fc3a14169788d54de11e9e167d824e54760606ff20a4b50c758aeef.jpeg</t>
        </is>
      </c>
      <c r="AX572" t="inlineStr">
        <is>
          <t>https://cdn.faire.com/fastly/5065fef31fc3a14169788d54de11e9e167d824e54760606ff20a4b50c758aeef.jpeg</t>
        </is>
      </c>
      <c r="AY572" t="inlineStr">
        <is>
          <t>https://cdn.faire.com/fastly/5065fef31fc3a14169788d54de11e9e167d824e54760606ff20a4b50c758aeef.jpeg</t>
        </is>
      </c>
      <c r="AZ572" t="inlineStr">
        <is>
          <t>https://cdn.faire.com/fastly/5065fef31fc3a14169788d54de11e9e167d824e54760606ff20a4b50c758aeef.jpeg</t>
        </is>
      </c>
      <c r="BA572" t="inlineStr">
        <is>
          <t>https://cdn.faire.com/fastly/5065fef31fc3a14169788d54de11e9e167d824e54760606ff20a4b50c758aeef.jpeg</t>
        </is>
      </c>
      <c r="BB572" t="inlineStr">
        <is>
          <t>https://cdn.faire.com/fastly/5065fef31fc3a14169788d54de11e9e167d824e54760606ff20a4b50c758aeef.jpeg</t>
        </is>
      </c>
      <c r="BC572" t="inlineStr">
        <is>
          <t>https://cdn.faire.com/fastly/5065fef31fc3a14169788d54de11e9e167d824e54760606ff20a4b50c758aeef.jpeg</t>
        </is>
      </c>
      <c r="BD572" t="inlineStr">
        <is>
          <t>https://cdn.faire.com/fastly/5065fef31fc3a14169788d54de11e9e167d824e54760606ff20a4b50c758aeef.jpeg</t>
        </is>
      </c>
      <c r="BE572" t="inlineStr">
        <is>
          <t>https://cdn.faire.com/fastly/5065fef31fc3a14169788d54de11e9e167d824e54760606ff20a4b50c758aeef.jpeg</t>
        </is>
      </c>
      <c r="BF572" t="inlineStr">
        <is>
          <t>https://cdn.faire.com/fastly/5065fef31fc3a14169788d54de11e9e167d824e54760606ff20a4b50c758aeef.jpeg</t>
        </is>
      </c>
      <c r="BG572" t="inlineStr">
        <is>
          <t>https://cdn.faire.com/fastly/5065fef31fc3a14169788d54de11e9e167d824e54760606ff20a4b50c758aeef.jpeg</t>
        </is>
      </c>
      <c r="BH572" t="inlineStr">
        <is>
          <t>https://cdn.faire.com/fastly/5065fef31fc3a14169788d54de11e9e167d824e54760606ff20a4b50c758aeef.jpeg</t>
        </is>
      </c>
      <c r="BI572" t="inlineStr">
        <is>
          <t>https://cdn.faire.com/fastly/5065fef31fc3a14169788d54de11e9e167d824e54760606ff20a4b50c758aeef.jpeg</t>
        </is>
      </c>
      <c r="BJ572" t="inlineStr">
        <is>
          <t>https://cdn.faire.com/fastly/5065fef31fc3a14169788d54de11e9e167d824e54760606ff20a4b50c758aeef.jpeg</t>
        </is>
      </c>
      <c r="BK572" t="inlineStr">
        <is>
          <t>https://cdn.faire.com/fastly/5065fef31fc3a14169788d54de11e9e167d824e54760606ff20a4b50c758aeef.jpeg</t>
        </is>
      </c>
      <c r="BL572" t="inlineStr">
        <is>
          <t>https://cdn.faire.com/fastly/5065fef31fc3a14169788d54de11e9e167d824e54760606ff20a4b50c758aeef.jpeg</t>
        </is>
      </c>
      <c r="BM572" t="inlineStr">
        <is>
          <t>https://cdn.faire.com/fastly/5065fef31fc3a14169788d54de11e9e167d824e54760606ff20a4b50c758aeef.jpeg</t>
        </is>
      </c>
      <c r="BN572" t="inlineStr">
        <is>
          <t>https://cdn.faire.com/fastly/5065fef31fc3a14169788d54de11e9e167d824e54760606ff20a4b50c758aeef.jpeg</t>
        </is>
      </c>
      <c r="BO572" t="inlineStr">
        <is>
          <t>https://cdn.faire.com/fastly/5065fef31fc3a14169788d54de11e9e167d824e54760606ff20a4b50c758aeef.jpeg</t>
        </is>
      </c>
      <c r="BP572" t="inlineStr">
        <is>
          <t>https://cdn.faire.com/fastly/5065fef31fc3a14169788d54de11e9e167d824e54760606ff20a4b50c758aeef.jpeg</t>
        </is>
      </c>
      <c r="BQ572" t="inlineStr">
        <is>
          <t>https://cdn.faire.com/fastly/5065fef31fc3a14169788d54de11e9e167d824e54760606ff20a4b50c758aeef.jpeg</t>
        </is>
      </c>
      <c r="CE572" t="inlineStr">
        <is>
          <t>Color</t>
        </is>
      </c>
      <c r="CF572" t="inlineStr">
        <is>
          <t>Fuchsia</t>
        </is>
      </c>
      <c r="CP572" t="n">
        <v>272</v>
      </c>
      <c r="DD572" t="n">
        <v>272</v>
      </c>
      <c r="DE572" t="n">
        <v>10.99</v>
      </c>
      <c r="DG572" t="n">
        <v>12.99</v>
      </c>
      <c r="DH572" t="n">
        <v>1</v>
      </c>
      <c r="DI572" t="n">
        <v>8</v>
      </c>
      <c r="DJ572" t="n">
        <v>2</v>
      </c>
      <c r="DK572" t="n">
        <v>6</v>
      </c>
      <c r="DN572" t="inlineStr">
        <is>
          <t>NIMA2</t>
        </is>
      </c>
      <c r="DR572" t="inlineStr">
        <is>
          <t>Mainland China</t>
        </is>
      </c>
      <c r="DS572" t="inlineStr">
        <is>
          <t>Guangdong</t>
        </is>
      </c>
      <c r="DX572" t="inlineStr">
        <is>
          <t>No Warning Applicable</t>
        </is>
      </c>
    </row>
    <row r="573">
      <c r="E573" t="inlineStr">
        <is>
          <t>29163</t>
        </is>
      </c>
      <c r="F573" t="inlineStr">
        <is>
          <t>Ladies Clear See Thru Plastic Belt Waist Handbag</t>
        </is>
      </c>
      <c r="G573" t="inlineStr">
        <is>
          <t>BT0199GY</t>
        </is>
      </c>
      <c r="H573" t="inlineStr">
        <is>
          <t>BT0199GY</t>
        </is>
      </c>
      <c r="I573" t="inlineStr">
        <is>
          <t>Add</t>
        </is>
      </c>
      <c r="N573"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3" t="inlineStr">
        <is>
          <t>https://cdn.faire.com/fastly/b8fa38ce2ddb5e3d16824eec7581a891a93c77fe62d369d0d332d613574f7c90.jpeg</t>
        </is>
      </c>
      <c r="V573" t="inlineStr">
        <is>
          <t>https://cdn.faire.com/fastly/b8fa38ce2ddb5e3d16824eec7581a891a93c77fe62d369d0d332d613574f7c90.jpeg</t>
        </is>
      </c>
      <c r="W573" t="inlineStr">
        <is>
          <t>https://cdn.faire.com/fastly/b8fa38ce2ddb5e3d16824eec7581a891a93c77fe62d369d0d332d613574f7c90.jpeg</t>
        </is>
      </c>
      <c r="X573" t="inlineStr">
        <is>
          <t>https://cdn.faire.com/fastly/b8fa38ce2ddb5e3d16824eec7581a891a93c77fe62d369d0d332d613574f7c90.jpeg</t>
        </is>
      </c>
      <c r="Y573" t="inlineStr">
        <is>
          <t>https://cdn.faire.com/fastly/b8fa38ce2ddb5e3d16824eec7581a891a93c77fe62d369d0d332d613574f7c90.jpeg</t>
        </is>
      </c>
      <c r="Z573" t="inlineStr">
        <is>
          <t>https://cdn.faire.com/fastly/b8fa38ce2ddb5e3d16824eec7581a891a93c77fe62d369d0d332d613574f7c90.jpeg</t>
        </is>
      </c>
      <c r="AA573" t="inlineStr">
        <is>
          <t>https://cdn.faire.com/fastly/b8fa38ce2ddb5e3d16824eec7581a891a93c77fe62d369d0d332d613574f7c90.jpeg</t>
        </is>
      </c>
      <c r="AB573" t="inlineStr">
        <is>
          <t>https://cdn.faire.com/fastly/b8fa38ce2ddb5e3d16824eec7581a891a93c77fe62d369d0d332d613574f7c90.jpeg</t>
        </is>
      </c>
      <c r="AC573" t="inlineStr">
        <is>
          <t>https://cdn.faire.com/fastly/b8fa38ce2ddb5e3d16824eec7581a891a93c77fe62d369d0d332d613574f7c90.jpeg</t>
        </is>
      </c>
      <c r="AD573" t="inlineStr">
        <is>
          <t>https://cdn.faire.com/fastly/b8fa38ce2ddb5e3d16824eec7581a891a93c77fe62d369d0d332d613574f7c90.jpeg</t>
        </is>
      </c>
      <c r="AE573" t="inlineStr">
        <is>
          <t>https://cdn.faire.com/fastly/b8fa38ce2ddb5e3d16824eec7581a891a93c77fe62d369d0d332d613574f7c90.jpeg</t>
        </is>
      </c>
      <c r="AF573" t="inlineStr">
        <is>
          <t>https://cdn.faire.com/fastly/b8fa38ce2ddb5e3d16824eec7581a891a93c77fe62d369d0d332d613574f7c90.jpeg</t>
        </is>
      </c>
      <c r="AG573" t="inlineStr">
        <is>
          <t>https://cdn.faire.com/fastly/b8fa38ce2ddb5e3d16824eec7581a891a93c77fe62d369d0d332d613574f7c90.jpeg</t>
        </is>
      </c>
      <c r="AH573" t="inlineStr">
        <is>
          <t>https://cdn.faire.com/fastly/b8fa38ce2ddb5e3d16824eec7581a891a93c77fe62d369d0d332d613574f7c90.jpeg</t>
        </is>
      </c>
      <c r="AI573" t="inlineStr">
        <is>
          <t>https://cdn.faire.com/fastly/b8fa38ce2ddb5e3d16824eec7581a891a93c77fe62d369d0d332d613574f7c90.jpeg</t>
        </is>
      </c>
      <c r="AJ573" t="inlineStr">
        <is>
          <t>https://cdn.faire.com/fastly/b8fa38ce2ddb5e3d16824eec7581a891a93c77fe62d369d0d332d613574f7c90.jpeg</t>
        </is>
      </c>
      <c r="AK573" t="inlineStr">
        <is>
          <t>https://cdn.faire.com/fastly/b8fa38ce2ddb5e3d16824eec7581a891a93c77fe62d369d0d332d613574f7c90.jpeg</t>
        </is>
      </c>
      <c r="AL573" t="inlineStr">
        <is>
          <t>https://cdn.faire.com/fastly/b8fa38ce2ddb5e3d16824eec7581a891a93c77fe62d369d0d332d613574f7c90.jpeg</t>
        </is>
      </c>
      <c r="AM573" t="inlineStr">
        <is>
          <t>https://cdn.faire.com/fastly/b8fa38ce2ddb5e3d16824eec7581a891a93c77fe62d369d0d332d613574f7c90.jpeg</t>
        </is>
      </c>
      <c r="AN573" t="inlineStr">
        <is>
          <t>https://cdn.faire.com/fastly/b8fa38ce2ddb5e3d16824eec7581a891a93c77fe62d369d0d332d613574f7c90.jpeg</t>
        </is>
      </c>
      <c r="AO573" t="inlineStr">
        <is>
          <t>https://cdn.faire.com/fastly/b8fa38ce2ddb5e3d16824eec7581a891a93c77fe62d369d0d332d613574f7c90.jpeg</t>
        </is>
      </c>
      <c r="AP573" t="inlineStr">
        <is>
          <t>https://cdn.faire.com/fastly/b8fa38ce2ddb5e3d16824eec7581a891a93c77fe62d369d0d332d613574f7c90.jpeg</t>
        </is>
      </c>
      <c r="AQ573" t="inlineStr">
        <is>
          <t>https://cdn.faire.com/fastly/b8fa38ce2ddb5e3d16824eec7581a891a93c77fe62d369d0d332d613574f7c90.jpeg</t>
        </is>
      </c>
      <c r="AR573" t="inlineStr">
        <is>
          <t>https://cdn.faire.com/fastly/b8fa38ce2ddb5e3d16824eec7581a891a93c77fe62d369d0d332d613574f7c90.jpeg</t>
        </is>
      </c>
      <c r="AS573" t="inlineStr">
        <is>
          <t>https://cdn.faire.com/fastly/b8fa38ce2ddb5e3d16824eec7581a891a93c77fe62d369d0d332d613574f7c90.jpeg</t>
        </is>
      </c>
      <c r="AT573" t="inlineStr">
        <is>
          <t>https://cdn.faire.com/fastly/b8fa38ce2ddb5e3d16824eec7581a891a93c77fe62d369d0d332d613574f7c90.jpeg</t>
        </is>
      </c>
      <c r="AU573" t="inlineStr">
        <is>
          <t>https://cdn.faire.com/fastly/b8fa38ce2ddb5e3d16824eec7581a891a93c77fe62d369d0d332d613574f7c90.jpeg</t>
        </is>
      </c>
      <c r="AV573" t="inlineStr">
        <is>
          <t>https://cdn.faire.com/fastly/b8fa38ce2ddb5e3d16824eec7581a891a93c77fe62d369d0d332d613574f7c90.jpeg</t>
        </is>
      </c>
      <c r="AW573" t="inlineStr">
        <is>
          <t>https://cdn.faire.com/fastly/b8fa38ce2ddb5e3d16824eec7581a891a93c77fe62d369d0d332d613574f7c90.jpeg</t>
        </is>
      </c>
      <c r="AX573" t="inlineStr">
        <is>
          <t>https://cdn.faire.com/fastly/b8fa38ce2ddb5e3d16824eec7581a891a93c77fe62d369d0d332d613574f7c90.jpeg</t>
        </is>
      </c>
      <c r="AY573" t="inlineStr">
        <is>
          <t>https://cdn.faire.com/fastly/b8fa38ce2ddb5e3d16824eec7581a891a93c77fe62d369d0d332d613574f7c90.jpeg</t>
        </is>
      </c>
      <c r="AZ573" t="inlineStr">
        <is>
          <t>https://cdn.faire.com/fastly/b8fa38ce2ddb5e3d16824eec7581a891a93c77fe62d369d0d332d613574f7c90.jpeg</t>
        </is>
      </c>
      <c r="BA573" t="inlineStr">
        <is>
          <t>https://cdn.faire.com/fastly/b8fa38ce2ddb5e3d16824eec7581a891a93c77fe62d369d0d332d613574f7c90.jpeg</t>
        </is>
      </c>
      <c r="BB573" t="inlineStr">
        <is>
          <t>https://cdn.faire.com/fastly/b8fa38ce2ddb5e3d16824eec7581a891a93c77fe62d369d0d332d613574f7c90.jpeg</t>
        </is>
      </c>
      <c r="BC573" t="inlineStr">
        <is>
          <t>https://cdn.faire.com/fastly/b8fa38ce2ddb5e3d16824eec7581a891a93c77fe62d369d0d332d613574f7c90.jpeg</t>
        </is>
      </c>
      <c r="BD573" t="inlineStr">
        <is>
          <t>https://cdn.faire.com/fastly/b8fa38ce2ddb5e3d16824eec7581a891a93c77fe62d369d0d332d613574f7c90.jpeg</t>
        </is>
      </c>
      <c r="BE573" t="inlineStr">
        <is>
          <t>https://cdn.faire.com/fastly/b8fa38ce2ddb5e3d16824eec7581a891a93c77fe62d369d0d332d613574f7c90.jpeg</t>
        </is>
      </c>
      <c r="BF573" t="inlineStr">
        <is>
          <t>https://cdn.faire.com/fastly/b8fa38ce2ddb5e3d16824eec7581a891a93c77fe62d369d0d332d613574f7c90.jpeg</t>
        </is>
      </c>
      <c r="BG573" t="inlineStr">
        <is>
          <t>https://cdn.faire.com/fastly/b8fa38ce2ddb5e3d16824eec7581a891a93c77fe62d369d0d332d613574f7c90.jpeg</t>
        </is>
      </c>
      <c r="BH573" t="inlineStr">
        <is>
          <t>https://cdn.faire.com/fastly/b8fa38ce2ddb5e3d16824eec7581a891a93c77fe62d369d0d332d613574f7c90.jpeg</t>
        </is>
      </c>
      <c r="BI573" t="inlineStr">
        <is>
          <t>https://cdn.faire.com/fastly/b8fa38ce2ddb5e3d16824eec7581a891a93c77fe62d369d0d332d613574f7c90.jpeg</t>
        </is>
      </c>
      <c r="BJ573" t="inlineStr">
        <is>
          <t>https://cdn.faire.com/fastly/b8fa38ce2ddb5e3d16824eec7581a891a93c77fe62d369d0d332d613574f7c90.jpeg</t>
        </is>
      </c>
      <c r="BK573" t="inlineStr">
        <is>
          <t>https://cdn.faire.com/fastly/b8fa38ce2ddb5e3d16824eec7581a891a93c77fe62d369d0d332d613574f7c90.jpeg</t>
        </is>
      </c>
      <c r="BL573" t="inlineStr">
        <is>
          <t>https://cdn.faire.com/fastly/b8fa38ce2ddb5e3d16824eec7581a891a93c77fe62d369d0d332d613574f7c90.jpeg</t>
        </is>
      </c>
      <c r="BM573" t="inlineStr">
        <is>
          <t>https://cdn.faire.com/fastly/b8fa38ce2ddb5e3d16824eec7581a891a93c77fe62d369d0d332d613574f7c90.jpeg</t>
        </is>
      </c>
      <c r="BN573" t="inlineStr">
        <is>
          <t>https://cdn.faire.com/fastly/b8fa38ce2ddb5e3d16824eec7581a891a93c77fe62d369d0d332d613574f7c90.jpeg</t>
        </is>
      </c>
      <c r="BO573" t="inlineStr">
        <is>
          <t>https://cdn.faire.com/fastly/b8fa38ce2ddb5e3d16824eec7581a891a93c77fe62d369d0d332d613574f7c90.jpeg</t>
        </is>
      </c>
      <c r="BP573" t="inlineStr">
        <is>
          <t>https://cdn.faire.com/fastly/b8fa38ce2ddb5e3d16824eec7581a891a93c77fe62d369d0d332d613574f7c90.jpeg</t>
        </is>
      </c>
      <c r="BQ573" t="inlineStr">
        <is>
          <t>https://cdn.faire.com/fastly/b8fa38ce2ddb5e3d16824eec7581a891a93c77fe62d369d0d332d613574f7c90.jpeg</t>
        </is>
      </c>
      <c r="CE573" t="inlineStr">
        <is>
          <t>Color</t>
        </is>
      </c>
      <c r="CF573" t="inlineStr">
        <is>
          <t>Gray</t>
        </is>
      </c>
      <c r="CP573" t="n">
        <v>143</v>
      </c>
      <c r="DD573" t="n">
        <v>143</v>
      </c>
      <c r="DE573" t="n">
        <v>10.99</v>
      </c>
      <c r="DG573" t="n">
        <v>12.99</v>
      </c>
      <c r="DH573" t="n">
        <v>1</v>
      </c>
      <c r="DI573" t="n">
        <v>8</v>
      </c>
      <c r="DJ573" t="n">
        <v>2</v>
      </c>
      <c r="DK573" t="n">
        <v>6</v>
      </c>
      <c r="DN573" t="inlineStr">
        <is>
          <t>NIMA2</t>
        </is>
      </c>
      <c r="DR573" t="inlineStr">
        <is>
          <t>Mainland China</t>
        </is>
      </c>
      <c r="DS573" t="inlineStr">
        <is>
          <t>Guangdong</t>
        </is>
      </c>
      <c r="DX573" t="inlineStr">
        <is>
          <t>No Warning Applicable</t>
        </is>
      </c>
    </row>
    <row r="574">
      <c r="E574" t="inlineStr">
        <is>
          <t>29163</t>
        </is>
      </c>
      <c r="F574" t="inlineStr">
        <is>
          <t>Ladies Clear See Thru Plastic Belt Waist Handbag</t>
        </is>
      </c>
      <c r="G574" t="inlineStr">
        <is>
          <t>BT0199</t>
        </is>
      </c>
      <c r="H574" t="inlineStr">
        <is>
          <t>BT0199NVY</t>
        </is>
      </c>
      <c r="I574" t="inlineStr">
        <is>
          <t>Add</t>
        </is>
      </c>
      <c r="N574"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4" t="inlineStr">
        <is>
          <t>https://cdn.faire.com/fastly/e0439ac35109dc5da7a2a4fe10f0fedc8ec6fdff6e2f739464d198e8c26952e0.jpeg</t>
        </is>
      </c>
      <c r="V574" t="inlineStr">
        <is>
          <t>https://cdn.faire.com/fastly/e0439ac35109dc5da7a2a4fe10f0fedc8ec6fdff6e2f739464d198e8c26952e0.jpeg</t>
        </is>
      </c>
      <c r="W574" t="inlineStr">
        <is>
          <t>https://cdn.faire.com/fastly/e0439ac35109dc5da7a2a4fe10f0fedc8ec6fdff6e2f739464d198e8c26952e0.jpeg</t>
        </is>
      </c>
      <c r="X574" t="inlineStr">
        <is>
          <t>https://cdn.faire.com/fastly/e0439ac35109dc5da7a2a4fe10f0fedc8ec6fdff6e2f739464d198e8c26952e0.jpeg</t>
        </is>
      </c>
      <c r="Y574" t="inlineStr">
        <is>
          <t>https://cdn.faire.com/fastly/e0439ac35109dc5da7a2a4fe10f0fedc8ec6fdff6e2f739464d198e8c26952e0.jpeg</t>
        </is>
      </c>
      <c r="Z574" t="inlineStr">
        <is>
          <t>https://cdn.faire.com/fastly/e0439ac35109dc5da7a2a4fe10f0fedc8ec6fdff6e2f739464d198e8c26952e0.jpeg</t>
        </is>
      </c>
      <c r="AA574" t="inlineStr">
        <is>
          <t>https://cdn.faire.com/fastly/e0439ac35109dc5da7a2a4fe10f0fedc8ec6fdff6e2f739464d198e8c26952e0.jpeg</t>
        </is>
      </c>
      <c r="AB574" t="inlineStr">
        <is>
          <t>https://cdn.faire.com/fastly/e0439ac35109dc5da7a2a4fe10f0fedc8ec6fdff6e2f739464d198e8c26952e0.jpeg</t>
        </is>
      </c>
      <c r="AC574" t="inlineStr">
        <is>
          <t>https://cdn.faire.com/fastly/e0439ac35109dc5da7a2a4fe10f0fedc8ec6fdff6e2f739464d198e8c26952e0.jpeg</t>
        </is>
      </c>
      <c r="AD574" t="inlineStr">
        <is>
          <t>https://cdn.faire.com/fastly/e0439ac35109dc5da7a2a4fe10f0fedc8ec6fdff6e2f739464d198e8c26952e0.jpeg</t>
        </is>
      </c>
      <c r="AE574" t="inlineStr">
        <is>
          <t>https://cdn.faire.com/fastly/e0439ac35109dc5da7a2a4fe10f0fedc8ec6fdff6e2f739464d198e8c26952e0.jpeg</t>
        </is>
      </c>
      <c r="AF574" t="inlineStr">
        <is>
          <t>https://cdn.faire.com/fastly/e0439ac35109dc5da7a2a4fe10f0fedc8ec6fdff6e2f739464d198e8c26952e0.jpeg</t>
        </is>
      </c>
      <c r="AG574" t="inlineStr">
        <is>
          <t>https://cdn.faire.com/fastly/e0439ac35109dc5da7a2a4fe10f0fedc8ec6fdff6e2f739464d198e8c26952e0.jpeg</t>
        </is>
      </c>
      <c r="AH574" t="inlineStr">
        <is>
          <t>https://cdn.faire.com/fastly/e0439ac35109dc5da7a2a4fe10f0fedc8ec6fdff6e2f739464d198e8c26952e0.jpeg</t>
        </is>
      </c>
      <c r="AI574" t="inlineStr">
        <is>
          <t>https://cdn.faire.com/fastly/e0439ac35109dc5da7a2a4fe10f0fedc8ec6fdff6e2f739464d198e8c26952e0.jpeg</t>
        </is>
      </c>
      <c r="AJ574" t="inlineStr">
        <is>
          <t>https://cdn.faire.com/fastly/e0439ac35109dc5da7a2a4fe10f0fedc8ec6fdff6e2f739464d198e8c26952e0.jpeg</t>
        </is>
      </c>
      <c r="AK574" t="inlineStr">
        <is>
          <t>https://cdn.faire.com/fastly/e0439ac35109dc5da7a2a4fe10f0fedc8ec6fdff6e2f739464d198e8c26952e0.jpeg</t>
        </is>
      </c>
      <c r="AL574" t="inlineStr">
        <is>
          <t>https://cdn.faire.com/fastly/e0439ac35109dc5da7a2a4fe10f0fedc8ec6fdff6e2f739464d198e8c26952e0.jpeg</t>
        </is>
      </c>
      <c r="AM574" t="inlineStr">
        <is>
          <t>https://cdn.faire.com/fastly/e0439ac35109dc5da7a2a4fe10f0fedc8ec6fdff6e2f739464d198e8c26952e0.jpeg</t>
        </is>
      </c>
      <c r="AN574" t="inlineStr">
        <is>
          <t>https://cdn.faire.com/fastly/e0439ac35109dc5da7a2a4fe10f0fedc8ec6fdff6e2f739464d198e8c26952e0.jpeg</t>
        </is>
      </c>
      <c r="AO574" t="inlineStr">
        <is>
          <t>https://cdn.faire.com/fastly/e0439ac35109dc5da7a2a4fe10f0fedc8ec6fdff6e2f739464d198e8c26952e0.jpeg</t>
        </is>
      </c>
      <c r="AP574" t="inlineStr">
        <is>
          <t>https://cdn.faire.com/fastly/e0439ac35109dc5da7a2a4fe10f0fedc8ec6fdff6e2f739464d198e8c26952e0.jpeg</t>
        </is>
      </c>
      <c r="AQ574" t="inlineStr">
        <is>
          <t>https://cdn.faire.com/fastly/e0439ac35109dc5da7a2a4fe10f0fedc8ec6fdff6e2f739464d198e8c26952e0.jpeg</t>
        </is>
      </c>
      <c r="AR574" t="inlineStr">
        <is>
          <t>https://cdn.faire.com/fastly/e0439ac35109dc5da7a2a4fe10f0fedc8ec6fdff6e2f739464d198e8c26952e0.jpeg</t>
        </is>
      </c>
      <c r="AS574" t="inlineStr">
        <is>
          <t>https://cdn.faire.com/fastly/e0439ac35109dc5da7a2a4fe10f0fedc8ec6fdff6e2f739464d198e8c26952e0.jpeg</t>
        </is>
      </c>
      <c r="AT574" t="inlineStr">
        <is>
          <t>https://cdn.faire.com/fastly/e0439ac35109dc5da7a2a4fe10f0fedc8ec6fdff6e2f739464d198e8c26952e0.jpeg</t>
        </is>
      </c>
      <c r="AU574" t="inlineStr">
        <is>
          <t>https://cdn.faire.com/fastly/e0439ac35109dc5da7a2a4fe10f0fedc8ec6fdff6e2f739464d198e8c26952e0.jpeg</t>
        </is>
      </c>
      <c r="AV574" t="inlineStr">
        <is>
          <t>https://cdn.faire.com/fastly/e0439ac35109dc5da7a2a4fe10f0fedc8ec6fdff6e2f739464d198e8c26952e0.jpeg</t>
        </is>
      </c>
      <c r="AW574" t="inlineStr">
        <is>
          <t>https://cdn.faire.com/fastly/e0439ac35109dc5da7a2a4fe10f0fedc8ec6fdff6e2f739464d198e8c26952e0.jpeg</t>
        </is>
      </c>
      <c r="AX574" t="inlineStr">
        <is>
          <t>https://cdn.faire.com/fastly/e0439ac35109dc5da7a2a4fe10f0fedc8ec6fdff6e2f739464d198e8c26952e0.jpeg</t>
        </is>
      </c>
      <c r="AY574" t="inlineStr">
        <is>
          <t>https://cdn.faire.com/fastly/e0439ac35109dc5da7a2a4fe10f0fedc8ec6fdff6e2f739464d198e8c26952e0.jpeg</t>
        </is>
      </c>
      <c r="AZ574" t="inlineStr">
        <is>
          <t>https://cdn.faire.com/fastly/e0439ac35109dc5da7a2a4fe10f0fedc8ec6fdff6e2f739464d198e8c26952e0.jpeg</t>
        </is>
      </c>
      <c r="BA574" t="inlineStr">
        <is>
          <t>https://cdn.faire.com/fastly/e0439ac35109dc5da7a2a4fe10f0fedc8ec6fdff6e2f739464d198e8c26952e0.jpeg</t>
        </is>
      </c>
      <c r="BB574" t="inlineStr">
        <is>
          <t>https://cdn.faire.com/fastly/e0439ac35109dc5da7a2a4fe10f0fedc8ec6fdff6e2f739464d198e8c26952e0.jpeg</t>
        </is>
      </c>
      <c r="BC574" t="inlineStr">
        <is>
          <t>https://cdn.faire.com/fastly/e0439ac35109dc5da7a2a4fe10f0fedc8ec6fdff6e2f739464d198e8c26952e0.jpeg</t>
        </is>
      </c>
      <c r="BD574" t="inlineStr">
        <is>
          <t>https://cdn.faire.com/fastly/e0439ac35109dc5da7a2a4fe10f0fedc8ec6fdff6e2f739464d198e8c26952e0.jpeg</t>
        </is>
      </c>
      <c r="BE574" t="inlineStr">
        <is>
          <t>https://cdn.faire.com/fastly/e0439ac35109dc5da7a2a4fe10f0fedc8ec6fdff6e2f739464d198e8c26952e0.jpeg</t>
        </is>
      </c>
      <c r="BF574" t="inlineStr">
        <is>
          <t>https://cdn.faire.com/fastly/e0439ac35109dc5da7a2a4fe10f0fedc8ec6fdff6e2f739464d198e8c26952e0.jpeg</t>
        </is>
      </c>
      <c r="BG574" t="inlineStr">
        <is>
          <t>https://cdn.faire.com/fastly/e0439ac35109dc5da7a2a4fe10f0fedc8ec6fdff6e2f739464d198e8c26952e0.jpeg</t>
        </is>
      </c>
      <c r="BH574" t="inlineStr">
        <is>
          <t>https://cdn.faire.com/fastly/e0439ac35109dc5da7a2a4fe10f0fedc8ec6fdff6e2f739464d198e8c26952e0.jpeg</t>
        </is>
      </c>
      <c r="BI574" t="inlineStr">
        <is>
          <t>https://cdn.faire.com/fastly/e0439ac35109dc5da7a2a4fe10f0fedc8ec6fdff6e2f739464d198e8c26952e0.jpeg</t>
        </is>
      </c>
      <c r="BJ574" t="inlineStr">
        <is>
          <t>https://cdn.faire.com/fastly/e0439ac35109dc5da7a2a4fe10f0fedc8ec6fdff6e2f739464d198e8c26952e0.jpeg</t>
        </is>
      </c>
      <c r="BK574" t="inlineStr">
        <is>
          <t>https://cdn.faire.com/fastly/e0439ac35109dc5da7a2a4fe10f0fedc8ec6fdff6e2f739464d198e8c26952e0.jpeg</t>
        </is>
      </c>
      <c r="BL574" t="inlineStr">
        <is>
          <t>https://cdn.faire.com/fastly/e0439ac35109dc5da7a2a4fe10f0fedc8ec6fdff6e2f739464d198e8c26952e0.jpeg</t>
        </is>
      </c>
      <c r="BM574" t="inlineStr">
        <is>
          <t>https://cdn.faire.com/fastly/e0439ac35109dc5da7a2a4fe10f0fedc8ec6fdff6e2f739464d198e8c26952e0.jpeg</t>
        </is>
      </c>
      <c r="BN574" t="inlineStr">
        <is>
          <t>https://cdn.faire.com/fastly/e0439ac35109dc5da7a2a4fe10f0fedc8ec6fdff6e2f739464d198e8c26952e0.jpeg</t>
        </is>
      </c>
      <c r="BO574" t="inlineStr">
        <is>
          <t>https://cdn.faire.com/fastly/e0439ac35109dc5da7a2a4fe10f0fedc8ec6fdff6e2f739464d198e8c26952e0.jpeg</t>
        </is>
      </c>
      <c r="BP574" t="inlineStr">
        <is>
          <t>https://cdn.faire.com/fastly/e0439ac35109dc5da7a2a4fe10f0fedc8ec6fdff6e2f739464d198e8c26952e0.jpeg</t>
        </is>
      </c>
      <c r="BQ574" t="inlineStr">
        <is>
          <t>https://cdn.faire.com/fastly/e0439ac35109dc5da7a2a4fe10f0fedc8ec6fdff6e2f739464d198e8c26952e0.jpeg</t>
        </is>
      </c>
      <c r="CE574" t="inlineStr">
        <is>
          <t>Color</t>
        </is>
      </c>
      <c r="CF574" t="inlineStr">
        <is>
          <t>Navy</t>
        </is>
      </c>
      <c r="CP574" t="n">
        <v>132</v>
      </c>
      <c r="DD574" t="n">
        <v>132</v>
      </c>
      <c r="DE574" t="n">
        <v>10.99</v>
      </c>
      <c r="DG574" t="n">
        <v>12.99</v>
      </c>
      <c r="DH574" t="n">
        <v>1</v>
      </c>
      <c r="DI574" t="n">
        <v>8</v>
      </c>
      <c r="DJ574" t="n">
        <v>2</v>
      </c>
      <c r="DK574" t="n">
        <v>6</v>
      </c>
      <c r="DN574" t="inlineStr">
        <is>
          <t>NIMA2</t>
        </is>
      </c>
      <c r="DR574" t="inlineStr">
        <is>
          <t>Mainland China</t>
        </is>
      </c>
      <c r="DS574" t="inlineStr">
        <is>
          <t>Guangdong</t>
        </is>
      </c>
      <c r="DX574" t="inlineStr">
        <is>
          <t>No Warning Applicable</t>
        </is>
      </c>
    </row>
    <row r="575">
      <c r="E575" t="inlineStr">
        <is>
          <t>29163</t>
        </is>
      </c>
      <c r="F575" t="inlineStr">
        <is>
          <t>Ladies Clear See Thru Plastic Belt Waist Handbag</t>
        </is>
      </c>
      <c r="G575" t="inlineStr">
        <is>
          <t>BT0199OR</t>
        </is>
      </c>
      <c r="H575" t="inlineStr">
        <is>
          <t>BT0199OR</t>
        </is>
      </c>
      <c r="I575" t="inlineStr">
        <is>
          <t>Add</t>
        </is>
      </c>
      <c r="N575"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5" t="inlineStr">
        <is>
          <t>https://cdn.faire.com/fastly/0d53b2ec89938459de97b0a2cac53a2c9016f22703719e4547c0a10047877222.jpeg</t>
        </is>
      </c>
      <c r="V575" t="inlineStr">
        <is>
          <t>https://cdn.faire.com/fastly/0d53b2ec89938459de97b0a2cac53a2c9016f22703719e4547c0a10047877222.jpeg</t>
        </is>
      </c>
      <c r="W575" t="inlineStr">
        <is>
          <t>https://cdn.faire.com/fastly/0d53b2ec89938459de97b0a2cac53a2c9016f22703719e4547c0a10047877222.jpeg</t>
        </is>
      </c>
      <c r="X575" t="inlineStr">
        <is>
          <t>https://cdn.faire.com/fastly/0d53b2ec89938459de97b0a2cac53a2c9016f22703719e4547c0a10047877222.jpeg</t>
        </is>
      </c>
      <c r="Y575" t="inlineStr">
        <is>
          <t>https://cdn.faire.com/fastly/0d53b2ec89938459de97b0a2cac53a2c9016f22703719e4547c0a10047877222.jpeg</t>
        </is>
      </c>
      <c r="Z575" t="inlineStr">
        <is>
          <t>https://cdn.faire.com/fastly/0d53b2ec89938459de97b0a2cac53a2c9016f22703719e4547c0a10047877222.jpeg</t>
        </is>
      </c>
      <c r="AA575" t="inlineStr">
        <is>
          <t>https://cdn.faire.com/fastly/0d53b2ec89938459de97b0a2cac53a2c9016f22703719e4547c0a10047877222.jpeg</t>
        </is>
      </c>
      <c r="AB575" t="inlineStr">
        <is>
          <t>https://cdn.faire.com/fastly/0d53b2ec89938459de97b0a2cac53a2c9016f22703719e4547c0a10047877222.jpeg</t>
        </is>
      </c>
      <c r="AC575" t="inlineStr">
        <is>
          <t>https://cdn.faire.com/fastly/0d53b2ec89938459de97b0a2cac53a2c9016f22703719e4547c0a10047877222.jpeg</t>
        </is>
      </c>
      <c r="AD575" t="inlineStr">
        <is>
          <t>https://cdn.faire.com/fastly/0d53b2ec89938459de97b0a2cac53a2c9016f22703719e4547c0a10047877222.jpeg</t>
        </is>
      </c>
      <c r="AE575" t="inlineStr">
        <is>
          <t>https://cdn.faire.com/fastly/0d53b2ec89938459de97b0a2cac53a2c9016f22703719e4547c0a10047877222.jpeg</t>
        </is>
      </c>
      <c r="AF575" t="inlineStr">
        <is>
          <t>https://cdn.faire.com/fastly/0d53b2ec89938459de97b0a2cac53a2c9016f22703719e4547c0a10047877222.jpeg</t>
        </is>
      </c>
      <c r="AG575" t="inlineStr">
        <is>
          <t>https://cdn.faire.com/fastly/0d53b2ec89938459de97b0a2cac53a2c9016f22703719e4547c0a10047877222.jpeg</t>
        </is>
      </c>
      <c r="AH575" t="inlineStr">
        <is>
          <t>https://cdn.faire.com/fastly/0d53b2ec89938459de97b0a2cac53a2c9016f22703719e4547c0a10047877222.jpeg</t>
        </is>
      </c>
      <c r="AI575" t="inlineStr">
        <is>
          <t>https://cdn.faire.com/fastly/0d53b2ec89938459de97b0a2cac53a2c9016f22703719e4547c0a10047877222.jpeg</t>
        </is>
      </c>
      <c r="AJ575" t="inlineStr">
        <is>
          <t>https://cdn.faire.com/fastly/0d53b2ec89938459de97b0a2cac53a2c9016f22703719e4547c0a10047877222.jpeg</t>
        </is>
      </c>
      <c r="AK575" t="inlineStr">
        <is>
          <t>https://cdn.faire.com/fastly/0d53b2ec89938459de97b0a2cac53a2c9016f22703719e4547c0a10047877222.jpeg</t>
        </is>
      </c>
      <c r="AL575" t="inlineStr">
        <is>
          <t>https://cdn.faire.com/fastly/0d53b2ec89938459de97b0a2cac53a2c9016f22703719e4547c0a10047877222.jpeg</t>
        </is>
      </c>
      <c r="AM575" t="inlineStr">
        <is>
          <t>https://cdn.faire.com/fastly/0d53b2ec89938459de97b0a2cac53a2c9016f22703719e4547c0a10047877222.jpeg</t>
        </is>
      </c>
      <c r="AN575" t="inlineStr">
        <is>
          <t>https://cdn.faire.com/fastly/0d53b2ec89938459de97b0a2cac53a2c9016f22703719e4547c0a10047877222.jpeg</t>
        </is>
      </c>
      <c r="AO575" t="inlineStr">
        <is>
          <t>https://cdn.faire.com/fastly/0d53b2ec89938459de97b0a2cac53a2c9016f22703719e4547c0a10047877222.jpeg</t>
        </is>
      </c>
      <c r="AP575" t="inlineStr">
        <is>
          <t>https://cdn.faire.com/fastly/0d53b2ec89938459de97b0a2cac53a2c9016f22703719e4547c0a10047877222.jpeg</t>
        </is>
      </c>
      <c r="AQ575" t="inlineStr">
        <is>
          <t>https://cdn.faire.com/fastly/0d53b2ec89938459de97b0a2cac53a2c9016f22703719e4547c0a10047877222.jpeg</t>
        </is>
      </c>
      <c r="AR575" t="inlineStr">
        <is>
          <t>https://cdn.faire.com/fastly/0d53b2ec89938459de97b0a2cac53a2c9016f22703719e4547c0a10047877222.jpeg</t>
        </is>
      </c>
      <c r="AS575" t="inlineStr">
        <is>
          <t>https://cdn.faire.com/fastly/0d53b2ec89938459de97b0a2cac53a2c9016f22703719e4547c0a10047877222.jpeg</t>
        </is>
      </c>
      <c r="AT575" t="inlineStr">
        <is>
          <t>https://cdn.faire.com/fastly/0d53b2ec89938459de97b0a2cac53a2c9016f22703719e4547c0a10047877222.jpeg</t>
        </is>
      </c>
      <c r="AU575" t="inlineStr">
        <is>
          <t>https://cdn.faire.com/fastly/0d53b2ec89938459de97b0a2cac53a2c9016f22703719e4547c0a10047877222.jpeg</t>
        </is>
      </c>
      <c r="AV575" t="inlineStr">
        <is>
          <t>https://cdn.faire.com/fastly/0d53b2ec89938459de97b0a2cac53a2c9016f22703719e4547c0a10047877222.jpeg</t>
        </is>
      </c>
      <c r="AW575" t="inlineStr">
        <is>
          <t>https://cdn.faire.com/fastly/0d53b2ec89938459de97b0a2cac53a2c9016f22703719e4547c0a10047877222.jpeg</t>
        </is>
      </c>
      <c r="AX575" t="inlineStr">
        <is>
          <t>https://cdn.faire.com/fastly/0d53b2ec89938459de97b0a2cac53a2c9016f22703719e4547c0a10047877222.jpeg</t>
        </is>
      </c>
      <c r="AY575" t="inlineStr">
        <is>
          <t>https://cdn.faire.com/fastly/0d53b2ec89938459de97b0a2cac53a2c9016f22703719e4547c0a10047877222.jpeg</t>
        </is>
      </c>
      <c r="AZ575" t="inlineStr">
        <is>
          <t>https://cdn.faire.com/fastly/0d53b2ec89938459de97b0a2cac53a2c9016f22703719e4547c0a10047877222.jpeg</t>
        </is>
      </c>
      <c r="BA575" t="inlineStr">
        <is>
          <t>https://cdn.faire.com/fastly/0d53b2ec89938459de97b0a2cac53a2c9016f22703719e4547c0a10047877222.jpeg</t>
        </is>
      </c>
      <c r="BB575" t="inlineStr">
        <is>
          <t>https://cdn.faire.com/fastly/0d53b2ec89938459de97b0a2cac53a2c9016f22703719e4547c0a10047877222.jpeg</t>
        </is>
      </c>
      <c r="BC575" t="inlineStr">
        <is>
          <t>https://cdn.faire.com/fastly/0d53b2ec89938459de97b0a2cac53a2c9016f22703719e4547c0a10047877222.jpeg</t>
        </is>
      </c>
      <c r="BD575" t="inlineStr">
        <is>
          <t>https://cdn.faire.com/fastly/0d53b2ec89938459de97b0a2cac53a2c9016f22703719e4547c0a10047877222.jpeg</t>
        </is>
      </c>
      <c r="BE575" t="inlineStr">
        <is>
          <t>https://cdn.faire.com/fastly/0d53b2ec89938459de97b0a2cac53a2c9016f22703719e4547c0a10047877222.jpeg</t>
        </is>
      </c>
      <c r="BF575" t="inlineStr">
        <is>
          <t>https://cdn.faire.com/fastly/0d53b2ec89938459de97b0a2cac53a2c9016f22703719e4547c0a10047877222.jpeg</t>
        </is>
      </c>
      <c r="BG575" t="inlineStr">
        <is>
          <t>https://cdn.faire.com/fastly/0d53b2ec89938459de97b0a2cac53a2c9016f22703719e4547c0a10047877222.jpeg</t>
        </is>
      </c>
      <c r="BH575" t="inlineStr">
        <is>
          <t>https://cdn.faire.com/fastly/0d53b2ec89938459de97b0a2cac53a2c9016f22703719e4547c0a10047877222.jpeg</t>
        </is>
      </c>
      <c r="BI575" t="inlineStr">
        <is>
          <t>https://cdn.faire.com/fastly/0d53b2ec89938459de97b0a2cac53a2c9016f22703719e4547c0a10047877222.jpeg</t>
        </is>
      </c>
      <c r="BJ575" t="inlineStr">
        <is>
          <t>https://cdn.faire.com/fastly/0d53b2ec89938459de97b0a2cac53a2c9016f22703719e4547c0a10047877222.jpeg</t>
        </is>
      </c>
      <c r="BK575" t="inlineStr">
        <is>
          <t>https://cdn.faire.com/fastly/0d53b2ec89938459de97b0a2cac53a2c9016f22703719e4547c0a10047877222.jpeg</t>
        </is>
      </c>
      <c r="BL575" t="inlineStr">
        <is>
          <t>https://cdn.faire.com/fastly/0d53b2ec89938459de97b0a2cac53a2c9016f22703719e4547c0a10047877222.jpeg</t>
        </is>
      </c>
      <c r="BM575" t="inlineStr">
        <is>
          <t>https://cdn.faire.com/fastly/0d53b2ec89938459de97b0a2cac53a2c9016f22703719e4547c0a10047877222.jpeg</t>
        </is>
      </c>
      <c r="BN575" t="inlineStr">
        <is>
          <t>https://cdn.faire.com/fastly/0d53b2ec89938459de97b0a2cac53a2c9016f22703719e4547c0a10047877222.jpeg</t>
        </is>
      </c>
      <c r="BO575" t="inlineStr">
        <is>
          <t>https://cdn.faire.com/fastly/0d53b2ec89938459de97b0a2cac53a2c9016f22703719e4547c0a10047877222.jpeg</t>
        </is>
      </c>
      <c r="BP575" t="inlineStr">
        <is>
          <t>https://cdn.faire.com/fastly/0d53b2ec89938459de97b0a2cac53a2c9016f22703719e4547c0a10047877222.jpeg</t>
        </is>
      </c>
      <c r="BQ575" t="inlineStr">
        <is>
          <t>https://cdn.faire.com/fastly/0d53b2ec89938459de97b0a2cac53a2c9016f22703719e4547c0a10047877222.jpeg</t>
        </is>
      </c>
      <c r="CE575" t="inlineStr">
        <is>
          <t>Color</t>
        </is>
      </c>
      <c r="CF575" t="inlineStr">
        <is>
          <t>Orange</t>
        </is>
      </c>
      <c r="CP575" t="n">
        <v>138</v>
      </c>
      <c r="DD575" t="n">
        <v>138</v>
      </c>
      <c r="DE575" t="n">
        <v>10.99</v>
      </c>
      <c r="DG575" t="n">
        <v>12.99</v>
      </c>
      <c r="DH575" t="n">
        <v>1</v>
      </c>
      <c r="DI575" t="n">
        <v>8</v>
      </c>
      <c r="DJ575" t="n">
        <v>2</v>
      </c>
      <c r="DK575" t="n">
        <v>6</v>
      </c>
      <c r="DN575" t="inlineStr">
        <is>
          <t>NIMA2</t>
        </is>
      </c>
      <c r="DR575" t="inlineStr">
        <is>
          <t>Mainland China</t>
        </is>
      </c>
      <c r="DS575" t="inlineStr">
        <is>
          <t>Guangdong</t>
        </is>
      </c>
      <c r="DX575" t="inlineStr">
        <is>
          <t>No Warning Applicable</t>
        </is>
      </c>
    </row>
    <row r="576">
      <c r="E576" t="inlineStr">
        <is>
          <t>29163</t>
        </is>
      </c>
      <c r="F576" t="inlineStr">
        <is>
          <t>Ladies Clear See Thru Plastic Belt Waist Handbag</t>
        </is>
      </c>
      <c r="G576" t="inlineStr">
        <is>
          <t>BT0199PN</t>
        </is>
      </c>
      <c r="H576" t="inlineStr">
        <is>
          <t>BT0199PN</t>
        </is>
      </c>
      <c r="I576" t="inlineStr">
        <is>
          <t>Add</t>
        </is>
      </c>
      <c r="N576"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6" t="inlineStr">
        <is>
          <t>https://cdn.faire.com/fastly/0ea564859590281cdd5540dce2b57570bca174db20e6ac5b8139508ab8bdfa53.jpeg</t>
        </is>
      </c>
      <c r="V576" t="inlineStr">
        <is>
          <t>https://cdn.faire.com/fastly/0ea564859590281cdd5540dce2b57570bca174db20e6ac5b8139508ab8bdfa53.jpeg</t>
        </is>
      </c>
      <c r="W576" t="inlineStr">
        <is>
          <t>https://cdn.faire.com/fastly/0ea564859590281cdd5540dce2b57570bca174db20e6ac5b8139508ab8bdfa53.jpeg</t>
        </is>
      </c>
      <c r="X576" t="inlineStr">
        <is>
          <t>https://cdn.faire.com/fastly/0ea564859590281cdd5540dce2b57570bca174db20e6ac5b8139508ab8bdfa53.jpeg</t>
        </is>
      </c>
      <c r="Y576" t="inlineStr">
        <is>
          <t>https://cdn.faire.com/fastly/0ea564859590281cdd5540dce2b57570bca174db20e6ac5b8139508ab8bdfa53.jpeg</t>
        </is>
      </c>
      <c r="Z576" t="inlineStr">
        <is>
          <t>https://cdn.faire.com/fastly/0ea564859590281cdd5540dce2b57570bca174db20e6ac5b8139508ab8bdfa53.jpeg</t>
        </is>
      </c>
      <c r="AA576" t="inlineStr">
        <is>
          <t>https://cdn.faire.com/fastly/0ea564859590281cdd5540dce2b57570bca174db20e6ac5b8139508ab8bdfa53.jpeg</t>
        </is>
      </c>
      <c r="AB576" t="inlineStr">
        <is>
          <t>https://cdn.faire.com/fastly/0ea564859590281cdd5540dce2b57570bca174db20e6ac5b8139508ab8bdfa53.jpeg</t>
        </is>
      </c>
      <c r="AC576" t="inlineStr">
        <is>
          <t>https://cdn.faire.com/fastly/0ea564859590281cdd5540dce2b57570bca174db20e6ac5b8139508ab8bdfa53.jpeg</t>
        </is>
      </c>
      <c r="AD576" t="inlineStr">
        <is>
          <t>https://cdn.faire.com/fastly/0ea564859590281cdd5540dce2b57570bca174db20e6ac5b8139508ab8bdfa53.jpeg</t>
        </is>
      </c>
      <c r="AE576" t="inlineStr">
        <is>
          <t>https://cdn.faire.com/fastly/0ea564859590281cdd5540dce2b57570bca174db20e6ac5b8139508ab8bdfa53.jpeg</t>
        </is>
      </c>
      <c r="AF576" t="inlineStr">
        <is>
          <t>https://cdn.faire.com/fastly/0ea564859590281cdd5540dce2b57570bca174db20e6ac5b8139508ab8bdfa53.jpeg</t>
        </is>
      </c>
      <c r="AG576" t="inlineStr">
        <is>
          <t>https://cdn.faire.com/fastly/0ea564859590281cdd5540dce2b57570bca174db20e6ac5b8139508ab8bdfa53.jpeg</t>
        </is>
      </c>
      <c r="AH576" t="inlineStr">
        <is>
          <t>https://cdn.faire.com/fastly/0ea564859590281cdd5540dce2b57570bca174db20e6ac5b8139508ab8bdfa53.jpeg</t>
        </is>
      </c>
      <c r="AI576" t="inlineStr">
        <is>
          <t>https://cdn.faire.com/fastly/0ea564859590281cdd5540dce2b57570bca174db20e6ac5b8139508ab8bdfa53.jpeg</t>
        </is>
      </c>
      <c r="AJ576" t="inlineStr">
        <is>
          <t>https://cdn.faire.com/fastly/0ea564859590281cdd5540dce2b57570bca174db20e6ac5b8139508ab8bdfa53.jpeg</t>
        </is>
      </c>
      <c r="AK576" t="inlineStr">
        <is>
          <t>https://cdn.faire.com/fastly/0ea564859590281cdd5540dce2b57570bca174db20e6ac5b8139508ab8bdfa53.jpeg</t>
        </is>
      </c>
      <c r="AL576" t="inlineStr">
        <is>
          <t>https://cdn.faire.com/fastly/0ea564859590281cdd5540dce2b57570bca174db20e6ac5b8139508ab8bdfa53.jpeg</t>
        </is>
      </c>
      <c r="AM576" t="inlineStr">
        <is>
          <t>https://cdn.faire.com/fastly/0ea564859590281cdd5540dce2b57570bca174db20e6ac5b8139508ab8bdfa53.jpeg</t>
        </is>
      </c>
      <c r="AN576" t="inlineStr">
        <is>
          <t>https://cdn.faire.com/fastly/0ea564859590281cdd5540dce2b57570bca174db20e6ac5b8139508ab8bdfa53.jpeg</t>
        </is>
      </c>
      <c r="AO576" t="inlineStr">
        <is>
          <t>https://cdn.faire.com/fastly/0ea564859590281cdd5540dce2b57570bca174db20e6ac5b8139508ab8bdfa53.jpeg</t>
        </is>
      </c>
      <c r="AP576" t="inlineStr">
        <is>
          <t>https://cdn.faire.com/fastly/0ea564859590281cdd5540dce2b57570bca174db20e6ac5b8139508ab8bdfa53.jpeg</t>
        </is>
      </c>
      <c r="AQ576" t="inlineStr">
        <is>
          <t>https://cdn.faire.com/fastly/0ea564859590281cdd5540dce2b57570bca174db20e6ac5b8139508ab8bdfa53.jpeg</t>
        </is>
      </c>
      <c r="AR576" t="inlineStr">
        <is>
          <t>https://cdn.faire.com/fastly/0ea564859590281cdd5540dce2b57570bca174db20e6ac5b8139508ab8bdfa53.jpeg</t>
        </is>
      </c>
      <c r="AS576" t="inlineStr">
        <is>
          <t>https://cdn.faire.com/fastly/0ea564859590281cdd5540dce2b57570bca174db20e6ac5b8139508ab8bdfa53.jpeg</t>
        </is>
      </c>
      <c r="AT576" t="inlineStr">
        <is>
          <t>https://cdn.faire.com/fastly/0ea564859590281cdd5540dce2b57570bca174db20e6ac5b8139508ab8bdfa53.jpeg</t>
        </is>
      </c>
      <c r="AU576" t="inlineStr">
        <is>
          <t>https://cdn.faire.com/fastly/0ea564859590281cdd5540dce2b57570bca174db20e6ac5b8139508ab8bdfa53.jpeg</t>
        </is>
      </c>
      <c r="AV576" t="inlineStr">
        <is>
          <t>https://cdn.faire.com/fastly/0ea564859590281cdd5540dce2b57570bca174db20e6ac5b8139508ab8bdfa53.jpeg</t>
        </is>
      </c>
      <c r="AW576" t="inlineStr">
        <is>
          <t>https://cdn.faire.com/fastly/0ea564859590281cdd5540dce2b57570bca174db20e6ac5b8139508ab8bdfa53.jpeg</t>
        </is>
      </c>
      <c r="AX576" t="inlineStr">
        <is>
          <t>https://cdn.faire.com/fastly/0ea564859590281cdd5540dce2b57570bca174db20e6ac5b8139508ab8bdfa53.jpeg</t>
        </is>
      </c>
      <c r="AY576" t="inlineStr">
        <is>
          <t>https://cdn.faire.com/fastly/0ea564859590281cdd5540dce2b57570bca174db20e6ac5b8139508ab8bdfa53.jpeg</t>
        </is>
      </c>
      <c r="AZ576" t="inlineStr">
        <is>
          <t>https://cdn.faire.com/fastly/0ea564859590281cdd5540dce2b57570bca174db20e6ac5b8139508ab8bdfa53.jpeg</t>
        </is>
      </c>
      <c r="BA576" t="inlineStr">
        <is>
          <t>https://cdn.faire.com/fastly/0ea564859590281cdd5540dce2b57570bca174db20e6ac5b8139508ab8bdfa53.jpeg</t>
        </is>
      </c>
      <c r="BB576" t="inlineStr">
        <is>
          <t>https://cdn.faire.com/fastly/0ea564859590281cdd5540dce2b57570bca174db20e6ac5b8139508ab8bdfa53.jpeg</t>
        </is>
      </c>
      <c r="BC576" t="inlineStr">
        <is>
          <t>https://cdn.faire.com/fastly/0ea564859590281cdd5540dce2b57570bca174db20e6ac5b8139508ab8bdfa53.jpeg</t>
        </is>
      </c>
      <c r="BD576" t="inlineStr">
        <is>
          <t>https://cdn.faire.com/fastly/0ea564859590281cdd5540dce2b57570bca174db20e6ac5b8139508ab8bdfa53.jpeg</t>
        </is>
      </c>
      <c r="BE576" t="inlineStr">
        <is>
          <t>https://cdn.faire.com/fastly/0ea564859590281cdd5540dce2b57570bca174db20e6ac5b8139508ab8bdfa53.jpeg</t>
        </is>
      </c>
      <c r="BF576" t="inlineStr">
        <is>
          <t>https://cdn.faire.com/fastly/0ea564859590281cdd5540dce2b57570bca174db20e6ac5b8139508ab8bdfa53.jpeg</t>
        </is>
      </c>
      <c r="BG576" t="inlineStr">
        <is>
          <t>https://cdn.faire.com/fastly/0ea564859590281cdd5540dce2b57570bca174db20e6ac5b8139508ab8bdfa53.jpeg</t>
        </is>
      </c>
      <c r="BH576" t="inlineStr">
        <is>
          <t>https://cdn.faire.com/fastly/0ea564859590281cdd5540dce2b57570bca174db20e6ac5b8139508ab8bdfa53.jpeg</t>
        </is>
      </c>
      <c r="BI576" t="inlineStr">
        <is>
          <t>https://cdn.faire.com/fastly/0ea564859590281cdd5540dce2b57570bca174db20e6ac5b8139508ab8bdfa53.jpeg</t>
        </is>
      </c>
      <c r="BJ576" t="inlineStr">
        <is>
          <t>https://cdn.faire.com/fastly/0ea564859590281cdd5540dce2b57570bca174db20e6ac5b8139508ab8bdfa53.jpeg</t>
        </is>
      </c>
      <c r="BK576" t="inlineStr">
        <is>
          <t>https://cdn.faire.com/fastly/0ea564859590281cdd5540dce2b57570bca174db20e6ac5b8139508ab8bdfa53.jpeg</t>
        </is>
      </c>
      <c r="BL576" t="inlineStr">
        <is>
          <t>https://cdn.faire.com/fastly/0ea564859590281cdd5540dce2b57570bca174db20e6ac5b8139508ab8bdfa53.jpeg</t>
        </is>
      </c>
      <c r="BM576" t="inlineStr">
        <is>
          <t>https://cdn.faire.com/fastly/0ea564859590281cdd5540dce2b57570bca174db20e6ac5b8139508ab8bdfa53.jpeg</t>
        </is>
      </c>
      <c r="BN576" t="inlineStr">
        <is>
          <t>https://cdn.faire.com/fastly/0ea564859590281cdd5540dce2b57570bca174db20e6ac5b8139508ab8bdfa53.jpeg</t>
        </is>
      </c>
      <c r="BO576" t="inlineStr">
        <is>
          <t>https://cdn.faire.com/fastly/0ea564859590281cdd5540dce2b57570bca174db20e6ac5b8139508ab8bdfa53.jpeg</t>
        </is>
      </c>
      <c r="BP576" t="inlineStr">
        <is>
          <t>https://cdn.faire.com/fastly/0ea564859590281cdd5540dce2b57570bca174db20e6ac5b8139508ab8bdfa53.jpeg</t>
        </is>
      </c>
      <c r="BQ576" t="inlineStr">
        <is>
          <t>https://cdn.faire.com/fastly/0ea564859590281cdd5540dce2b57570bca174db20e6ac5b8139508ab8bdfa53.jpeg</t>
        </is>
      </c>
      <c r="CE576" t="inlineStr">
        <is>
          <t>Color</t>
        </is>
      </c>
      <c r="CF576" t="inlineStr">
        <is>
          <t>Pink</t>
        </is>
      </c>
      <c r="CP576" t="n">
        <v>122</v>
      </c>
      <c r="DD576" t="n">
        <v>122</v>
      </c>
      <c r="DE576" t="n">
        <v>10.99</v>
      </c>
      <c r="DG576" t="n">
        <v>12.99</v>
      </c>
      <c r="DH576" t="n">
        <v>1</v>
      </c>
      <c r="DI576" t="n">
        <v>8</v>
      </c>
      <c r="DJ576" t="n">
        <v>2</v>
      </c>
      <c r="DK576" t="n">
        <v>6</v>
      </c>
      <c r="DN576" t="inlineStr">
        <is>
          <t>NIMA2</t>
        </is>
      </c>
      <c r="DR576" t="inlineStr">
        <is>
          <t>Mainland China</t>
        </is>
      </c>
      <c r="DS576" t="inlineStr">
        <is>
          <t>Guangdong</t>
        </is>
      </c>
      <c r="DX576" t="inlineStr">
        <is>
          <t>No Warning Applicable</t>
        </is>
      </c>
    </row>
    <row r="577">
      <c r="E577" t="inlineStr">
        <is>
          <t>29163</t>
        </is>
      </c>
      <c r="F577" t="inlineStr">
        <is>
          <t>Ladies Clear See Thru Plastic Belt Waist Handbag</t>
        </is>
      </c>
      <c r="G577" t="inlineStr">
        <is>
          <t>BT0199PU</t>
        </is>
      </c>
      <c r="H577" t="inlineStr">
        <is>
          <t>BT0199PU</t>
        </is>
      </c>
      <c r="I577" t="inlineStr">
        <is>
          <t>Add</t>
        </is>
      </c>
      <c r="N577"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7" t="inlineStr">
        <is>
          <t>https://cdn.faire.com/fastly/3c558c6ff070181d7269529a4e538ae8c8162dee8d2acf38c0c8107217bf7621.jpeg</t>
        </is>
      </c>
      <c r="V577" t="inlineStr">
        <is>
          <t>https://cdn.faire.com/fastly/3c558c6ff070181d7269529a4e538ae8c8162dee8d2acf38c0c8107217bf7621.jpeg</t>
        </is>
      </c>
      <c r="W577" t="inlineStr">
        <is>
          <t>https://cdn.faire.com/fastly/3c558c6ff070181d7269529a4e538ae8c8162dee8d2acf38c0c8107217bf7621.jpeg</t>
        </is>
      </c>
      <c r="X577" t="inlineStr">
        <is>
          <t>https://cdn.faire.com/fastly/3c558c6ff070181d7269529a4e538ae8c8162dee8d2acf38c0c8107217bf7621.jpeg</t>
        </is>
      </c>
      <c r="Y577" t="inlineStr">
        <is>
          <t>https://cdn.faire.com/fastly/3c558c6ff070181d7269529a4e538ae8c8162dee8d2acf38c0c8107217bf7621.jpeg</t>
        </is>
      </c>
      <c r="Z577" t="inlineStr">
        <is>
          <t>https://cdn.faire.com/fastly/3c558c6ff070181d7269529a4e538ae8c8162dee8d2acf38c0c8107217bf7621.jpeg</t>
        </is>
      </c>
      <c r="AA577" t="inlineStr">
        <is>
          <t>https://cdn.faire.com/fastly/3c558c6ff070181d7269529a4e538ae8c8162dee8d2acf38c0c8107217bf7621.jpeg</t>
        </is>
      </c>
      <c r="AB577" t="inlineStr">
        <is>
          <t>https://cdn.faire.com/fastly/3c558c6ff070181d7269529a4e538ae8c8162dee8d2acf38c0c8107217bf7621.jpeg</t>
        </is>
      </c>
      <c r="AC577" t="inlineStr">
        <is>
          <t>https://cdn.faire.com/fastly/3c558c6ff070181d7269529a4e538ae8c8162dee8d2acf38c0c8107217bf7621.jpeg</t>
        </is>
      </c>
      <c r="AD577" t="inlineStr">
        <is>
          <t>https://cdn.faire.com/fastly/3c558c6ff070181d7269529a4e538ae8c8162dee8d2acf38c0c8107217bf7621.jpeg</t>
        </is>
      </c>
      <c r="AE577" t="inlineStr">
        <is>
          <t>https://cdn.faire.com/fastly/3c558c6ff070181d7269529a4e538ae8c8162dee8d2acf38c0c8107217bf7621.jpeg</t>
        </is>
      </c>
      <c r="AF577" t="inlineStr">
        <is>
          <t>https://cdn.faire.com/fastly/3c558c6ff070181d7269529a4e538ae8c8162dee8d2acf38c0c8107217bf7621.jpeg</t>
        </is>
      </c>
      <c r="AG577" t="inlineStr">
        <is>
          <t>https://cdn.faire.com/fastly/3c558c6ff070181d7269529a4e538ae8c8162dee8d2acf38c0c8107217bf7621.jpeg</t>
        </is>
      </c>
      <c r="AH577" t="inlineStr">
        <is>
          <t>https://cdn.faire.com/fastly/3c558c6ff070181d7269529a4e538ae8c8162dee8d2acf38c0c8107217bf7621.jpeg</t>
        </is>
      </c>
      <c r="AI577" t="inlineStr">
        <is>
          <t>https://cdn.faire.com/fastly/3c558c6ff070181d7269529a4e538ae8c8162dee8d2acf38c0c8107217bf7621.jpeg</t>
        </is>
      </c>
      <c r="AJ577" t="inlineStr">
        <is>
          <t>https://cdn.faire.com/fastly/3c558c6ff070181d7269529a4e538ae8c8162dee8d2acf38c0c8107217bf7621.jpeg</t>
        </is>
      </c>
      <c r="AK577" t="inlineStr">
        <is>
          <t>https://cdn.faire.com/fastly/3c558c6ff070181d7269529a4e538ae8c8162dee8d2acf38c0c8107217bf7621.jpeg</t>
        </is>
      </c>
      <c r="AL577" t="inlineStr">
        <is>
          <t>https://cdn.faire.com/fastly/3c558c6ff070181d7269529a4e538ae8c8162dee8d2acf38c0c8107217bf7621.jpeg</t>
        </is>
      </c>
      <c r="AM577" t="inlineStr">
        <is>
          <t>https://cdn.faire.com/fastly/3c558c6ff070181d7269529a4e538ae8c8162dee8d2acf38c0c8107217bf7621.jpeg</t>
        </is>
      </c>
      <c r="AN577" t="inlineStr">
        <is>
          <t>https://cdn.faire.com/fastly/3c558c6ff070181d7269529a4e538ae8c8162dee8d2acf38c0c8107217bf7621.jpeg</t>
        </is>
      </c>
      <c r="AO577" t="inlineStr">
        <is>
          <t>https://cdn.faire.com/fastly/3c558c6ff070181d7269529a4e538ae8c8162dee8d2acf38c0c8107217bf7621.jpeg</t>
        </is>
      </c>
      <c r="AP577" t="inlineStr">
        <is>
          <t>https://cdn.faire.com/fastly/3c558c6ff070181d7269529a4e538ae8c8162dee8d2acf38c0c8107217bf7621.jpeg</t>
        </is>
      </c>
      <c r="AQ577" t="inlineStr">
        <is>
          <t>https://cdn.faire.com/fastly/3c558c6ff070181d7269529a4e538ae8c8162dee8d2acf38c0c8107217bf7621.jpeg</t>
        </is>
      </c>
      <c r="AR577" t="inlineStr">
        <is>
          <t>https://cdn.faire.com/fastly/3c558c6ff070181d7269529a4e538ae8c8162dee8d2acf38c0c8107217bf7621.jpeg</t>
        </is>
      </c>
      <c r="AS577" t="inlineStr">
        <is>
          <t>https://cdn.faire.com/fastly/3c558c6ff070181d7269529a4e538ae8c8162dee8d2acf38c0c8107217bf7621.jpeg</t>
        </is>
      </c>
      <c r="AT577" t="inlineStr">
        <is>
          <t>https://cdn.faire.com/fastly/3c558c6ff070181d7269529a4e538ae8c8162dee8d2acf38c0c8107217bf7621.jpeg</t>
        </is>
      </c>
      <c r="AU577" t="inlineStr">
        <is>
          <t>https://cdn.faire.com/fastly/3c558c6ff070181d7269529a4e538ae8c8162dee8d2acf38c0c8107217bf7621.jpeg</t>
        </is>
      </c>
      <c r="AV577" t="inlineStr">
        <is>
          <t>https://cdn.faire.com/fastly/3c558c6ff070181d7269529a4e538ae8c8162dee8d2acf38c0c8107217bf7621.jpeg</t>
        </is>
      </c>
      <c r="AW577" t="inlineStr">
        <is>
          <t>https://cdn.faire.com/fastly/3c558c6ff070181d7269529a4e538ae8c8162dee8d2acf38c0c8107217bf7621.jpeg</t>
        </is>
      </c>
      <c r="AX577" t="inlineStr">
        <is>
          <t>https://cdn.faire.com/fastly/3c558c6ff070181d7269529a4e538ae8c8162dee8d2acf38c0c8107217bf7621.jpeg</t>
        </is>
      </c>
      <c r="AY577" t="inlineStr">
        <is>
          <t>https://cdn.faire.com/fastly/3c558c6ff070181d7269529a4e538ae8c8162dee8d2acf38c0c8107217bf7621.jpeg</t>
        </is>
      </c>
      <c r="AZ577" t="inlineStr">
        <is>
          <t>https://cdn.faire.com/fastly/3c558c6ff070181d7269529a4e538ae8c8162dee8d2acf38c0c8107217bf7621.jpeg</t>
        </is>
      </c>
      <c r="BA577" t="inlineStr">
        <is>
          <t>https://cdn.faire.com/fastly/3c558c6ff070181d7269529a4e538ae8c8162dee8d2acf38c0c8107217bf7621.jpeg</t>
        </is>
      </c>
      <c r="BB577" t="inlineStr">
        <is>
          <t>https://cdn.faire.com/fastly/3c558c6ff070181d7269529a4e538ae8c8162dee8d2acf38c0c8107217bf7621.jpeg</t>
        </is>
      </c>
      <c r="BC577" t="inlineStr">
        <is>
          <t>https://cdn.faire.com/fastly/3c558c6ff070181d7269529a4e538ae8c8162dee8d2acf38c0c8107217bf7621.jpeg</t>
        </is>
      </c>
      <c r="BD577" t="inlineStr">
        <is>
          <t>https://cdn.faire.com/fastly/3c558c6ff070181d7269529a4e538ae8c8162dee8d2acf38c0c8107217bf7621.jpeg</t>
        </is>
      </c>
      <c r="BE577" t="inlineStr">
        <is>
          <t>https://cdn.faire.com/fastly/3c558c6ff070181d7269529a4e538ae8c8162dee8d2acf38c0c8107217bf7621.jpeg</t>
        </is>
      </c>
      <c r="BF577" t="inlineStr">
        <is>
          <t>https://cdn.faire.com/fastly/3c558c6ff070181d7269529a4e538ae8c8162dee8d2acf38c0c8107217bf7621.jpeg</t>
        </is>
      </c>
      <c r="BG577" t="inlineStr">
        <is>
          <t>https://cdn.faire.com/fastly/3c558c6ff070181d7269529a4e538ae8c8162dee8d2acf38c0c8107217bf7621.jpeg</t>
        </is>
      </c>
      <c r="BH577" t="inlineStr">
        <is>
          <t>https://cdn.faire.com/fastly/3c558c6ff070181d7269529a4e538ae8c8162dee8d2acf38c0c8107217bf7621.jpeg</t>
        </is>
      </c>
      <c r="BI577" t="inlineStr">
        <is>
          <t>https://cdn.faire.com/fastly/3c558c6ff070181d7269529a4e538ae8c8162dee8d2acf38c0c8107217bf7621.jpeg</t>
        </is>
      </c>
      <c r="BJ577" t="inlineStr">
        <is>
          <t>https://cdn.faire.com/fastly/3c558c6ff070181d7269529a4e538ae8c8162dee8d2acf38c0c8107217bf7621.jpeg</t>
        </is>
      </c>
      <c r="BK577" t="inlineStr">
        <is>
          <t>https://cdn.faire.com/fastly/3c558c6ff070181d7269529a4e538ae8c8162dee8d2acf38c0c8107217bf7621.jpeg</t>
        </is>
      </c>
      <c r="BL577" t="inlineStr">
        <is>
          <t>https://cdn.faire.com/fastly/3c558c6ff070181d7269529a4e538ae8c8162dee8d2acf38c0c8107217bf7621.jpeg</t>
        </is>
      </c>
      <c r="BM577" t="inlineStr">
        <is>
          <t>https://cdn.faire.com/fastly/3c558c6ff070181d7269529a4e538ae8c8162dee8d2acf38c0c8107217bf7621.jpeg</t>
        </is>
      </c>
      <c r="BN577" t="inlineStr">
        <is>
          <t>https://cdn.faire.com/fastly/3c558c6ff070181d7269529a4e538ae8c8162dee8d2acf38c0c8107217bf7621.jpeg</t>
        </is>
      </c>
      <c r="BO577" t="inlineStr">
        <is>
          <t>https://cdn.faire.com/fastly/3c558c6ff070181d7269529a4e538ae8c8162dee8d2acf38c0c8107217bf7621.jpeg</t>
        </is>
      </c>
      <c r="BP577" t="inlineStr">
        <is>
          <t>https://cdn.faire.com/fastly/3c558c6ff070181d7269529a4e538ae8c8162dee8d2acf38c0c8107217bf7621.jpeg</t>
        </is>
      </c>
      <c r="BQ577" t="inlineStr">
        <is>
          <t>https://cdn.faire.com/fastly/3c558c6ff070181d7269529a4e538ae8c8162dee8d2acf38c0c8107217bf7621.jpeg</t>
        </is>
      </c>
      <c r="CE577" t="inlineStr">
        <is>
          <t>Color</t>
        </is>
      </c>
      <c r="CF577" t="inlineStr">
        <is>
          <t>Purple</t>
        </is>
      </c>
      <c r="CP577" t="n">
        <v>143</v>
      </c>
      <c r="DD577" t="n">
        <v>143</v>
      </c>
      <c r="DE577" t="n">
        <v>10.99</v>
      </c>
      <c r="DG577" t="n">
        <v>12.99</v>
      </c>
      <c r="DH577" t="n">
        <v>1</v>
      </c>
      <c r="DI577" t="n">
        <v>8</v>
      </c>
      <c r="DJ577" t="n">
        <v>2</v>
      </c>
      <c r="DK577" t="n">
        <v>6</v>
      </c>
      <c r="DN577" t="inlineStr">
        <is>
          <t>NIMA2</t>
        </is>
      </c>
      <c r="DR577" t="inlineStr">
        <is>
          <t>Mainland China</t>
        </is>
      </c>
      <c r="DS577" t="inlineStr">
        <is>
          <t>Guangdong</t>
        </is>
      </c>
      <c r="DX577" t="inlineStr">
        <is>
          <t>No Warning Applicable</t>
        </is>
      </c>
    </row>
    <row r="578">
      <c r="E578" t="inlineStr">
        <is>
          <t>29163</t>
        </is>
      </c>
      <c r="F578" t="inlineStr">
        <is>
          <t>Ladies Clear See Thru Plastic Belt Waist Handbag</t>
        </is>
      </c>
      <c r="G578" t="inlineStr">
        <is>
          <t>BT0199YL</t>
        </is>
      </c>
      <c r="H578" t="inlineStr">
        <is>
          <t>BT0199YL</t>
        </is>
      </c>
      <c r="I578" t="inlineStr">
        <is>
          <t>Add</t>
        </is>
      </c>
      <c r="N578"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578" t="inlineStr">
        <is>
          <t>https://cdn.faire.com/fastly/bc16a63cf810fce7d492f70060a8eaa550ac1c050506f5f0c6d94a62edf316e3.jpeg</t>
        </is>
      </c>
      <c r="V578" t="inlineStr">
        <is>
          <t>https://cdn.faire.com/fastly/bc16a63cf810fce7d492f70060a8eaa550ac1c050506f5f0c6d94a62edf316e3.jpeg</t>
        </is>
      </c>
      <c r="W578" t="inlineStr">
        <is>
          <t>https://cdn.faire.com/fastly/bc16a63cf810fce7d492f70060a8eaa550ac1c050506f5f0c6d94a62edf316e3.jpeg</t>
        </is>
      </c>
      <c r="X578" t="inlineStr">
        <is>
          <t>https://cdn.faire.com/fastly/bc16a63cf810fce7d492f70060a8eaa550ac1c050506f5f0c6d94a62edf316e3.jpeg</t>
        </is>
      </c>
      <c r="Y578" t="inlineStr">
        <is>
          <t>https://cdn.faire.com/fastly/bc16a63cf810fce7d492f70060a8eaa550ac1c050506f5f0c6d94a62edf316e3.jpeg</t>
        </is>
      </c>
      <c r="Z578" t="inlineStr">
        <is>
          <t>https://cdn.faire.com/fastly/bc16a63cf810fce7d492f70060a8eaa550ac1c050506f5f0c6d94a62edf316e3.jpeg</t>
        </is>
      </c>
      <c r="AA578" t="inlineStr">
        <is>
          <t>https://cdn.faire.com/fastly/bc16a63cf810fce7d492f70060a8eaa550ac1c050506f5f0c6d94a62edf316e3.jpeg</t>
        </is>
      </c>
      <c r="AB578" t="inlineStr">
        <is>
          <t>https://cdn.faire.com/fastly/bc16a63cf810fce7d492f70060a8eaa550ac1c050506f5f0c6d94a62edf316e3.jpeg</t>
        </is>
      </c>
      <c r="AC578" t="inlineStr">
        <is>
          <t>https://cdn.faire.com/fastly/bc16a63cf810fce7d492f70060a8eaa550ac1c050506f5f0c6d94a62edf316e3.jpeg</t>
        </is>
      </c>
      <c r="AD578" t="inlineStr">
        <is>
          <t>https://cdn.faire.com/fastly/bc16a63cf810fce7d492f70060a8eaa550ac1c050506f5f0c6d94a62edf316e3.jpeg</t>
        </is>
      </c>
      <c r="AE578" t="inlineStr">
        <is>
          <t>https://cdn.faire.com/fastly/bc16a63cf810fce7d492f70060a8eaa550ac1c050506f5f0c6d94a62edf316e3.jpeg</t>
        </is>
      </c>
      <c r="AF578" t="inlineStr">
        <is>
          <t>https://cdn.faire.com/fastly/bc16a63cf810fce7d492f70060a8eaa550ac1c050506f5f0c6d94a62edf316e3.jpeg</t>
        </is>
      </c>
      <c r="AG578" t="inlineStr">
        <is>
          <t>https://cdn.faire.com/fastly/bc16a63cf810fce7d492f70060a8eaa550ac1c050506f5f0c6d94a62edf316e3.jpeg</t>
        </is>
      </c>
      <c r="AH578" t="inlineStr">
        <is>
          <t>https://cdn.faire.com/fastly/bc16a63cf810fce7d492f70060a8eaa550ac1c050506f5f0c6d94a62edf316e3.jpeg</t>
        </is>
      </c>
      <c r="AI578" t="inlineStr">
        <is>
          <t>https://cdn.faire.com/fastly/bc16a63cf810fce7d492f70060a8eaa550ac1c050506f5f0c6d94a62edf316e3.jpeg</t>
        </is>
      </c>
      <c r="AJ578" t="inlineStr">
        <is>
          <t>https://cdn.faire.com/fastly/bc16a63cf810fce7d492f70060a8eaa550ac1c050506f5f0c6d94a62edf316e3.jpeg</t>
        </is>
      </c>
      <c r="AK578" t="inlineStr">
        <is>
          <t>https://cdn.faire.com/fastly/bc16a63cf810fce7d492f70060a8eaa550ac1c050506f5f0c6d94a62edf316e3.jpeg</t>
        </is>
      </c>
      <c r="AL578" t="inlineStr">
        <is>
          <t>https://cdn.faire.com/fastly/bc16a63cf810fce7d492f70060a8eaa550ac1c050506f5f0c6d94a62edf316e3.jpeg</t>
        </is>
      </c>
      <c r="AM578" t="inlineStr">
        <is>
          <t>https://cdn.faire.com/fastly/bc16a63cf810fce7d492f70060a8eaa550ac1c050506f5f0c6d94a62edf316e3.jpeg</t>
        </is>
      </c>
      <c r="AN578" t="inlineStr">
        <is>
          <t>https://cdn.faire.com/fastly/bc16a63cf810fce7d492f70060a8eaa550ac1c050506f5f0c6d94a62edf316e3.jpeg</t>
        </is>
      </c>
      <c r="AO578" t="inlineStr">
        <is>
          <t>https://cdn.faire.com/fastly/bc16a63cf810fce7d492f70060a8eaa550ac1c050506f5f0c6d94a62edf316e3.jpeg</t>
        </is>
      </c>
      <c r="AP578" t="inlineStr">
        <is>
          <t>https://cdn.faire.com/fastly/bc16a63cf810fce7d492f70060a8eaa550ac1c050506f5f0c6d94a62edf316e3.jpeg</t>
        </is>
      </c>
      <c r="AQ578" t="inlineStr">
        <is>
          <t>https://cdn.faire.com/fastly/bc16a63cf810fce7d492f70060a8eaa550ac1c050506f5f0c6d94a62edf316e3.jpeg</t>
        </is>
      </c>
      <c r="AR578" t="inlineStr">
        <is>
          <t>https://cdn.faire.com/fastly/bc16a63cf810fce7d492f70060a8eaa550ac1c050506f5f0c6d94a62edf316e3.jpeg</t>
        </is>
      </c>
      <c r="AS578" t="inlineStr">
        <is>
          <t>https://cdn.faire.com/fastly/bc16a63cf810fce7d492f70060a8eaa550ac1c050506f5f0c6d94a62edf316e3.jpeg</t>
        </is>
      </c>
      <c r="AT578" t="inlineStr">
        <is>
          <t>https://cdn.faire.com/fastly/bc16a63cf810fce7d492f70060a8eaa550ac1c050506f5f0c6d94a62edf316e3.jpeg</t>
        </is>
      </c>
      <c r="AU578" t="inlineStr">
        <is>
          <t>https://cdn.faire.com/fastly/bc16a63cf810fce7d492f70060a8eaa550ac1c050506f5f0c6d94a62edf316e3.jpeg</t>
        </is>
      </c>
      <c r="AV578" t="inlineStr">
        <is>
          <t>https://cdn.faire.com/fastly/bc16a63cf810fce7d492f70060a8eaa550ac1c050506f5f0c6d94a62edf316e3.jpeg</t>
        </is>
      </c>
      <c r="AW578" t="inlineStr">
        <is>
          <t>https://cdn.faire.com/fastly/bc16a63cf810fce7d492f70060a8eaa550ac1c050506f5f0c6d94a62edf316e3.jpeg</t>
        </is>
      </c>
      <c r="AX578" t="inlineStr">
        <is>
          <t>https://cdn.faire.com/fastly/bc16a63cf810fce7d492f70060a8eaa550ac1c050506f5f0c6d94a62edf316e3.jpeg</t>
        </is>
      </c>
      <c r="AY578" t="inlineStr">
        <is>
          <t>https://cdn.faire.com/fastly/bc16a63cf810fce7d492f70060a8eaa550ac1c050506f5f0c6d94a62edf316e3.jpeg</t>
        </is>
      </c>
      <c r="AZ578" t="inlineStr">
        <is>
          <t>https://cdn.faire.com/fastly/bc16a63cf810fce7d492f70060a8eaa550ac1c050506f5f0c6d94a62edf316e3.jpeg</t>
        </is>
      </c>
      <c r="BA578" t="inlineStr">
        <is>
          <t>https://cdn.faire.com/fastly/bc16a63cf810fce7d492f70060a8eaa550ac1c050506f5f0c6d94a62edf316e3.jpeg</t>
        </is>
      </c>
      <c r="BB578" t="inlineStr">
        <is>
          <t>https://cdn.faire.com/fastly/bc16a63cf810fce7d492f70060a8eaa550ac1c050506f5f0c6d94a62edf316e3.jpeg</t>
        </is>
      </c>
      <c r="BC578" t="inlineStr">
        <is>
          <t>https://cdn.faire.com/fastly/bc16a63cf810fce7d492f70060a8eaa550ac1c050506f5f0c6d94a62edf316e3.jpeg</t>
        </is>
      </c>
      <c r="BD578" t="inlineStr">
        <is>
          <t>https://cdn.faire.com/fastly/bc16a63cf810fce7d492f70060a8eaa550ac1c050506f5f0c6d94a62edf316e3.jpeg</t>
        </is>
      </c>
      <c r="BE578" t="inlineStr">
        <is>
          <t>https://cdn.faire.com/fastly/bc16a63cf810fce7d492f70060a8eaa550ac1c050506f5f0c6d94a62edf316e3.jpeg</t>
        </is>
      </c>
      <c r="BF578" t="inlineStr">
        <is>
          <t>https://cdn.faire.com/fastly/bc16a63cf810fce7d492f70060a8eaa550ac1c050506f5f0c6d94a62edf316e3.jpeg</t>
        </is>
      </c>
      <c r="BG578" t="inlineStr">
        <is>
          <t>https://cdn.faire.com/fastly/bc16a63cf810fce7d492f70060a8eaa550ac1c050506f5f0c6d94a62edf316e3.jpeg</t>
        </is>
      </c>
      <c r="BH578" t="inlineStr">
        <is>
          <t>https://cdn.faire.com/fastly/bc16a63cf810fce7d492f70060a8eaa550ac1c050506f5f0c6d94a62edf316e3.jpeg</t>
        </is>
      </c>
      <c r="BI578" t="inlineStr">
        <is>
          <t>https://cdn.faire.com/fastly/bc16a63cf810fce7d492f70060a8eaa550ac1c050506f5f0c6d94a62edf316e3.jpeg</t>
        </is>
      </c>
      <c r="BJ578" t="inlineStr">
        <is>
          <t>https://cdn.faire.com/fastly/bc16a63cf810fce7d492f70060a8eaa550ac1c050506f5f0c6d94a62edf316e3.jpeg</t>
        </is>
      </c>
      <c r="BK578" t="inlineStr">
        <is>
          <t>https://cdn.faire.com/fastly/bc16a63cf810fce7d492f70060a8eaa550ac1c050506f5f0c6d94a62edf316e3.jpeg</t>
        </is>
      </c>
      <c r="BL578" t="inlineStr">
        <is>
          <t>https://cdn.faire.com/fastly/bc16a63cf810fce7d492f70060a8eaa550ac1c050506f5f0c6d94a62edf316e3.jpeg</t>
        </is>
      </c>
      <c r="BM578" t="inlineStr">
        <is>
          <t>https://cdn.faire.com/fastly/bc16a63cf810fce7d492f70060a8eaa550ac1c050506f5f0c6d94a62edf316e3.jpeg</t>
        </is>
      </c>
      <c r="BN578" t="inlineStr">
        <is>
          <t>https://cdn.faire.com/fastly/bc16a63cf810fce7d492f70060a8eaa550ac1c050506f5f0c6d94a62edf316e3.jpeg</t>
        </is>
      </c>
      <c r="BO578" t="inlineStr">
        <is>
          <t>https://cdn.faire.com/fastly/bc16a63cf810fce7d492f70060a8eaa550ac1c050506f5f0c6d94a62edf316e3.jpeg</t>
        </is>
      </c>
      <c r="BP578" t="inlineStr">
        <is>
          <t>https://cdn.faire.com/fastly/bc16a63cf810fce7d492f70060a8eaa550ac1c050506f5f0c6d94a62edf316e3.jpeg</t>
        </is>
      </c>
      <c r="BQ578" t="inlineStr">
        <is>
          <t>https://cdn.faire.com/fastly/bc16a63cf810fce7d492f70060a8eaa550ac1c050506f5f0c6d94a62edf316e3.jpeg</t>
        </is>
      </c>
      <c r="CE578" t="inlineStr">
        <is>
          <t>Color</t>
        </is>
      </c>
      <c r="CF578" t="inlineStr">
        <is>
          <t>Yellow</t>
        </is>
      </c>
      <c r="CP578" t="n">
        <v>143</v>
      </c>
      <c r="DD578" t="n">
        <v>143</v>
      </c>
      <c r="DE578" t="n">
        <v>10.99</v>
      </c>
      <c r="DG578" t="n">
        <v>12.99</v>
      </c>
      <c r="DH578" t="n">
        <v>1</v>
      </c>
      <c r="DI578" t="n">
        <v>8</v>
      </c>
      <c r="DJ578" t="n">
        <v>2</v>
      </c>
      <c r="DK578" t="n">
        <v>6</v>
      </c>
      <c r="DN578" t="inlineStr">
        <is>
          <t>NIMA2</t>
        </is>
      </c>
      <c r="DR578" t="inlineStr">
        <is>
          <t>Mainland China</t>
        </is>
      </c>
      <c r="DS578" t="inlineStr">
        <is>
          <t>Guangdong</t>
        </is>
      </c>
      <c r="DX578" t="inlineStr">
        <is>
          <t>No Warning Applicable</t>
        </is>
      </c>
    </row>
    <row r="579">
      <c r="E579" t="inlineStr">
        <is>
          <t>29153</t>
        </is>
      </c>
      <c r="F579" t="inlineStr">
        <is>
          <t>Ladies Clear See Thru Rectangle Fanny Pack</t>
        </is>
      </c>
      <c r="G579" t="inlineStr">
        <is>
          <t>BT0194G</t>
        </is>
      </c>
      <c r="H579" t="inlineStr">
        <is>
          <t>BT0194G</t>
        </is>
      </c>
      <c r="I579" t="inlineStr">
        <is>
          <t>Add</t>
        </is>
      </c>
      <c r="N579" t="inlineStr">
        <is>
          <t>Make a style statement with the Ladies Clear See Thru Rectangle Fanny Pack from Nima Accessories Inc. This belt bag adds a modern twist to your outfit while providing a functional solution to carry your essentials. With its clear see-through design, it's not just a bag, but a fashion-forward accessory. As a product of Nima Accessories Inc., a brand renowned for the most complete line of ladies accessories, this fanny pack speaks volumes about your taste in fashion. Be it a casual outing or a night out, this bag fits in seamlessly with every occasion. Experience the perfect blend of style and functionality with this chic accessory.</t>
        </is>
      </c>
      <c r="U579" t="inlineStr">
        <is>
          <t>https://cdn.faire.com/fastly/ba053a1744ca98968dad9962598a4c77511713eff4e965274a7845d348169f21.jpeg</t>
        </is>
      </c>
      <c r="V579" t="inlineStr">
        <is>
          <t>https://cdn.faire.com/fastly/ba053a1744ca98968dad9962598a4c77511713eff4e965274a7845d348169f21.jpeg</t>
        </is>
      </c>
      <c r="W579" t="inlineStr">
        <is>
          <t>https://cdn.faire.com/fastly/ba053a1744ca98968dad9962598a4c77511713eff4e965274a7845d348169f21.jpeg</t>
        </is>
      </c>
      <c r="X579" t="inlineStr">
        <is>
          <t>https://cdn.faire.com/fastly/ba053a1744ca98968dad9962598a4c77511713eff4e965274a7845d348169f21.jpeg</t>
        </is>
      </c>
      <c r="Y579" t="inlineStr">
        <is>
          <t>https://cdn.faire.com/fastly/ba053a1744ca98968dad9962598a4c77511713eff4e965274a7845d348169f21.jpeg</t>
        </is>
      </c>
      <c r="Z579" t="inlineStr">
        <is>
          <t>https://cdn.faire.com/fastly/ba053a1744ca98968dad9962598a4c77511713eff4e965274a7845d348169f21.jpeg</t>
        </is>
      </c>
      <c r="AA579" t="inlineStr">
        <is>
          <t>https://cdn.faire.com/fastly/ba053a1744ca98968dad9962598a4c77511713eff4e965274a7845d348169f21.jpeg</t>
        </is>
      </c>
      <c r="AB579" t="inlineStr">
        <is>
          <t>https://cdn.faire.com/fastly/ba053a1744ca98968dad9962598a4c77511713eff4e965274a7845d348169f21.jpeg</t>
        </is>
      </c>
      <c r="AC579" t="inlineStr">
        <is>
          <t>https://cdn.faire.com/fastly/ba053a1744ca98968dad9962598a4c77511713eff4e965274a7845d348169f21.jpeg</t>
        </is>
      </c>
      <c r="AD579" t="inlineStr">
        <is>
          <t>https://cdn.faire.com/fastly/ba053a1744ca98968dad9962598a4c77511713eff4e965274a7845d348169f21.jpeg</t>
        </is>
      </c>
      <c r="AE579" t="inlineStr">
        <is>
          <t>https://cdn.faire.com/fastly/ba053a1744ca98968dad9962598a4c77511713eff4e965274a7845d348169f21.jpeg</t>
        </is>
      </c>
      <c r="AF579" t="inlineStr">
        <is>
          <t>https://cdn.faire.com/fastly/ba053a1744ca98968dad9962598a4c77511713eff4e965274a7845d348169f21.jpeg</t>
        </is>
      </c>
      <c r="AG579" t="inlineStr">
        <is>
          <t>https://cdn.faire.com/fastly/ba053a1744ca98968dad9962598a4c77511713eff4e965274a7845d348169f21.jpeg</t>
        </is>
      </c>
      <c r="AH579" t="inlineStr">
        <is>
          <t>https://cdn.faire.com/fastly/ba053a1744ca98968dad9962598a4c77511713eff4e965274a7845d348169f21.jpeg</t>
        </is>
      </c>
      <c r="AI579" t="inlineStr">
        <is>
          <t>https://cdn.faire.com/fastly/ba053a1744ca98968dad9962598a4c77511713eff4e965274a7845d348169f21.jpeg</t>
        </is>
      </c>
      <c r="AJ579" t="inlineStr">
        <is>
          <t>https://cdn.faire.com/fastly/ba053a1744ca98968dad9962598a4c77511713eff4e965274a7845d348169f21.jpeg</t>
        </is>
      </c>
      <c r="AK579" t="inlineStr">
        <is>
          <t>https://cdn.faire.com/fastly/ba053a1744ca98968dad9962598a4c77511713eff4e965274a7845d348169f21.jpeg</t>
        </is>
      </c>
      <c r="AL579" t="inlineStr">
        <is>
          <t>https://cdn.faire.com/fastly/ba053a1744ca98968dad9962598a4c77511713eff4e965274a7845d348169f21.jpeg</t>
        </is>
      </c>
      <c r="AM579" t="inlineStr">
        <is>
          <t>https://cdn.faire.com/fastly/ba053a1744ca98968dad9962598a4c77511713eff4e965274a7845d348169f21.jpeg</t>
        </is>
      </c>
      <c r="AN579" t="inlineStr">
        <is>
          <t>https://cdn.faire.com/fastly/ba053a1744ca98968dad9962598a4c77511713eff4e965274a7845d348169f21.jpeg</t>
        </is>
      </c>
      <c r="AO579" t="inlineStr">
        <is>
          <t>https://cdn.faire.com/fastly/ba053a1744ca98968dad9962598a4c77511713eff4e965274a7845d348169f21.jpeg</t>
        </is>
      </c>
      <c r="AP579" t="inlineStr">
        <is>
          <t>https://cdn.faire.com/fastly/ba053a1744ca98968dad9962598a4c77511713eff4e965274a7845d348169f21.jpeg</t>
        </is>
      </c>
      <c r="AQ579" t="inlineStr">
        <is>
          <t>https://cdn.faire.com/fastly/ba053a1744ca98968dad9962598a4c77511713eff4e965274a7845d348169f21.jpeg</t>
        </is>
      </c>
      <c r="AR579" t="inlineStr">
        <is>
          <t>https://cdn.faire.com/fastly/ba053a1744ca98968dad9962598a4c77511713eff4e965274a7845d348169f21.jpeg</t>
        </is>
      </c>
      <c r="AS579" t="inlineStr">
        <is>
          <t>https://cdn.faire.com/fastly/ba053a1744ca98968dad9962598a4c77511713eff4e965274a7845d348169f21.jpeg</t>
        </is>
      </c>
      <c r="AT579" t="inlineStr">
        <is>
          <t>https://cdn.faire.com/fastly/ba053a1744ca98968dad9962598a4c77511713eff4e965274a7845d348169f21.jpeg</t>
        </is>
      </c>
      <c r="AU579" t="inlineStr">
        <is>
          <t>https://cdn.faire.com/fastly/ba053a1744ca98968dad9962598a4c77511713eff4e965274a7845d348169f21.jpeg</t>
        </is>
      </c>
      <c r="AV579" t="inlineStr">
        <is>
          <t>https://cdn.faire.com/fastly/ba053a1744ca98968dad9962598a4c77511713eff4e965274a7845d348169f21.jpeg</t>
        </is>
      </c>
      <c r="AW579" t="inlineStr">
        <is>
          <t>https://cdn.faire.com/fastly/ba053a1744ca98968dad9962598a4c77511713eff4e965274a7845d348169f21.jpeg</t>
        </is>
      </c>
      <c r="AX579" t="inlineStr">
        <is>
          <t>https://cdn.faire.com/fastly/ba053a1744ca98968dad9962598a4c77511713eff4e965274a7845d348169f21.jpeg</t>
        </is>
      </c>
      <c r="AY579" t="inlineStr">
        <is>
          <t>https://cdn.faire.com/fastly/ba053a1744ca98968dad9962598a4c77511713eff4e965274a7845d348169f21.jpeg</t>
        </is>
      </c>
      <c r="AZ579" t="inlineStr">
        <is>
          <t>https://cdn.faire.com/fastly/ba053a1744ca98968dad9962598a4c77511713eff4e965274a7845d348169f21.jpeg</t>
        </is>
      </c>
      <c r="BA579" t="inlineStr">
        <is>
          <t>https://cdn.faire.com/fastly/ba053a1744ca98968dad9962598a4c77511713eff4e965274a7845d348169f21.jpeg</t>
        </is>
      </c>
      <c r="BB579" t="inlineStr">
        <is>
          <t>https://cdn.faire.com/fastly/ba053a1744ca98968dad9962598a4c77511713eff4e965274a7845d348169f21.jpeg</t>
        </is>
      </c>
      <c r="BC579" t="inlineStr">
        <is>
          <t>https://cdn.faire.com/fastly/ba053a1744ca98968dad9962598a4c77511713eff4e965274a7845d348169f21.jpeg</t>
        </is>
      </c>
      <c r="BD579" t="inlineStr">
        <is>
          <t>https://cdn.faire.com/fastly/ba053a1744ca98968dad9962598a4c77511713eff4e965274a7845d348169f21.jpeg</t>
        </is>
      </c>
      <c r="BE579" t="inlineStr">
        <is>
          <t>https://cdn.faire.com/fastly/ba053a1744ca98968dad9962598a4c77511713eff4e965274a7845d348169f21.jpeg</t>
        </is>
      </c>
      <c r="BF579" t="inlineStr">
        <is>
          <t>https://cdn.faire.com/fastly/ba053a1744ca98968dad9962598a4c77511713eff4e965274a7845d348169f21.jpeg</t>
        </is>
      </c>
      <c r="BG579" t="inlineStr">
        <is>
          <t>https://cdn.faire.com/fastly/ba053a1744ca98968dad9962598a4c77511713eff4e965274a7845d348169f21.jpeg</t>
        </is>
      </c>
      <c r="BH579" t="inlineStr">
        <is>
          <t>https://cdn.faire.com/fastly/ba053a1744ca98968dad9962598a4c77511713eff4e965274a7845d348169f21.jpeg</t>
        </is>
      </c>
      <c r="BI579" t="inlineStr">
        <is>
          <t>https://cdn.faire.com/fastly/ba053a1744ca98968dad9962598a4c77511713eff4e965274a7845d348169f21.jpeg</t>
        </is>
      </c>
      <c r="BJ579" t="inlineStr">
        <is>
          <t>https://cdn.faire.com/fastly/ba053a1744ca98968dad9962598a4c77511713eff4e965274a7845d348169f21.jpeg</t>
        </is>
      </c>
      <c r="BK579" t="inlineStr">
        <is>
          <t>https://cdn.faire.com/fastly/ba053a1744ca98968dad9962598a4c77511713eff4e965274a7845d348169f21.jpeg</t>
        </is>
      </c>
      <c r="BL579" t="inlineStr">
        <is>
          <t>https://cdn.faire.com/fastly/ba053a1744ca98968dad9962598a4c77511713eff4e965274a7845d348169f21.jpeg</t>
        </is>
      </c>
      <c r="BM579" t="inlineStr">
        <is>
          <t>https://cdn.faire.com/fastly/ba053a1744ca98968dad9962598a4c77511713eff4e965274a7845d348169f21.jpeg</t>
        </is>
      </c>
      <c r="BN579" t="inlineStr">
        <is>
          <t>https://cdn.faire.com/fastly/ba053a1744ca98968dad9962598a4c77511713eff4e965274a7845d348169f21.jpeg</t>
        </is>
      </c>
      <c r="BO579" t="inlineStr">
        <is>
          <t>https://cdn.faire.com/fastly/ba053a1744ca98968dad9962598a4c77511713eff4e965274a7845d348169f21.jpeg</t>
        </is>
      </c>
      <c r="BP579" t="inlineStr">
        <is>
          <t>https://cdn.faire.com/fastly/ba053a1744ca98968dad9962598a4c77511713eff4e965274a7845d348169f21.jpeg</t>
        </is>
      </c>
      <c r="BQ579" t="inlineStr">
        <is>
          <t>https://cdn.faire.com/fastly/ba053a1744ca98968dad9962598a4c77511713eff4e965274a7845d348169f21.jpeg</t>
        </is>
      </c>
      <c r="CE579" t="inlineStr">
        <is>
          <t>Color</t>
        </is>
      </c>
      <c r="CF579" t="inlineStr">
        <is>
          <t>Gold</t>
        </is>
      </c>
      <c r="CP579" t="n">
        <v>66</v>
      </c>
      <c r="DD579" t="n">
        <v>66</v>
      </c>
      <c r="DE579" t="n">
        <v>11.99</v>
      </c>
      <c r="DG579" t="n">
        <v>14.99</v>
      </c>
      <c r="DH579" t="n">
        <v>1</v>
      </c>
      <c r="DI579" t="n">
        <v>9.5</v>
      </c>
      <c r="DJ579" t="n">
        <v>3.5</v>
      </c>
      <c r="DK579" t="n">
        <v>5</v>
      </c>
      <c r="DN579" t="inlineStr">
        <is>
          <t>NIMA2</t>
        </is>
      </c>
      <c r="DR579" t="inlineStr">
        <is>
          <t>Mainland China</t>
        </is>
      </c>
      <c r="DS579" t="inlineStr">
        <is>
          <t>Guangdong</t>
        </is>
      </c>
      <c r="DX579" t="inlineStr">
        <is>
          <t>No Warning Applicable</t>
        </is>
      </c>
    </row>
    <row r="580">
      <c r="E580" t="inlineStr">
        <is>
          <t>29153</t>
        </is>
      </c>
      <c r="F580" t="inlineStr">
        <is>
          <t>Ladies Clear See Thru Rectangle Fanny Pack</t>
        </is>
      </c>
      <c r="G580" t="inlineStr">
        <is>
          <t>BT0194S</t>
        </is>
      </c>
      <c r="H580" t="inlineStr">
        <is>
          <t>BT0194S</t>
        </is>
      </c>
      <c r="I580" t="inlineStr">
        <is>
          <t>Add</t>
        </is>
      </c>
      <c r="N580" t="inlineStr">
        <is>
          <t>Make a style statement with the Ladies Clear See Thru Rectangle Fanny Pack from Nima Accessories Inc. This belt bag adds a modern twist to your outfit while providing a functional solution to carry your essentials. With its clear see-through design, it's not just a bag, but a fashion-forward accessory. As a product of Nima Accessories Inc., a brand renowned for the most complete line of ladies accessories, this fanny pack speaks volumes about your taste in fashion. Be it a casual outing or a night out, this bag fits in seamlessly with every occasion. Experience the perfect blend of style and functionality with this chic accessory.</t>
        </is>
      </c>
      <c r="U580" t="inlineStr">
        <is>
          <t>https://cdn.faire.com/fastly/e2a28186eaf6a87f66802deee7045f8c6e83fe302a500d3db3336a9d454c2eb3.jpeg</t>
        </is>
      </c>
      <c r="V580" t="inlineStr">
        <is>
          <t>https://cdn.faire.com/fastly/e2a28186eaf6a87f66802deee7045f8c6e83fe302a500d3db3336a9d454c2eb3.jpeg</t>
        </is>
      </c>
      <c r="W580" t="inlineStr">
        <is>
          <t>https://cdn.faire.com/fastly/e2a28186eaf6a87f66802deee7045f8c6e83fe302a500d3db3336a9d454c2eb3.jpeg</t>
        </is>
      </c>
      <c r="X580" t="inlineStr">
        <is>
          <t>https://cdn.faire.com/fastly/e2a28186eaf6a87f66802deee7045f8c6e83fe302a500d3db3336a9d454c2eb3.jpeg</t>
        </is>
      </c>
      <c r="Y580" t="inlineStr">
        <is>
          <t>https://cdn.faire.com/fastly/e2a28186eaf6a87f66802deee7045f8c6e83fe302a500d3db3336a9d454c2eb3.jpeg</t>
        </is>
      </c>
      <c r="Z580" t="inlineStr">
        <is>
          <t>https://cdn.faire.com/fastly/e2a28186eaf6a87f66802deee7045f8c6e83fe302a500d3db3336a9d454c2eb3.jpeg</t>
        </is>
      </c>
      <c r="AA580" t="inlineStr">
        <is>
          <t>https://cdn.faire.com/fastly/e2a28186eaf6a87f66802deee7045f8c6e83fe302a500d3db3336a9d454c2eb3.jpeg</t>
        </is>
      </c>
      <c r="AB580" t="inlineStr">
        <is>
          <t>https://cdn.faire.com/fastly/e2a28186eaf6a87f66802deee7045f8c6e83fe302a500d3db3336a9d454c2eb3.jpeg</t>
        </is>
      </c>
      <c r="AC580" t="inlineStr">
        <is>
          <t>https://cdn.faire.com/fastly/e2a28186eaf6a87f66802deee7045f8c6e83fe302a500d3db3336a9d454c2eb3.jpeg</t>
        </is>
      </c>
      <c r="AD580" t="inlineStr">
        <is>
          <t>https://cdn.faire.com/fastly/e2a28186eaf6a87f66802deee7045f8c6e83fe302a500d3db3336a9d454c2eb3.jpeg</t>
        </is>
      </c>
      <c r="AE580" t="inlineStr">
        <is>
          <t>https://cdn.faire.com/fastly/e2a28186eaf6a87f66802deee7045f8c6e83fe302a500d3db3336a9d454c2eb3.jpeg</t>
        </is>
      </c>
      <c r="AF580" t="inlineStr">
        <is>
          <t>https://cdn.faire.com/fastly/e2a28186eaf6a87f66802deee7045f8c6e83fe302a500d3db3336a9d454c2eb3.jpeg</t>
        </is>
      </c>
      <c r="AG580" t="inlineStr">
        <is>
          <t>https://cdn.faire.com/fastly/e2a28186eaf6a87f66802deee7045f8c6e83fe302a500d3db3336a9d454c2eb3.jpeg</t>
        </is>
      </c>
      <c r="AH580" t="inlineStr">
        <is>
          <t>https://cdn.faire.com/fastly/e2a28186eaf6a87f66802deee7045f8c6e83fe302a500d3db3336a9d454c2eb3.jpeg</t>
        </is>
      </c>
      <c r="AI580" t="inlineStr">
        <is>
          <t>https://cdn.faire.com/fastly/e2a28186eaf6a87f66802deee7045f8c6e83fe302a500d3db3336a9d454c2eb3.jpeg</t>
        </is>
      </c>
      <c r="AJ580" t="inlineStr">
        <is>
          <t>https://cdn.faire.com/fastly/e2a28186eaf6a87f66802deee7045f8c6e83fe302a500d3db3336a9d454c2eb3.jpeg</t>
        </is>
      </c>
      <c r="AK580" t="inlineStr">
        <is>
          <t>https://cdn.faire.com/fastly/e2a28186eaf6a87f66802deee7045f8c6e83fe302a500d3db3336a9d454c2eb3.jpeg</t>
        </is>
      </c>
      <c r="AL580" t="inlineStr">
        <is>
          <t>https://cdn.faire.com/fastly/e2a28186eaf6a87f66802deee7045f8c6e83fe302a500d3db3336a9d454c2eb3.jpeg</t>
        </is>
      </c>
      <c r="AM580" t="inlineStr">
        <is>
          <t>https://cdn.faire.com/fastly/e2a28186eaf6a87f66802deee7045f8c6e83fe302a500d3db3336a9d454c2eb3.jpeg</t>
        </is>
      </c>
      <c r="AN580" t="inlineStr">
        <is>
          <t>https://cdn.faire.com/fastly/e2a28186eaf6a87f66802deee7045f8c6e83fe302a500d3db3336a9d454c2eb3.jpeg</t>
        </is>
      </c>
      <c r="AO580" t="inlineStr">
        <is>
          <t>https://cdn.faire.com/fastly/e2a28186eaf6a87f66802deee7045f8c6e83fe302a500d3db3336a9d454c2eb3.jpeg</t>
        </is>
      </c>
      <c r="AP580" t="inlineStr">
        <is>
          <t>https://cdn.faire.com/fastly/e2a28186eaf6a87f66802deee7045f8c6e83fe302a500d3db3336a9d454c2eb3.jpeg</t>
        </is>
      </c>
      <c r="AQ580" t="inlineStr">
        <is>
          <t>https://cdn.faire.com/fastly/e2a28186eaf6a87f66802deee7045f8c6e83fe302a500d3db3336a9d454c2eb3.jpeg</t>
        </is>
      </c>
      <c r="AR580" t="inlineStr">
        <is>
          <t>https://cdn.faire.com/fastly/e2a28186eaf6a87f66802deee7045f8c6e83fe302a500d3db3336a9d454c2eb3.jpeg</t>
        </is>
      </c>
      <c r="AS580" t="inlineStr">
        <is>
          <t>https://cdn.faire.com/fastly/e2a28186eaf6a87f66802deee7045f8c6e83fe302a500d3db3336a9d454c2eb3.jpeg</t>
        </is>
      </c>
      <c r="AT580" t="inlineStr">
        <is>
          <t>https://cdn.faire.com/fastly/e2a28186eaf6a87f66802deee7045f8c6e83fe302a500d3db3336a9d454c2eb3.jpeg</t>
        </is>
      </c>
      <c r="AU580" t="inlineStr">
        <is>
          <t>https://cdn.faire.com/fastly/e2a28186eaf6a87f66802deee7045f8c6e83fe302a500d3db3336a9d454c2eb3.jpeg</t>
        </is>
      </c>
      <c r="AV580" t="inlineStr">
        <is>
          <t>https://cdn.faire.com/fastly/e2a28186eaf6a87f66802deee7045f8c6e83fe302a500d3db3336a9d454c2eb3.jpeg</t>
        </is>
      </c>
      <c r="AW580" t="inlineStr">
        <is>
          <t>https://cdn.faire.com/fastly/e2a28186eaf6a87f66802deee7045f8c6e83fe302a500d3db3336a9d454c2eb3.jpeg</t>
        </is>
      </c>
      <c r="AX580" t="inlineStr">
        <is>
          <t>https://cdn.faire.com/fastly/e2a28186eaf6a87f66802deee7045f8c6e83fe302a500d3db3336a9d454c2eb3.jpeg</t>
        </is>
      </c>
      <c r="AY580" t="inlineStr">
        <is>
          <t>https://cdn.faire.com/fastly/e2a28186eaf6a87f66802deee7045f8c6e83fe302a500d3db3336a9d454c2eb3.jpeg</t>
        </is>
      </c>
      <c r="AZ580" t="inlineStr">
        <is>
          <t>https://cdn.faire.com/fastly/e2a28186eaf6a87f66802deee7045f8c6e83fe302a500d3db3336a9d454c2eb3.jpeg</t>
        </is>
      </c>
      <c r="BA580" t="inlineStr">
        <is>
          <t>https://cdn.faire.com/fastly/e2a28186eaf6a87f66802deee7045f8c6e83fe302a500d3db3336a9d454c2eb3.jpeg</t>
        </is>
      </c>
      <c r="BB580" t="inlineStr">
        <is>
          <t>https://cdn.faire.com/fastly/e2a28186eaf6a87f66802deee7045f8c6e83fe302a500d3db3336a9d454c2eb3.jpeg</t>
        </is>
      </c>
      <c r="BC580" t="inlineStr">
        <is>
          <t>https://cdn.faire.com/fastly/e2a28186eaf6a87f66802deee7045f8c6e83fe302a500d3db3336a9d454c2eb3.jpeg</t>
        </is>
      </c>
      <c r="BD580" t="inlineStr">
        <is>
          <t>https://cdn.faire.com/fastly/e2a28186eaf6a87f66802deee7045f8c6e83fe302a500d3db3336a9d454c2eb3.jpeg</t>
        </is>
      </c>
      <c r="BE580" t="inlineStr">
        <is>
          <t>https://cdn.faire.com/fastly/e2a28186eaf6a87f66802deee7045f8c6e83fe302a500d3db3336a9d454c2eb3.jpeg</t>
        </is>
      </c>
      <c r="BF580" t="inlineStr">
        <is>
          <t>https://cdn.faire.com/fastly/e2a28186eaf6a87f66802deee7045f8c6e83fe302a500d3db3336a9d454c2eb3.jpeg</t>
        </is>
      </c>
      <c r="BG580" t="inlineStr">
        <is>
          <t>https://cdn.faire.com/fastly/e2a28186eaf6a87f66802deee7045f8c6e83fe302a500d3db3336a9d454c2eb3.jpeg</t>
        </is>
      </c>
      <c r="BH580" t="inlineStr">
        <is>
          <t>https://cdn.faire.com/fastly/e2a28186eaf6a87f66802deee7045f8c6e83fe302a500d3db3336a9d454c2eb3.jpeg</t>
        </is>
      </c>
      <c r="BI580" t="inlineStr">
        <is>
          <t>https://cdn.faire.com/fastly/e2a28186eaf6a87f66802deee7045f8c6e83fe302a500d3db3336a9d454c2eb3.jpeg</t>
        </is>
      </c>
      <c r="BJ580" t="inlineStr">
        <is>
          <t>https://cdn.faire.com/fastly/e2a28186eaf6a87f66802deee7045f8c6e83fe302a500d3db3336a9d454c2eb3.jpeg</t>
        </is>
      </c>
      <c r="BK580" t="inlineStr">
        <is>
          <t>https://cdn.faire.com/fastly/e2a28186eaf6a87f66802deee7045f8c6e83fe302a500d3db3336a9d454c2eb3.jpeg</t>
        </is>
      </c>
      <c r="BL580" t="inlineStr">
        <is>
          <t>https://cdn.faire.com/fastly/e2a28186eaf6a87f66802deee7045f8c6e83fe302a500d3db3336a9d454c2eb3.jpeg</t>
        </is>
      </c>
      <c r="BM580" t="inlineStr">
        <is>
          <t>https://cdn.faire.com/fastly/e2a28186eaf6a87f66802deee7045f8c6e83fe302a500d3db3336a9d454c2eb3.jpeg</t>
        </is>
      </c>
      <c r="BN580" t="inlineStr">
        <is>
          <t>https://cdn.faire.com/fastly/e2a28186eaf6a87f66802deee7045f8c6e83fe302a500d3db3336a9d454c2eb3.jpeg</t>
        </is>
      </c>
      <c r="BO580" t="inlineStr">
        <is>
          <t>https://cdn.faire.com/fastly/e2a28186eaf6a87f66802deee7045f8c6e83fe302a500d3db3336a9d454c2eb3.jpeg</t>
        </is>
      </c>
      <c r="BP580" t="inlineStr">
        <is>
          <t>https://cdn.faire.com/fastly/e2a28186eaf6a87f66802deee7045f8c6e83fe302a500d3db3336a9d454c2eb3.jpeg</t>
        </is>
      </c>
      <c r="BQ580" t="inlineStr">
        <is>
          <t>https://cdn.faire.com/fastly/e2a28186eaf6a87f66802deee7045f8c6e83fe302a500d3db3336a9d454c2eb3.jpeg</t>
        </is>
      </c>
      <c r="CE580" t="inlineStr">
        <is>
          <t>Color</t>
        </is>
      </c>
      <c r="CF580" t="inlineStr">
        <is>
          <t>Silver</t>
        </is>
      </c>
      <c r="CP580" t="n">
        <v>19</v>
      </c>
      <c r="DD580" t="n">
        <v>19</v>
      </c>
      <c r="DE580" t="n">
        <v>11.99</v>
      </c>
      <c r="DG580" t="n">
        <v>14.99</v>
      </c>
      <c r="DH580" t="n">
        <v>1</v>
      </c>
      <c r="DI580" t="n">
        <v>9.5</v>
      </c>
      <c r="DJ580" t="n">
        <v>3.5</v>
      </c>
      <c r="DK580" t="n">
        <v>5</v>
      </c>
      <c r="DN580" t="inlineStr">
        <is>
          <t>NIMA2</t>
        </is>
      </c>
      <c r="DR580" t="inlineStr">
        <is>
          <t>Mainland China</t>
        </is>
      </c>
      <c r="DS580" t="inlineStr">
        <is>
          <t>Guangdong</t>
        </is>
      </c>
      <c r="DX580" t="inlineStr">
        <is>
          <t>No Warning Applicable</t>
        </is>
      </c>
    </row>
    <row r="581">
      <c r="E581" t="inlineStr">
        <is>
          <t>29163</t>
        </is>
      </c>
      <c r="F581" t="inlineStr">
        <is>
          <t>Ladies Clear See Thru Wristlet Wallet Bag</t>
        </is>
      </c>
      <c r="G581" t="inlineStr">
        <is>
          <t>GK2015B</t>
        </is>
      </c>
      <c r="H581" t="inlineStr">
        <is>
          <t>GK2015B</t>
        </is>
      </c>
      <c r="I581" t="inlineStr">
        <is>
          <t>Add</t>
        </is>
      </c>
      <c r="N581" t="inlineStr">
        <is>
          <t>Discover the convenience of Nima Accessories Inc's Ladies Clear See Thru Wristlet Wallet Bag. Fashioned in a chic color, this wristlet bag offers a stylish solution for your accessory needs. With a clear see-through design, you can easily locate your essentials. As part of our extensive line of women's accessories, this wristlet wallet bag is a testament to our commitment to bringing you the latest and most fashionable items. Experience the quality and style that has made us a one-stop accessory store.</t>
        </is>
      </c>
      <c r="U581" t="inlineStr">
        <is>
          <t>https://cdn.faire.com/fastly/dab4bdd767921c771fbe745cc33b56c59b1b8daa77e4853b973b780dbc9c5f3c.jpeg</t>
        </is>
      </c>
      <c r="V581" t="inlineStr">
        <is>
          <t>https://cdn.faire.com/fastly/dab4bdd767921c771fbe745cc33b56c59b1b8daa77e4853b973b780dbc9c5f3c.jpeg</t>
        </is>
      </c>
      <c r="W581" t="inlineStr">
        <is>
          <t>https://cdn.faire.com/fastly/dab4bdd767921c771fbe745cc33b56c59b1b8daa77e4853b973b780dbc9c5f3c.jpeg</t>
        </is>
      </c>
      <c r="X581" t="inlineStr">
        <is>
          <t>https://cdn.faire.com/fastly/dab4bdd767921c771fbe745cc33b56c59b1b8daa77e4853b973b780dbc9c5f3c.jpeg</t>
        </is>
      </c>
      <c r="Y581" t="inlineStr">
        <is>
          <t>https://cdn.faire.com/fastly/dab4bdd767921c771fbe745cc33b56c59b1b8daa77e4853b973b780dbc9c5f3c.jpeg</t>
        </is>
      </c>
      <c r="Z581" t="inlineStr">
        <is>
          <t>https://cdn.faire.com/fastly/dab4bdd767921c771fbe745cc33b56c59b1b8daa77e4853b973b780dbc9c5f3c.jpeg</t>
        </is>
      </c>
      <c r="AA581" t="inlineStr">
        <is>
          <t>https://cdn.faire.com/fastly/dab4bdd767921c771fbe745cc33b56c59b1b8daa77e4853b973b780dbc9c5f3c.jpeg</t>
        </is>
      </c>
      <c r="AB581" t="inlineStr">
        <is>
          <t>https://cdn.faire.com/fastly/dab4bdd767921c771fbe745cc33b56c59b1b8daa77e4853b973b780dbc9c5f3c.jpeg</t>
        </is>
      </c>
      <c r="AC581" t="inlineStr">
        <is>
          <t>https://cdn.faire.com/fastly/dab4bdd767921c771fbe745cc33b56c59b1b8daa77e4853b973b780dbc9c5f3c.jpeg</t>
        </is>
      </c>
      <c r="AD581" t="inlineStr">
        <is>
          <t>https://cdn.faire.com/fastly/dab4bdd767921c771fbe745cc33b56c59b1b8daa77e4853b973b780dbc9c5f3c.jpeg</t>
        </is>
      </c>
      <c r="AE581" t="inlineStr">
        <is>
          <t>https://cdn.faire.com/fastly/dab4bdd767921c771fbe745cc33b56c59b1b8daa77e4853b973b780dbc9c5f3c.jpeg</t>
        </is>
      </c>
      <c r="AF581" t="inlineStr">
        <is>
          <t>https://cdn.faire.com/fastly/dab4bdd767921c771fbe745cc33b56c59b1b8daa77e4853b973b780dbc9c5f3c.jpeg</t>
        </is>
      </c>
      <c r="AG581" t="inlineStr">
        <is>
          <t>https://cdn.faire.com/fastly/dab4bdd767921c771fbe745cc33b56c59b1b8daa77e4853b973b780dbc9c5f3c.jpeg</t>
        </is>
      </c>
      <c r="AH581" t="inlineStr">
        <is>
          <t>https://cdn.faire.com/fastly/dab4bdd767921c771fbe745cc33b56c59b1b8daa77e4853b973b780dbc9c5f3c.jpeg</t>
        </is>
      </c>
      <c r="AI581" t="inlineStr">
        <is>
          <t>https://cdn.faire.com/fastly/dab4bdd767921c771fbe745cc33b56c59b1b8daa77e4853b973b780dbc9c5f3c.jpeg</t>
        </is>
      </c>
      <c r="AJ581" t="inlineStr">
        <is>
          <t>https://cdn.faire.com/fastly/dab4bdd767921c771fbe745cc33b56c59b1b8daa77e4853b973b780dbc9c5f3c.jpeg</t>
        </is>
      </c>
      <c r="AK581" t="inlineStr">
        <is>
          <t>https://cdn.faire.com/fastly/dab4bdd767921c771fbe745cc33b56c59b1b8daa77e4853b973b780dbc9c5f3c.jpeg</t>
        </is>
      </c>
      <c r="AL581" t="inlineStr">
        <is>
          <t>https://cdn.faire.com/fastly/dab4bdd767921c771fbe745cc33b56c59b1b8daa77e4853b973b780dbc9c5f3c.jpeg</t>
        </is>
      </c>
      <c r="AM581" t="inlineStr">
        <is>
          <t>https://cdn.faire.com/fastly/dab4bdd767921c771fbe745cc33b56c59b1b8daa77e4853b973b780dbc9c5f3c.jpeg</t>
        </is>
      </c>
      <c r="AN581" t="inlineStr">
        <is>
          <t>https://cdn.faire.com/fastly/dab4bdd767921c771fbe745cc33b56c59b1b8daa77e4853b973b780dbc9c5f3c.jpeg</t>
        </is>
      </c>
      <c r="AO581" t="inlineStr">
        <is>
          <t>https://cdn.faire.com/fastly/dab4bdd767921c771fbe745cc33b56c59b1b8daa77e4853b973b780dbc9c5f3c.jpeg</t>
        </is>
      </c>
      <c r="AP581" t="inlineStr">
        <is>
          <t>https://cdn.faire.com/fastly/dab4bdd767921c771fbe745cc33b56c59b1b8daa77e4853b973b780dbc9c5f3c.jpeg</t>
        </is>
      </c>
      <c r="AQ581" t="inlineStr">
        <is>
          <t>https://cdn.faire.com/fastly/dab4bdd767921c771fbe745cc33b56c59b1b8daa77e4853b973b780dbc9c5f3c.jpeg</t>
        </is>
      </c>
      <c r="AR581" t="inlineStr">
        <is>
          <t>https://cdn.faire.com/fastly/dab4bdd767921c771fbe745cc33b56c59b1b8daa77e4853b973b780dbc9c5f3c.jpeg</t>
        </is>
      </c>
      <c r="AS581" t="inlineStr">
        <is>
          <t>https://cdn.faire.com/fastly/dab4bdd767921c771fbe745cc33b56c59b1b8daa77e4853b973b780dbc9c5f3c.jpeg</t>
        </is>
      </c>
      <c r="AT581" t="inlineStr">
        <is>
          <t>https://cdn.faire.com/fastly/dab4bdd767921c771fbe745cc33b56c59b1b8daa77e4853b973b780dbc9c5f3c.jpeg</t>
        </is>
      </c>
      <c r="AU581" t="inlineStr">
        <is>
          <t>https://cdn.faire.com/fastly/dab4bdd767921c771fbe745cc33b56c59b1b8daa77e4853b973b780dbc9c5f3c.jpeg</t>
        </is>
      </c>
      <c r="AV581" t="inlineStr">
        <is>
          <t>https://cdn.faire.com/fastly/dab4bdd767921c771fbe745cc33b56c59b1b8daa77e4853b973b780dbc9c5f3c.jpeg</t>
        </is>
      </c>
      <c r="AW581" t="inlineStr">
        <is>
          <t>https://cdn.faire.com/fastly/dab4bdd767921c771fbe745cc33b56c59b1b8daa77e4853b973b780dbc9c5f3c.jpeg</t>
        </is>
      </c>
      <c r="AX581" t="inlineStr">
        <is>
          <t>https://cdn.faire.com/fastly/dab4bdd767921c771fbe745cc33b56c59b1b8daa77e4853b973b780dbc9c5f3c.jpeg</t>
        </is>
      </c>
      <c r="AY581" t="inlineStr">
        <is>
          <t>https://cdn.faire.com/fastly/dab4bdd767921c771fbe745cc33b56c59b1b8daa77e4853b973b780dbc9c5f3c.jpeg</t>
        </is>
      </c>
      <c r="AZ581" t="inlineStr">
        <is>
          <t>https://cdn.faire.com/fastly/dab4bdd767921c771fbe745cc33b56c59b1b8daa77e4853b973b780dbc9c5f3c.jpeg</t>
        </is>
      </c>
      <c r="BA581" t="inlineStr">
        <is>
          <t>https://cdn.faire.com/fastly/dab4bdd767921c771fbe745cc33b56c59b1b8daa77e4853b973b780dbc9c5f3c.jpeg</t>
        </is>
      </c>
      <c r="BB581" t="inlineStr">
        <is>
          <t>https://cdn.faire.com/fastly/dab4bdd767921c771fbe745cc33b56c59b1b8daa77e4853b973b780dbc9c5f3c.jpeg</t>
        </is>
      </c>
      <c r="BC581" t="inlineStr">
        <is>
          <t>https://cdn.faire.com/fastly/dab4bdd767921c771fbe745cc33b56c59b1b8daa77e4853b973b780dbc9c5f3c.jpeg</t>
        </is>
      </c>
      <c r="BD581" t="inlineStr">
        <is>
          <t>https://cdn.faire.com/fastly/dab4bdd767921c771fbe745cc33b56c59b1b8daa77e4853b973b780dbc9c5f3c.jpeg</t>
        </is>
      </c>
      <c r="BE581" t="inlineStr">
        <is>
          <t>https://cdn.faire.com/fastly/dab4bdd767921c771fbe745cc33b56c59b1b8daa77e4853b973b780dbc9c5f3c.jpeg</t>
        </is>
      </c>
      <c r="BF581" t="inlineStr">
        <is>
          <t>https://cdn.faire.com/fastly/dab4bdd767921c771fbe745cc33b56c59b1b8daa77e4853b973b780dbc9c5f3c.jpeg</t>
        </is>
      </c>
      <c r="BG581" t="inlineStr">
        <is>
          <t>https://cdn.faire.com/fastly/dab4bdd767921c771fbe745cc33b56c59b1b8daa77e4853b973b780dbc9c5f3c.jpeg</t>
        </is>
      </c>
      <c r="BH581" t="inlineStr">
        <is>
          <t>https://cdn.faire.com/fastly/dab4bdd767921c771fbe745cc33b56c59b1b8daa77e4853b973b780dbc9c5f3c.jpeg</t>
        </is>
      </c>
      <c r="BI581" t="inlineStr">
        <is>
          <t>https://cdn.faire.com/fastly/dab4bdd767921c771fbe745cc33b56c59b1b8daa77e4853b973b780dbc9c5f3c.jpeg</t>
        </is>
      </c>
      <c r="BJ581" t="inlineStr">
        <is>
          <t>https://cdn.faire.com/fastly/dab4bdd767921c771fbe745cc33b56c59b1b8daa77e4853b973b780dbc9c5f3c.jpeg</t>
        </is>
      </c>
      <c r="BK581" t="inlineStr">
        <is>
          <t>https://cdn.faire.com/fastly/dab4bdd767921c771fbe745cc33b56c59b1b8daa77e4853b973b780dbc9c5f3c.jpeg</t>
        </is>
      </c>
      <c r="BL581" t="inlineStr">
        <is>
          <t>https://cdn.faire.com/fastly/dab4bdd767921c771fbe745cc33b56c59b1b8daa77e4853b973b780dbc9c5f3c.jpeg</t>
        </is>
      </c>
      <c r="BM581" t="inlineStr">
        <is>
          <t>https://cdn.faire.com/fastly/dab4bdd767921c771fbe745cc33b56c59b1b8daa77e4853b973b780dbc9c5f3c.jpeg</t>
        </is>
      </c>
      <c r="BN581" t="inlineStr">
        <is>
          <t>https://cdn.faire.com/fastly/dab4bdd767921c771fbe745cc33b56c59b1b8daa77e4853b973b780dbc9c5f3c.jpeg</t>
        </is>
      </c>
      <c r="BO581" t="inlineStr">
        <is>
          <t>https://cdn.faire.com/fastly/dab4bdd767921c771fbe745cc33b56c59b1b8daa77e4853b973b780dbc9c5f3c.jpeg</t>
        </is>
      </c>
      <c r="BP581" t="inlineStr">
        <is>
          <t>https://cdn.faire.com/fastly/dab4bdd767921c771fbe745cc33b56c59b1b8daa77e4853b973b780dbc9c5f3c.jpeg</t>
        </is>
      </c>
      <c r="BQ581" t="inlineStr">
        <is>
          <t>https://cdn.faire.com/fastly/dab4bdd767921c771fbe745cc33b56c59b1b8daa77e4853b973b780dbc9c5f3c.jpeg</t>
        </is>
      </c>
      <c r="CE581" t="inlineStr">
        <is>
          <t>Color</t>
        </is>
      </c>
      <c r="CF581" t="inlineStr">
        <is>
          <t>Black</t>
        </is>
      </c>
      <c r="CP581" t="n">
        <v>3</v>
      </c>
      <c r="DD581" t="n">
        <v>3</v>
      </c>
      <c r="DE581" t="n">
        <v>13.99</v>
      </c>
      <c r="DG581" t="n">
        <v>16.99</v>
      </c>
      <c r="DH581" t="n">
        <v>0.25</v>
      </c>
      <c r="DI581" t="n">
        <v>8</v>
      </c>
      <c r="DJ581" t="n">
        <v>1</v>
      </c>
      <c r="DK581" t="n">
        <v>5</v>
      </c>
      <c r="DN581" t="inlineStr">
        <is>
          <t>NIMA2</t>
        </is>
      </c>
      <c r="DR581" t="inlineStr">
        <is>
          <t>Mainland China</t>
        </is>
      </c>
      <c r="DS581" t="inlineStr">
        <is>
          <t>Guangdong</t>
        </is>
      </c>
      <c r="DX581" t="inlineStr">
        <is>
          <t>No Warning Applicable</t>
        </is>
      </c>
    </row>
    <row r="582">
      <c r="E582" t="inlineStr">
        <is>
          <t>29153</t>
        </is>
      </c>
      <c r="F582" t="inlineStr">
        <is>
          <t>Ladies Clear Stone Baseball Cap Style Hat</t>
        </is>
      </c>
      <c r="G582" t="inlineStr">
        <is>
          <t>CAP00649</t>
        </is>
      </c>
      <c r="H582" t="inlineStr">
        <is>
          <t>CAP00649</t>
        </is>
      </c>
      <c r="I582" t="inlineStr">
        <is>
          <t>Add</t>
        </is>
      </c>
      <c r="N582" t="inlineStr">
        <is>
          <t>Experience the perfect blend of style and sophistication with the Ladies Clear Stone Baseball Cap from Nima Accessories Inc. This cap is not just an accessory; it's a statement piece that adds a touch of sparkle to your everyday look. As part of Nima's commitment to providing the latest and most fashion-forward ladies' accessories, this hat exemplifies our dedication to quality and style. Whether you're heading to a baseball game or out for a casual day, this cap ensures you do it in style.</t>
        </is>
      </c>
      <c r="U582" t="inlineStr">
        <is>
          <t>https://cdn.faire.com/fastly/137ee28a796b2bb1fb0c8a7703c87366a7f42d7ad0b1767f13b959a16e4f3cae.jpeg</t>
        </is>
      </c>
      <c r="V582" t="inlineStr">
        <is>
          <t>https://cdn.faire.com/fastly/137ee28a796b2bb1fb0c8a7703c87366a7f42d7ad0b1767f13b959a16e4f3cae.jpeg</t>
        </is>
      </c>
      <c r="W582" t="inlineStr">
        <is>
          <t>https://cdn.faire.com/fastly/137ee28a796b2bb1fb0c8a7703c87366a7f42d7ad0b1767f13b959a16e4f3cae.jpeg</t>
        </is>
      </c>
      <c r="X582" t="inlineStr">
        <is>
          <t>https://cdn.faire.com/fastly/137ee28a796b2bb1fb0c8a7703c87366a7f42d7ad0b1767f13b959a16e4f3cae.jpeg</t>
        </is>
      </c>
      <c r="Y582" t="inlineStr">
        <is>
          <t>https://cdn.faire.com/fastly/137ee28a796b2bb1fb0c8a7703c87366a7f42d7ad0b1767f13b959a16e4f3cae.jpeg</t>
        </is>
      </c>
      <c r="Z582" t="inlineStr">
        <is>
          <t>https://cdn.faire.com/fastly/137ee28a796b2bb1fb0c8a7703c87366a7f42d7ad0b1767f13b959a16e4f3cae.jpeg</t>
        </is>
      </c>
      <c r="AA582" t="inlineStr">
        <is>
          <t>https://cdn.faire.com/fastly/137ee28a796b2bb1fb0c8a7703c87366a7f42d7ad0b1767f13b959a16e4f3cae.jpeg</t>
        </is>
      </c>
      <c r="AB582" t="inlineStr">
        <is>
          <t>https://cdn.faire.com/fastly/137ee28a796b2bb1fb0c8a7703c87366a7f42d7ad0b1767f13b959a16e4f3cae.jpeg</t>
        </is>
      </c>
      <c r="AC582" t="inlineStr">
        <is>
          <t>https://cdn.faire.com/fastly/137ee28a796b2bb1fb0c8a7703c87366a7f42d7ad0b1767f13b959a16e4f3cae.jpeg</t>
        </is>
      </c>
      <c r="AD582" t="inlineStr">
        <is>
          <t>https://cdn.faire.com/fastly/137ee28a796b2bb1fb0c8a7703c87366a7f42d7ad0b1767f13b959a16e4f3cae.jpeg</t>
        </is>
      </c>
      <c r="AE582" t="inlineStr">
        <is>
          <t>https://cdn.faire.com/fastly/137ee28a796b2bb1fb0c8a7703c87366a7f42d7ad0b1767f13b959a16e4f3cae.jpeg</t>
        </is>
      </c>
      <c r="AF582" t="inlineStr">
        <is>
          <t>https://cdn.faire.com/fastly/137ee28a796b2bb1fb0c8a7703c87366a7f42d7ad0b1767f13b959a16e4f3cae.jpeg</t>
        </is>
      </c>
      <c r="AG582" t="inlineStr">
        <is>
          <t>https://cdn.faire.com/fastly/137ee28a796b2bb1fb0c8a7703c87366a7f42d7ad0b1767f13b959a16e4f3cae.jpeg</t>
        </is>
      </c>
      <c r="AH582" t="inlineStr">
        <is>
          <t>https://cdn.faire.com/fastly/137ee28a796b2bb1fb0c8a7703c87366a7f42d7ad0b1767f13b959a16e4f3cae.jpeg</t>
        </is>
      </c>
      <c r="AI582" t="inlineStr">
        <is>
          <t>https://cdn.faire.com/fastly/137ee28a796b2bb1fb0c8a7703c87366a7f42d7ad0b1767f13b959a16e4f3cae.jpeg</t>
        </is>
      </c>
      <c r="AJ582" t="inlineStr">
        <is>
          <t>https://cdn.faire.com/fastly/137ee28a796b2bb1fb0c8a7703c87366a7f42d7ad0b1767f13b959a16e4f3cae.jpeg</t>
        </is>
      </c>
      <c r="AK582" t="inlineStr">
        <is>
          <t>https://cdn.faire.com/fastly/137ee28a796b2bb1fb0c8a7703c87366a7f42d7ad0b1767f13b959a16e4f3cae.jpeg</t>
        </is>
      </c>
      <c r="AL582" t="inlineStr">
        <is>
          <t>https://cdn.faire.com/fastly/137ee28a796b2bb1fb0c8a7703c87366a7f42d7ad0b1767f13b959a16e4f3cae.jpeg</t>
        </is>
      </c>
      <c r="AM582" t="inlineStr">
        <is>
          <t>https://cdn.faire.com/fastly/137ee28a796b2bb1fb0c8a7703c87366a7f42d7ad0b1767f13b959a16e4f3cae.jpeg</t>
        </is>
      </c>
      <c r="AN582" t="inlineStr">
        <is>
          <t>https://cdn.faire.com/fastly/137ee28a796b2bb1fb0c8a7703c87366a7f42d7ad0b1767f13b959a16e4f3cae.jpeg</t>
        </is>
      </c>
      <c r="AO582" t="inlineStr">
        <is>
          <t>https://cdn.faire.com/fastly/137ee28a796b2bb1fb0c8a7703c87366a7f42d7ad0b1767f13b959a16e4f3cae.jpeg</t>
        </is>
      </c>
      <c r="AP582" t="inlineStr">
        <is>
          <t>https://cdn.faire.com/fastly/137ee28a796b2bb1fb0c8a7703c87366a7f42d7ad0b1767f13b959a16e4f3cae.jpeg</t>
        </is>
      </c>
      <c r="AQ582" t="inlineStr">
        <is>
          <t>https://cdn.faire.com/fastly/137ee28a796b2bb1fb0c8a7703c87366a7f42d7ad0b1767f13b959a16e4f3cae.jpeg</t>
        </is>
      </c>
      <c r="AR582" t="inlineStr">
        <is>
          <t>https://cdn.faire.com/fastly/137ee28a796b2bb1fb0c8a7703c87366a7f42d7ad0b1767f13b959a16e4f3cae.jpeg</t>
        </is>
      </c>
      <c r="AS582" t="inlineStr">
        <is>
          <t>https://cdn.faire.com/fastly/137ee28a796b2bb1fb0c8a7703c87366a7f42d7ad0b1767f13b959a16e4f3cae.jpeg</t>
        </is>
      </c>
      <c r="AT582" t="inlineStr">
        <is>
          <t>https://cdn.faire.com/fastly/137ee28a796b2bb1fb0c8a7703c87366a7f42d7ad0b1767f13b959a16e4f3cae.jpeg</t>
        </is>
      </c>
      <c r="AU582" t="inlineStr">
        <is>
          <t>https://cdn.faire.com/fastly/137ee28a796b2bb1fb0c8a7703c87366a7f42d7ad0b1767f13b959a16e4f3cae.jpeg</t>
        </is>
      </c>
      <c r="AV582" t="inlineStr">
        <is>
          <t>https://cdn.faire.com/fastly/137ee28a796b2bb1fb0c8a7703c87366a7f42d7ad0b1767f13b959a16e4f3cae.jpeg</t>
        </is>
      </c>
      <c r="AW582" t="inlineStr">
        <is>
          <t>https://cdn.faire.com/fastly/137ee28a796b2bb1fb0c8a7703c87366a7f42d7ad0b1767f13b959a16e4f3cae.jpeg</t>
        </is>
      </c>
      <c r="AX582" t="inlineStr">
        <is>
          <t>https://cdn.faire.com/fastly/137ee28a796b2bb1fb0c8a7703c87366a7f42d7ad0b1767f13b959a16e4f3cae.jpeg</t>
        </is>
      </c>
      <c r="AY582" t="inlineStr">
        <is>
          <t>https://cdn.faire.com/fastly/137ee28a796b2bb1fb0c8a7703c87366a7f42d7ad0b1767f13b959a16e4f3cae.jpeg</t>
        </is>
      </c>
      <c r="AZ582" t="inlineStr">
        <is>
          <t>https://cdn.faire.com/fastly/137ee28a796b2bb1fb0c8a7703c87366a7f42d7ad0b1767f13b959a16e4f3cae.jpeg</t>
        </is>
      </c>
      <c r="BA582" t="inlineStr">
        <is>
          <t>https://cdn.faire.com/fastly/137ee28a796b2bb1fb0c8a7703c87366a7f42d7ad0b1767f13b959a16e4f3cae.jpeg</t>
        </is>
      </c>
      <c r="BB582" t="inlineStr">
        <is>
          <t>https://cdn.faire.com/fastly/137ee28a796b2bb1fb0c8a7703c87366a7f42d7ad0b1767f13b959a16e4f3cae.jpeg</t>
        </is>
      </c>
      <c r="BC582" t="inlineStr">
        <is>
          <t>https://cdn.faire.com/fastly/137ee28a796b2bb1fb0c8a7703c87366a7f42d7ad0b1767f13b959a16e4f3cae.jpeg</t>
        </is>
      </c>
      <c r="BD582" t="inlineStr">
        <is>
          <t>https://cdn.faire.com/fastly/137ee28a796b2bb1fb0c8a7703c87366a7f42d7ad0b1767f13b959a16e4f3cae.jpeg</t>
        </is>
      </c>
      <c r="BE582" t="inlineStr">
        <is>
          <t>https://cdn.faire.com/fastly/137ee28a796b2bb1fb0c8a7703c87366a7f42d7ad0b1767f13b959a16e4f3cae.jpeg</t>
        </is>
      </c>
      <c r="BF582" t="inlineStr">
        <is>
          <t>https://cdn.faire.com/fastly/137ee28a796b2bb1fb0c8a7703c87366a7f42d7ad0b1767f13b959a16e4f3cae.jpeg</t>
        </is>
      </c>
      <c r="BG582" t="inlineStr">
        <is>
          <t>https://cdn.faire.com/fastly/137ee28a796b2bb1fb0c8a7703c87366a7f42d7ad0b1767f13b959a16e4f3cae.jpeg</t>
        </is>
      </c>
      <c r="BH582" t="inlineStr">
        <is>
          <t>https://cdn.faire.com/fastly/137ee28a796b2bb1fb0c8a7703c87366a7f42d7ad0b1767f13b959a16e4f3cae.jpeg</t>
        </is>
      </c>
      <c r="BI582" t="inlineStr">
        <is>
          <t>https://cdn.faire.com/fastly/137ee28a796b2bb1fb0c8a7703c87366a7f42d7ad0b1767f13b959a16e4f3cae.jpeg</t>
        </is>
      </c>
      <c r="BJ582" t="inlineStr">
        <is>
          <t>https://cdn.faire.com/fastly/137ee28a796b2bb1fb0c8a7703c87366a7f42d7ad0b1767f13b959a16e4f3cae.jpeg</t>
        </is>
      </c>
      <c r="BK582" t="inlineStr">
        <is>
          <t>https://cdn.faire.com/fastly/137ee28a796b2bb1fb0c8a7703c87366a7f42d7ad0b1767f13b959a16e4f3cae.jpeg</t>
        </is>
      </c>
      <c r="BL582" t="inlineStr">
        <is>
          <t>https://cdn.faire.com/fastly/137ee28a796b2bb1fb0c8a7703c87366a7f42d7ad0b1767f13b959a16e4f3cae.jpeg</t>
        </is>
      </c>
      <c r="BM582" t="inlineStr">
        <is>
          <t>https://cdn.faire.com/fastly/137ee28a796b2bb1fb0c8a7703c87366a7f42d7ad0b1767f13b959a16e4f3cae.jpeg</t>
        </is>
      </c>
      <c r="BN582" t="inlineStr">
        <is>
          <t>https://cdn.faire.com/fastly/137ee28a796b2bb1fb0c8a7703c87366a7f42d7ad0b1767f13b959a16e4f3cae.jpeg</t>
        </is>
      </c>
      <c r="BO582" t="inlineStr">
        <is>
          <t>https://cdn.faire.com/fastly/137ee28a796b2bb1fb0c8a7703c87366a7f42d7ad0b1767f13b959a16e4f3cae.jpeg</t>
        </is>
      </c>
      <c r="BP582" t="inlineStr">
        <is>
          <t>https://cdn.faire.com/fastly/137ee28a796b2bb1fb0c8a7703c87366a7f42d7ad0b1767f13b959a16e4f3cae.jpeg</t>
        </is>
      </c>
      <c r="BQ582" t="inlineStr">
        <is>
          <t>https://cdn.faire.com/fastly/137ee28a796b2bb1fb0c8a7703c87366a7f42d7ad0b1767f13b959a16e4f3cae.jpeg</t>
        </is>
      </c>
      <c r="CE582" t="inlineStr">
        <is>
          <t>Color</t>
        </is>
      </c>
      <c r="CF582" t="inlineStr">
        <is>
          <t>One Color</t>
        </is>
      </c>
      <c r="CP582" t="n">
        <v>142</v>
      </c>
      <c r="DD582" t="n">
        <v>142</v>
      </c>
      <c r="DE582" t="n">
        <v>24.99</v>
      </c>
      <c r="DG582" t="n">
        <v>30.99</v>
      </c>
      <c r="DH582" t="n">
        <v>1</v>
      </c>
      <c r="DI582" t="inlineStr"/>
      <c r="DJ582" t="inlineStr"/>
      <c r="DK582" t="inlineStr"/>
      <c r="DN582" t="inlineStr">
        <is>
          <t>NIMA2</t>
        </is>
      </c>
      <c r="DR582" t="inlineStr">
        <is>
          <t>Mainland China</t>
        </is>
      </c>
      <c r="DS582" t="inlineStr">
        <is>
          <t>Guangdong</t>
        </is>
      </c>
      <c r="DX582" t="inlineStr">
        <is>
          <t>No Warning Applicable</t>
        </is>
      </c>
    </row>
    <row r="583">
      <c r="E583" t="inlineStr">
        <is>
          <t>29153</t>
        </is>
      </c>
      <c r="F583" t="inlineStr">
        <is>
          <t>Ladies Colorful Butterflies Printed Compact Mirror</t>
        </is>
      </c>
      <c r="G583" t="inlineStr">
        <is>
          <t>GM1422</t>
        </is>
      </c>
      <c r="H583" t="inlineStr">
        <is>
          <t>GM1422</t>
        </is>
      </c>
      <c r="I583" t="inlineStr">
        <is>
          <t>Add</t>
        </is>
      </c>
      <c r="N583" t="inlineStr">
        <is>
          <t>Ladies Colorful Butterflies Printed Compact Mirror</t>
        </is>
      </c>
      <c r="U583" t="inlineStr">
        <is>
          <t>https://cdn.faire.com/fastly/026ee931fafb76e04657781adbfc4b5c5e438a7862dd2ade55232da617f33f2b.jpeg</t>
        </is>
      </c>
      <c r="V583" t="inlineStr">
        <is>
          <t>https://cdn.faire.com/fastly/026ee931fafb76e04657781adbfc4b5c5e438a7862dd2ade55232da617f33f2b.jpeg</t>
        </is>
      </c>
      <c r="W583" t="inlineStr">
        <is>
          <t>https://cdn.faire.com/fastly/026ee931fafb76e04657781adbfc4b5c5e438a7862dd2ade55232da617f33f2b.jpeg</t>
        </is>
      </c>
      <c r="X583" t="inlineStr">
        <is>
          <t>https://cdn.faire.com/fastly/026ee931fafb76e04657781adbfc4b5c5e438a7862dd2ade55232da617f33f2b.jpeg</t>
        </is>
      </c>
      <c r="Y583" t="inlineStr">
        <is>
          <t>https://cdn.faire.com/fastly/026ee931fafb76e04657781adbfc4b5c5e438a7862dd2ade55232da617f33f2b.jpeg</t>
        </is>
      </c>
      <c r="Z583" t="inlineStr">
        <is>
          <t>https://cdn.faire.com/fastly/026ee931fafb76e04657781adbfc4b5c5e438a7862dd2ade55232da617f33f2b.jpeg</t>
        </is>
      </c>
      <c r="AA583" t="inlineStr">
        <is>
          <t>https://cdn.faire.com/fastly/026ee931fafb76e04657781adbfc4b5c5e438a7862dd2ade55232da617f33f2b.jpeg</t>
        </is>
      </c>
      <c r="AB583" t="inlineStr">
        <is>
          <t>https://cdn.faire.com/fastly/026ee931fafb76e04657781adbfc4b5c5e438a7862dd2ade55232da617f33f2b.jpeg</t>
        </is>
      </c>
      <c r="AC583" t="inlineStr">
        <is>
          <t>https://cdn.faire.com/fastly/026ee931fafb76e04657781adbfc4b5c5e438a7862dd2ade55232da617f33f2b.jpeg</t>
        </is>
      </c>
      <c r="AD583" t="inlineStr">
        <is>
          <t>https://cdn.faire.com/fastly/026ee931fafb76e04657781adbfc4b5c5e438a7862dd2ade55232da617f33f2b.jpeg</t>
        </is>
      </c>
      <c r="AE583" t="inlineStr">
        <is>
          <t>https://cdn.faire.com/fastly/026ee931fafb76e04657781adbfc4b5c5e438a7862dd2ade55232da617f33f2b.jpeg</t>
        </is>
      </c>
      <c r="AF583" t="inlineStr">
        <is>
          <t>https://cdn.faire.com/fastly/026ee931fafb76e04657781adbfc4b5c5e438a7862dd2ade55232da617f33f2b.jpeg</t>
        </is>
      </c>
      <c r="AG583" t="inlineStr">
        <is>
          <t>https://cdn.faire.com/fastly/026ee931fafb76e04657781adbfc4b5c5e438a7862dd2ade55232da617f33f2b.jpeg</t>
        </is>
      </c>
      <c r="AH583" t="inlineStr">
        <is>
          <t>https://cdn.faire.com/fastly/026ee931fafb76e04657781adbfc4b5c5e438a7862dd2ade55232da617f33f2b.jpeg</t>
        </is>
      </c>
      <c r="AI583" t="inlineStr">
        <is>
          <t>https://cdn.faire.com/fastly/026ee931fafb76e04657781adbfc4b5c5e438a7862dd2ade55232da617f33f2b.jpeg</t>
        </is>
      </c>
      <c r="AJ583" t="inlineStr">
        <is>
          <t>https://cdn.faire.com/fastly/026ee931fafb76e04657781adbfc4b5c5e438a7862dd2ade55232da617f33f2b.jpeg</t>
        </is>
      </c>
      <c r="AK583" t="inlineStr">
        <is>
          <t>https://cdn.faire.com/fastly/026ee931fafb76e04657781adbfc4b5c5e438a7862dd2ade55232da617f33f2b.jpeg</t>
        </is>
      </c>
      <c r="AL583" t="inlineStr">
        <is>
          <t>https://cdn.faire.com/fastly/026ee931fafb76e04657781adbfc4b5c5e438a7862dd2ade55232da617f33f2b.jpeg</t>
        </is>
      </c>
      <c r="AM583" t="inlineStr">
        <is>
          <t>https://cdn.faire.com/fastly/026ee931fafb76e04657781adbfc4b5c5e438a7862dd2ade55232da617f33f2b.jpeg</t>
        </is>
      </c>
      <c r="AN583" t="inlineStr">
        <is>
          <t>https://cdn.faire.com/fastly/026ee931fafb76e04657781adbfc4b5c5e438a7862dd2ade55232da617f33f2b.jpeg</t>
        </is>
      </c>
      <c r="AO583" t="inlineStr">
        <is>
          <t>https://cdn.faire.com/fastly/026ee931fafb76e04657781adbfc4b5c5e438a7862dd2ade55232da617f33f2b.jpeg</t>
        </is>
      </c>
      <c r="AP583" t="inlineStr">
        <is>
          <t>https://cdn.faire.com/fastly/026ee931fafb76e04657781adbfc4b5c5e438a7862dd2ade55232da617f33f2b.jpeg</t>
        </is>
      </c>
      <c r="AQ583" t="inlineStr">
        <is>
          <t>https://cdn.faire.com/fastly/026ee931fafb76e04657781adbfc4b5c5e438a7862dd2ade55232da617f33f2b.jpeg</t>
        </is>
      </c>
      <c r="AR583" t="inlineStr">
        <is>
          <t>https://cdn.faire.com/fastly/026ee931fafb76e04657781adbfc4b5c5e438a7862dd2ade55232da617f33f2b.jpeg</t>
        </is>
      </c>
      <c r="AS583" t="inlineStr">
        <is>
          <t>https://cdn.faire.com/fastly/026ee931fafb76e04657781adbfc4b5c5e438a7862dd2ade55232da617f33f2b.jpeg</t>
        </is>
      </c>
      <c r="AT583" t="inlineStr">
        <is>
          <t>https://cdn.faire.com/fastly/026ee931fafb76e04657781adbfc4b5c5e438a7862dd2ade55232da617f33f2b.jpeg</t>
        </is>
      </c>
      <c r="AU583" t="inlineStr">
        <is>
          <t>https://cdn.faire.com/fastly/026ee931fafb76e04657781adbfc4b5c5e438a7862dd2ade55232da617f33f2b.jpeg</t>
        </is>
      </c>
      <c r="AV583" t="inlineStr">
        <is>
          <t>https://cdn.faire.com/fastly/026ee931fafb76e04657781adbfc4b5c5e438a7862dd2ade55232da617f33f2b.jpeg</t>
        </is>
      </c>
      <c r="AW583" t="inlineStr">
        <is>
          <t>https://cdn.faire.com/fastly/026ee931fafb76e04657781adbfc4b5c5e438a7862dd2ade55232da617f33f2b.jpeg</t>
        </is>
      </c>
      <c r="AX583" t="inlineStr">
        <is>
          <t>https://cdn.faire.com/fastly/026ee931fafb76e04657781adbfc4b5c5e438a7862dd2ade55232da617f33f2b.jpeg</t>
        </is>
      </c>
      <c r="AY583" t="inlineStr">
        <is>
          <t>https://cdn.faire.com/fastly/026ee931fafb76e04657781adbfc4b5c5e438a7862dd2ade55232da617f33f2b.jpeg</t>
        </is>
      </c>
      <c r="AZ583" t="inlineStr">
        <is>
          <t>https://cdn.faire.com/fastly/026ee931fafb76e04657781adbfc4b5c5e438a7862dd2ade55232da617f33f2b.jpeg</t>
        </is>
      </c>
      <c r="BA583" t="inlineStr">
        <is>
          <t>https://cdn.faire.com/fastly/026ee931fafb76e04657781adbfc4b5c5e438a7862dd2ade55232da617f33f2b.jpeg</t>
        </is>
      </c>
      <c r="BB583" t="inlineStr">
        <is>
          <t>https://cdn.faire.com/fastly/026ee931fafb76e04657781adbfc4b5c5e438a7862dd2ade55232da617f33f2b.jpeg</t>
        </is>
      </c>
      <c r="BC583" t="inlineStr">
        <is>
          <t>https://cdn.faire.com/fastly/026ee931fafb76e04657781adbfc4b5c5e438a7862dd2ade55232da617f33f2b.jpeg</t>
        </is>
      </c>
      <c r="BD583" t="inlineStr">
        <is>
          <t>https://cdn.faire.com/fastly/026ee931fafb76e04657781adbfc4b5c5e438a7862dd2ade55232da617f33f2b.jpeg</t>
        </is>
      </c>
      <c r="BE583" t="inlineStr">
        <is>
          <t>https://cdn.faire.com/fastly/026ee931fafb76e04657781adbfc4b5c5e438a7862dd2ade55232da617f33f2b.jpeg</t>
        </is>
      </c>
      <c r="BF583" t="inlineStr">
        <is>
          <t>https://cdn.faire.com/fastly/026ee931fafb76e04657781adbfc4b5c5e438a7862dd2ade55232da617f33f2b.jpeg</t>
        </is>
      </c>
      <c r="BG583" t="inlineStr">
        <is>
          <t>https://cdn.faire.com/fastly/026ee931fafb76e04657781adbfc4b5c5e438a7862dd2ade55232da617f33f2b.jpeg</t>
        </is>
      </c>
      <c r="BH583" t="inlineStr">
        <is>
          <t>https://cdn.faire.com/fastly/026ee931fafb76e04657781adbfc4b5c5e438a7862dd2ade55232da617f33f2b.jpeg</t>
        </is>
      </c>
      <c r="BI583" t="inlineStr">
        <is>
          <t>https://cdn.faire.com/fastly/026ee931fafb76e04657781adbfc4b5c5e438a7862dd2ade55232da617f33f2b.jpeg</t>
        </is>
      </c>
      <c r="BJ583" t="inlineStr">
        <is>
          <t>https://cdn.faire.com/fastly/026ee931fafb76e04657781adbfc4b5c5e438a7862dd2ade55232da617f33f2b.jpeg</t>
        </is>
      </c>
      <c r="BK583" t="inlineStr">
        <is>
          <t>https://cdn.faire.com/fastly/026ee931fafb76e04657781adbfc4b5c5e438a7862dd2ade55232da617f33f2b.jpeg</t>
        </is>
      </c>
      <c r="BL583" t="inlineStr">
        <is>
          <t>https://cdn.faire.com/fastly/026ee931fafb76e04657781adbfc4b5c5e438a7862dd2ade55232da617f33f2b.jpeg</t>
        </is>
      </c>
      <c r="BM583" t="inlineStr">
        <is>
          <t>https://cdn.faire.com/fastly/026ee931fafb76e04657781adbfc4b5c5e438a7862dd2ade55232da617f33f2b.jpeg</t>
        </is>
      </c>
      <c r="BN583" t="inlineStr">
        <is>
          <t>https://cdn.faire.com/fastly/026ee931fafb76e04657781adbfc4b5c5e438a7862dd2ade55232da617f33f2b.jpeg</t>
        </is>
      </c>
      <c r="BO583" t="inlineStr">
        <is>
          <t>https://cdn.faire.com/fastly/026ee931fafb76e04657781adbfc4b5c5e438a7862dd2ade55232da617f33f2b.jpeg</t>
        </is>
      </c>
      <c r="BP583" t="inlineStr">
        <is>
          <t>https://cdn.faire.com/fastly/026ee931fafb76e04657781adbfc4b5c5e438a7862dd2ade55232da617f33f2b.jpeg</t>
        </is>
      </c>
      <c r="BQ583" t="inlineStr">
        <is>
          <t>https://cdn.faire.com/fastly/026ee931fafb76e04657781adbfc4b5c5e438a7862dd2ade55232da617f33f2b.jpeg</t>
        </is>
      </c>
      <c r="CE583" t="inlineStr">
        <is>
          <t>Color</t>
        </is>
      </c>
      <c r="CF583" t="inlineStr">
        <is>
          <t>One Color</t>
        </is>
      </c>
      <c r="CP583" t="n">
        <v>98</v>
      </c>
      <c r="DD583" t="n">
        <v>98</v>
      </c>
      <c r="DE583" t="n">
        <v>3.99</v>
      </c>
      <c r="DG583" t="n">
        <v>4.99</v>
      </c>
      <c r="DH583" t="n">
        <v>1</v>
      </c>
      <c r="DI583" t="n">
        <v>2.5</v>
      </c>
      <c r="DJ583" t="n">
        <v>0.3</v>
      </c>
      <c r="DK583" t="n">
        <v>3.5</v>
      </c>
      <c r="DN583" t="inlineStr">
        <is>
          <t>NIMA2</t>
        </is>
      </c>
      <c r="DR583" t="inlineStr">
        <is>
          <t>Mainland China</t>
        </is>
      </c>
      <c r="DS583" t="inlineStr">
        <is>
          <t>Guangdong</t>
        </is>
      </c>
      <c r="DX583" t="inlineStr">
        <is>
          <t>No Warning Applicable</t>
        </is>
      </c>
    </row>
    <row r="584">
      <c r="E584" t="inlineStr">
        <is>
          <t>29163</t>
        </is>
      </c>
      <c r="F584" t="inlineStr">
        <is>
          <t>Ladies Colorful Evil Eye Theme Top Zipper Coin Bag</t>
        </is>
      </c>
      <c r="G584" t="inlineStr">
        <is>
          <t>HD00381</t>
        </is>
      </c>
      <c r="H584" t="inlineStr">
        <is>
          <t>HD00381</t>
        </is>
      </c>
      <c r="I584" t="inlineStr">
        <is>
          <t>Add</t>
        </is>
      </c>
      <c r="N584" t="inlineStr">
        <is>
          <t>Ladies Colorful Evil Eye Theme Top Zipper Coin Bag</t>
        </is>
      </c>
      <c r="U584" t="inlineStr">
        <is>
          <t>https://cdn.faire.com/fastly/9a0553cf17ff07eef1c16e67f0d734cac93f9bc8f7b8fb25f3f5166b7fc3562c.jpeg</t>
        </is>
      </c>
      <c r="V584" t="inlineStr">
        <is>
          <t>https://cdn.faire.com/fastly/9a0553cf17ff07eef1c16e67f0d734cac93f9bc8f7b8fb25f3f5166b7fc3562c.jpeg</t>
        </is>
      </c>
      <c r="W584" t="inlineStr">
        <is>
          <t>https://cdn.faire.com/fastly/9a0553cf17ff07eef1c16e67f0d734cac93f9bc8f7b8fb25f3f5166b7fc3562c.jpeg</t>
        </is>
      </c>
      <c r="X584" t="inlineStr">
        <is>
          <t>https://cdn.faire.com/fastly/9a0553cf17ff07eef1c16e67f0d734cac93f9bc8f7b8fb25f3f5166b7fc3562c.jpeg</t>
        </is>
      </c>
      <c r="Y584" t="inlineStr">
        <is>
          <t>https://cdn.faire.com/fastly/9a0553cf17ff07eef1c16e67f0d734cac93f9bc8f7b8fb25f3f5166b7fc3562c.jpeg</t>
        </is>
      </c>
      <c r="Z584" t="inlineStr">
        <is>
          <t>https://cdn.faire.com/fastly/9a0553cf17ff07eef1c16e67f0d734cac93f9bc8f7b8fb25f3f5166b7fc3562c.jpeg</t>
        </is>
      </c>
      <c r="AA584" t="inlineStr">
        <is>
          <t>https://cdn.faire.com/fastly/9a0553cf17ff07eef1c16e67f0d734cac93f9bc8f7b8fb25f3f5166b7fc3562c.jpeg</t>
        </is>
      </c>
      <c r="AB584" t="inlineStr">
        <is>
          <t>https://cdn.faire.com/fastly/9a0553cf17ff07eef1c16e67f0d734cac93f9bc8f7b8fb25f3f5166b7fc3562c.jpeg</t>
        </is>
      </c>
      <c r="AC584" t="inlineStr">
        <is>
          <t>https://cdn.faire.com/fastly/9a0553cf17ff07eef1c16e67f0d734cac93f9bc8f7b8fb25f3f5166b7fc3562c.jpeg</t>
        </is>
      </c>
      <c r="AD584" t="inlineStr">
        <is>
          <t>https://cdn.faire.com/fastly/9a0553cf17ff07eef1c16e67f0d734cac93f9bc8f7b8fb25f3f5166b7fc3562c.jpeg</t>
        </is>
      </c>
      <c r="AE584" t="inlineStr">
        <is>
          <t>https://cdn.faire.com/fastly/9a0553cf17ff07eef1c16e67f0d734cac93f9bc8f7b8fb25f3f5166b7fc3562c.jpeg</t>
        </is>
      </c>
      <c r="AF584" t="inlineStr">
        <is>
          <t>https://cdn.faire.com/fastly/9a0553cf17ff07eef1c16e67f0d734cac93f9bc8f7b8fb25f3f5166b7fc3562c.jpeg</t>
        </is>
      </c>
      <c r="AG584" t="inlineStr">
        <is>
          <t>https://cdn.faire.com/fastly/9a0553cf17ff07eef1c16e67f0d734cac93f9bc8f7b8fb25f3f5166b7fc3562c.jpeg</t>
        </is>
      </c>
      <c r="AH584" t="inlineStr">
        <is>
          <t>https://cdn.faire.com/fastly/9a0553cf17ff07eef1c16e67f0d734cac93f9bc8f7b8fb25f3f5166b7fc3562c.jpeg</t>
        </is>
      </c>
      <c r="AI584" t="inlineStr">
        <is>
          <t>https://cdn.faire.com/fastly/9a0553cf17ff07eef1c16e67f0d734cac93f9bc8f7b8fb25f3f5166b7fc3562c.jpeg</t>
        </is>
      </c>
      <c r="AJ584" t="inlineStr">
        <is>
          <t>https://cdn.faire.com/fastly/9a0553cf17ff07eef1c16e67f0d734cac93f9bc8f7b8fb25f3f5166b7fc3562c.jpeg</t>
        </is>
      </c>
      <c r="AK584" t="inlineStr">
        <is>
          <t>https://cdn.faire.com/fastly/9a0553cf17ff07eef1c16e67f0d734cac93f9bc8f7b8fb25f3f5166b7fc3562c.jpeg</t>
        </is>
      </c>
      <c r="AL584" t="inlineStr">
        <is>
          <t>https://cdn.faire.com/fastly/9a0553cf17ff07eef1c16e67f0d734cac93f9bc8f7b8fb25f3f5166b7fc3562c.jpeg</t>
        </is>
      </c>
      <c r="AM584" t="inlineStr">
        <is>
          <t>https://cdn.faire.com/fastly/9a0553cf17ff07eef1c16e67f0d734cac93f9bc8f7b8fb25f3f5166b7fc3562c.jpeg</t>
        </is>
      </c>
      <c r="AN584" t="inlineStr">
        <is>
          <t>https://cdn.faire.com/fastly/9a0553cf17ff07eef1c16e67f0d734cac93f9bc8f7b8fb25f3f5166b7fc3562c.jpeg</t>
        </is>
      </c>
      <c r="AO584" t="inlineStr">
        <is>
          <t>https://cdn.faire.com/fastly/9a0553cf17ff07eef1c16e67f0d734cac93f9bc8f7b8fb25f3f5166b7fc3562c.jpeg</t>
        </is>
      </c>
      <c r="AP584" t="inlineStr">
        <is>
          <t>https://cdn.faire.com/fastly/9a0553cf17ff07eef1c16e67f0d734cac93f9bc8f7b8fb25f3f5166b7fc3562c.jpeg</t>
        </is>
      </c>
      <c r="AQ584" t="inlineStr">
        <is>
          <t>https://cdn.faire.com/fastly/9a0553cf17ff07eef1c16e67f0d734cac93f9bc8f7b8fb25f3f5166b7fc3562c.jpeg</t>
        </is>
      </c>
      <c r="AR584" t="inlineStr">
        <is>
          <t>https://cdn.faire.com/fastly/9a0553cf17ff07eef1c16e67f0d734cac93f9bc8f7b8fb25f3f5166b7fc3562c.jpeg</t>
        </is>
      </c>
      <c r="AS584" t="inlineStr">
        <is>
          <t>https://cdn.faire.com/fastly/9a0553cf17ff07eef1c16e67f0d734cac93f9bc8f7b8fb25f3f5166b7fc3562c.jpeg</t>
        </is>
      </c>
      <c r="AT584" t="inlineStr">
        <is>
          <t>https://cdn.faire.com/fastly/9a0553cf17ff07eef1c16e67f0d734cac93f9bc8f7b8fb25f3f5166b7fc3562c.jpeg</t>
        </is>
      </c>
      <c r="AU584" t="inlineStr">
        <is>
          <t>https://cdn.faire.com/fastly/9a0553cf17ff07eef1c16e67f0d734cac93f9bc8f7b8fb25f3f5166b7fc3562c.jpeg</t>
        </is>
      </c>
      <c r="AV584" t="inlineStr">
        <is>
          <t>https://cdn.faire.com/fastly/9a0553cf17ff07eef1c16e67f0d734cac93f9bc8f7b8fb25f3f5166b7fc3562c.jpeg</t>
        </is>
      </c>
      <c r="AW584" t="inlineStr">
        <is>
          <t>https://cdn.faire.com/fastly/9a0553cf17ff07eef1c16e67f0d734cac93f9bc8f7b8fb25f3f5166b7fc3562c.jpeg</t>
        </is>
      </c>
      <c r="AX584" t="inlineStr">
        <is>
          <t>https://cdn.faire.com/fastly/9a0553cf17ff07eef1c16e67f0d734cac93f9bc8f7b8fb25f3f5166b7fc3562c.jpeg</t>
        </is>
      </c>
      <c r="AY584" t="inlineStr">
        <is>
          <t>https://cdn.faire.com/fastly/9a0553cf17ff07eef1c16e67f0d734cac93f9bc8f7b8fb25f3f5166b7fc3562c.jpeg</t>
        </is>
      </c>
      <c r="AZ584" t="inlineStr">
        <is>
          <t>https://cdn.faire.com/fastly/9a0553cf17ff07eef1c16e67f0d734cac93f9bc8f7b8fb25f3f5166b7fc3562c.jpeg</t>
        </is>
      </c>
      <c r="BA584" t="inlineStr">
        <is>
          <t>https://cdn.faire.com/fastly/9a0553cf17ff07eef1c16e67f0d734cac93f9bc8f7b8fb25f3f5166b7fc3562c.jpeg</t>
        </is>
      </c>
      <c r="BB584" t="inlineStr">
        <is>
          <t>https://cdn.faire.com/fastly/9a0553cf17ff07eef1c16e67f0d734cac93f9bc8f7b8fb25f3f5166b7fc3562c.jpeg</t>
        </is>
      </c>
      <c r="BC584" t="inlineStr">
        <is>
          <t>https://cdn.faire.com/fastly/9a0553cf17ff07eef1c16e67f0d734cac93f9bc8f7b8fb25f3f5166b7fc3562c.jpeg</t>
        </is>
      </c>
      <c r="BD584" t="inlineStr">
        <is>
          <t>https://cdn.faire.com/fastly/9a0553cf17ff07eef1c16e67f0d734cac93f9bc8f7b8fb25f3f5166b7fc3562c.jpeg</t>
        </is>
      </c>
      <c r="BE584" t="inlineStr">
        <is>
          <t>https://cdn.faire.com/fastly/9a0553cf17ff07eef1c16e67f0d734cac93f9bc8f7b8fb25f3f5166b7fc3562c.jpeg</t>
        </is>
      </c>
      <c r="BF584" t="inlineStr">
        <is>
          <t>https://cdn.faire.com/fastly/9a0553cf17ff07eef1c16e67f0d734cac93f9bc8f7b8fb25f3f5166b7fc3562c.jpeg</t>
        </is>
      </c>
      <c r="BG584" t="inlineStr">
        <is>
          <t>https://cdn.faire.com/fastly/9a0553cf17ff07eef1c16e67f0d734cac93f9bc8f7b8fb25f3f5166b7fc3562c.jpeg</t>
        </is>
      </c>
      <c r="BH584" t="inlineStr">
        <is>
          <t>https://cdn.faire.com/fastly/9a0553cf17ff07eef1c16e67f0d734cac93f9bc8f7b8fb25f3f5166b7fc3562c.jpeg</t>
        </is>
      </c>
      <c r="BI584" t="inlineStr">
        <is>
          <t>https://cdn.faire.com/fastly/9a0553cf17ff07eef1c16e67f0d734cac93f9bc8f7b8fb25f3f5166b7fc3562c.jpeg</t>
        </is>
      </c>
      <c r="BJ584" t="inlineStr">
        <is>
          <t>https://cdn.faire.com/fastly/9a0553cf17ff07eef1c16e67f0d734cac93f9bc8f7b8fb25f3f5166b7fc3562c.jpeg</t>
        </is>
      </c>
      <c r="BK584" t="inlineStr">
        <is>
          <t>https://cdn.faire.com/fastly/9a0553cf17ff07eef1c16e67f0d734cac93f9bc8f7b8fb25f3f5166b7fc3562c.jpeg</t>
        </is>
      </c>
      <c r="BL584" t="inlineStr">
        <is>
          <t>https://cdn.faire.com/fastly/9a0553cf17ff07eef1c16e67f0d734cac93f9bc8f7b8fb25f3f5166b7fc3562c.jpeg</t>
        </is>
      </c>
      <c r="BM584" t="inlineStr">
        <is>
          <t>https://cdn.faire.com/fastly/9a0553cf17ff07eef1c16e67f0d734cac93f9bc8f7b8fb25f3f5166b7fc3562c.jpeg</t>
        </is>
      </c>
      <c r="BN584" t="inlineStr">
        <is>
          <t>https://cdn.faire.com/fastly/9a0553cf17ff07eef1c16e67f0d734cac93f9bc8f7b8fb25f3f5166b7fc3562c.jpeg</t>
        </is>
      </c>
      <c r="BO584" t="inlineStr">
        <is>
          <t>https://cdn.faire.com/fastly/9a0553cf17ff07eef1c16e67f0d734cac93f9bc8f7b8fb25f3f5166b7fc3562c.jpeg</t>
        </is>
      </c>
      <c r="BP584" t="inlineStr">
        <is>
          <t>https://cdn.faire.com/fastly/9a0553cf17ff07eef1c16e67f0d734cac93f9bc8f7b8fb25f3f5166b7fc3562c.jpeg</t>
        </is>
      </c>
      <c r="BQ584" t="inlineStr">
        <is>
          <t>https://cdn.faire.com/fastly/9a0553cf17ff07eef1c16e67f0d734cac93f9bc8f7b8fb25f3f5166b7fc3562c.jpeg</t>
        </is>
      </c>
      <c r="CE584" t="inlineStr">
        <is>
          <t>Color</t>
        </is>
      </c>
      <c r="CF584" t="inlineStr">
        <is>
          <t>One Color</t>
        </is>
      </c>
      <c r="CP584" t="n">
        <v>62</v>
      </c>
      <c r="DD584" t="n">
        <v>62</v>
      </c>
      <c r="DE584" t="n">
        <v>2.99</v>
      </c>
      <c r="DG584" t="n">
        <v>3</v>
      </c>
      <c r="DH584" t="n">
        <v>3</v>
      </c>
      <c r="DI584" t="inlineStr"/>
      <c r="DJ584" t="inlineStr"/>
      <c r="DK584" t="inlineStr"/>
      <c r="DN584" t="inlineStr">
        <is>
          <t>NIMA2</t>
        </is>
      </c>
      <c r="DR584" t="inlineStr">
        <is>
          <t>Mainland China</t>
        </is>
      </c>
      <c r="DS584" t="inlineStr">
        <is>
          <t>Guangdong</t>
        </is>
      </c>
      <c r="DX584" t="inlineStr">
        <is>
          <t>No Warning Applicable</t>
        </is>
      </c>
    </row>
    <row r="585">
      <c r="E585" t="inlineStr">
        <is>
          <t>29542</t>
        </is>
      </c>
      <c r="F585" t="inlineStr">
        <is>
          <t>Ladies Cow Girl Hat Rhinestone Key Chain</t>
        </is>
      </c>
      <c r="G585" t="inlineStr">
        <is>
          <t>GK2122BZ</t>
        </is>
      </c>
      <c r="H585" t="inlineStr">
        <is>
          <t>GK2122BZ</t>
        </is>
      </c>
      <c r="I585" t="inlineStr">
        <is>
          <t>Add</t>
        </is>
      </c>
      <c r="N585" t="inlineStr">
        <is>
          <t>Ladies Cow Girl Hat Rhinestone Key Chain
California Proposition 65 warning
"WARNING: This product may contain chemicals known to the State of California to cause cancer, birth defects or other reproductive harm".</t>
        </is>
      </c>
      <c r="U585" t="inlineStr">
        <is>
          <t>https://cdn.faire.com/fastly/9e18e1ee7c38508059a078d56c1ba604ac039af262f12c5558a9421fff7250c4.jpeg</t>
        </is>
      </c>
      <c r="V585" t="inlineStr">
        <is>
          <t>https://cdn.faire.com/fastly/9e18e1ee7c38508059a078d56c1ba604ac039af262f12c5558a9421fff7250c4.jpeg</t>
        </is>
      </c>
      <c r="W585" t="inlineStr">
        <is>
          <t>https://cdn.faire.com/fastly/9e18e1ee7c38508059a078d56c1ba604ac039af262f12c5558a9421fff7250c4.jpeg</t>
        </is>
      </c>
      <c r="X585" t="inlineStr">
        <is>
          <t>https://cdn.faire.com/fastly/9e18e1ee7c38508059a078d56c1ba604ac039af262f12c5558a9421fff7250c4.jpeg</t>
        </is>
      </c>
      <c r="Y585" t="inlineStr">
        <is>
          <t>https://cdn.faire.com/fastly/9e18e1ee7c38508059a078d56c1ba604ac039af262f12c5558a9421fff7250c4.jpeg</t>
        </is>
      </c>
      <c r="Z585" t="inlineStr">
        <is>
          <t>https://cdn.faire.com/fastly/9e18e1ee7c38508059a078d56c1ba604ac039af262f12c5558a9421fff7250c4.jpeg</t>
        </is>
      </c>
      <c r="AA585" t="inlineStr">
        <is>
          <t>https://cdn.faire.com/fastly/9e18e1ee7c38508059a078d56c1ba604ac039af262f12c5558a9421fff7250c4.jpeg</t>
        </is>
      </c>
      <c r="AB585" t="inlineStr">
        <is>
          <t>https://cdn.faire.com/fastly/9e18e1ee7c38508059a078d56c1ba604ac039af262f12c5558a9421fff7250c4.jpeg</t>
        </is>
      </c>
      <c r="AC585" t="inlineStr">
        <is>
          <t>https://cdn.faire.com/fastly/9e18e1ee7c38508059a078d56c1ba604ac039af262f12c5558a9421fff7250c4.jpeg</t>
        </is>
      </c>
      <c r="AD585" t="inlineStr">
        <is>
          <t>https://cdn.faire.com/fastly/9e18e1ee7c38508059a078d56c1ba604ac039af262f12c5558a9421fff7250c4.jpeg</t>
        </is>
      </c>
      <c r="AE585" t="inlineStr">
        <is>
          <t>https://cdn.faire.com/fastly/9e18e1ee7c38508059a078d56c1ba604ac039af262f12c5558a9421fff7250c4.jpeg</t>
        </is>
      </c>
      <c r="AF585" t="inlineStr">
        <is>
          <t>https://cdn.faire.com/fastly/9e18e1ee7c38508059a078d56c1ba604ac039af262f12c5558a9421fff7250c4.jpeg</t>
        </is>
      </c>
      <c r="AG585" t="inlineStr">
        <is>
          <t>https://cdn.faire.com/fastly/9e18e1ee7c38508059a078d56c1ba604ac039af262f12c5558a9421fff7250c4.jpeg</t>
        </is>
      </c>
      <c r="AH585" t="inlineStr">
        <is>
          <t>https://cdn.faire.com/fastly/9e18e1ee7c38508059a078d56c1ba604ac039af262f12c5558a9421fff7250c4.jpeg</t>
        </is>
      </c>
      <c r="AI585" t="inlineStr">
        <is>
          <t>https://cdn.faire.com/fastly/9e18e1ee7c38508059a078d56c1ba604ac039af262f12c5558a9421fff7250c4.jpeg</t>
        </is>
      </c>
      <c r="AJ585" t="inlineStr">
        <is>
          <t>https://cdn.faire.com/fastly/9e18e1ee7c38508059a078d56c1ba604ac039af262f12c5558a9421fff7250c4.jpeg</t>
        </is>
      </c>
      <c r="AK585" t="inlineStr">
        <is>
          <t>https://cdn.faire.com/fastly/9e18e1ee7c38508059a078d56c1ba604ac039af262f12c5558a9421fff7250c4.jpeg</t>
        </is>
      </c>
      <c r="AL585" t="inlineStr">
        <is>
          <t>https://cdn.faire.com/fastly/9e18e1ee7c38508059a078d56c1ba604ac039af262f12c5558a9421fff7250c4.jpeg</t>
        </is>
      </c>
      <c r="AM585" t="inlineStr">
        <is>
          <t>https://cdn.faire.com/fastly/9e18e1ee7c38508059a078d56c1ba604ac039af262f12c5558a9421fff7250c4.jpeg</t>
        </is>
      </c>
      <c r="AN585" t="inlineStr">
        <is>
          <t>https://cdn.faire.com/fastly/9e18e1ee7c38508059a078d56c1ba604ac039af262f12c5558a9421fff7250c4.jpeg</t>
        </is>
      </c>
      <c r="AO585" t="inlineStr">
        <is>
          <t>https://cdn.faire.com/fastly/9e18e1ee7c38508059a078d56c1ba604ac039af262f12c5558a9421fff7250c4.jpeg</t>
        </is>
      </c>
      <c r="AP585" t="inlineStr">
        <is>
          <t>https://cdn.faire.com/fastly/9e18e1ee7c38508059a078d56c1ba604ac039af262f12c5558a9421fff7250c4.jpeg</t>
        </is>
      </c>
      <c r="AQ585" t="inlineStr">
        <is>
          <t>https://cdn.faire.com/fastly/9e18e1ee7c38508059a078d56c1ba604ac039af262f12c5558a9421fff7250c4.jpeg</t>
        </is>
      </c>
      <c r="AR585" t="inlineStr">
        <is>
          <t>https://cdn.faire.com/fastly/9e18e1ee7c38508059a078d56c1ba604ac039af262f12c5558a9421fff7250c4.jpeg</t>
        </is>
      </c>
      <c r="AS585" t="inlineStr">
        <is>
          <t>https://cdn.faire.com/fastly/9e18e1ee7c38508059a078d56c1ba604ac039af262f12c5558a9421fff7250c4.jpeg</t>
        </is>
      </c>
      <c r="AT585" t="inlineStr">
        <is>
          <t>https://cdn.faire.com/fastly/9e18e1ee7c38508059a078d56c1ba604ac039af262f12c5558a9421fff7250c4.jpeg</t>
        </is>
      </c>
      <c r="AU585" t="inlineStr">
        <is>
          <t>https://cdn.faire.com/fastly/9e18e1ee7c38508059a078d56c1ba604ac039af262f12c5558a9421fff7250c4.jpeg</t>
        </is>
      </c>
      <c r="AV585" t="inlineStr">
        <is>
          <t>https://cdn.faire.com/fastly/9e18e1ee7c38508059a078d56c1ba604ac039af262f12c5558a9421fff7250c4.jpeg</t>
        </is>
      </c>
      <c r="AW585" t="inlineStr">
        <is>
          <t>https://cdn.faire.com/fastly/9e18e1ee7c38508059a078d56c1ba604ac039af262f12c5558a9421fff7250c4.jpeg</t>
        </is>
      </c>
      <c r="AX585" t="inlineStr">
        <is>
          <t>https://cdn.faire.com/fastly/9e18e1ee7c38508059a078d56c1ba604ac039af262f12c5558a9421fff7250c4.jpeg</t>
        </is>
      </c>
      <c r="AY585" t="inlineStr">
        <is>
          <t>https://cdn.faire.com/fastly/9e18e1ee7c38508059a078d56c1ba604ac039af262f12c5558a9421fff7250c4.jpeg</t>
        </is>
      </c>
      <c r="AZ585" t="inlineStr">
        <is>
          <t>https://cdn.faire.com/fastly/9e18e1ee7c38508059a078d56c1ba604ac039af262f12c5558a9421fff7250c4.jpeg</t>
        </is>
      </c>
      <c r="BA585" t="inlineStr">
        <is>
          <t>https://cdn.faire.com/fastly/9e18e1ee7c38508059a078d56c1ba604ac039af262f12c5558a9421fff7250c4.jpeg</t>
        </is>
      </c>
      <c r="BB585" t="inlineStr">
        <is>
          <t>https://cdn.faire.com/fastly/9e18e1ee7c38508059a078d56c1ba604ac039af262f12c5558a9421fff7250c4.jpeg</t>
        </is>
      </c>
      <c r="BC585" t="inlineStr">
        <is>
          <t>https://cdn.faire.com/fastly/9e18e1ee7c38508059a078d56c1ba604ac039af262f12c5558a9421fff7250c4.jpeg</t>
        </is>
      </c>
      <c r="BD585" t="inlineStr">
        <is>
          <t>https://cdn.faire.com/fastly/9e18e1ee7c38508059a078d56c1ba604ac039af262f12c5558a9421fff7250c4.jpeg</t>
        </is>
      </c>
      <c r="BE585" t="inlineStr">
        <is>
          <t>https://cdn.faire.com/fastly/9e18e1ee7c38508059a078d56c1ba604ac039af262f12c5558a9421fff7250c4.jpeg</t>
        </is>
      </c>
      <c r="BF585" t="inlineStr">
        <is>
          <t>https://cdn.faire.com/fastly/9e18e1ee7c38508059a078d56c1ba604ac039af262f12c5558a9421fff7250c4.jpeg</t>
        </is>
      </c>
      <c r="BG585" t="inlineStr">
        <is>
          <t>https://cdn.faire.com/fastly/9e18e1ee7c38508059a078d56c1ba604ac039af262f12c5558a9421fff7250c4.jpeg</t>
        </is>
      </c>
      <c r="BH585" t="inlineStr">
        <is>
          <t>https://cdn.faire.com/fastly/9e18e1ee7c38508059a078d56c1ba604ac039af262f12c5558a9421fff7250c4.jpeg</t>
        </is>
      </c>
      <c r="BI585" t="inlineStr">
        <is>
          <t>https://cdn.faire.com/fastly/9e18e1ee7c38508059a078d56c1ba604ac039af262f12c5558a9421fff7250c4.jpeg</t>
        </is>
      </c>
      <c r="BJ585" t="inlineStr">
        <is>
          <t>https://cdn.faire.com/fastly/9e18e1ee7c38508059a078d56c1ba604ac039af262f12c5558a9421fff7250c4.jpeg</t>
        </is>
      </c>
      <c r="BK585" t="inlineStr">
        <is>
          <t>https://cdn.faire.com/fastly/9e18e1ee7c38508059a078d56c1ba604ac039af262f12c5558a9421fff7250c4.jpeg</t>
        </is>
      </c>
      <c r="BL585" t="inlineStr">
        <is>
          <t>https://cdn.faire.com/fastly/9e18e1ee7c38508059a078d56c1ba604ac039af262f12c5558a9421fff7250c4.jpeg</t>
        </is>
      </c>
      <c r="BM585" t="inlineStr">
        <is>
          <t>https://cdn.faire.com/fastly/9e18e1ee7c38508059a078d56c1ba604ac039af262f12c5558a9421fff7250c4.jpeg</t>
        </is>
      </c>
      <c r="BN585" t="inlineStr">
        <is>
          <t>https://cdn.faire.com/fastly/9e18e1ee7c38508059a078d56c1ba604ac039af262f12c5558a9421fff7250c4.jpeg</t>
        </is>
      </c>
      <c r="BO585" t="inlineStr">
        <is>
          <t>https://cdn.faire.com/fastly/9e18e1ee7c38508059a078d56c1ba604ac039af262f12c5558a9421fff7250c4.jpeg</t>
        </is>
      </c>
      <c r="BP585" t="inlineStr">
        <is>
          <t>https://cdn.faire.com/fastly/9e18e1ee7c38508059a078d56c1ba604ac039af262f12c5558a9421fff7250c4.jpeg</t>
        </is>
      </c>
      <c r="BQ585" t="inlineStr">
        <is>
          <t>https://cdn.faire.com/fastly/9e18e1ee7c38508059a078d56c1ba604ac039af262f12c5558a9421fff7250c4.jpeg</t>
        </is>
      </c>
      <c r="CE585" t="inlineStr">
        <is>
          <t>Color</t>
        </is>
      </c>
      <c r="CF585" t="inlineStr">
        <is>
          <t>Bronze</t>
        </is>
      </c>
      <c r="CP585" t="n">
        <v>116</v>
      </c>
      <c r="DD585" t="n">
        <v>116</v>
      </c>
      <c r="DE585" t="n">
        <v>4.99</v>
      </c>
      <c r="DG585" t="n">
        <v>5.99</v>
      </c>
      <c r="DH585" t="inlineStr"/>
      <c r="DI585" t="inlineStr"/>
      <c r="DJ585" t="inlineStr"/>
      <c r="DK585" t="inlineStr"/>
      <c r="DN585" t="inlineStr">
        <is>
          <t>NIMA2</t>
        </is>
      </c>
      <c r="DR585" t="inlineStr">
        <is>
          <t>Mainland China</t>
        </is>
      </c>
      <c r="DS585" t="inlineStr">
        <is>
          <t>Guangdong</t>
        </is>
      </c>
      <c r="DX585" t="inlineStr">
        <is>
          <t>No Warning Applicable</t>
        </is>
      </c>
    </row>
    <row r="586">
      <c r="E586" t="inlineStr">
        <is>
          <t>29542</t>
        </is>
      </c>
      <c r="F586" t="inlineStr">
        <is>
          <t>Ladies Cow Girl Hat Rhinestone Key Chain</t>
        </is>
      </c>
      <c r="G586" t="inlineStr">
        <is>
          <t>GK2122CL</t>
        </is>
      </c>
      <c r="H586" t="inlineStr">
        <is>
          <t>GK2122CL</t>
        </is>
      </c>
      <c r="I586" t="inlineStr">
        <is>
          <t>Add</t>
        </is>
      </c>
      <c r="N586" t="inlineStr">
        <is>
          <t>Ladies Cow Girl Hat Rhinestone Key Chain
California Proposition 65 warning
"WARNING: This product may contain chemicals known to the State of California to cause cancer, birth defects or other reproductive harm".</t>
        </is>
      </c>
      <c r="U586" t="inlineStr">
        <is>
          <t>https://cdn.faire.com/fastly/a1d5e8b171a47a13eabec687c22dbc38f9af7e8eec09f778c7ff75da2d794c9a.jpeg</t>
        </is>
      </c>
      <c r="V586" t="inlineStr">
        <is>
          <t>https://cdn.faire.com/fastly/a1d5e8b171a47a13eabec687c22dbc38f9af7e8eec09f778c7ff75da2d794c9a.jpeg</t>
        </is>
      </c>
      <c r="W586" t="inlineStr">
        <is>
          <t>https://cdn.faire.com/fastly/a1d5e8b171a47a13eabec687c22dbc38f9af7e8eec09f778c7ff75da2d794c9a.jpeg</t>
        </is>
      </c>
      <c r="X586" t="inlineStr">
        <is>
          <t>https://cdn.faire.com/fastly/a1d5e8b171a47a13eabec687c22dbc38f9af7e8eec09f778c7ff75da2d794c9a.jpeg</t>
        </is>
      </c>
      <c r="Y586" t="inlineStr">
        <is>
          <t>https://cdn.faire.com/fastly/a1d5e8b171a47a13eabec687c22dbc38f9af7e8eec09f778c7ff75da2d794c9a.jpeg</t>
        </is>
      </c>
      <c r="Z586" t="inlineStr">
        <is>
          <t>https://cdn.faire.com/fastly/a1d5e8b171a47a13eabec687c22dbc38f9af7e8eec09f778c7ff75da2d794c9a.jpeg</t>
        </is>
      </c>
      <c r="AA586" t="inlineStr">
        <is>
          <t>https://cdn.faire.com/fastly/a1d5e8b171a47a13eabec687c22dbc38f9af7e8eec09f778c7ff75da2d794c9a.jpeg</t>
        </is>
      </c>
      <c r="AB586" t="inlineStr">
        <is>
          <t>https://cdn.faire.com/fastly/a1d5e8b171a47a13eabec687c22dbc38f9af7e8eec09f778c7ff75da2d794c9a.jpeg</t>
        </is>
      </c>
      <c r="AC586" t="inlineStr">
        <is>
          <t>https://cdn.faire.com/fastly/a1d5e8b171a47a13eabec687c22dbc38f9af7e8eec09f778c7ff75da2d794c9a.jpeg</t>
        </is>
      </c>
      <c r="AD586" t="inlineStr">
        <is>
          <t>https://cdn.faire.com/fastly/a1d5e8b171a47a13eabec687c22dbc38f9af7e8eec09f778c7ff75da2d794c9a.jpeg</t>
        </is>
      </c>
      <c r="AE586" t="inlineStr">
        <is>
          <t>https://cdn.faire.com/fastly/a1d5e8b171a47a13eabec687c22dbc38f9af7e8eec09f778c7ff75da2d794c9a.jpeg</t>
        </is>
      </c>
      <c r="AF586" t="inlineStr">
        <is>
          <t>https://cdn.faire.com/fastly/a1d5e8b171a47a13eabec687c22dbc38f9af7e8eec09f778c7ff75da2d794c9a.jpeg</t>
        </is>
      </c>
      <c r="AG586" t="inlineStr">
        <is>
          <t>https://cdn.faire.com/fastly/a1d5e8b171a47a13eabec687c22dbc38f9af7e8eec09f778c7ff75da2d794c9a.jpeg</t>
        </is>
      </c>
      <c r="AH586" t="inlineStr">
        <is>
          <t>https://cdn.faire.com/fastly/a1d5e8b171a47a13eabec687c22dbc38f9af7e8eec09f778c7ff75da2d794c9a.jpeg</t>
        </is>
      </c>
      <c r="AI586" t="inlineStr">
        <is>
          <t>https://cdn.faire.com/fastly/a1d5e8b171a47a13eabec687c22dbc38f9af7e8eec09f778c7ff75da2d794c9a.jpeg</t>
        </is>
      </c>
      <c r="AJ586" t="inlineStr">
        <is>
          <t>https://cdn.faire.com/fastly/a1d5e8b171a47a13eabec687c22dbc38f9af7e8eec09f778c7ff75da2d794c9a.jpeg</t>
        </is>
      </c>
      <c r="AK586" t="inlineStr">
        <is>
          <t>https://cdn.faire.com/fastly/a1d5e8b171a47a13eabec687c22dbc38f9af7e8eec09f778c7ff75da2d794c9a.jpeg</t>
        </is>
      </c>
      <c r="AL586" t="inlineStr">
        <is>
          <t>https://cdn.faire.com/fastly/a1d5e8b171a47a13eabec687c22dbc38f9af7e8eec09f778c7ff75da2d794c9a.jpeg</t>
        </is>
      </c>
      <c r="AM586" t="inlineStr">
        <is>
          <t>https://cdn.faire.com/fastly/a1d5e8b171a47a13eabec687c22dbc38f9af7e8eec09f778c7ff75da2d794c9a.jpeg</t>
        </is>
      </c>
      <c r="AN586" t="inlineStr">
        <is>
          <t>https://cdn.faire.com/fastly/a1d5e8b171a47a13eabec687c22dbc38f9af7e8eec09f778c7ff75da2d794c9a.jpeg</t>
        </is>
      </c>
      <c r="AO586" t="inlineStr">
        <is>
          <t>https://cdn.faire.com/fastly/a1d5e8b171a47a13eabec687c22dbc38f9af7e8eec09f778c7ff75da2d794c9a.jpeg</t>
        </is>
      </c>
      <c r="AP586" t="inlineStr">
        <is>
          <t>https://cdn.faire.com/fastly/a1d5e8b171a47a13eabec687c22dbc38f9af7e8eec09f778c7ff75da2d794c9a.jpeg</t>
        </is>
      </c>
      <c r="AQ586" t="inlineStr">
        <is>
          <t>https://cdn.faire.com/fastly/a1d5e8b171a47a13eabec687c22dbc38f9af7e8eec09f778c7ff75da2d794c9a.jpeg</t>
        </is>
      </c>
      <c r="AR586" t="inlineStr">
        <is>
          <t>https://cdn.faire.com/fastly/a1d5e8b171a47a13eabec687c22dbc38f9af7e8eec09f778c7ff75da2d794c9a.jpeg</t>
        </is>
      </c>
      <c r="AS586" t="inlineStr">
        <is>
          <t>https://cdn.faire.com/fastly/a1d5e8b171a47a13eabec687c22dbc38f9af7e8eec09f778c7ff75da2d794c9a.jpeg</t>
        </is>
      </c>
      <c r="AT586" t="inlineStr">
        <is>
          <t>https://cdn.faire.com/fastly/a1d5e8b171a47a13eabec687c22dbc38f9af7e8eec09f778c7ff75da2d794c9a.jpeg</t>
        </is>
      </c>
      <c r="AU586" t="inlineStr">
        <is>
          <t>https://cdn.faire.com/fastly/a1d5e8b171a47a13eabec687c22dbc38f9af7e8eec09f778c7ff75da2d794c9a.jpeg</t>
        </is>
      </c>
      <c r="AV586" t="inlineStr">
        <is>
          <t>https://cdn.faire.com/fastly/a1d5e8b171a47a13eabec687c22dbc38f9af7e8eec09f778c7ff75da2d794c9a.jpeg</t>
        </is>
      </c>
      <c r="AW586" t="inlineStr">
        <is>
          <t>https://cdn.faire.com/fastly/a1d5e8b171a47a13eabec687c22dbc38f9af7e8eec09f778c7ff75da2d794c9a.jpeg</t>
        </is>
      </c>
      <c r="AX586" t="inlineStr">
        <is>
          <t>https://cdn.faire.com/fastly/a1d5e8b171a47a13eabec687c22dbc38f9af7e8eec09f778c7ff75da2d794c9a.jpeg</t>
        </is>
      </c>
      <c r="AY586" t="inlineStr">
        <is>
          <t>https://cdn.faire.com/fastly/a1d5e8b171a47a13eabec687c22dbc38f9af7e8eec09f778c7ff75da2d794c9a.jpeg</t>
        </is>
      </c>
      <c r="AZ586" t="inlineStr">
        <is>
          <t>https://cdn.faire.com/fastly/a1d5e8b171a47a13eabec687c22dbc38f9af7e8eec09f778c7ff75da2d794c9a.jpeg</t>
        </is>
      </c>
      <c r="BA586" t="inlineStr">
        <is>
          <t>https://cdn.faire.com/fastly/a1d5e8b171a47a13eabec687c22dbc38f9af7e8eec09f778c7ff75da2d794c9a.jpeg</t>
        </is>
      </c>
      <c r="BB586" t="inlineStr">
        <is>
          <t>https://cdn.faire.com/fastly/a1d5e8b171a47a13eabec687c22dbc38f9af7e8eec09f778c7ff75da2d794c9a.jpeg</t>
        </is>
      </c>
      <c r="BC586" t="inlineStr">
        <is>
          <t>https://cdn.faire.com/fastly/a1d5e8b171a47a13eabec687c22dbc38f9af7e8eec09f778c7ff75da2d794c9a.jpeg</t>
        </is>
      </c>
      <c r="BD586" t="inlineStr">
        <is>
          <t>https://cdn.faire.com/fastly/a1d5e8b171a47a13eabec687c22dbc38f9af7e8eec09f778c7ff75da2d794c9a.jpeg</t>
        </is>
      </c>
      <c r="BE586" t="inlineStr">
        <is>
          <t>https://cdn.faire.com/fastly/a1d5e8b171a47a13eabec687c22dbc38f9af7e8eec09f778c7ff75da2d794c9a.jpeg</t>
        </is>
      </c>
      <c r="BF586" t="inlineStr">
        <is>
          <t>https://cdn.faire.com/fastly/a1d5e8b171a47a13eabec687c22dbc38f9af7e8eec09f778c7ff75da2d794c9a.jpeg</t>
        </is>
      </c>
      <c r="BG586" t="inlineStr">
        <is>
          <t>https://cdn.faire.com/fastly/a1d5e8b171a47a13eabec687c22dbc38f9af7e8eec09f778c7ff75da2d794c9a.jpeg</t>
        </is>
      </c>
      <c r="BH586" t="inlineStr">
        <is>
          <t>https://cdn.faire.com/fastly/a1d5e8b171a47a13eabec687c22dbc38f9af7e8eec09f778c7ff75da2d794c9a.jpeg</t>
        </is>
      </c>
      <c r="BI586" t="inlineStr">
        <is>
          <t>https://cdn.faire.com/fastly/a1d5e8b171a47a13eabec687c22dbc38f9af7e8eec09f778c7ff75da2d794c9a.jpeg</t>
        </is>
      </c>
      <c r="BJ586" t="inlineStr">
        <is>
          <t>https://cdn.faire.com/fastly/a1d5e8b171a47a13eabec687c22dbc38f9af7e8eec09f778c7ff75da2d794c9a.jpeg</t>
        </is>
      </c>
      <c r="BK586" t="inlineStr">
        <is>
          <t>https://cdn.faire.com/fastly/a1d5e8b171a47a13eabec687c22dbc38f9af7e8eec09f778c7ff75da2d794c9a.jpeg</t>
        </is>
      </c>
      <c r="BL586" t="inlineStr">
        <is>
          <t>https://cdn.faire.com/fastly/a1d5e8b171a47a13eabec687c22dbc38f9af7e8eec09f778c7ff75da2d794c9a.jpeg</t>
        </is>
      </c>
      <c r="BM586" t="inlineStr">
        <is>
          <t>https://cdn.faire.com/fastly/a1d5e8b171a47a13eabec687c22dbc38f9af7e8eec09f778c7ff75da2d794c9a.jpeg</t>
        </is>
      </c>
      <c r="BN586" t="inlineStr">
        <is>
          <t>https://cdn.faire.com/fastly/a1d5e8b171a47a13eabec687c22dbc38f9af7e8eec09f778c7ff75da2d794c9a.jpeg</t>
        </is>
      </c>
      <c r="BO586" t="inlineStr">
        <is>
          <t>https://cdn.faire.com/fastly/a1d5e8b171a47a13eabec687c22dbc38f9af7e8eec09f778c7ff75da2d794c9a.jpeg</t>
        </is>
      </c>
      <c r="BP586" t="inlineStr">
        <is>
          <t>https://cdn.faire.com/fastly/a1d5e8b171a47a13eabec687c22dbc38f9af7e8eec09f778c7ff75da2d794c9a.jpeg</t>
        </is>
      </c>
      <c r="BQ586" t="inlineStr">
        <is>
          <t>https://cdn.faire.com/fastly/a1d5e8b171a47a13eabec687c22dbc38f9af7e8eec09f778c7ff75da2d794c9a.jpeg</t>
        </is>
      </c>
      <c r="CE586" t="inlineStr">
        <is>
          <t>Color</t>
        </is>
      </c>
      <c r="CF586" t="inlineStr">
        <is>
          <t>Clear</t>
        </is>
      </c>
      <c r="CP586" t="n">
        <v>127</v>
      </c>
      <c r="DD586" t="n">
        <v>127</v>
      </c>
      <c r="DE586" t="n">
        <v>4.99</v>
      </c>
      <c r="DG586" t="n">
        <v>5.99</v>
      </c>
      <c r="DH586" t="inlineStr"/>
      <c r="DI586" t="inlineStr"/>
      <c r="DJ586" t="inlineStr"/>
      <c r="DK586" t="inlineStr"/>
      <c r="DN586" t="inlineStr">
        <is>
          <t>NIMA2</t>
        </is>
      </c>
      <c r="DR586" t="inlineStr">
        <is>
          <t>Mainland China</t>
        </is>
      </c>
      <c r="DS586" t="inlineStr">
        <is>
          <t>Guangdong</t>
        </is>
      </c>
      <c r="DX586" t="inlineStr">
        <is>
          <t>No Warning Applicable</t>
        </is>
      </c>
    </row>
    <row r="587">
      <c r="E587" t="inlineStr">
        <is>
          <t>29542</t>
        </is>
      </c>
      <c r="F587" t="inlineStr">
        <is>
          <t>Ladies Cowboy Boot Rhinestone Key Chain</t>
        </is>
      </c>
      <c r="G587" t="inlineStr">
        <is>
          <t>GK2121GY</t>
        </is>
      </c>
      <c r="H587" t="inlineStr">
        <is>
          <t>GK2121GY</t>
        </is>
      </c>
      <c r="I587" t="inlineStr">
        <is>
          <t>Add</t>
        </is>
      </c>
      <c r="N587" t="inlineStr">
        <is>
          <t>Ladies Cowboy Boot Rhinestone Key Chain 
California Proposition 65 warning
"WARNING: This product may contain chemicals known to the State of California to cause cancer, birth defects or other reproductive harm".</t>
        </is>
      </c>
      <c r="U587" t="inlineStr">
        <is>
          <t>https://cdn.faire.com/fastly/f8e367733ee7bdece8eb00724f9310838e13d3904d753d69888fa88d483d774a.jpeg</t>
        </is>
      </c>
      <c r="V587" t="inlineStr">
        <is>
          <t>https://cdn.faire.com/fastly/f8e367733ee7bdece8eb00724f9310838e13d3904d753d69888fa88d483d774a.jpeg</t>
        </is>
      </c>
      <c r="W587" t="inlineStr">
        <is>
          <t>https://cdn.faire.com/fastly/f8e367733ee7bdece8eb00724f9310838e13d3904d753d69888fa88d483d774a.jpeg</t>
        </is>
      </c>
      <c r="X587" t="inlineStr">
        <is>
          <t>https://cdn.faire.com/fastly/f8e367733ee7bdece8eb00724f9310838e13d3904d753d69888fa88d483d774a.jpeg</t>
        </is>
      </c>
      <c r="Y587" t="inlineStr">
        <is>
          <t>https://cdn.faire.com/fastly/f8e367733ee7bdece8eb00724f9310838e13d3904d753d69888fa88d483d774a.jpeg</t>
        </is>
      </c>
      <c r="Z587" t="inlineStr">
        <is>
          <t>https://cdn.faire.com/fastly/f8e367733ee7bdece8eb00724f9310838e13d3904d753d69888fa88d483d774a.jpeg</t>
        </is>
      </c>
      <c r="AA587" t="inlineStr">
        <is>
          <t>https://cdn.faire.com/fastly/f8e367733ee7bdece8eb00724f9310838e13d3904d753d69888fa88d483d774a.jpeg</t>
        </is>
      </c>
      <c r="AB587" t="inlineStr">
        <is>
          <t>https://cdn.faire.com/fastly/f8e367733ee7bdece8eb00724f9310838e13d3904d753d69888fa88d483d774a.jpeg</t>
        </is>
      </c>
      <c r="AC587" t="inlineStr">
        <is>
          <t>https://cdn.faire.com/fastly/f8e367733ee7bdece8eb00724f9310838e13d3904d753d69888fa88d483d774a.jpeg</t>
        </is>
      </c>
      <c r="AD587" t="inlineStr">
        <is>
          <t>https://cdn.faire.com/fastly/f8e367733ee7bdece8eb00724f9310838e13d3904d753d69888fa88d483d774a.jpeg</t>
        </is>
      </c>
      <c r="AE587" t="inlineStr">
        <is>
          <t>https://cdn.faire.com/fastly/f8e367733ee7bdece8eb00724f9310838e13d3904d753d69888fa88d483d774a.jpeg</t>
        </is>
      </c>
      <c r="AF587" t="inlineStr">
        <is>
          <t>https://cdn.faire.com/fastly/f8e367733ee7bdece8eb00724f9310838e13d3904d753d69888fa88d483d774a.jpeg</t>
        </is>
      </c>
      <c r="AG587" t="inlineStr">
        <is>
          <t>https://cdn.faire.com/fastly/f8e367733ee7bdece8eb00724f9310838e13d3904d753d69888fa88d483d774a.jpeg</t>
        </is>
      </c>
      <c r="AH587" t="inlineStr">
        <is>
          <t>https://cdn.faire.com/fastly/f8e367733ee7bdece8eb00724f9310838e13d3904d753d69888fa88d483d774a.jpeg</t>
        </is>
      </c>
      <c r="AI587" t="inlineStr">
        <is>
          <t>https://cdn.faire.com/fastly/f8e367733ee7bdece8eb00724f9310838e13d3904d753d69888fa88d483d774a.jpeg</t>
        </is>
      </c>
      <c r="AJ587" t="inlineStr">
        <is>
          <t>https://cdn.faire.com/fastly/f8e367733ee7bdece8eb00724f9310838e13d3904d753d69888fa88d483d774a.jpeg</t>
        </is>
      </c>
      <c r="AK587" t="inlineStr">
        <is>
          <t>https://cdn.faire.com/fastly/f8e367733ee7bdece8eb00724f9310838e13d3904d753d69888fa88d483d774a.jpeg</t>
        </is>
      </c>
      <c r="AL587" t="inlineStr">
        <is>
          <t>https://cdn.faire.com/fastly/f8e367733ee7bdece8eb00724f9310838e13d3904d753d69888fa88d483d774a.jpeg</t>
        </is>
      </c>
      <c r="AM587" t="inlineStr">
        <is>
          <t>https://cdn.faire.com/fastly/f8e367733ee7bdece8eb00724f9310838e13d3904d753d69888fa88d483d774a.jpeg</t>
        </is>
      </c>
      <c r="AN587" t="inlineStr">
        <is>
          <t>https://cdn.faire.com/fastly/f8e367733ee7bdece8eb00724f9310838e13d3904d753d69888fa88d483d774a.jpeg</t>
        </is>
      </c>
      <c r="AO587" t="inlineStr">
        <is>
          <t>https://cdn.faire.com/fastly/f8e367733ee7bdece8eb00724f9310838e13d3904d753d69888fa88d483d774a.jpeg</t>
        </is>
      </c>
      <c r="AP587" t="inlineStr">
        <is>
          <t>https://cdn.faire.com/fastly/f8e367733ee7bdece8eb00724f9310838e13d3904d753d69888fa88d483d774a.jpeg</t>
        </is>
      </c>
      <c r="AQ587" t="inlineStr">
        <is>
          <t>https://cdn.faire.com/fastly/f8e367733ee7bdece8eb00724f9310838e13d3904d753d69888fa88d483d774a.jpeg</t>
        </is>
      </c>
      <c r="AR587" t="inlineStr">
        <is>
          <t>https://cdn.faire.com/fastly/f8e367733ee7bdece8eb00724f9310838e13d3904d753d69888fa88d483d774a.jpeg</t>
        </is>
      </c>
      <c r="AS587" t="inlineStr">
        <is>
          <t>https://cdn.faire.com/fastly/f8e367733ee7bdece8eb00724f9310838e13d3904d753d69888fa88d483d774a.jpeg</t>
        </is>
      </c>
      <c r="AT587" t="inlineStr">
        <is>
          <t>https://cdn.faire.com/fastly/f8e367733ee7bdece8eb00724f9310838e13d3904d753d69888fa88d483d774a.jpeg</t>
        </is>
      </c>
      <c r="AU587" t="inlineStr">
        <is>
          <t>https://cdn.faire.com/fastly/f8e367733ee7bdece8eb00724f9310838e13d3904d753d69888fa88d483d774a.jpeg</t>
        </is>
      </c>
      <c r="AV587" t="inlineStr">
        <is>
          <t>https://cdn.faire.com/fastly/f8e367733ee7bdece8eb00724f9310838e13d3904d753d69888fa88d483d774a.jpeg</t>
        </is>
      </c>
      <c r="AW587" t="inlineStr">
        <is>
          <t>https://cdn.faire.com/fastly/f8e367733ee7bdece8eb00724f9310838e13d3904d753d69888fa88d483d774a.jpeg</t>
        </is>
      </c>
      <c r="AX587" t="inlineStr">
        <is>
          <t>https://cdn.faire.com/fastly/f8e367733ee7bdece8eb00724f9310838e13d3904d753d69888fa88d483d774a.jpeg</t>
        </is>
      </c>
      <c r="AY587" t="inlineStr">
        <is>
          <t>https://cdn.faire.com/fastly/f8e367733ee7bdece8eb00724f9310838e13d3904d753d69888fa88d483d774a.jpeg</t>
        </is>
      </c>
      <c r="AZ587" t="inlineStr">
        <is>
          <t>https://cdn.faire.com/fastly/f8e367733ee7bdece8eb00724f9310838e13d3904d753d69888fa88d483d774a.jpeg</t>
        </is>
      </c>
      <c r="BA587" t="inlineStr">
        <is>
          <t>https://cdn.faire.com/fastly/f8e367733ee7bdece8eb00724f9310838e13d3904d753d69888fa88d483d774a.jpeg</t>
        </is>
      </c>
      <c r="BB587" t="inlineStr">
        <is>
          <t>https://cdn.faire.com/fastly/f8e367733ee7bdece8eb00724f9310838e13d3904d753d69888fa88d483d774a.jpeg</t>
        </is>
      </c>
      <c r="BC587" t="inlineStr">
        <is>
          <t>https://cdn.faire.com/fastly/f8e367733ee7bdece8eb00724f9310838e13d3904d753d69888fa88d483d774a.jpeg</t>
        </is>
      </c>
      <c r="BD587" t="inlineStr">
        <is>
          <t>https://cdn.faire.com/fastly/f8e367733ee7bdece8eb00724f9310838e13d3904d753d69888fa88d483d774a.jpeg</t>
        </is>
      </c>
      <c r="BE587" t="inlineStr">
        <is>
          <t>https://cdn.faire.com/fastly/f8e367733ee7bdece8eb00724f9310838e13d3904d753d69888fa88d483d774a.jpeg</t>
        </is>
      </c>
      <c r="BF587" t="inlineStr">
        <is>
          <t>https://cdn.faire.com/fastly/f8e367733ee7bdece8eb00724f9310838e13d3904d753d69888fa88d483d774a.jpeg</t>
        </is>
      </c>
      <c r="BG587" t="inlineStr">
        <is>
          <t>https://cdn.faire.com/fastly/f8e367733ee7bdece8eb00724f9310838e13d3904d753d69888fa88d483d774a.jpeg</t>
        </is>
      </c>
      <c r="BH587" t="inlineStr">
        <is>
          <t>https://cdn.faire.com/fastly/f8e367733ee7bdece8eb00724f9310838e13d3904d753d69888fa88d483d774a.jpeg</t>
        </is>
      </c>
      <c r="BI587" t="inlineStr">
        <is>
          <t>https://cdn.faire.com/fastly/f8e367733ee7bdece8eb00724f9310838e13d3904d753d69888fa88d483d774a.jpeg</t>
        </is>
      </c>
      <c r="BJ587" t="inlineStr">
        <is>
          <t>https://cdn.faire.com/fastly/f8e367733ee7bdece8eb00724f9310838e13d3904d753d69888fa88d483d774a.jpeg</t>
        </is>
      </c>
      <c r="BK587" t="inlineStr">
        <is>
          <t>https://cdn.faire.com/fastly/f8e367733ee7bdece8eb00724f9310838e13d3904d753d69888fa88d483d774a.jpeg</t>
        </is>
      </c>
      <c r="BL587" t="inlineStr">
        <is>
          <t>https://cdn.faire.com/fastly/f8e367733ee7bdece8eb00724f9310838e13d3904d753d69888fa88d483d774a.jpeg</t>
        </is>
      </c>
      <c r="BM587" t="inlineStr">
        <is>
          <t>https://cdn.faire.com/fastly/f8e367733ee7bdece8eb00724f9310838e13d3904d753d69888fa88d483d774a.jpeg</t>
        </is>
      </c>
      <c r="BN587" t="inlineStr">
        <is>
          <t>https://cdn.faire.com/fastly/f8e367733ee7bdece8eb00724f9310838e13d3904d753d69888fa88d483d774a.jpeg</t>
        </is>
      </c>
      <c r="BO587" t="inlineStr">
        <is>
          <t>https://cdn.faire.com/fastly/f8e367733ee7bdece8eb00724f9310838e13d3904d753d69888fa88d483d774a.jpeg</t>
        </is>
      </c>
      <c r="BP587" t="inlineStr">
        <is>
          <t>https://cdn.faire.com/fastly/f8e367733ee7bdece8eb00724f9310838e13d3904d753d69888fa88d483d774a.jpeg</t>
        </is>
      </c>
      <c r="BQ587" t="inlineStr">
        <is>
          <t>https://cdn.faire.com/fastly/f8e367733ee7bdece8eb00724f9310838e13d3904d753d69888fa88d483d774a.jpeg</t>
        </is>
      </c>
      <c r="CE587" t="inlineStr">
        <is>
          <t>Color</t>
        </is>
      </c>
      <c r="CF587" t="inlineStr">
        <is>
          <t>Gray</t>
        </is>
      </c>
      <c r="CP587" t="n">
        <v>116</v>
      </c>
      <c r="DD587" t="n">
        <v>116</v>
      </c>
      <c r="DE587" t="n">
        <v>4.99</v>
      </c>
      <c r="DG587" t="n">
        <v>5.99</v>
      </c>
      <c r="DH587" t="inlineStr"/>
      <c r="DI587" t="inlineStr"/>
      <c r="DJ587" t="inlineStr"/>
      <c r="DK587" t="inlineStr"/>
      <c r="DN587" t="inlineStr">
        <is>
          <t>NIMA2</t>
        </is>
      </c>
      <c r="DR587" t="inlineStr">
        <is>
          <t>Mainland China</t>
        </is>
      </c>
      <c r="DS587" t="inlineStr">
        <is>
          <t>Guangdong</t>
        </is>
      </c>
      <c r="DX587" t="inlineStr">
        <is>
          <t>No Warning Applicable</t>
        </is>
      </c>
    </row>
    <row r="588">
      <c r="E588" t="inlineStr">
        <is>
          <t>29542</t>
        </is>
      </c>
      <c r="F588" t="inlineStr">
        <is>
          <t>Ladies Cowboy Boot Rhinestone Key Chain</t>
        </is>
      </c>
      <c r="G588" t="inlineStr">
        <is>
          <t>GK2121CH</t>
        </is>
      </c>
      <c r="H588" t="inlineStr">
        <is>
          <t>GK2121CH</t>
        </is>
      </c>
      <c r="I588" t="inlineStr">
        <is>
          <t>Add</t>
        </is>
      </c>
      <c r="N588" t="inlineStr">
        <is>
          <t>Ladies Cowboy Boot Rhinestone Key Chain 
California Proposition 65 warning
"WARNING: This product may contain chemicals known to the State of California to cause cancer, birth defects or other reproductive harm".</t>
        </is>
      </c>
      <c r="U588" t="inlineStr">
        <is>
          <t>https://cdn.faire.com/fastly/74c97dfa9991e943e87b6b6ca46ff24c9a104f08f4ed146f2a0e8e761da32b94.jpeg</t>
        </is>
      </c>
      <c r="V588" t="inlineStr">
        <is>
          <t>https://cdn.faire.com/fastly/74c97dfa9991e943e87b6b6ca46ff24c9a104f08f4ed146f2a0e8e761da32b94.jpeg</t>
        </is>
      </c>
      <c r="W588" t="inlineStr">
        <is>
          <t>https://cdn.faire.com/fastly/74c97dfa9991e943e87b6b6ca46ff24c9a104f08f4ed146f2a0e8e761da32b94.jpeg</t>
        </is>
      </c>
      <c r="X588" t="inlineStr">
        <is>
          <t>https://cdn.faire.com/fastly/74c97dfa9991e943e87b6b6ca46ff24c9a104f08f4ed146f2a0e8e761da32b94.jpeg</t>
        </is>
      </c>
      <c r="Y588" t="inlineStr">
        <is>
          <t>https://cdn.faire.com/fastly/74c97dfa9991e943e87b6b6ca46ff24c9a104f08f4ed146f2a0e8e761da32b94.jpeg</t>
        </is>
      </c>
      <c r="Z588" t="inlineStr">
        <is>
          <t>https://cdn.faire.com/fastly/74c97dfa9991e943e87b6b6ca46ff24c9a104f08f4ed146f2a0e8e761da32b94.jpeg</t>
        </is>
      </c>
      <c r="AA588" t="inlineStr">
        <is>
          <t>https://cdn.faire.com/fastly/74c97dfa9991e943e87b6b6ca46ff24c9a104f08f4ed146f2a0e8e761da32b94.jpeg</t>
        </is>
      </c>
      <c r="AB588" t="inlineStr">
        <is>
          <t>https://cdn.faire.com/fastly/74c97dfa9991e943e87b6b6ca46ff24c9a104f08f4ed146f2a0e8e761da32b94.jpeg</t>
        </is>
      </c>
      <c r="AC588" t="inlineStr">
        <is>
          <t>https://cdn.faire.com/fastly/74c97dfa9991e943e87b6b6ca46ff24c9a104f08f4ed146f2a0e8e761da32b94.jpeg</t>
        </is>
      </c>
      <c r="AD588" t="inlineStr">
        <is>
          <t>https://cdn.faire.com/fastly/74c97dfa9991e943e87b6b6ca46ff24c9a104f08f4ed146f2a0e8e761da32b94.jpeg</t>
        </is>
      </c>
      <c r="AE588" t="inlineStr">
        <is>
          <t>https://cdn.faire.com/fastly/74c97dfa9991e943e87b6b6ca46ff24c9a104f08f4ed146f2a0e8e761da32b94.jpeg</t>
        </is>
      </c>
      <c r="AF588" t="inlineStr">
        <is>
          <t>https://cdn.faire.com/fastly/74c97dfa9991e943e87b6b6ca46ff24c9a104f08f4ed146f2a0e8e761da32b94.jpeg</t>
        </is>
      </c>
      <c r="AG588" t="inlineStr">
        <is>
          <t>https://cdn.faire.com/fastly/74c97dfa9991e943e87b6b6ca46ff24c9a104f08f4ed146f2a0e8e761da32b94.jpeg</t>
        </is>
      </c>
      <c r="AH588" t="inlineStr">
        <is>
          <t>https://cdn.faire.com/fastly/74c97dfa9991e943e87b6b6ca46ff24c9a104f08f4ed146f2a0e8e761da32b94.jpeg</t>
        </is>
      </c>
      <c r="AI588" t="inlineStr">
        <is>
          <t>https://cdn.faire.com/fastly/74c97dfa9991e943e87b6b6ca46ff24c9a104f08f4ed146f2a0e8e761da32b94.jpeg</t>
        </is>
      </c>
      <c r="AJ588" t="inlineStr">
        <is>
          <t>https://cdn.faire.com/fastly/74c97dfa9991e943e87b6b6ca46ff24c9a104f08f4ed146f2a0e8e761da32b94.jpeg</t>
        </is>
      </c>
      <c r="AK588" t="inlineStr">
        <is>
          <t>https://cdn.faire.com/fastly/74c97dfa9991e943e87b6b6ca46ff24c9a104f08f4ed146f2a0e8e761da32b94.jpeg</t>
        </is>
      </c>
      <c r="AL588" t="inlineStr">
        <is>
          <t>https://cdn.faire.com/fastly/74c97dfa9991e943e87b6b6ca46ff24c9a104f08f4ed146f2a0e8e761da32b94.jpeg</t>
        </is>
      </c>
      <c r="AM588" t="inlineStr">
        <is>
          <t>https://cdn.faire.com/fastly/74c97dfa9991e943e87b6b6ca46ff24c9a104f08f4ed146f2a0e8e761da32b94.jpeg</t>
        </is>
      </c>
      <c r="AN588" t="inlineStr">
        <is>
          <t>https://cdn.faire.com/fastly/74c97dfa9991e943e87b6b6ca46ff24c9a104f08f4ed146f2a0e8e761da32b94.jpeg</t>
        </is>
      </c>
      <c r="AO588" t="inlineStr">
        <is>
          <t>https://cdn.faire.com/fastly/74c97dfa9991e943e87b6b6ca46ff24c9a104f08f4ed146f2a0e8e761da32b94.jpeg</t>
        </is>
      </c>
      <c r="AP588" t="inlineStr">
        <is>
          <t>https://cdn.faire.com/fastly/74c97dfa9991e943e87b6b6ca46ff24c9a104f08f4ed146f2a0e8e761da32b94.jpeg</t>
        </is>
      </c>
      <c r="AQ588" t="inlineStr">
        <is>
          <t>https://cdn.faire.com/fastly/74c97dfa9991e943e87b6b6ca46ff24c9a104f08f4ed146f2a0e8e761da32b94.jpeg</t>
        </is>
      </c>
      <c r="AR588" t="inlineStr">
        <is>
          <t>https://cdn.faire.com/fastly/74c97dfa9991e943e87b6b6ca46ff24c9a104f08f4ed146f2a0e8e761da32b94.jpeg</t>
        </is>
      </c>
      <c r="AS588" t="inlineStr">
        <is>
          <t>https://cdn.faire.com/fastly/74c97dfa9991e943e87b6b6ca46ff24c9a104f08f4ed146f2a0e8e761da32b94.jpeg</t>
        </is>
      </c>
      <c r="AT588" t="inlineStr">
        <is>
          <t>https://cdn.faire.com/fastly/74c97dfa9991e943e87b6b6ca46ff24c9a104f08f4ed146f2a0e8e761da32b94.jpeg</t>
        </is>
      </c>
      <c r="AU588" t="inlineStr">
        <is>
          <t>https://cdn.faire.com/fastly/74c97dfa9991e943e87b6b6ca46ff24c9a104f08f4ed146f2a0e8e761da32b94.jpeg</t>
        </is>
      </c>
      <c r="AV588" t="inlineStr">
        <is>
          <t>https://cdn.faire.com/fastly/74c97dfa9991e943e87b6b6ca46ff24c9a104f08f4ed146f2a0e8e761da32b94.jpeg</t>
        </is>
      </c>
      <c r="AW588" t="inlineStr">
        <is>
          <t>https://cdn.faire.com/fastly/74c97dfa9991e943e87b6b6ca46ff24c9a104f08f4ed146f2a0e8e761da32b94.jpeg</t>
        </is>
      </c>
      <c r="AX588" t="inlineStr">
        <is>
          <t>https://cdn.faire.com/fastly/74c97dfa9991e943e87b6b6ca46ff24c9a104f08f4ed146f2a0e8e761da32b94.jpeg</t>
        </is>
      </c>
      <c r="AY588" t="inlineStr">
        <is>
          <t>https://cdn.faire.com/fastly/74c97dfa9991e943e87b6b6ca46ff24c9a104f08f4ed146f2a0e8e761da32b94.jpeg</t>
        </is>
      </c>
      <c r="AZ588" t="inlineStr">
        <is>
          <t>https://cdn.faire.com/fastly/74c97dfa9991e943e87b6b6ca46ff24c9a104f08f4ed146f2a0e8e761da32b94.jpeg</t>
        </is>
      </c>
      <c r="BA588" t="inlineStr">
        <is>
          <t>https://cdn.faire.com/fastly/74c97dfa9991e943e87b6b6ca46ff24c9a104f08f4ed146f2a0e8e761da32b94.jpeg</t>
        </is>
      </c>
      <c r="BB588" t="inlineStr">
        <is>
          <t>https://cdn.faire.com/fastly/74c97dfa9991e943e87b6b6ca46ff24c9a104f08f4ed146f2a0e8e761da32b94.jpeg</t>
        </is>
      </c>
      <c r="BC588" t="inlineStr">
        <is>
          <t>https://cdn.faire.com/fastly/74c97dfa9991e943e87b6b6ca46ff24c9a104f08f4ed146f2a0e8e761da32b94.jpeg</t>
        </is>
      </c>
      <c r="BD588" t="inlineStr">
        <is>
          <t>https://cdn.faire.com/fastly/74c97dfa9991e943e87b6b6ca46ff24c9a104f08f4ed146f2a0e8e761da32b94.jpeg</t>
        </is>
      </c>
      <c r="BE588" t="inlineStr">
        <is>
          <t>https://cdn.faire.com/fastly/74c97dfa9991e943e87b6b6ca46ff24c9a104f08f4ed146f2a0e8e761da32b94.jpeg</t>
        </is>
      </c>
      <c r="BF588" t="inlineStr">
        <is>
          <t>https://cdn.faire.com/fastly/74c97dfa9991e943e87b6b6ca46ff24c9a104f08f4ed146f2a0e8e761da32b94.jpeg</t>
        </is>
      </c>
      <c r="BG588" t="inlineStr">
        <is>
          <t>https://cdn.faire.com/fastly/74c97dfa9991e943e87b6b6ca46ff24c9a104f08f4ed146f2a0e8e761da32b94.jpeg</t>
        </is>
      </c>
      <c r="BH588" t="inlineStr">
        <is>
          <t>https://cdn.faire.com/fastly/74c97dfa9991e943e87b6b6ca46ff24c9a104f08f4ed146f2a0e8e761da32b94.jpeg</t>
        </is>
      </c>
      <c r="BI588" t="inlineStr">
        <is>
          <t>https://cdn.faire.com/fastly/74c97dfa9991e943e87b6b6ca46ff24c9a104f08f4ed146f2a0e8e761da32b94.jpeg</t>
        </is>
      </c>
      <c r="BJ588" t="inlineStr">
        <is>
          <t>https://cdn.faire.com/fastly/74c97dfa9991e943e87b6b6ca46ff24c9a104f08f4ed146f2a0e8e761da32b94.jpeg</t>
        </is>
      </c>
      <c r="BK588" t="inlineStr">
        <is>
          <t>https://cdn.faire.com/fastly/74c97dfa9991e943e87b6b6ca46ff24c9a104f08f4ed146f2a0e8e761da32b94.jpeg</t>
        </is>
      </c>
      <c r="BL588" t="inlineStr">
        <is>
          <t>https://cdn.faire.com/fastly/74c97dfa9991e943e87b6b6ca46ff24c9a104f08f4ed146f2a0e8e761da32b94.jpeg</t>
        </is>
      </c>
      <c r="BM588" t="inlineStr">
        <is>
          <t>https://cdn.faire.com/fastly/74c97dfa9991e943e87b6b6ca46ff24c9a104f08f4ed146f2a0e8e761da32b94.jpeg</t>
        </is>
      </c>
      <c r="BN588" t="inlineStr">
        <is>
          <t>https://cdn.faire.com/fastly/74c97dfa9991e943e87b6b6ca46ff24c9a104f08f4ed146f2a0e8e761da32b94.jpeg</t>
        </is>
      </c>
      <c r="BO588" t="inlineStr">
        <is>
          <t>https://cdn.faire.com/fastly/74c97dfa9991e943e87b6b6ca46ff24c9a104f08f4ed146f2a0e8e761da32b94.jpeg</t>
        </is>
      </c>
      <c r="BP588" t="inlineStr">
        <is>
          <t>https://cdn.faire.com/fastly/74c97dfa9991e943e87b6b6ca46ff24c9a104f08f4ed146f2a0e8e761da32b94.jpeg</t>
        </is>
      </c>
      <c r="BQ588" t="inlineStr">
        <is>
          <t>https://cdn.faire.com/fastly/74c97dfa9991e943e87b6b6ca46ff24c9a104f08f4ed146f2a0e8e761da32b94.jpeg</t>
        </is>
      </c>
      <c r="CE588" t="inlineStr">
        <is>
          <t>Color</t>
        </is>
      </c>
      <c r="CF588" t="inlineStr">
        <is>
          <t>Champagne</t>
        </is>
      </c>
      <c r="CP588" t="n">
        <v>127</v>
      </c>
      <c r="DD588" t="n">
        <v>127</v>
      </c>
      <c r="DE588" t="n">
        <v>4.99</v>
      </c>
      <c r="DG588" t="n">
        <v>5.99</v>
      </c>
      <c r="DH588" t="inlineStr"/>
      <c r="DI588" t="inlineStr"/>
      <c r="DJ588" t="inlineStr"/>
      <c r="DK588" t="inlineStr"/>
      <c r="DN588" t="inlineStr">
        <is>
          <t>NIMA2</t>
        </is>
      </c>
      <c r="DR588" t="inlineStr">
        <is>
          <t>Mainland China</t>
        </is>
      </c>
      <c r="DS588" t="inlineStr">
        <is>
          <t>Guangdong</t>
        </is>
      </c>
      <c r="DX588" t="inlineStr">
        <is>
          <t>No Warning Applicable</t>
        </is>
      </c>
    </row>
    <row r="589">
      <c r="E589" t="inlineStr">
        <is>
          <t>29163</t>
        </is>
      </c>
      <c r="F589" t="inlineStr">
        <is>
          <t>Ladies Cowgirl Boot Beaded Coin Purse</t>
        </is>
      </c>
      <c r="G589" t="inlineStr">
        <is>
          <t>HD00556</t>
        </is>
      </c>
      <c r="H589" t="inlineStr">
        <is>
          <t>HD00556</t>
        </is>
      </c>
      <c r="I589" t="inlineStr">
        <is>
          <t>Add</t>
        </is>
      </c>
      <c r="N589" t="inlineStr">
        <is>
          <t>Ladies Cowgirl Boot Beaded Coin Purse 
California Proposition 65 warning
"WARNING: This product may contain chemicals known to the State of California to cause cancer, birth defects or other reproductive harm".</t>
        </is>
      </c>
      <c r="U589" t="inlineStr">
        <is>
          <t>https://cdn.faire.com/fastly/34d3b4e17d88f500c3fc9682da92b5c654ad9eb54762447054264cee79841f5f.jpeg</t>
        </is>
      </c>
      <c r="V589" t="inlineStr">
        <is>
          <t>https://cdn.faire.com/fastly/34d3b4e17d88f500c3fc9682da92b5c654ad9eb54762447054264cee79841f5f.jpeg</t>
        </is>
      </c>
      <c r="W589" t="inlineStr">
        <is>
          <t>https://cdn.faire.com/fastly/34d3b4e17d88f500c3fc9682da92b5c654ad9eb54762447054264cee79841f5f.jpeg</t>
        </is>
      </c>
      <c r="X589" t="inlineStr">
        <is>
          <t>https://cdn.faire.com/fastly/34d3b4e17d88f500c3fc9682da92b5c654ad9eb54762447054264cee79841f5f.jpeg</t>
        </is>
      </c>
      <c r="Y589" t="inlineStr">
        <is>
          <t>https://cdn.faire.com/fastly/34d3b4e17d88f500c3fc9682da92b5c654ad9eb54762447054264cee79841f5f.jpeg</t>
        </is>
      </c>
      <c r="Z589" t="inlineStr">
        <is>
          <t>https://cdn.faire.com/fastly/34d3b4e17d88f500c3fc9682da92b5c654ad9eb54762447054264cee79841f5f.jpeg</t>
        </is>
      </c>
      <c r="AA589" t="inlineStr">
        <is>
          <t>https://cdn.faire.com/fastly/34d3b4e17d88f500c3fc9682da92b5c654ad9eb54762447054264cee79841f5f.jpeg</t>
        </is>
      </c>
      <c r="AB589" t="inlineStr">
        <is>
          <t>https://cdn.faire.com/fastly/34d3b4e17d88f500c3fc9682da92b5c654ad9eb54762447054264cee79841f5f.jpeg</t>
        </is>
      </c>
      <c r="AC589" t="inlineStr">
        <is>
          <t>https://cdn.faire.com/fastly/34d3b4e17d88f500c3fc9682da92b5c654ad9eb54762447054264cee79841f5f.jpeg</t>
        </is>
      </c>
      <c r="AD589" t="inlineStr">
        <is>
          <t>https://cdn.faire.com/fastly/34d3b4e17d88f500c3fc9682da92b5c654ad9eb54762447054264cee79841f5f.jpeg</t>
        </is>
      </c>
      <c r="AE589" t="inlineStr">
        <is>
          <t>https://cdn.faire.com/fastly/34d3b4e17d88f500c3fc9682da92b5c654ad9eb54762447054264cee79841f5f.jpeg</t>
        </is>
      </c>
      <c r="AF589" t="inlineStr">
        <is>
          <t>https://cdn.faire.com/fastly/34d3b4e17d88f500c3fc9682da92b5c654ad9eb54762447054264cee79841f5f.jpeg</t>
        </is>
      </c>
      <c r="AG589" t="inlineStr">
        <is>
          <t>https://cdn.faire.com/fastly/34d3b4e17d88f500c3fc9682da92b5c654ad9eb54762447054264cee79841f5f.jpeg</t>
        </is>
      </c>
      <c r="AH589" t="inlineStr">
        <is>
          <t>https://cdn.faire.com/fastly/34d3b4e17d88f500c3fc9682da92b5c654ad9eb54762447054264cee79841f5f.jpeg</t>
        </is>
      </c>
      <c r="AI589" t="inlineStr">
        <is>
          <t>https://cdn.faire.com/fastly/34d3b4e17d88f500c3fc9682da92b5c654ad9eb54762447054264cee79841f5f.jpeg</t>
        </is>
      </c>
      <c r="AJ589" t="inlineStr">
        <is>
          <t>https://cdn.faire.com/fastly/34d3b4e17d88f500c3fc9682da92b5c654ad9eb54762447054264cee79841f5f.jpeg</t>
        </is>
      </c>
      <c r="AK589" t="inlineStr">
        <is>
          <t>https://cdn.faire.com/fastly/34d3b4e17d88f500c3fc9682da92b5c654ad9eb54762447054264cee79841f5f.jpeg</t>
        </is>
      </c>
      <c r="AL589" t="inlineStr">
        <is>
          <t>https://cdn.faire.com/fastly/34d3b4e17d88f500c3fc9682da92b5c654ad9eb54762447054264cee79841f5f.jpeg</t>
        </is>
      </c>
      <c r="AM589" t="inlineStr">
        <is>
          <t>https://cdn.faire.com/fastly/34d3b4e17d88f500c3fc9682da92b5c654ad9eb54762447054264cee79841f5f.jpeg</t>
        </is>
      </c>
      <c r="AN589" t="inlineStr">
        <is>
          <t>https://cdn.faire.com/fastly/34d3b4e17d88f500c3fc9682da92b5c654ad9eb54762447054264cee79841f5f.jpeg</t>
        </is>
      </c>
      <c r="AO589" t="inlineStr">
        <is>
          <t>https://cdn.faire.com/fastly/34d3b4e17d88f500c3fc9682da92b5c654ad9eb54762447054264cee79841f5f.jpeg</t>
        </is>
      </c>
      <c r="AP589" t="inlineStr">
        <is>
          <t>https://cdn.faire.com/fastly/34d3b4e17d88f500c3fc9682da92b5c654ad9eb54762447054264cee79841f5f.jpeg</t>
        </is>
      </c>
      <c r="AQ589" t="inlineStr">
        <is>
          <t>https://cdn.faire.com/fastly/34d3b4e17d88f500c3fc9682da92b5c654ad9eb54762447054264cee79841f5f.jpeg</t>
        </is>
      </c>
      <c r="AR589" t="inlineStr">
        <is>
          <t>https://cdn.faire.com/fastly/34d3b4e17d88f500c3fc9682da92b5c654ad9eb54762447054264cee79841f5f.jpeg</t>
        </is>
      </c>
      <c r="AS589" t="inlineStr">
        <is>
          <t>https://cdn.faire.com/fastly/34d3b4e17d88f500c3fc9682da92b5c654ad9eb54762447054264cee79841f5f.jpeg</t>
        </is>
      </c>
      <c r="AT589" t="inlineStr">
        <is>
          <t>https://cdn.faire.com/fastly/34d3b4e17d88f500c3fc9682da92b5c654ad9eb54762447054264cee79841f5f.jpeg</t>
        </is>
      </c>
      <c r="AU589" t="inlineStr">
        <is>
          <t>https://cdn.faire.com/fastly/34d3b4e17d88f500c3fc9682da92b5c654ad9eb54762447054264cee79841f5f.jpeg</t>
        </is>
      </c>
      <c r="AV589" t="inlineStr">
        <is>
          <t>https://cdn.faire.com/fastly/34d3b4e17d88f500c3fc9682da92b5c654ad9eb54762447054264cee79841f5f.jpeg</t>
        </is>
      </c>
      <c r="AW589" t="inlineStr">
        <is>
          <t>https://cdn.faire.com/fastly/34d3b4e17d88f500c3fc9682da92b5c654ad9eb54762447054264cee79841f5f.jpeg</t>
        </is>
      </c>
      <c r="AX589" t="inlineStr">
        <is>
          <t>https://cdn.faire.com/fastly/34d3b4e17d88f500c3fc9682da92b5c654ad9eb54762447054264cee79841f5f.jpeg</t>
        </is>
      </c>
      <c r="AY589" t="inlineStr">
        <is>
          <t>https://cdn.faire.com/fastly/34d3b4e17d88f500c3fc9682da92b5c654ad9eb54762447054264cee79841f5f.jpeg</t>
        </is>
      </c>
      <c r="AZ589" t="inlineStr">
        <is>
          <t>https://cdn.faire.com/fastly/34d3b4e17d88f500c3fc9682da92b5c654ad9eb54762447054264cee79841f5f.jpeg</t>
        </is>
      </c>
      <c r="BA589" t="inlineStr">
        <is>
          <t>https://cdn.faire.com/fastly/34d3b4e17d88f500c3fc9682da92b5c654ad9eb54762447054264cee79841f5f.jpeg</t>
        </is>
      </c>
      <c r="BB589" t="inlineStr">
        <is>
          <t>https://cdn.faire.com/fastly/34d3b4e17d88f500c3fc9682da92b5c654ad9eb54762447054264cee79841f5f.jpeg</t>
        </is>
      </c>
      <c r="BC589" t="inlineStr">
        <is>
          <t>https://cdn.faire.com/fastly/34d3b4e17d88f500c3fc9682da92b5c654ad9eb54762447054264cee79841f5f.jpeg</t>
        </is>
      </c>
      <c r="BD589" t="inlineStr">
        <is>
          <t>https://cdn.faire.com/fastly/34d3b4e17d88f500c3fc9682da92b5c654ad9eb54762447054264cee79841f5f.jpeg</t>
        </is>
      </c>
      <c r="BE589" t="inlineStr">
        <is>
          <t>https://cdn.faire.com/fastly/34d3b4e17d88f500c3fc9682da92b5c654ad9eb54762447054264cee79841f5f.jpeg</t>
        </is>
      </c>
      <c r="BF589" t="inlineStr">
        <is>
          <t>https://cdn.faire.com/fastly/34d3b4e17d88f500c3fc9682da92b5c654ad9eb54762447054264cee79841f5f.jpeg</t>
        </is>
      </c>
      <c r="BG589" t="inlineStr">
        <is>
          <t>https://cdn.faire.com/fastly/34d3b4e17d88f500c3fc9682da92b5c654ad9eb54762447054264cee79841f5f.jpeg</t>
        </is>
      </c>
      <c r="BH589" t="inlineStr">
        <is>
          <t>https://cdn.faire.com/fastly/34d3b4e17d88f500c3fc9682da92b5c654ad9eb54762447054264cee79841f5f.jpeg</t>
        </is>
      </c>
      <c r="BI589" t="inlineStr">
        <is>
          <t>https://cdn.faire.com/fastly/34d3b4e17d88f500c3fc9682da92b5c654ad9eb54762447054264cee79841f5f.jpeg</t>
        </is>
      </c>
      <c r="BJ589" t="inlineStr">
        <is>
          <t>https://cdn.faire.com/fastly/34d3b4e17d88f500c3fc9682da92b5c654ad9eb54762447054264cee79841f5f.jpeg</t>
        </is>
      </c>
      <c r="BK589" t="inlineStr">
        <is>
          <t>https://cdn.faire.com/fastly/34d3b4e17d88f500c3fc9682da92b5c654ad9eb54762447054264cee79841f5f.jpeg</t>
        </is>
      </c>
      <c r="BL589" t="inlineStr">
        <is>
          <t>https://cdn.faire.com/fastly/34d3b4e17d88f500c3fc9682da92b5c654ad9eb54762447054264cee79841f5f.jpeg</t>
        </is>
      </c>
      <c r="BM589" t="inlineStr">
        <is>
          <t>https://cdn.faire.com/fastly/34d3b4e17d88f500c3fc9682da92b5c654ad9eb54762447054264cee79841f5f.jpeg</t>
        </is>
      </c>
      <c r="BN589" t="inlineStr">
        <is>
          <t>https://cdn.faire.com/fastly/34d3b4e17d88f500c3fc9682da92b5c654ad9eb54762447054264cee79841f5f.jpeg</t>
        </is>
      </c>
      <c r="BO589" t="inlineStr">
        <is>
          <t>https://cdn.faire.com/fastly/34d3b4e17d88f500c3fc9682da92b5c654ad9eb54762447054264cee79841f5f.jpeg</t>
        </is>
      </c>
      <c r="BP589" t="inlineStr">
        <is>
          <t>https://cdn.faire.com/fastly/34d3b4e17d88f500c3fc9682da92b5c654ad9eb54762447054264cee79841f5f.jpeg</t>
        </is>
      </c>
      <c r="BQ589" t="inlineStr">
        <is>
          <t>https://cdn.faire.com/fastly/34d3b4e17d88f500c3fc9682da92b5c654ad9eb54762447054264cee79841f5f.jpeg</t>
        </is>
      </c>
      <c r="CE589" t="inlineStr">
        <is>
          <t>Color</t>
        </is>
      </c>
      <c r="CF589" t="inlineStr">
        <is>
          <t>One Color</t>
        </is>
      </c>
      <c r="CP589" t="n">
        <v>137</v>
      </c>
      <c r="DD589" t="n">
        <v>137</v>
      </c>
      <c r="DE589" t="n">
        <v>9.99</v>
      </c>
      <c r="DG589" t="n">
        <v>11.99</v>
      </c>
      <c r="DH589" t="n">
        <v>3</v>
      </c>
      <c r="DI589" t="n">
        <v>4</v>
      </c>
      <c r="DJ589" t="n">
        <v>2</v>
      </c>
      <c r="DK589" t="n">
        <v>2</v>
      </c>
      <c r="DN589" t="inlineStr">
        <is>
          <t>NIMA2</t>
        </is>
      </c>
      <c r="DR589" t="inlineStr">
        <is>
          <t>Mainland China</t>
        </is>
      </c>
      <c r="DS589" t="inlineStr">
        <is>
          <t>Guangdong</t>
        </is>
      </c>
      <c r="DX589" t="inlineStr">
        <is>
          <t>No Warning Applicable</t>
        </is>
      </c>
    </row>
    <row r="590">
      <c r="E590" t="inlineStr">
        <is>
          <t>29153</t>
        </is>
      </c>
      <c r="F590" t="inlineStr">
        <is>
          <t>Ladies Cowgirl Boot Coffee Mug and Coaster Set</t>
        </is>
      </c>
      <c r="G590" t="inlineStr">
        <is>
          <t>CUP187</t>
        </is>
      </c>
      <c r="H590" t="inlineStr">
        <is>
          <t>CUP187</t>
        </is>
      </c>
      <c r="I590" t="inlineStr">
        <is>
          <t>Add</t>
        </is>
      </c>
      <c r="N590" t="inlineStr">
        <is>
          <t>Ladies Cowgirl Boot Coffee Mug and Coaster Set 
California Proposition 65 warning
"WARNING: This product may contain chemicals known to the State of California to cause cancer, birth defects or other reproductive harm".</t>
        </is>
      </c>
      <c r="U590" t="inlineStr">
        <is>
          <t>https://cdn.faire.com/fastly/a1d6ce5c0d57726872f64c6167a0c7bd21d25d0c32850ec2f016113553bcdb45.jpeg https://cdn.faire.com/fastly/b5524a5ae96de4c500da42ade083b5f86851389189c7d9a97b55674aed117045.jpeg</t>
        </is>
      </c>
      <c r="V590" t="inlineStr">
        <is>
          <t>https://cdn.faire.com/fastly/a1d6ce5c0d57726872f64c6167a0c7bd21d25d0c32850ec2f016113553bcdb45.jpeg https://cdn.faire.com/fastly/b5524a5ae96de4c500da42ade083b5f86851389189c7d9a97b55674aed117045.jpeg</t>
        </is>
      </c>
      <c r="W590" t="inlineStr">
        <is>
          <t>https://cdn.faire.com/fastly/a1d6ce5c0d57726872f64c6167a0c7bd21d25d0c32850ec2f016113553bcdb45.jpeg https://cdn.faire.com/fastly/b5524a5ae96de4c500da42ade083b5f86851389189c7d9a97b55674aed117045.jpeg</t>
        </is>
      </c>
      <c r="X590" t="inlineStr">
        <is>
          <t>https://cdn.faire.com/fastly/a1d6ce5c0d57726872f64c6167a0c7bd21d25d0c32850ec2f016113553bcdb45.jpeg https://cdn.faire.com/fastly/b5524a5ae96de4c500da42ade083b5f86851389189c7d9a97b55674aed117045.jpeg</t>
        </is>
      </c>
      <c r="Y590" t="inlineStr">
        <is>
          <t>https://cdn.faire.com/fastly/a1d6ce5c0d57726872f64c6167a0c7bd21d25d0c32850ec2f016113553bcdb45.jpeg https://cdn.faire.com/fastly/b5524a5ae96de4c500da42ade083b5f86851389189c7d9a97b55674aed117045.jpeg</t>
        </is>
      </c>
      <c r="Z590" t="inlineStr">
        <is>
          <t>https://cdn.faire.com/fastly/a1d6ce5c0d57726872f64c6167a0c7bd21d25d0c32850ec2f016113553bcdb45.jpeg https://cdn.faire.com/fastly/b5524a5ae96de4c500da42ade083b5f86851389189c7d9a97b55674aed117045.jpeg</t>
        </is>
      </c>
      <c r="AA590" t="inlineStr">
        <is>
          <t>https://cdn.faire.com/fastly/a1d6ce5c0d57726872f64c6167a0c7bd21d25d0c32850ec2f016113553bcdb45.jpeg https://cdn.faire.com/fastly/b5524a5ae96de4c500da42ade083b5f86851389189c7d9a97b55674aed117045.jpeg</t>
        </is>
      </c>
      <c r="AB590" t="inlineStr">
        <is>
          <t>https://cdn.faire.com/fastly/a1d6ce5c0d57726872f64c6167a0c7bd21d25d0c32850ec2f016113553bcdb45.jpeg https://cdn.faire.com/fastly/b5524a5ae96de4c500da42ade083b5f86851389189c7d9a97b55674aed117045.jpeg</t>
        </is>
      </c>
      <c r="AC590" t="inlineStr">
        <is>
          <t>https://cdn.faire.com/fastly/a1d6ce5c0d57726872f64c6167a0c7bd21d25d0c32850ec2f016113553bcdb45.jpeg https://cdn.faire.com/fastly/b5524a5ae96de4c500da42ade083b5f86851389189c7d9a97b55674aed117045.jpeg</t>
        </is>
      </c>
      <c r="AD590" t="inlineStr">
        <is>
          <t>https://cdn.faire.com/fastly/a1d6ce5c0d57726872f64c6167a0c7bd21d25d0c32850ec2f016113553bcdb45.jpeg https://cdn.faire.com/fastly/b5524a5ae96de4c500da42ade083b5f86851389189c7d9a97b55674aed117045.jpeg</t>
        </is>
      </c>
      <c r="AE590" t="inlineStr">
        <is>
          <t>https://cdn.faire.com/fastly/a1d6ce5c0d57726872f64c6167a0c7bd21d25d0c32850ec2f016113553bcdb45.jpeg https://cdn.faire.com/fastly/b5524a5ae96de4c500da42ade083b5f86851389189c7d9a97b55674aed117045.jpeg</t>
        </is>
      </c>
      <c r="AF590" t="inlineStr">
        <is>
          <t>https://cdn.faire.com/fastly/a1d6ce5c0d57726872f64c6167a0c7bd21d25d0c32850ec2f016113553bcdb45.jpeg https://cdn.faire.com/fastly/b5524a5ae96de4c500da42ade083b5f86851389189c7d9a97b55674aed117045.jpeg</t>
        </is>
      </c>
      <c r="AG590" t="inlineStr">
        <is>
          <t>https://cdn.faire.com/fastly/a1d6ce5c0d57726872f64c6167a0c7bd21d25d0c32850ec2f016113553bcdb45.jpeg https://cdn.faire.com/fastly/b5524a5ae96de4c500da42ade083b5f86851389189c7d9a97b55674aed117045.jpeg</t>
        </is>
      </c>
      <c r="AH590" t="inlineStr">
        <is>
          <t>https://cdn.faire.com/fastly/a1d6ce5c0d57726872f64c6167a0c7bd21d25d0c32850ec2f016113553bcdb45.jpeg https://cdn.faire.com/fastly/b5524a5ae96de4c500da42ade083b5f86851389189c7d9a97b55674aed117045.jpeg</t>
        </is>
      </c>
      <c r="AI590" t="inlineStr">
        <is>
          <t>https://cdn.faire.com/fastly/a1d6ce5c0d57726872f64c6167a0c7bd21d25d0c32850ec2f016113553bcdb45.jpeg https://cdn.faire.com/fastly/b5524a5ae96de4c500da42ade083b5f86851389189c7d9a97b55674aed117045.jpeg</t>
        </is>
      </c>
      <c r="AJ590" t="inlineStr">
        <is>
          <t>https://cdn.faire.com/fastly/a1d6ce5c0d57726872f64c6167a0c7bd21d25d0c32850ec2f016113553bcdb45.jpeg https://cdn.faire.com/fastly/b5524a5ae96de4c500da42ade083b5f86851389189c7d9a97b55674aed117045.jpeg</t>
        </is>
      </c>
      <c r="AK590" t="inlineStr">
        <is>
          <t>https://cdn.faire.com/fastly/a1d6ce5c0d57726872f64c6167a0c7bd21d25d0c32850ec2f016113553bcdb45.jpeg https://cdn.faire.com/fastly/b5524a5ae96de4c500da42ade083b5f86851389189c7d9a97b55674aed117045.jpeg</t>
        </is>
      </c>
      <c r="AL590" t="inlineStr">
        <is>
          <t>https://cdn.faire.com/fastly/a1d6ce5c0d57726872f64c6167a0c7bd21d25d0c32850ec2f016113553bcdb45.jpeg https://cdn.faire.com/fastly/b5524a5ae96de4c500da42ade083b5f86851389189c7d9a97b55674aed117045.jpeg</t>
        </is>
      </c>
      <c r="AM590" t="inlineStr">
        <is>
          <t>https://cdn.faire.com/fastly/a1d6ce5c0d57726872f64c6167a0c7bd21d25d0c32850ec2f016113553bcdb45.jpeg https://cdn.faire.com/fastly/b5524a5ae96de4c500da42ade083b5f86851389189c7d9a97b55674aed117045.jpeg</t>
        </is>
      </c>
      <c r="AN590" t="inlineStr">
        <is>
          <t>https://cdn.faire.com/fastly/a1d6ce5c0d57726872f64c6167a0c7bd21d25d0c32850ec2f016113553bcdb45.jpeg https://cdn.faire.com/fastly/b5524a5ae96de4c500da42ade083b5f86851389189c7d9a97b55674aed117045.jpeg</t>
        </is>
      </c>
      <c r="AO590" t="inlineStr">
        <is>
          <t>https://cdn.faire.com/fastly/a1d6ce5c0d57726872f64c6167a0c7bd21d25d0c32850ec2f016113553bcdb45.jpeg https://cdn.faire.com/fastly/b5524a5ae96de4c500da42ade083b5f86851389189c7d9a97b55674aed117045.jpeg</t>
        </is>
      </c>
      <c r="AP590" t="inlineStr">
        <is>
          <t>https://cdn.faire.com/fastly/a1d6ce5c0d57726872f64c6167a0c7bd21d25d0c32850ec2f016113553bcdb45.jpeg https://cdn.faire.com/fastly/b5524a5ae96de4c500da42ade083b5f86851389189c7d9a97b55674aed117045.jpeg</t>
        </is>
      </c>
      <c r="AQ590" t="inlineStr">
        <is>
          <t>https://cdn.faire.com/fastly/a1d6ce5c0d57726872f64c6167a0c7bd21d25d0c32850ec2f016113553bcdb45.jpeg https://cdn.faire.com/fastly/b5524a5ae96de4c500da42ade083b5f86851389189c7d9a97b55674aed117045.jpeg</t>
        </is>
      </c>
      <c r="AR590" t="inlineStr">
        <is>
          <t>https://cdn.faire.com/fastly/a1d6ce5c0d57726872f64c6167a0c7bd21d25d0c32850ec2f016113553bcdb45.jpeg https://cdn.faire.com/fastly/b5524a5ae96de4c500da42ade083b5f86851389189c7d9a97b55674aed117045.jpeg</t>
        </is>
      </c>
      <c r="AS590" t="inlineStr">
        <is>
          <t>https://cdn.faire.com/fastly/a1d6ce5c0d57726872f64c6167a0c7bd21d25d0c32850ec2f016113553bcdb45.jpeg https://cdn.faire.com/fastly/b5524a5ae96de4c500da42ade083b5f86851389189c7d9a97b55674aed117045.jpeg</t>
        </is>
      </c>
      <c r="AT590" t="inlineStr">
        <is>
          <t>https://cdn.faire.com/fastly/a1d6ce5c0d57726872f64c6167a0c7bd21d25d0c32850ec2f016113553bcdb45.jpeg https://cdn.faire.com/fastly/b5524a5ae96de4c500da42ade083b5f86851389189c7d9a97b55674aed117045.jpeg</t>
        </is>
      </c>
      <c r="AU590" t="inlineStr">
        <is>
          <t>https://cdn.faire.com/fastly/a1d6ce5c0d57726872f64c6167a0c7bd21d25d0c32850ec2f016113553bcdb45.jpeg https://cdn.faire.com/fastly/b5524a5ae96de4c500da42ade083b5f86851389189c7d9a97b55674aed117045.jpeg</t>
        </is>
      </c>
      <c r="AV590" t="inlineStr">
        <is>
          <t>https://cdn.faire.com/fastly/a1d6ce5c0d57726872f64c6167a0c7bd21d25d0c32850ec2f016113553bcdb45.jpeg https://cdn.faire.com/fastly/b5524a5ae96de4c500da42ade083b5f86851389189c7d9a97b55674aed117045.jpeg</t>
        </is>
      </c>
      <c r="AW590" t="inlineStr">
        <is>
          <t>https://cdn.faire.com/fastly/a1d6ce5c0d57726872f64c6167a0c7bd21d25d0c32850ec2f016113553bcdb45.jpeg https://cdn.faire.com/fastly/b5524a5ae96de4c500da42ade083b5f86851389189c7d9a97b55674aed117045.jpeg</t>
        </is>
      </c>
      <c r="AX590" t="inlineStr">
        <is>
          <t>https://cdn.faire.com/fastly/a1d6ce5c0d57726872f64c6167a0c7bd21d25d0c32850ec2f016113553bcdb45.jpeg https://cdn.faire.com/fastly/b5524a5ae96de4c500da42ade083b5f86851389189c7d9a97b55674aed117045.jpeg</t>
        </is>
      </c>
      <c r="AY590" t="inlineStr">
        <is>
          <t>https://cdn.faire.com/fastly/a1d6ce5c0d57726872f64c6167a0c7bd21d25d0c32850ec2f016113553bcdb45.jpeg https://cdn.faire.com/fastly/b5524a5ae96de4c500da42ade083b5f86851389189c7d9a97b55674aed117045.jpeg</t>
        </is>
      </c>
      <c r="AZ590" t="inlineStr">
        <is>
          <t>https://cdn.faire.com/fastly/a1d6ce5c0d57726872f64c6167a0c7bd21d25d0c32850ec2f016113553bcdb45.jpeg https://cdn.faire.com/fastly/b5524a5ae96de4c500da42ade083b5f86851389189c7d9a97b55674aed117045.jpeg</t>
        </is>
      </c>
      <c r="BA590" t="inlineStr">
        <is>
          <t>https://cdn.faire.com/fastly/a1d6ce5c0d57726872f64c6167a0c7bd21d25d0c32850ec2f016113553bcdb45.jpeg https://cdn.faire.com/fastly/b5524a5ae96de4c500da42ade083b5f86851389189c7d9a97b55674aed117045.jpeg</t>
        </is>
      </c>
      <c r="BB590" t="inlineStr">
        <is>
          <t>https://cdn.faire.com/fastly/a1d6ce5c0d57726872f64c6167a0c7bd21d25d0c32850ec2f016113553bcdb45.jpeg https://cdn.faire.com/fastly/b5524a5ae96de4c500da42ade083b5f86851389189c7d9a97b55674aed117045.jpeg</t>
        </is>
      </c>
      <c r="BC590" t="inlineStr">
        <is>
          <t>https://cdn.faire.com/fastly/a1d6ce5c0d57726872f64c6167a0c7bd21d25d0c32850ec2f016113553bcdb45.jpeg https://cdn.faire.com/fastly/b5524a5ae96de4c500da42ade083b5f86851389189c7d9a97b55674aed117045.jpeg</t>
        </is>
      </c>
      <c r="BD590" t="inlineStr">
        <is>
          <t>https://cdn.faire.com/fastly/a1d6ce5c0d57726872f64c6167a0c7bd21d25d0c32850ec2f016113553bcdb45.jpeg https://cdn.faire.com/fastly/b5524a5ae96de4c500da42ade083b5f86851389189c7d9a97b55674aed117045.jpeg</t>
        </is>
      </c>
      <c r="BE590" t="inlineStr">
        <is>
          <t>https://cdn.faire.com/fastly/a1d6ce5c0d57726872f64c6167a0c7bd21d25d0c32850ec2f016113553bcdb45.jpeg https://cdn.faire.com/fastly/b5524a5ae96de4c500da42ade083b5f86851389189c7d9a97b55674aed117045.jpeg</t>
        </is>
      </c>
      <c r="BF590" t="inlineStr">
        <is>
          <t>https://cdn.faire.com/fastly/a1d6ce5c0d57726872f64c6167a0c7bd21d25d0c32850ec2f016113553bcdb45.jpeg https://cdn.faire.com/fastly/b5524a5ae96de4c500da42ade083b5f86851389189c7d9a97b55674aed117045.jpeg</t>
        </is>
      </c>
      <c r="BG590" t="inlineStr">
        <is>
          <t>https://cdn.faire.com/fastly/a1d6ce5c0d57726872f64c6167a0c7bd21d25d0c32850ec2f016113553bcdb45.jpeg https://cdn.faire.com/fastly/b5524a5ae96de4c500da42ade083b5f86851389189c7d9a97b55674aed117045.jpeg</t>
        </is>
      </c>
      <c r="BH590" t="inlineStr">
        <is>
          <t>https://cdn.faire.com/fastly/a1d6ce5c0d57726872f64c6167a0c7bd21d25d0c32850ec2f016113553bcdb45.jpeg https://cdn.faire.com/fastly/b5524a5ae96de4c500da42ade083b5f86851389189c7d9a97b55674aed117045.jpeg</t>
        </is>
      </c>
      <c r="BI590" t="inlineStr">
        <is>
          <t>https://cdn.faire.com/fastly/a1d6ce5c0d57726872f64c6167a0c7bd21d25d0c32850ec2f016113553bcdb45.jpeg https://cdn.faire.com/fastly/b5524a5ae96de4c500da42ade083b5f86851389189c7d9a97b55674aed117045.jpeg</t>
        </is>
      </c>
      <c r="BJ590" t="inlineStr">
        <is>
          <t>https://cdn.faire.com/fastly/a1d6ce5c0d57726872f64c6167a0c7bd21d25d0c32850ec2f016113553bcdb45.jpeg https://cdn.faire.com/fastly/b5524a5ae96de4c500da42ade083b5f86851389189c7d9a97b55674aed117045.jpeg</t>
        </is>
      </c>
      <c r="BK590" t="inlineStr">
        <is>
          <t>https://cdn.faire.com/fastly/a1d6ce5c0d57726872f64c6167a0c7bd21d25d0c32850ec2f016113553bcdb45.jpeg https://cdn.faire.com/fastly/b5524a5ae96de4c500da42ade083b5f86851389189c7d9a97b55674aed117045.jpeg</t>
        </is>
      </c>
      <c r="BL590" t="inlineStr">
        <is>
          <t>https://cdn.faire.com/fastly/a1d6ce5c0d57726872f64c6167a0c7bd21d25d0c32850ec2f016113553bcdb45.jpeg https://cdn.faire.com/fastly/b5524a5ae96de4c500da42ade083b5f86851389189c7d9a97b55674aed117045.jpeg</t>
        </is>
      </c>
      <c r="BM590" t="inlineStr">
        <is>
          <t>https://cdn.faire.com/fastly/a1d6ce5c0d57726872f64c6167a0c7bd21d25d0c32850ec2f016113553bcdb45.jpeg https://cdn.faire.com/fastly/b5524a5ae96de4c500da42ade083b5f86851389189c7d9a97b55674aed117045.jpeg</t>
        </is>
      </c>
      <c r="BN590" t="inlineStr">
        <is>
          <t>https://cdn.faire.com/fastly/a1d6ce5c0d57726872f64c6167a0c7bd21d25d0c32850ec2f016113553bcdb45.jpeg https://cdn.faire.com/fastly/b5524a5ae96de4c500da42ade083b5f86851389189c7d9a97b55674aed117045.jpeg</t>
        </is>
      </c>
      <c r="BO590" t="inlineStr">
        <is>
          <t>https://cdn.faire.com/fastly/a1d6ce5c0d57726872f64c6167a0c7bd21d25d0c32850ec2f016113553bcdb45.jpeg https://cdn.faire.com/fastly/b5524a5ae96de4c500da42ade083b5f86851389189c7d9a97b55674aed117045.jpeg</t>
        </is>
      </c>
      <c r="BP590" t="inlineStr">
        <is>
          <t>https://cdn.faire.com/fastly/a1d6ce5c0d57726872f64c6167a0c7bd21d25d0c32850ec2f016113553bcdb45.jpeg https://cdn.faire.com/fastly/b5524a5ae96de4c500da42ade083b5f86851389189c7d9a97b55674aed117045.jpeg</t>
        </is>
      </c>
      <c r="BQ590" t="inlineStr">
        <is>
          <t>https://cdn.faire.com/fastly/a1d6ce5c0d57726872f64c6167a0c7bd21d25d0c32850ec2f016113553bcdb45.jpeg https://cdn.faire.com/fastly/b5524a5ae96de4c500da42ade083b5f86851389189c7d9a97b55674aed117045.jpeg</t>
        </is>
      </c>
      <c r="CE590" t="inlineStr">
        <is>
          <t>Color</t>
        </is>
      </c>
      <c r="CF590" t="inlineStr">
        <is>
          <t>One Color</t>
        </is>
      </c>
      <c r="CP590" t="n">
        <v>595</v>
      </c>
      <c r="DD590" t="n">
        <v>595</v>
      </c>
      <c r="DE590" t="n">
        <v>9.99</v>
      </c>
      <c r="DG590" t="n">
        <v>11.99</v>
      </c>
      <c r="DH590" t="n">
        <v>2</v>
      </c>
      <c r="DI590" t="inlineStr"/>
      <c r="DJ590" t="inlineStr"/>
      <c r="DK590" t="inlineStr"/>
      <c r="DN590" t="inlineStr">
        <is>
          <t>NIMA2</t>
        </is>
      </c>
      <c r="DR590" t="inlineStr">
        <is>
          <t>Mainland China</t>
        </is>
      </c>
      <c r="DS590" t="inlineStr">
        <is>
          <t>Guangdong</t>
        </is>
      </c>
      <c r="DX590" t="inlineStr">
        <is>
          <t>No Warning Applicable</t>
        </is>
      </c>
    </row>
    <row r="591">
      <c r="E591" t="inlineStr">
        <is>
          <t>29153</t>
        </is>
      </c>
      <c r="F591" t="inlineStr">
        <is>
          <t>Ladies CowGirl Themed 5 Assorted Colors Hair Claw</t>
        </is>
      </c>
      <c r="G591" t="inlineStr">
        <is>
          <t>HC25279</t>
        </is>
      </c>
      <c r="H591" t="inlineStr">
        <is>
          <t>HC25279</t>
        </is>
      </c>
      <c r="I591" t="inlineStr">
        <is>
          <t>Add</t>
        </is>
      </c>
      <c r="N591" t="inlineStr">
        <is>
          <t>Ladies CowGirl Themed 5 Assorted Colors Hair Claw
California Proposition 65 warning
"WARNING: This product may contain chemicals known to the State of California to cause cancer, birth defects or other reproductive harm".</t>
        </is>
      </c>
      <c r="U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V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W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X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Y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Z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A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B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C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D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E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F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G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H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I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J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K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L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M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N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O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P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Q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R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S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T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U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V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W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X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Y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AZ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A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B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C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D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E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F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G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H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I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J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K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L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M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N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O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P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BQ591" t="inlineStr">
        <is>
          <t>https://cdn.faire.com/fastly/45b31aed6b2e28304bbb04b73bdf7f784f8eb4572fc5923651c94afa132c44a0.jpeg https://cdn.faire.com/fastly/ee5725768fc4dd5485a97024ac491888be9c5c8b64ce35f349e7ce82bc3add5c.jpeg https://cdn.faire.com/fastly/d4e8b5306dac29d88dd9af1271c5e59baa31df2e2190381d691571c6cc8dec00.jpeg https://cdn.faire.com/fastly/0730f14858b18aeb3b10b594cffe76ba58739e8db99e362627e4f6130a1fd905.jpeg https://cdn.faire.com/fastly/436c691dee24871b6b475092fd1b7d00bbc039c42a8d079c6ec68c2e038230b6.jpeg</t>
        </is>
      </c>
      <c r="CE591" t="inlineStr">
        <is>
          <t>Color</t>
        </is>
      </c>
      <c r="CF591" t="inlineStr">
        <is>
          <t>One Color</t>
        </is>
      </c>
      <c r="CP591" t="n">
        <v>306</v>
      </c>
      <c r="DD591" t="n">
        <v>306</v>
      </c>
      <c r="DE591" t="n">
        <v>3.99</v>
      </c>
      <c r="DG591" t="n">
        <v>4.99</v>
      </c>
      <c r="DH591" t="inlineStr"/>
      <c r="DI591" t="inlineStr"/>
      <c r="DJ591" t="inlineStr"/>
      <c r="DK591" t="inlineStr"/>
      <c r="DN591" t="inlineStr">
        <is>
          <t>NIMA2</t>
        </is>
      </c>
      <c r="DR591" t="inlineStr">
        <is>
          <t>Mainland China</t>
        </is>
      </c>
      <c r="DS591" t="inlineStr">
        <is>
          <t>Guangdong</t>
        </is>
      </c>
      <c r="DX591" t="inlineStr">
        <is>
          <t>No Warning Applicable</t>
        </is>
      </c>
    </row>
    <row r="592">
      <c r="E592" t="inlineStr">
        <is>
          <t>29163</t>
        </is>
      </c>
      <c r="F592" t="inlineStr">
        <is>
          <t>Ladies Cowgirl Themed Beaded Coin Purse</t>
        </is>
      </c>
      <c r="G592" t="inlineStr">
        <is>
          <t>HD00553</t>
        </is>
      </c>
      <c r="H592" t="inlineStr">
        <is>
          <t>HD00553</t>
        </is>
      </c>
      <c r="I592" t="inlineStr">
        <is>
          <t>Add</t>
        </is>
      </c>
      <c r="N592" t="inlineStr">
        <is>
          <t>Ladies Cowgirl Themed Beaded Coin Purse 
California Proposition 65 warning
"WARNING: This product may contain chemicals known to the State of California to cause cancer, birth defects or other reproductive harm".</t>
        </is>
      </c>
      <c r="U592" t="inlineStr">
        <is>
          <t>https://cdn.faire.com/fastly/a0e2f4add4fb4927fff9a7589bafa3283da6b7a2c13e530479781088697ef117.jpeg</t>
        </is>
      </c>
      <c r="V592" t="inlineStr">
        <is>
          <t>https://cdn.faire.com/fastly/a0e2f4add4fb4927fff9a7589bafa3283da6b7a2c13e530479781088697ef117.jpeg</t>
        </is>
      </c>
      <c r="W592" t="inlineStr">
        <is>
          <t>https://cdn.faire.com/fastly/a0e2f4add4fb4927fff9a7589bafa3283da6b7a2c13e530479781088697ef117.jpeg</t>
        </is>
      </c>
      <c r="X592" t="inlineStr">
        <is>
          <t>https://cdn.faire.com/fastly/a0e2f4add4fb4927fff9a7589bafa3283da6b7a2c13e530479781088697ef117.jpeg</t>
        </is>
      </c>
      <c r="Y592" t="inlineStr">
        <is>
          <t>https://cdn.faire.com/fastly/a0e2f4add4fb4927fff9a7589bafa3283da6b7a2c13e530479781088697ef117.jpeg</t>
        </is>
      </c>
      <c r="Z592" t="inlineStr">
        <is>
          <t>https://cdn.faire.com/fastly/a0e2f4add4fb4927fff9a7589bafa3283da6b7a2c13e530479781088697ef117.jpeg</t>
        </is>
      </c>
      <c r="AA592" t="inlineStr">
        <is>
          <t>https://cdn.faire.com/fastly/a0e2f4add4fb4927fff9a7589bafa3283da6b7a2c13e530479781088697ef117.jpeg</t>
        </is>
      </c>
      <c r="AB592" t="inlineStr">
        <is>
          <t>https://cdn.faire.com/fastly/a0e2f4add4fb4927fff9a7589bafa3283da6b7a2c13e530479781088697ef117.jpeg</t>
        </is>
      </c>
      <c r="AC592" t="inlineStr">
        <is>
          <t>https://cdn.faire.com/fastly/a0e2f4add4fb4927fff9a7589bafa3283da6b7a2c13e530479781088697ef117.jpeg</t>
        </is>
      </c>
      <c r="AD592" t="inlineStr">
        <is>
          <t>https://cdn.faire.com/fastly/a0e2f4add4fb4927fff9a7589bafa3283da6b7a2c13e530479781088697ef117.jpeg</t>
        </is>
      </c>
      <c r="AE592" t="inlineStr">
        <is>
          <t>https://cdn.faire.com/fastly/a0e2f4add4fb4927fff9a7589bafa3283da6b7a2c13e530479781088697ef117.jpeg</t>
        </is>
      </c>
      <c r="AF592" t="inlineStr">
        <is>
          <t>https://cdn.faire.com/fastly/a0e2f4add4fb4927fff9a7589bafa3283da6b7a2c13e530479781088697ef117.jpeg</t>
        </is>
      </c>
      <c r="AG592" t="inlineStr">
        <is>
          <t>https://cdn.faire.com/fastly/a0e2f4add4fb4927fff9a7589bafa3283da6b7a2c13e530479781088697ef117.jpeg</t>
        </is>
      </c>
      <c r="AH592" t="inlineStr">
        <is>
          <t>https://cdn.faire.com/fastly/a0e2f4add4fb4927fff9a7589bafa3283da6b7a2c13e530479781088697ef117.jpeg</t>
        </is>
      </c>
      <c r="AI592" t="inlineStr">
        <is>
          <t>https://cdn.faire.com/fastly/a0e2f4add4fb4927fff9a7589bafa3283da6b7a2c13e530479781088697ef117.jpeg</t>
        </is>
      </c>
      <c r="AJ592" t="inlineStr">
        <is>
          <t>https://cdn.faire.com/fastly/a0e2f4add4fb4927fff9a7589bafa3283da6b7a2c13e530479781088697ef117.jpeg</t>
        </is>
      </c>
      <c r="AK592" t="inlineStr">
        <is>
          <t>https://cdn.faire.com/fastly/a0e2f4add4fb4927fff9a7589bafa3283da6b7a2c13e530479781088697ef117.jpeg</t>
        </is>
      </c>
      <c r="AL592" t="inlineStr">
        <is>
          <t>https://cdn.faire.com/fastly/a0e2f4add4fb4927fff9a7589bafa3283da6b7a2c13e530479781088697ef117.jpeg</t>
        </is>
      </c>
      <c r="AM592" t="inlineStr">
        <is>
          <t>https://cdn.faire.com/fastly/a0e2f4add4fb4927fff9a7589bafa3283da6b7a2c13e530479781088697ef117.jpeg</t>
        </is>
      </c>
      <c r="AN592" t="inlineStr">
        <is>
          <t>https://cdn.faire.com/fastly/a0e2f4add4fb4927fff9a7589bafa3283da6b7a2c13e530479781088697ef117.jpeg</t>
        </is>
      </c>
      <c r="AO592" t="inlineStr">
        <is>
          <t>https://cdn.faire.com/fastly/a0e2f4add4fb4927fff9a7589bafa3283da6b7a2c13e530479781088697ef117.jpeg</t>
        </is>
      </c>
      <c r="AP592" t="inlineStr">
        <is>
          <t>https://cdn.faire.com/fastly/a0e2f4add4fb4927fff9a7589bafa3283da6b7a2c13e530479781088697ef117.jpeg</t>
        </is>
      </c>
      <c r="AQ592" t="inlineStr">
        <is>
          <t>https://cdn.faire.com/fastly/a0e2f4add4fb4927fff9a7589bafa3283da6b7a2c13e530479781088697ef117.jpeg</t>
        </is>
      </c>
      <c r="AR592" t="inlineStr">
        <is>
          <t>https://cdn.faire.com/fastly/a0e2f4add4fb4927fff9a7589bafa3283da6b7a2c13e530479781088697ef117.jpeg</t>
        </is>
      </c>
      <c r="AS592" t="inlineStr">
        <is>
          <t>https://cdn.faire.com/fastly/a0e2f4add4fb4927fff9a7589bafa3283da6b7a2c13e530479781088697ef117.jpeg</t>
        </is>
      </c>
      <c r="AT592" t="inlineStr">
        <is>
          <t>https://cdn.faire.com/fastly/a0e2f4add4fb4927fff9a7589bafa3283da6b7a2c13e530479781088697ef117.jpeg</t>
        </is>
      </c>
      <c r="AU592" t="inlineStr">
        <is>
          <t>https://cdn.faire.com/fastly/a0e2f4add4fb4927fff9a7589bafa3283da6b7a2c13e530479781088697ef117.jpeg</t>
        </is>
      </c>
      <c r="AV592" t="inlineStr">
        <is>
          <t>https://cdn.faire.com/fastly/a0e2f4add4fb4927fff9a7589bafa3283da6b7a2c13e530479781088697ef117.jpeg</t>
        </is>
      </c>
      <c r="AW592" t="inlineStr">
        <is>
          <t>https://cdn.faire.com/fastly/a0e2f4add4fb4927fff9a7589bafa3283da6b7a2c13e530479781088697ef117.jpeg</t>
        </is>
      </c>
      <c r="AX592" t="inlineStr">
        <is>
          <t>https://cdn.faire.com/fastly/a0e2f4add4fb4927fff9a7589bafa3283da6b7a2c13e530479781088697ef117.jpeg</t>
        </is>
      </c>
      <c r="AY592" t="inlineStr">
        <is>
          <t>https://cdn.faire.com/fastly/a0e2f4add4fb4927fff9a7589bafa3283da6b7a2c13e530479781088697ef117.jpeg</t>
        </is>
      </c>
      <c r="AZ592" t="inlineStr">
        <is>
          <t>https://cdn.faire.com/fastly/a0e2f4add4fb4927fff9a7589bafa3283da6b7a2c13e530479781088697ef117.jpeg</t>
        </is>
      </c>
      <c r="BA592" t="inlineStr">
        <is>
          <t>https://cdn.faire.com/fastly/a0e2f4add4fb4927fff9a7589bafa3283da6b7a2c13e530479781088697ef117.jpeg</t>
        </is>
      </c>
      <c r="BB592" t="inlineStr">
        <is>
          <t>https://cdn.faire.com/fastly/a0e2f4add4fb4927fff9a7589bafa3283da6b7a2c13e530479781088697ef117.jpeg</t>
        </is>
      </c>
      <c r="BC592" t="inlineStr">
        <is>
          <t>https://cdn.faire.com/fastly/a0e2f4add4fb4927fff9a7589bafa3283da6b7a2c13e530479781088697ef117.jpeg</t>
        </is>
      </c>
      <c r="BD592" t="inlineStr">
        <is>
          <t>https://cdn.faire.com/fastly/a0e2f4add4fb4927fff9a7589bafa3283da6b7a2c13e530479781088697ef117.jpeg</t>
        </is>
      </c>
      <c r="BE592" t="inlineStr">
        <is>
          <t>https://cdn.faire.com/fastly/a0e2f4add4fb4927fff9a7589bafa3283da6b7a2c13e530479781088697ef117.jpeg</t>
        </is>
      </c>
      <c r="BF592" t="inlineStr">
        <is>
          <t>https://cdn.faire.com/fastly/a0e2f4add4fb4927fff9a7589bafa3283da6b7a2c13e530479781088697ef117.jpeg</t>
        </is>
      </c>
      <c r="BG592" t="inlineStr">
        <is>
          <t>https://cdn.faire.com/fastly/a0e2f4add4fb4927fff9a7589bafa3283da6b7a2c13e530479781088697ef117.jpeg</t>
        </is>
      </c>
      <c r="BH592" t="inlineStr">
        <is>
          <t>https://cdn.faire.com/fastly/a0e2f4add4fb4927fff9a7589bafa3283da6b7a2c13e530479781088697ef117.jpeg</t>
        </is>
      </c>
      <c r="BI592" t="inlineStr">
        <is>
          <t>https://cdn.faire.com/fastly/a0e2f4add4fb4927fff9a7589bafa3283da6b7a2c13e530479781088697ef117.jpeg</t>
        </is>
      </c>
      <c r="BJ592" t="inlineStr">
        <is>
          <t>https://cdn.faire.com/fastly/a0e2f4add4fb4927fff9a7589bafa3283da6b7a2c13e530479781088697ef117.jpeg</t>
        </is>
      </c>
      <c r="BK592" t="inlineStr">
        <is>
          <t>https://cdn.faire.com/fastly/a0e2f4add4fb4927fff9a7589bafa3283da6b7a2c13e530479781088697ef117.jpeg</t>
        </is>
      </c>
      <c r="BL592" t="inlineStr">
        <is>
          <t>https://cdn.faire.com/fastly/a0e2f4add4fb4927fff9a7589bafa3283da6b7a2c13e530479781088697ef117.jpeg</t>
        </is>
      </c>
      <c r="BM592" t="inlineStr">
        <is>
          <t>https://cdn.faire.com/fastly/a0e2f4add4fb4927fff9a7589bafa3283da6b7a2c13e530479781088697ef117.jpeg</t>
        </is>
      </c>
      <c r="BN592" t="inlineStr">
        <is>
          <t>https://cdn.faire.com/fastly/a0e2f4add4fb4927fff9a7589bafa3283da6b7a2c13e530479781088697ef117.jpeg</t>
        </is>
      </c>
      <c r="BO592" t="inlineStr">
        <is>
          <t>https://cdn.faire.com/fastly/a0e2f4add4fb4927fff9a7589bafa3283da6b7a2c13e530479781088697ef117.jpeg</t>
        </is>
      </c>
      <c r="BP592" t="inlineStr">
        <is>
          <t>https://cdn.faire.com/fastly/a0e2f4add4fb4927fff9a7589bafa3283da6b7a2c13e530479781088697ef117.jpeg</t>
        </is>
      </c>
      <c r="BQ592" t="inlineStr">
        <is>
          <t>https://cdn.faire.com/fastly/a0e2f4add4fb4927fff9a7589bafa3283da6b7a2c13e530479781088697ef117.jpeg</t>
        </is>
      </c>
      <c r="CE592" t="inlineStr">
        <is>
          <t>Color</t>
        </is>
      </c>
      <c r="CF592" t="inlineStr">
        <is>
          <t>One Color</t>
        </is>
      </c>
      <c r="CP592" t="n">
        <v>15</v>
      </c>
      <c r="DD592" t="n">
        <v>15</v>
      </c>
      <c r="DE592" t="n">
        <v>9.99</v>
      </c>
      <c r="DG592" t="n">
        <v>11.99</v>
      </c>
      <c r="DH592" t="n">
        <v>3</v>
      </c>
      <c r="DI592" t="n">
        <v>4</v>
      </c>
      <c r="DJ592" t="n">
        <v>2</v>
      </c>
      <c r="DK592" t="n">
        <v>2</v>
      </c>
      <c r="DN592" t="inlineStr">
        <is>
          <t>NIMA2</t>
        </is>
      </c>
      <c r="DR592" t="inlineStr">
        <is>
          <t>Mainland China</t>
        </is>
      </c>
      <c r="DS592" t="inlineStr">
        <is>
          <t>Guangdong</t>
        </is>
      </c>
      <c r="DX592" t="inlineStr">
        <is>
          <t>No Warning Applicable</t>
        </is>
      </c>
    </row>
    <row r="593">
      <c r="E593" t="inlineStr">
        <is>
          <t>29264</t>
        </is>
      </c>
      <c r="F593" t="inlineStr">
        <is>
          <t>Ladies Cracked Gem Style Chainlink Belt</t>
        </is>
      </c>
      <c r="G593" t="inlineStr">
        <is>
          <t>TO-40671RO</t>
        </is>
      </c>
      <c r="H593" t="inlineStr">
        <is>
          <t>TO-40671RO</t>
        </is>
      </c>
      <c r="I593" t="inlineStr">
        <is>
          <t>Add</t>
        </is>
      </c>
      <c r="N593" t="inlineStr">
        <is>
          <t>Ladies Cracked Gem Style Chainlink Belt
California Proposition 65 warning
"WARNING: This product may contain chemicals known to the State of California to cause cancer, birth defects or other reproductive harm".</t>
        </is>
      </c>
      <c r="U593" t="inlineStr">
        <is>
          <t>https://cdn.faire.com/fastly/30753bc966e73140c20d20d438c6c5c5e43318b2b1764a15afc2530a887bc711.jpeg</t>
        </is>
      </c>
      <c r="V593" t="inlineStr">
        <is>
          <t>https://cdn.faire.com/fastly/30753bc966e73140c20d20d438c6c5c5e43318b2b1764a15afc2530a887bc711.jpeg</t>
        </is>
      </c>
      <c r="W593" t="inlineStr">
        <is>
          <t>https://cdn.faire.com/fastly/30753bc966e73140c20d20d438c6c5c5e43318b2b1764a15afc2530a887bc711.jpeg</t>
        </is>
      </c>
      <c r="X593" t="inlineStr">
        <is>
          <t>https://cdn.faire.com/fastly/30753bc966e73140c20d20d438c6c5c5e43318b2b1764a15afc2530a887bc711.jpeg</t>
        </is>
      </c>
      <c r="Y593" t="inlineStr">
        <is>
          <t>https://cdn.faire.com/fastly/30753bc966e73140c20d20d438c6c5c5e43318b2b1764a15afc2530a887bc711.jpeg</t>
        </is>
      </c>
      <c r="Z593" t="inlineStr">
        <is>
          <t>https://cdn.faire.com/fastly/30753bc966e73140c20d20d438c6c5c5e43318b2b1764a15afc2530a887bc711.jpeg</t>
        </is>
      </c>
      <c r="AA593" t="inlineStr">
        <is>
          <t>https://cdn.faire.com/fastly/30753bc966e73140c20d20d438c6c5c5e43318b2b1764a15afc2530a887bc711.jpeg</t>
        </is>
      </c>
      <c r="AB593" t="inlineStr">
        <is>
          <t>https://cdn.faire.com/fastly/30753bc966e73140c20d20d438c6c5c5e43318b2b1764a15afc2530a887bc711.jpeg</t>
        </is>
      </c>
      <c r="AC593" t="inlineStr">
        <is>
          <t>https://cdn.faire.com/fastly/30753bc966e73140c20d20d438c6c5c5e43318b2b1764a15afc2530a887bc711.jpeg</t>
        </is>
      </c>
      <c r="AD593" t="inlineStr">
        <is>
          <t>https://cdn.faire.com/fastly/30753bc966e73140c20d20d438c6c5c5e43318b2b1764a15afc2530a887bc711.jpeg</t>
        </is>
      </c>
      <c r="AE593" t="inlineStr">
        <is>
          <t>https://cdn.faire.com/fastly/30753bc966e73140c20d20d438c6c5c5e43318b2b1764a15afc2530a887bc711.jpeg</t>
        </is>
      </c>
      <c r="AF593" t="inlineStr">
        <is>
          <t>https://cdn.faire.com/fastly/30753bc966e73140c20d20d438c6c5c5e43318b2b1764a15afc2530a887bc711.jpeg</t>
        </is>
      </c>
      <c r="AG593" t="inlineStr">
        <is>
          <t>https://cdn.faire.com/fastly/30753bc966e73140c20d20d438c6c5c5e43318b2b1764a15afc2530a887bc711.jpeg</t>
        </is>
      </c>
      <c r="AH593" t="inlineStr">
        <is>
          <t>https://cdn.faire.com/fastly/30753bc966e73140c20d20d438c6c5c5e43318b2b1764a15afc2530a887bc711.jpeg</t>
        </is>
      </c>
      <c r="AI593" t="inlineStr">
        <is>
          <t>https://cdn.faire.com/fastly/30753bc966e73140c20d20d438c6c5c5e43318b2b1764a15afc2530a887bc711.jpeg</t>
        </is>
      </c>
      <c r="AJ593" t="inlineStr">
        <is>
          <t>https://cdn.faire.com/fastly/30753bc966e73140c20d20d438c6c5c5e43318b2b1764a15afc2530a887bc711.jpeg</t>
        </is>
      </c>
      <c r="AK593" t="inlineStr">
        <is>
          <t>https://cdn.faire.com/fastly/30753bc966e73140c20d20d438c6c5c5e43318b2b1764a15afc2530a887bc711.jpeg</t>
        </is>
      </c>
      <c r="AL593" t="inlineStr">
        <is>
          <t>https://cdn.faire.com/fastly/30753bc966e73140c20d20d438c6c5c5e43318b2b1764a15afc2530a887bc711.jpeg</t>
        </is>
      </c>
      <c r="AM593" t="inlineStr">
        <is>
          <t>https://cdn.faire.com/fastly/30753bc966e73140c20d20d438c6c5c5e43318b2b1764a15afc2530a887bc711.jpeg</t>
        </is>
      </c>
      <c r="AN593" t="inlineStr">
        <is>
          <t>https://cdn.faire.com/fastly/30753bc966e73140c20d20d438c6c5c5e43318b2b1764a15afc2530a887bc711.jpeg</t>
        </is>
      </c>
      <c r="AO593" t="inlineStr">
        <is>
          <t>https://cdn.faire.com/fastly/30753bc966e73140c20d20d438c6c5c5e43318b2b1764a15afc2530a887bc711.jpeg</t>
        </is>
      </c>
      <c r="AP593" t="inlineStr">
        <is>
          <t>https://cdn.faire.com/fastly/30753bc966e73140c20d20d438c6c5c5e43318b2b1764a15afc2530a887bc711.jpeg</t>
        </is>
      </c>
      <c r="AQ593" t="inlineStr">
        <is>
          <t>https://cdn.faire.com/fastly/30753bc966e73140c20d20d438c6c5c5e43318b2b1764a15afc2530a887bc711.jpeg</t>
        </is>
      </c>
      <c r="AR593" t="inlineStr">
        <is>
          <t>https://cdn.faire.com/fastly/30753bc966e73140c20d20d438c6c5c5e43318b2b1764a15afc2530a887bc711.jpeg</t>
        </is>
      </c>
      <c r="AS593" t="inlineStr">
        <is>
          <t>https://cdn.faire.com/fastly/30753bc966e73140c20d20d438c6c5c5e43318b2b1764a15afc2530a887bc711.jpeg</t>
        </is>
      </c>
      <c r="AT593" t="inlineStr">
        <is>
          <t>https://cdn.faire.com/fastly/30753bc966e73140c20d20d438c6c5c5e43318b2b1764a15afc2530a887bc711.jpeg</t>
        </is>
      </c>
      <c r="AU593" t="inlineStr">
        <is>
          <t>https://cdn.faire.com/fastly/30753bc966e73140c20d20d438c6c5c5e43318b2b1764a15afc2530a887bc711.jpeg</t>
        </is>
      </c>
      <c r="AV593" t="inlineStr">
        <is>
          <t>https://cdn.faire.com/fastly/30753bc966e73140c20d20d438c6c5c5e43318b2b1764a15afc2530a887bc711.jpeg</t>
        </is>
      </c>
      <c r="AW593" t="inlineStr">
        <is>
          <t>https://cdn.faire.com/fastly/30753bc966e73140c20d20d438c6c5c5e43318b2b1764a15afc2530a887bc711.jpeg</t>
        </is>
      </c>
      <c r="AX593" t="inlineStr">
        <is>
          <t>https://cdn.faire.com/fastly/30753bc966e73140c20d20d438c6c5c5e43318b2b1764a15afc2530a887bc711.jpeg</t>
        </is>
      </c>
      <c r="AY593" t="inlineStr">
        <is>
          <t>https://cdn.faire.com/fastly/30753bc966e73140c20d20d438c6c5c5e43318b2b1764a15afc2530a887bc711.jpeg</t>
        </is>
      </c>
      <c r="AZ593" t="inlineStr">
        <is>
          <t>https://cdn.faire.com/fastly/30753bc966e73140c20d20d438c6c5c5e43318b2b1764a15afc2530a887bc711.jpeg</t>
        </is>
      </c>
      <c r="BA593" t="inlineStr">
        <is>
          <t>https://cdn.faire.com/fastly/30753bc966e73140c20d20d438c6c5c5e43318b2b1764a15afc2530a887bc711.jpeg</t>
        </is>
      </c>
      <c r="BB593" t="inlineStr">
        <is>
          <t>https://cdn.faire.com/fastly/30753bc966e73140c20d20d438c6c5c5e43318b2b1764a15afc2530a887bc711.jpeg</t>
        </is>
      </c>
      <c r="BC593" t="inlineStr">
        <is>
          <t>https://cdn.faire.com/fastly/30753bc966e73140c20d20d438c6c5c5e43318b2b1764a15afc2530a887bc711.jpeg</t>
        </is>
      </c>
      <c r="BD593" t="inlineStr">
        <is>
          <t>https://cdn.faire.com/fastly/30753bc966e73140c20d20d438c6c5c5e43318b2b1764a15afc2530a887bc711.jpeg</t>
        </is>
      </c>
      <c r="BE593" t="inlineStr">
        <is>
          <t>https://cdn.faire.com/fastly/30753bc966e73140c20d20d438c6c5c5e43318b2b1764a15afc2530a887bc711.jpeg</t>
        </is>
      </c>
      <c r="BF593" t="inlineStr">
        <is>
          <t>https://cdn.faire.com/fastly/30753bc966e73140c20d20d438c6c5c5e43318b2b1764a15afc2530a887bc711.jpeg</t>
        </is>
      </c>
      <c r="BG593" t="inlineStr">
        <is>
          <t>https://cdn.faire.com/fastly/30753bc966e73140c20d20d438c6c5c5e43318b2b1764a15afc2530a887bc711.jpeg</t>
        </is>
      </c>
      <c r="BH593" t="inlineStr">
        <is>
          <t>https://cdn.faire.com/fastly/30753bc966e73140c20d20d438c6c5c5e43318b2b1764a15afc2530a887bc711.jpeg</t>
        </is>
      </c>
      <c r="BI593" t="inlineStr">
        <is>
          <t>https://cdn.faire.com/fastly/30753bc966e73140c20d20d438c6c5c5e43318b2b1764a15afc2530a887bc711.jpeg</t>
        </is>
      </c>
      <c r="BJ593" t="inlineStr">
        <is>
          <t>https://cdn.faire.com/fastly/30753bc966e73140c20d20d438c6c5c5e43318b2b1764a15afc2530a887bc711.jpeg</t>
        </is>
      </c>
      <c r="BK593" t="inlineStr">
        <is>
          <t>https://cdn.faire.com/fastly/30753bc966e73140c20d20d438c6c5c5e43318b2b1764a15afc2530a887bc711.jpeg</t>
        </is>
      </c>
      <c r="BL593" t="inlineStr">
        <is>
          <t>https://cdn.faire.com/fastly/30753bc966e73140c20d20d438c6c5c5e43318b2b1764a15afc2530a887bc711.jpeg</t>
        </is>
      </c>
      <c r="BM593" t="inlineStr">
        <is>
          <t>https://cdn.faire.com/fastly/30753bc966e73140c20d20d438c6c5c5e43318b2b1764a15afc2530a887bc711.jpeg</t>
        </is>
      </c>
      <c r="BN593" t="inlineStr">
        <is>
          <t>https://cdn.faire.com/fastly/30753bc966e73140c20d20d438c6c5c5e43318b2b1764a15afc2530a887bc711.jpeg</t>
        </is>
      </c>
      <c r="BO593" t="inlineStr">
        <is>
          <t>https://cdn.faire.com/fastly/30753bc966e73140c20d20d438c6c5c5e43318b2b1764a15afc2530a887bc711.jpeg</t>
        </is>
      </c>
      <c r="BP593" t="inlineStr">
        <is>
          <t>https://cdn.faire.com/fastly/30753bc966e73140c20d20d438c6c5c5e43318b2b1764a15afc2530a887bc711.jpeg</t>
        </is>
      </c>
      <c r="BQ593" t="inlineStr">
        <is>
          <t>https://cdn.faire.com/fastly/30753bc966e73140c20d20d438c6c5c5e43318b2b1764a15afc2530a887bc711.jpeg</t>
        </is>
      </c>
      <c r="CE593" t="inlineStr">
        <is>
          <t>Color</t>
        </is>
      </c>
      <c r="CF593" t="inlineStr">
        <is>
          <t>Rhodium</t>
        </is>
      </c>
      <c r="CP593" t="n">
        <v>144</v>
      </c>
      <c r="DD593" t="n">
        <v>144</v>
      </c>
      <c r="DE593" t="n">
        <v>10.99</v>
      </c>
      <c r="DG593" t="n">
        <v>12.99</v>
      </c>
      <c r="DH593" t="n">
        <v>2</v>
      </c>
      <c r="DI593" t="inlineStr"/>
      <c r="DJ593" t="inlineStr"/>
      <c r="DK593" t="inlineStr"/>
      <c r="DN593" t="inlineStr">
        <is>
          <t>NIMA2</t>
        </is>
      </c>
      <c r="DR593" t="inlineStr">
        <is>
          <t>Mainland China</t>
        </is>
      </c>
      <c r="DS593" t="inlineStr">
        <is>
          <t>Guangdong</t>
        </is>
      </c>
      <c r="DX593" t="inlineStr">
        <is>
          <t>No Warning Applicable</t>
        </is>
      </c>
    </row>
    <row r="594">
      <c r="E594" t="inlineStr">
        <is>
          <t>29163</t>
        </is>
      </c>
      <c r="F594" t="inlineStr">
        <is>
          <t>Ladies Cross Body Rhinestone Cell Phone Case Bag</t>
        </is>
      </c>
      <c r="G594" t="inlineStr">
        <is>
          <t>HX00357AB</t>
        </is>
      </c>
      <c r="H594" t="inlineStr">
        <is>
          <t>HX00357AB</t>
        </is>
      </c>
      <c r="I594" t="inlineStr">
        <is>
          <t>Add</t>
        </is>
      </c>
      <c r="N594"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594" t="inlineStr">
        <is>
          <t>https://cdn.faire.com/fastly/631747d8ed243013d2ab9086ef0d1f4fd7c508c8745ec4e88e89afd9abe6e5d0.jpeg</t>
        </is>
      </c>
      <c r="V594" t="inlineStr">
        <is>
          <t>https://cdn.faire.com/fastly/631747d8ed243013d2ab9086ef0d1f4fd7c508c8745ec4e88e89afd9abe6e5d0.jpeg</t>
        </is>
      </c>
      <c r="W594" t="inlineStr">
        <is>
          <t>https://cdn.faire.com/fastly/631747d8ed243013d2ab9086ef0d1f4fd7c508c8745ec4e88e89afd9abe6e5d0.jpeg</t>
        </is>
      </c>
      <c r="X594" t="inlineStr">
        <is>
          <t>https://cdn.faire.com/fastly/631747d8ed243013d2ab9086ef0d1f4fd7c508c8745ec4e88e89afd9abe6e5d0.jpeg</t>
        </is>
      </c>
      <c r="Y594" t="inlineStr">
        <is>
          <t>https://cdn.faire.com/fastly/631747d8ed243013d2ab9086ef0d1f4fd7c508c8745ec4e88e89afd9abe6e5d0.jpeg</t>
        </is>
      </c>
      <c r="Z594" t="inlineStr">
        <is>
          <t>https://cdn.faire.com/fastly/631747d8ed243013d2ab9086ef0d1f4fd7c508c8745ec4e88e89afd9abe6e5d0.jpeg</t>
        </is>
      </c>
      <c r="AA594" t="inlineStr">
        <is>
          <t>https://cdn.faire.com/fastly/631747d8ed243013d2ab9086ef0d1f4fd7c508c8745ec4e88e89afd9abe6e5d0.jpeg</t>
        </is>
      </c>
      <c r="AB594" t="inlineStr">
        <is>
          <t>https://cdn.faire.com/fastly/631747d8ed243013d2ab9086ef0d1f4fd7c508c8745ec4e88e89afd9abe6e5d0.jpeg</t>
        </is>
      </c>
      <c r="AC594" t="inlineStr">
        <is>
          <t>https://cdn.faire.com/fastly/631747d8ed243013d2ab9086ef0d1f4fd7c508c8745ec4e88e89afd9abe6e5d0.jpeg</t>
        </is>
      </c>
      <c r="AD594" t="inlineStr">
        <is>
          <t>https://cdn.faire.com/fastly/631747d8ed243013d2ab9086ef0d1f4fd7c508c8745ec4e88e89afd9abe6e5d0.jpeg</t>
        </is>
      </c>
      <c r="AE594" t="inlineStr">
        <is>
          <t>https://cdn.faire.com/fastly/631747d8ed243013d2ab9086ef0d1f4fd7c508c8745ec4e88e89afd9abe6e5d0.jpeg</t>
        </is>
      </c>
      <c r="AF594" t="inlineStr">
        <is>
          <t>https://cdn.faire.com/fastly/631747d8ed243013d2ab9086ef0d1f4fd7c508c8745ec4e88e89afd9abe6e5d0.jpeg</t>
        </is>
      </c>
      <c r="AG594" t="inlineStr">
        <is>
          <t>https://cdn.faire.com/fastly/631747d8ed243013d2ab9086ef0d1f4fd7c508c8745ec4e88e89afd9abe6e5d0.jpeg</t>
        </is>
      </c>
      <c r="AH594" t="inlineStr">
        <is>
          <t>https://cdn.faire.com/fastly/631747d8ed243013d2ab9086ef0d1f4fd7c508c8745ec4e88e89afd9abe6e5d0.jpeg</t>
        </is>
      </c>
      <c r="AI594" t="inlineStr">
        <is>
          <t>https://cdn.faire.com/fastly/631747d8ed243013d2ab9086ef0d1f4fd7c508c8745ec4e88e89afd9abe6e5d0.jpeg</t>
        </is>
      </c>
      <c r="AJ594" t="inlineStr">
        <is>
          <t>https://cdn.faire.com/fastly/631747d8ed243013d2ab9086ef0d1f4fd7c508c8745ec4e88e89afd9abe6e5d0.jpeg</t>
        </is>
      </c>
      <c r="AK594" t="inlineStr">
        <is>
          <t>https://cdn.faire.com/fastly/631747d8ed243013d2ab9086ef0d1f4fd7c508c8745ec4e88e89afd9abe6e5d0.jpeg</t>
        </is>
      </c>
      <c r="AL594" t="inlineStr">
        <is>
          <t>https://cdn.faire.com/fastly/631747d8ed243013d2ab9086ef0d1f4fd7c508c8745ec4e88e89afd9abe6e5d0.jpeg</t>
        </is>
      </c>
      <c r="AM594" t="inlineStr">
        <is>
          <t>https://cdn.faire.com/fastly/631747d8ed243013d2ab9086ef0d1f4fd7c508c8745ec4e88e89afd9abe6e5d0.jpeg</t>
        </is>
      </c>
      <c r="AN594" t="inlineStr">
        <is>
          <t>https://cdn.faire.com/fastly/631747d8ed243013d2ab9086ef0d1f4fd7c508c8745ec4e88e89afd9abe6e5d0.jpeg</t>
        </is>
      </c>
      <c r="AO594" t="inlineStr">
        <is>
          <t>https://cdn.faire.com/fastly/631747d8ed243013d2ab9086ef0d1f4fd7c508c8745ec4e88e89afd9abe6e5d0.jpeg</t>
        </is>
      </c>
      <c r="AP594" t="inlineStr">
        <is>
          <t>https://cdn.faire.com/fastly/631747d8ed243013d2ab9086ef0d1f4fd7c508c8745ec4e88e89afd9abe6e5d0.jpeg</t>
        </is>
      </c>
      <c r="AQ594" t="inlineStr">
        <is>
          <t>https://cdn.faire.com/fastly/631747d8ed243013d2ab9086ef0d1f4fd7c508c8745ec4e88e89afd9abe6e5d0.jpeg</t>
        </is>
      </c>
      <c r="AR594" t="inlineStr">
        <is>
          <t>https://cdn.faire.com/fastly/631747d8ed243013d2ab9086ef0d1f4fd7c508c8745ec4e88e89afd9abe6e5d0.jpeg</t>
        </is>
      </c>
      <c r="AS594" t="inlineStr">
        <is>
          <t>https://cdn.faire.com/fastly/631747d8ed243013d2ab9086ef0d1f4fd7c508c8745ec4e88e89afd9abe6e5d0.jpeg</t>
        </is>
      </c>
      <c r="AT594" t="inlineStr">
        <is>
          <t>https://cdn.faire.com/fastly/631747d8ed243013d2ab9086ef0d1f4fd7c508c8745ec4e88e89afd9abe6e5d0.jpeg</t>
        </is>
      </c>
      <c r="AU594" t="inlineStr">
        <is>
          <t>https://cdn.faire.com/fastly/631747d8ed243013d2ab9086ef0d1f4fd7c508c8745ec4e88e89afd9abe6e5d0.jpeg</t>
        </is>
      </c>
      <c r="AV594" t="inlineStr">
        <is>
          <t>https://cdn.faire.com/fastly/631747d8ed243013d2ab9086ef0d1f4fd7c508c8745ec4e88e89afd9abe6e5d0.jpeg</t>
        </is>
      </c>
      <c r="AW594" t="inlineStr">
        <is>
          <t>https://cdn.faire.com/fastly/631747d8ed243013d2ab9086ef0d1f4fd7c508c8745ec4e88e89afd9abe6e5d0.jpeg</t>
        </is>
      </c>
      <c r="AX594" t="inlineStr">
        <is>
          <t>https://cdn.faire.com/fastly/631747d8ed243013d2ab9086ef0d1f4fd7c508c8745ec4e88e89afd9abe6e5d0.jpeg</t>
        </is>
      </c>
      <c r="AY594" t="inlineStr">
        <is>
          <t>https://cdn.faire.com/fastly/631747d8ed243013d2ab9086ef0d1f4fd7c508c8745ec4e88e89afd9abe6e5d0.jpeg</t>
        </is>
      </c>
      <c r="AZ594" t="inlineStr">
        <is>
          <t>https://cdn.faire.com/fastly/631747d8ed243013d2ab9086ef0d1f4fd7c508c8745ec4e88e89afd9abe6e5d0.jpeg</t>
        </is>
      </c>
      <c r="BA594" t="inlineStr">
        <is>
          <t>https://cdn.faire.com/fastly/631747d8ed243013d2ab9086ef0d1f4fd7c508c8745ec4e88e89afd9abe6e5d0.jpeg</t>
        </is>
      </c>
      <c r="BB594" t="inlineStr">
        <is>
          <t>https://cdn.faire.com/fastly/631747d8ed243013d2ab9086ef0d1f4fd7c508c8745ec4e88e89afd9abe6e5d0.jpeg</t>
        </is>
      </c>
      <c r="BC594" t="inlineStr">
        <is>
          <t>https://cdn.faire.com/fastly/631747d8ed243013d2ab9086ef0d1f4fd7c508c8745ec4e88e89afd9abe6e5d0.jpeg</t>
        </is>
      </c>
      <c r="BD594" t="inlineStr">
        <is>
          <t>https://cdn.faire.com/fastly/631747d8ed243013d2ab9086ef0d1f4fd7c508c8745ec4e88e89afd9abe6e5d0.jpeg</t>
        </is>
      </c>
      <c r="BE594" t="inlineStr">
        <is>
          <t>https://cdn.faire.com/fastly/631747d8ed243013d2ab9086ef0d1f4fd7c508c8745ec4e88e89afd9abe6e5d0.jpeg</t>
        </is>
      </c>
      <c r="BF594" t="inlineStr">
        <is>
          <t>https://cdn.faire.com/fastly/631747d8ed243013d2ab9086ef0d1f4fd7c508c8745ec4e88e89afd9abe6e5d0.jpeg</t>
        </is>
      </c>
      <c r="BG594" t="inlineStr">
        <is>
          <t>https://cdn.faire.com/fastly/631747d8ed243013d2ab9086ef0d1f4fd7c508c8745ec4e88e89afd9abe6e5d0.jpeg</t>
        </is>
      </c>
      <c r="BH594" t="inlineStr">
        <is>
          <t>https://cdn.faire.com/fastly/631747d8ed243013d2ab9086ef0d1f4fd7c508c8745ec4e88e89afd9abe6e5d0.jpeg</t>
        </is>
      </c>
      <c r="BI594" t="inlineStr">
        <is>
          <t>https://cdn.faire.com/fastly/631747d8ed243013d2ab9086ef0d1f4fd7c508c8745ec4e88e89afd9abe6e5d0.jpeg</t>
        </is>
      </c>
      <c r="BJ594" t="inlineStr">
        <is>
          <t>https://cdn.faire.com/fastly/631747d8ed243013d2ab9086ef0d1f4fd7c508c8745ec4e88e89afd9abe6e5d0.jpeg</t>
        </is>
      </c>
      <c r="BK594" t="inlineStr">
        <is>
          <t>https://cdn.faire.com/fastly/631747d8ed243013d2ab9086ef0d1f4fd7c508c8745ec4e88e89afd9abe6e5d0.jpeg</t>
        </is>
      </c>
      <c r="BL594" t="inlineStr">
        <is>
          <t>https://cdn.faire.com/fastly/631747d8ed243013d2ab9086ef0d1f4fd7c508c8745ec4e88e89afd9abe6e5d0.jpeg</t>
        </is>
      </c>
      <c r="BM594" t="inlineStr">
        <is>
          <t>https://cdn.faire.com/fastly/631747d8ed243013d2ab9086ef0d1f4fd7c508c8745ec4e88e89afd9abe6e5d0.jpeg</t>
        </is>
      </c>
      <c r="BN594" t="inlineStr">
        <is>
          <t>https://cdn.faire.com/fastly/631747d8ed243013d2ab9086ef0d1f4fd7c508c8745ec4e88e89afd9abe6e5d0.jpeg</t>
        </is>
      </c>
      <c r="BO594" t="inlineStr">
        <is>
          <t>https://cdn.faire.com/fastly/631747d8ed243013d2ab9086ef0d1f4fd7c508c8745ec4e88e89afd9abe6e5d0.jpeg</t>
        </is>
      </c>
      <c r="BP594" t="inlineStr">
        <is>
          <t>https://cdn.faire.com/fastly/631747d8ed243013d2ab9086ef0d1f4fd7c508c8745ec4e88e89afd9abe6e5d0.jpeg</t>
        </is>
      </c>
      <c r="BQ594" t="inlineStr">
        <is>
          <t>https://cdn.faire.com/fastly/631747d8ed243013d2ab9086ef0d1f4fd7c508c8745ec4e88e89afd9abe6e5d0.jpeg</t>
        </is>
      </c>
      <c r="CE594" t="inlineStr">
        <is>
          <t>Color</t>
        </is>
      </c>
      <c r="CF594" t="inlineStr">
        <is>
          <t>AB</t>
        </is>
      </c>
      <c r="CP594" t="n">
        <v>24</v>
      </c>
      <c r="DD594" t="n">
        <v>24</v>
      </c>
      <c r="DE594" t="n">
        <v>29.99</v>
      </c>
      <c r="DG594" t="n">
        <v>36.99</v>
      </c>
      <c r="DH594" t="n">
        <v>1</v>
      </c>
      <c r="DI594" t="n">
        <v>3.5</v>
      </c>
      <c r="DJ594" t="n">
        <v>1</v>
      </c>
      <c r="DK594" t="n">
        <v>7.5</v>
      </c>
      <c r="DN594" t="inlineStr">
        <is>
          <t>NIMA2</t>
        </is>
      </c>
      <c r="DR594" t="inlineStr">
        <is>
          <t>Mainland China</t>
        </is>
      </c>
      <c r="DS594" t="inlineStr">
        <is>
          <t>Guangdong</t>
        </is>
      </c>
      <c r="DX594" t="inlineStr">
        <is>
          <t>No Warning Applicable</t>
        </is>
      </c>
    </row>
    <row r="595">
      <c r="E595" t="inlineStr">
        <is>
          <t>29163</t>
        </is>
      </c>
      <c r="F595" t="inlineStr">
        <is>
          <t>Ladies Cross Body Rhinestone Cell Phone Case Bag</t>
        </is>
      </c>
      <c r="G595" t="inlineStr">
        <is>
          <t>HX00357G</t>
        </is>
      </c>
      <c r="H595" t="inlineStr">
        <is>
          <t>HX00357G</t>
        </is>
      </c>
      <c r="I595" t="inlineStr">
        <is>
          <t>Add</t>
        </is>
      </c>
      <c r="N595"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595" t="inlineStr">
        <is>
          <t>https://cdn.faire.com/fastly/21d7523613fbf573adbc0cc7533255424aa831fd5a4f1f9690199e06bcb0ed1a.jpeg</t>
        </is>
      </c>
      <c r="V595" t="inlineStr">
        <is>
          <t>https://cdn.faire.com/fastly/21d7523613fbf573adbc0cc7533255424aa831fd5a4f1f9690199e06bcb0ed1a.jpeg</t>
        </is>
      </c>
      <c r="W595" t="inlineStr">
        <is>
          <t>https://cdn.faire.com/fastly/21d7523613fbf573adbc0cc7533255424aa831fd5a4f1f9690199e06bcb0ed1a.jpeg</t>
        </is>
      </c>
      <c r="X595" t="inlineStr">
        <is>
          <t>https://cdn.faire.com/fastly/21d7523613fbf573adbc0cc7533255424aa831fd5a4f1f9690199e06bcb0ed1a.jpeg</t>
        </is>
      </c>
      <c r="Y595" t="inlineStr">
        <is>
          <t>https://cdn.faire.com/fastly/21d7523613fbf573adbc0cc7533255424aa831fd5a4f1f9690199e06bcb0ed1a.jpeg</t>
        </is>
      </c>
      <c r="Z595" t="inlineStr">
        <is>
          <t>https://cdn.faire.com/fastly/21d7523613fbf573adbc0cc7533255424aa831fd5a4f1f9690199e06bcb0ed1a.jpeg</t>
        </is>
      </c>
      <c r="AA595" t="inlineStr">
        <is>
          <t>https://cdn.faire.com/fastly/21d7523613fbf573adbc0cc7533255424aa831fd5a4f1f9690199e06bcb0ed1a.jpeg</t>
        </is>
      </c>
      <c r="AB595" t="inlineStr">
        <is>
          <t>https://cdn.faire.com/fastly/21d7523613fbf573adbc0cc7533255424aa831fd5a4f1f9690199e06bcb0ed1a.jpeg</t>
        </is>
      </c>
      <c r="AC595" t="inlineStr">
        <is>
          <t>https://cdn.faire.com/fastly/21d7523613fbf573adbc0cc7533255424aa831fd5a4f1f9690199e06bcb0ed1a.jpeg</t>
        </is>
      </c>
      <c r="AD595" t="inlineStr">
        <is>
          <t>https://cdn.faire.com/fastly/21d7523613fbf573adbc0cc7533255424aa831fd5a4f1f9690199e06bcb0ed1a.jpeg</t>
        </is>
      </c>
      <c r="AE595" t="inlineStr">
        <is>
          <t>https://cdn.faire.com/fastly/21d7523613fbf573adbc0cc7533255424aa831fd5a4f1f9690199e06bcb0ed1a.jpeg</t>
        </is>
      </c>
      <c r="AF595" t="inlineStr">
        <is>
          <t>https://cdn.faire.com/fastly/21d7523613fbf573adbc0cc7533255424aa831fd5a4f1f9690199e06bcb0ed1a.jpeg</t>
        </is>
      </c>
      <c r="AG595" t="inlineStr">
        <is>
          <t>https://cdn.faire.com/fastly/21d7523613fbf573adbc0cc7533255424aa831fd5a4f1f9690199e06bcb0ed1a.jpeg</t>
        </is>
      </c>
      <c r="AH595" t="inlineStr">
        <is>
          <t>https://cdn.faire.com/fastly/21d7523613fbf573adbc0cc7533255424aa831fd5a4f1f9690199e06bcb0ed1a.jpeg</t>
        </is>
      </c>
      <c r="AI595" t="inlineStr">
        <is>
          <t>https://cdn.faire.com/fastly/21d7523613fbf573adbc0cc7533255424aa831fd5a4f1f9690199e06bcb0ed1a.jpeg</t>
        </is>
      </c>
      <c r="AJ595" t="inlineStr">
        <is>
          <t>https://cdn.faire.com/fastly/21d7523613fbf573adbc0cc7533255424aa831fd5a4f1f9690199e06bcb0ed1a.jpeg</t>
        </is>
      </c>
      <c r="AK595" t="inlineStr">
        <is>
          <t>https://cdn.faire.com/fastly/21d7523613fbf573adbc0cc7533255424aa831fd5a4f1f9690199e06bcb0ed1a.jpeg</t>
        </is>
      </c>
      <c r="AL595" t="inlineStr">
        <is>
          <t>https://cdn.faire.com/fastly/21d7523613fbf573adbc0cc7533255424aa831fd5a4f1f9690199e06bcb0ed1a.jpeg</t>
        </is>
      </c>
      <c r="AM595" t="inlineStr">
        <is>
          <t>https://cdn.faire.com/fastly/21d7523613fbf573adbc0cc7533255424aa831fd5a4f1f9690199e06bcb0ed1a.jpeg</t>
        </is>
      </c>
      <c r="AN595" t="inlineStr">
        <is>
          <t>https://cdn.faire.com/fastly/21d7523613fbf573adbc0cc7533255424aa831fd5a4f1f9690199e06bcb0ed1a.jpeg</t>
        </is>
      </c>
      <c r="AO595" t="inlineStr">
        <is>
          <t>https://cdn.faire.com/fastly/21d7523613fbf573adbc0cc7533255424aa831fd5a4f1f9690199e06bcb0ed1a.jpeg</t>
        </is>
      </c>
      <c r="AP595" t="inlineStr">
        <is>
          <t>https://cdn.faire.com/fastly/21d7523613fbf573adbc0cc7533255424aa831fd5a4f1f9690199e06bcb0ed1a.jpeg</t>
        </is>
      </c>
      <c r="AQ595" t="inlineStr">
        <is>
          <t>https://cdn.faire.com/fastly/21d7523613fbf573adbc0cc7533255424aa831fd5a4f1f9690199e06bcb0ed1a.jpeg</t>
        </is>
      </c>
      <c r="AR595" t="inlineStr">
        <is>
          <t>https://cdn.faire.com/fastly/21d7523613fbf573adbc0cc7533255424aa831fd5a4f1f9690199e06bcb0ed1a.jpeg</t>
        </is>
      </c>
      <c r="AS595" t="inlineStr">
        <is>
          <t>https://cdn.faire.com/fastly/21d7523613fbf573adbc0cc7533255424aa831fd5a4f1f9690199e06bcb0ed1a.jpeg</t>
        </is>
      </c>
      <c r="AT595" t="inlineStr">
        <is>
          <t>https://cdn.faire.com/fastly/21d7523613fbf573adbc0cc7533255424aa831fd5a4f1f9690199e06bcb0ed1a.jpeg</t>
        </is>
      </c>
      <c r="AU595" t="inlineStr">
        <is>
          <t>https://cdn.faire.com/fastly/21d7523613fbf573adbc0cc7533255424aa831fd5a4f1f9690199e06bcb0ed1a.jpeg</t>
        </is>
      </c>
      <c r="AV595" t="inlineStr">
        <is>
          <t>https://cdn.faire.com/fastly/21d7523613fbf573adbc0cc7533255424aa831fd5a4f1f9690199e06bcb0ed1a.jpeg</t>
        </is>
      </c>
      <c r="AW595" t="inlineStr">
        <is>
          <t>https://cdn.faire.com/fastly/21d7523613fbf573adbc0cc7533255424aa831fd5a4f1f9690199e06bcb0ed1a.jpeg</t>
        </is>
      </c>
      <c r="AX595" t="inlineStr">
        <is>
          <t>https://cdn.faire.com/fastly/21d7523613fbf573adbc0cc7533255424aa831fd5a4f1f9690199e06bcb0ed1a.jpeg</t>
        </is>
      </c>
      <c r="AY595" t="inlineStr">
        <is>
          <t>https://cdn.faire.com/fastly/21d7523613fbf573adbc0cc7533255424aa831fd5a4f1f9690199e06bcb0ed1a.jpeg</t>
        </is>
      </c>
      <c r="AZ595" t="inlineStr">
        <is>
          <t>https://cdn.faire.com/fastly/21d7523613fbf573adbc0cc7533255424aa831fd5a4f1f9690199e06bcb0ed1a.jpeg</t>
        </is>
      </c>
      <c r="BA595" t="inlineStr">
        <is>
          <t>https://cdn.faire.com/fastly/21d7523613fbf573adbc0cc7533255424aa831fd5a4f1f9690199e06bcb0ed1a.jpeg</t>
        </is>
      </c>
      <c r="BB595" t="inlineStr">
        <is>
          <t>https://cdn.faire.com/fastly/21d7523613fbf573adbc0cc7533255424aa831fd5a4f1f9690199e06bcb0ed1a.jpeg</t>
        </is>
      </c>
      <c r="BC595" t="inlineStr">
        <is>
          <t>https://cdn.faire.com/fastly/21d7523613fbf573adbc0cc7533255424aa831fd5a4f1f9690199e06bcb0ed1a.jpeg</t>
        </is>
      </c>
      <c r="BD595" t="inlineStr">
        <is>
          <t>https://cdn.faire.com/fastly/21d7523613fbf573adbc0cc7533255424aa831fd5a4f1f9690199e06bcb0ed1a.jpeg</t>
        </is>
      </c>
      <c r="BE595" t="inlineStr">
        <is>
          <t>https://cdn.faire.com/fastly/21d7523613fbf573adbc0cc7533255424aa831fd5a4f1f9690199e06bcb0ed1a.jpeg</t>
        </is>
      </c>
      <c r="BF595" t="inlineStr">
        <is>
          <t>https://cdn.faire.com/fastly/21d7523613fbf573adbc0cc7533255424aa831fd5a4f1f9690199e06bcb0ed1a.jpeg</t>
        </is>
      </c>
      <c r="BG595" t="inlineStr">
        <is>
          <t>https://cdn.faire.com/fastly/21d7523613fbf573adbc0cc7533255424aa831fd5a4f1f9690199e06bcb0ed1a.jpeg</t>
        </is>
      </c>
      <c r="BH595" t="inlineStr">
        <is>
          <t>https://cdn.faire.com/fastly/21d7523613fbf573adbc0cc7533255424aa831fd5a4f1f9690199e06bcb0ed1a.jpeg</t>
        </is>
      </c>
      <c r="BI595" t="inlineStr">
        <is>
          <t>https://cdn.faire.com/fastly/21d7523613fbf573adbc0cc7533255424aa831fd5a4f1f9690199e06bcb0ed1a.jpeg</t>
        </is>
      </c>
      <c r="BJ595" t="inlineStr">
        <is>
          <t>https://cdn.faire.com/fastly/21d7523613fbf573adbc0cc7533255424aa831fd5a4f1f9690199e06bcb0ed1a.jpeg</t>
        </is>
      </c>
      <c r="BK595" t="inlineStr">
        <is>
          <t>https://cdn.faire.com/fastly/21d7523613fbf573adbc0cc7533255424aa831fd5a4f1f9690199e06bcb0ed1a.jpeg</t>
        </is>
      </c>
      <c r="BL595" t="inlineStr">
        <is>
          <t>https://cdn.faire.com/fastly/21d7523613fbf573adbc0cc7533255424aa831fd5a4f1f9690199e06bcb0ed1a.jpeg</t>
        </is>
      </c>
      <c r="BM595" t="inlineStr">
        <is>
          <t>https://cdn.faire.com/fastly/21d7523613fbf573adbc0cc7533255424aa831fd5a4f1f9690199e06bcb0ed1a.jpeg</t>
        </is>
      </c>
      <c r="BN595" t="inlineStr">
        <is>
          <t>https://cdn.faire.com/fastly/21d7523613fbf573adbc0cc7533255424aa831fd5a4f1f9690199e06bcb0ed1a.jpeg</t>
        </is>
      </c>
      <c r="BO595" t="inlineStr">
        <is>
          <t>https://cdn.faire.com/fastly/21d7523613fbf573adbc0cc7533255424aa831fd5a4f1f9690199e06bcb0ed1a.jpeg</t>
        </is>
      </c>
      <c r="BP595" t="inlineStr">
        <is>
          <t>https://cdn.faire.com/fastly/21d7523613fbf573adbc0cc7533255424aa831fd5a4f1f9690199e06bcb0ed1a.jpeg</t>
        </is>
      </c>
      <c r="BQ595" t="inlineStr">
        <is>
          <t>https://cdn.faire.com/fastly/21d7523613fbf573adbc0cc7533255424aa831fd5a4f1f9690199e06bcb0ed1a.jpeg</t>
        </is>
      </c>
      <c r="CE595" t="inlineStr">
        <is>
          <t>Color</t>
        </is>
      </c>
      <c r="CF595" t="inlineStr">
        <is>
          <t>Gold</t>
        </is>
      </c>
      <c r="CP595" t="n">
        <v>58</v>
      </c>
      <c r="DD595" t="n">
        <v>58</v>
      </c>
      <c r="DE595" t="n">
        <v>29.99</v>
      </c>
      <c r="DG595" t="n">
        <v>36.99</v>
      </c>
      <c r="DH595" t="n">
        <v>1</v>
      </c>
      <c r="DI595" t="n">
        <v>3.5</v>
      </c>
      <c r="DJ595" t="n">
        <v>1</v>
      </c>
      <c r="DK595" t="n">
        <v>7.5</v>
      </c>
      <c r="DN595" t="inlineStr">
        <is>
          <t>NIMA2</t>
        </is>
      </c>
      <c r="DR595" t="inlineStr">
        <is>
          <t>Mainland China</t>
        </is>
      </c>
      <c r="DS595" t="inlineStr">
        <is>
          <t>Guangdong</t>
        </is>
      </c>
      <c r="DX595" t="inlineStr">
        <is>
          <t>No Warning Applicable</t>
        </is>
      </c>
    </row>
    <row r="596">
      <c r="E596" t="inlineStr">
        <is>
          <t>29163</t>
        </is>
      </c>
      <c r="F596" t="inlineStr">
        <is>
          <t>Ladies Cross Body Rhinestone Cell Phone Case Bag</t>
        </is>
      </c>
      <c r="G596" t="inlineStr">
        <is>
          <t>HX00357JT</t>
        </is>
      </c>
      <c r="H596" t="inlineStr">
        <is>
          <t>HX00357JT</t>
        </is>
      </c>
      <c r="I596" t="inlineStr">
        <is>
          <t>Add</t>
        </is>
      </c>
      <c r="N596"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596" t="inlineStr">
        <is>
          <t>https://cdn.faire.com/fastly/0f70b79fccba3394ba503428193cbd0da7667d43c1154030674550bd64793ea3.jpeg</t>
        </is>
      </c>
      <c r="V596" t="inlineStr">
        <is>
          <t>https://cdn.faire.com/fastly/0f70b79fccba3394ba503428193cbd0da7667d43c1154030674550bd64793ea3.jpeg</t>
        </is>
      </c>
      <c r="W596" t="inlineStr">
        <is>
          <t>https://cdn.faire.com/fastly/0f70b79fccba3394ba503428193cbd0da7667d43c1154030674550bd64793ea3.jpeg</t>
        </is>
      </c>
      <c r="X596" t="inlineStr">
        <is>
          <t>https://cdn.faire.com/fastly/0f70b79fccba3394ba503428193cbd0da7667d43c1154030674550bd64793ea3.jpeg</t>
        </is>
      </c>
      <c r="Y596" t="inlineStr">
        <is>
          <t>https://cdn.faire.com/fastly/0f70b79fccba3394ba503428193cbd0da7667d43c1154030674550bd64793ea3.jpeg</t>
        </is>
      </c>
      <c r="Z596" t="inlineStr">
        <is>
          <t>https://cdn.faire.com/fastly/0f70b79fccba3394ba503428193cbd0da7667d43c1154030674550bd64793ea3.jpeg</t>
        </is>
      </c>
      <c r="AA596" t="inlineStr">
        <is>
          <t>https://cdn.faire.com/fastly/0f70b79fccba3394ba503428193cbd0da7667d43c1154030674550bd64793ea3.jpeg</t>
        </is>
      </c>
      <c r="AB596" t="inlineStr">
        <is>
          <t>https://cdn.faire.com/fastly/0f70b79fccba3394ba503428193cbd0da7667d43c1154030674550bd64793ea3.jpeg</t>
        </is>
      </c>
      <c r="AC596" t="inlineStr">
        <is>
          <t>https://cdn.faire.com/fastly/0f70b79fccba3394ba503428193cbd0da7667d43c1154030674550bd64793ea3.jpeg</t>
        </is>
      </c>
      <c r="AD596" t="inlineStr">
        <is>
          <t>https://cdn.faire.com/fastly/0f70b79fccba3394ba503428193cbd0da7667d43c1154030674550bd64793ea3.jpeg</t>
        </is>
      </c>
      <c r="AE596" t="inlineStr">
        <is>
          <t>https://cdn.faire.com/fastly/0f70b79fccba3394ba503428193cbd0da7667d43c1154030674550bd64793ea3.jpeg</t>
        </is>
      </c>
      <c r="AF596" t="inlineStr">
        <is>
          <t>https://cdn.faire.com/fastly/0f70b79fccba3394ba503428193cbd0da7667d43c1154030674550bd64793ea3.jpeg</t>
        </is>
      </c>
      <c r="AG596" t="inlineStr">
        <is>
          <t>https://cdn.faire.com/fastly/0f70b79fccba3394ba503428193cbd0da7667d43c1154030674550bd64793ea3.jpeg</t>
        </is>
      </c>
      <c r="AH596" t="inlineStr">
        <is>
          <t>https://cdn.faire.com/fastly/0f70b79fccba3394ba503428193cbd0da7667d43c1154030674550bd64793ea3.jpeg</t>
        </is>
      </c>
      <c r="AI596" t="inlineStr">
        <is>
          <t>https://cdn.faire.com/fastly/0f70b79fccba3394ba503428193cbd0da7667d43c1154030674550bd64793ea3.jpeg</t>
        </is>
      </c>
      <c r="AJ596" t="inlineStr">
        <is>
          <t>https://cdn.faire.com/fastly/0f70b79fccba3394ba503428193cbd0da7667d43c1154030674550bd64793ea3.jpeg</t>
        </is>
      </c>
      <c r="AK596" t="inlineStr">
        <is>
          <t>https://cdn.faire.com/fastly/0f70b79fccba3394ba503428193cbd0da7667d43c1154030674550bd64793ea3.jpeg</t>
        </is>
      </c>
      <c r="AL596" t="inlineStr">
        <is>
          <t>https://cdn.faire.com/fastly/0f70b79fccba3394ba503428193cbd0da7667d43c1154030674550bd64793ea3.jpeg</t>
        </is>
      </c>
      <c r="AM596" t="inlineStr">
        <is>
          <t>https://cdn.faire.com/fastly/0f70b79fccba3394ba503428193cbd0da7667d43c1154030674550bd64793ea3.jpeg</t>
        </is>
      </c>
      <c r="AN596" t="inlineStr">
        <is>
          <t>https://cdn.faire.com/fastly/0f70b79fccba3394ba503428193cbd0da7667d43c1154030674550bd64793ea3.jpeg</t>
        </is>
      </c>
      <c r="AO596" t="inlineStr">
        <is>
          <t>https://cdn.faire.com/fastly/0f70b79fccba3394ba503428193cbd0da7667d43c1154030674550bd64793ea3.jpeg</t>
        </is>
      </c>
      <c r="AP596" t="inlineStr">
        <is>
          <t>https://cdn.faire.com/fastly/0f70b79fccba3394ba503428193cbd0da7667d43c1154030674550bd64793ea3.jpeg</t>
        </is>
      </c>
      <c r="AQ596" t="inlineStr">
        <is>
          <t>https://cdn.faire.com/fastly/0f70b79fccba3394ba503428193cbd0da7667d43c1154030674550bd64793ea3.jpeg</t>
        </is>
      </c>
      <c r="AR596" t="inlineStr">
        <is>
          <t>https://cdn.faire.com/fastly/0f70b79fccba3394ba503428193cbd0da7667d43c1154030674550bd64793ea3.jpeg</t>
        </is>
      </c>
      <c r="AS596" t="inlineStr">
        <is>
          <t>https://cdn.faire.com/fastly/0f70b79fccba3394ba503428193cbd0da7667d43c1154030674550bd64793ea3.jpeg</t>
        </is>
      </c>
      <c r="AT596" t="inlineStr">
        <is>
          <t>https://cdn.faire.com/fastly/0f70b79fccba3394ba503428193cbd0da7667d43c1154030674550bd64793ea3.jpeg</t>
        </is>
      </c>
      <c r="AU596" t="inlineStr">
        <is>
          <t>https://cdn.faire.com/fastly/0f70b79fccba3394ba503428193cbd0da7667d43c1154030674550bd64793ea3.jpeg</t>
        </is>
      </c>
      <c r="AV596" t="inlineStr">
        <is>
          <t>https://cdn.faire.com/fastly/0f70b79fccba3394ba503428193cbd0da7667d43c1154030674550bd64793ea3.jpeg</t>
        </is>
      </c>
      <c r="AW596" t="inlineStr">
        <is>
          <t>https://cdn.faire.com/fastly/0f70b79fccba3394ba503428193cbd0da7667d43c1154030674550bd64793ea3.jpeg</t>
        </is>
      </c>
      <c r="AX596" t="inlineStr">
        <is>
          <t>https://cdn.faire.com/fastly/0f70b79fccba3394ba503428193cbd0da7667d43c1154030674550bd64793ea3.jpeg</t>
        </is>
      </c>
      <c r="AY596" t="inlineStr">
        <is>
          <t>https://cdn.faire.com/fastly/0f70b79fccba3394ba503428193cbd0da7667d43c1154030674550bd64793ea3.jpeg</t>
        </is>
      </c>
      <c r="AZ596" t="inlineStr">
        <is>
          <t>https://cdn.faire.com/fastly/0f70b79fccba3394ba503428193cbd0da7667d43c1154030674550bd64793ea3.jpeg</t>
        </is>
      </c>
      <c r="BA596" t="inlineStr">
        <is>
          <t>https://cdn.faire.com/fastly/0f70b79fccba3394ba503428193cbd0da7667d43c1154030674550bd64793ea3.jpeg</t>
        </is>
      </c>
      <c r="BB596" t="inlineStr">
        <is>
          <t>https://cdn.faire.com/fastly/0f70b79fccba3394ba503428193cbd0da7667d43c1154030674550bd64793ea3.jpeg</t>
        </is>
      </c>
      <c r="BC596" t="inlineStr">
        <is>
          <t>https://cdn.faire.com/fastly/0f70b79fccba3394ba503428193cbd0da7667d43c1154030674550bd64793ea3.jpeg</t>
        </is>
      </c>
      <c r="BD596" t="inlineStr">
        <is>
          <t>https://cdn.faire.com/fastly/0f70b79fccba3394ba503428193cbd0da7667d43c1154030674550bd64793ea3.jpeg</t>
        </is>
      </c>
      <c r="BE596" t="inlineStr">
        <is>
          <t>https://cdn.faire.com/fastly/0f70b79fccba3394ba503428193cbd0da7667d43c1154030674550bd64793ea3.jpeg</t>
        </is>
      </c>
      <c r="BF596" t="inlineStr">
        <is>
          <t>https://cdn.faire.com/fastly/0f70b79fccba3394ba503428193cbd0da7667d43c1154030674550bd64793ea3.jpeg</t>
        </is>
      </c>
      <c r="BG596" t="inlineStr">
        <is>
          <t>https://cdn.faire.com/fastly/0f70b79fccba3394ba503428193cbd0da7667d43c1154030674550bd64793ea3.jpeg</t>
        </is>
      </c>
      <c r="BH596" t="inlineStr">
        <is>
          <t>https://cdn.faire.com/fastly/0f70b79fccba3394ba503428193cbd0da7667d43c1154030674550bd64793ea3.jpeg</t>
        </is>
      </c>
      <c r="BI596" t="inlineStr">
        <is>
          <t>https://cdn.faire.com/fastly/0f70b79fccba3394ba503428193cbd0da7667d43c1154030674550bd64793ea3.jpeg</t>
        </is>
      </c>
      <c r="BJ596" t="inlineStr">
        <is>
          <t>https://cdn.faire.com/fastly/0f70b79fccba3394ba503428193cbd0da7667d43c1154030674550bd64793ea3.jpeg</t>
        </is>
      </c>
      <c r="BK596" t="inlineStr">
        <is>
          <t>https://cdn.faire.com/fastly/0f70b79fccba3394ba503428193cbd0da7667d43c1154030674550bd64793ea3.jpeg</t>
        </is>
      </c>
      <c r="BL596" t="inlineStr">
        <is>
          <t>https://cdn.faire.com/fastly/0f70b79fccba3394ba503428193cbd0da7667d43c1154030674550bd64793ea3.jpeg</t>
        </is>
      </c>
      <c r="BM596" t="inlineStr">
        <is>
          <t>https://cdn.faire.com/fastly/0f70b79fccba3394ba503428193cbd0da7667d43c1154030674550bd64793ea3.jpeg</t>
        </is>
      </c>
      <c r="BN596" t="inlineStr">
        <is>
          <t>https://cdn.faire.com/fastly/0f70b79fccba3394ba503428193cbd0da7667d43c1154030674550bd64793ea3.jpeg</t>
        </is>
      </c>
      <c r="BO596" t="inlineStr">
        <is>
          <t>https://cdn.faire.com/fastly/0f70b79fccba3394ba503428193cbd0da7667d43c1154030674550bd64793ea3.jpeg</t>
        </is>
      </c>
      <c r="BP596" t="inlineStr">
        <is>
          <t>https://cdn.faire.com/fastly/0f70b79fccba3394ba503428193cbd0da7667d43c1154030674550bd64793ea3.jpeg</t>
        </is>
      </c>
      <c r="BQ596" t="inlineStr">
        <is>
          <t>https://cdn.faire.com/fastly/0f70b79fccba3394ba503428193cbd0da7667d43c1154030674550bd64793ea3.jpeg</t>
        </is>
      </c>
      <c r="CE596" t="inlineStr">
        <is>
          <t>Color</t>
        </is>
      </c>
      <c r="CF596" t="inlineStr">
        <is>
          <t>Jet(Black)</t>
        </is>
      </c>
      <c r="CP596" t="n">
        <v>40</v>
      </c>
      <c r="DD596" t="n">
        <v>40</v>
      </c>
      <c r="DE596" t="n">
        <v>29.99</v>
      </c>
      <c r="DG596" t="n">
        <v>36.99</v>
      </c>
      <c r="DH596" t="n">
        <v>1</v>
      </c>
      <c r="DI596" t="n">
        <v>3.5</v>
      </c>
      <c r="DJ596" t="n">
        <v>1</v>
      </c>
      <c r="DK596" t="n">
        <v>7.5</v>
      </c>
      <c r="DN596" t="inlineStr">
        <is>
          <t>NIMA2</t>
        </is>
      </c>
      <c r="DR596" t="inlineStr">
        <is>
          <t>Mainland China</t>
        </is>
      </c>
      <c r="DS596" t="inlineStr">
        <is>
          <t>Guangdong</t>
        </is>
      </c>
      <c r="DX596" t="inlineStr">
        <is>
          <t>No Warning Applicable</t>
        </is>
      </c>
    </row>
    <row r="597">
      <c r="E597" t="inlineStr">
        <is>
          <t>29163</t>
        </is>
      </c>
      <c r="F597" t="inlineStr">
        <is>
          <t>Ladies Cross Body Rhinestone Cell Phone Case Bag</t>
        </is>
      </c>
      <c r="G597" t="inlineStr">
        <is>
          <t>HX00357S</t>
        </is>
      </c>
      <c r="H597" t="inlineStr">
        <is>
          <t>HX00357S</t>
        </is>
      </c>
      <c r="I597" t="inlineStr">
        <is>
          <t>Add</t>
        </is>
      </c>
      <c r="N597"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597" t="inlineStr">
        <is>
          <t>https://cdn.faire.com/fastly/bfc8cb29d9e93d6dfb3750a14975abe58fec69fc8e1aad7499a7ad3e6144f3b7.jpeg</t>
        </is>
      </c>
      <c r="V597" t="inlineStr">
        <is>
          <t>https://cdn.faire.com/fastly/bfc8cb29d9e93d6dfb3750a14975abe58fec69fc8e1aad7499a7ad3e6144f3b7.jpeg</t>
        </is>
      </c>
      <c r="W597" t="inlineStr">
        <is>
          <t>https://cdn.faire.com/fastly/bfc8cb29d9e93d6dfb3750a14975abe58fec69fc8e1aad7499a7ad3e6144f3b7.jpeg</t>
        </is>
      </c>
      <c r="X597" t="inlineStr">
        <is>
          <t>https://cdn.faire.com/fastly/bfc8cb29d9e93d6dfb3750a14975abe58fec69fc8e1aad7499a7ad3e6144f3b7.jpeg</t>
        </is>
      </c>
      <c r="Y597" t="inlineStr">
        <is>
          <t>https://cdn.faire.com/fastly/bfc8cb29d9e93d6dfb3750a14975abe58fec69fc8e1aad7499a7ad3e6144f3b7.jpeg</t>
        </is>
      </c>
      <c r="Z597" t="inlineStr">
        <is>
          <t>https://cdn.faire.com/fastly/bfc8cb29d9e93d6dfb3750a14975abe58fec69fc8e1aad7499a7ad3e6144f3b7.jpeg</t>
        </is>
      </c>
      <c r="AA597" t="inlineStr">
        <is>
          <t>https://cdn.faire.com/fastly/bfc8cb29d9e93d6dfb3750a14975abe58fec69fc8e1aad7499a7ad3e6144f3b7.jpeg</t>
        </is>
      </c>
      <c r="AB597" t="inlineStr">
        <is>
          <t>https://cdn.faire.com/fastly/bfc8cb29d9e93d6dfb3750a14975abe58fec69fc8e1aad7499a7ad3e6144f3b7.jpeg</t>
        </is>
      </c>
      <c r="AC597" t="inlineStr">
        <is>
          <t>https://cdn.faire.com/fastly/bfc8cb29d9e93d6dfb3750a14975abe58fec69fc8e1aad7499a7ad3e6144f3b7.jpeg</t>
        </is>
      </c>
      <c r="AD597" t="inlineStr">
        <is>
          <t>https://cdn.faire.com/fastly/bfc8cb29d9e93d6dfb3750a14975abe58fec69fc8e1aad7499a7ad3e6144f3b7.jpeg</t>
        </is>
      </c>
      <c r="AE597" t="inlineStr">
        <is>
          <t>https://cdn.faire.com/fastly/bfc8cb29d9e93d6dfb3750a14975abe58fec69fc8e1aad7499a7ad3e6144f3b7.jpeg</t>
        </is>
      </c>
      <c r="AF597" t="inlineStr">
        <is>
          <t>https://cdn.faire.com/fastly/bfc8cb29d9e93d6dfb3750a14975abe58fec69fc8e1aad7499a7ad3e6144f3b7.jpeg</t>
        </is>
      </c>
      <c r="AG597" t="inlineStr">
        <is>
          <t>https://cdn.faire.com/fastly/bfc8cb29d9e93d6dfb3750a14975abe58fec69fc8e1aad7499a7ad3e6144f3b7.jpeg</t>
        </is>
      </c>
      <c r="AH597" t="inlineStr">
        <is>
          <t>https://cdn.faire.com/fastly/bfc8cb29d9e93d6dfb3750a14975abe58fec69fc8e1aad7499a7ad3e6144f3b7.jpeg</t>
        </is>
      </c>
      <c r="AI597" t="inlineStr">
        <is>
          <t>https://cdn.faire.com/fastly/bfc8cb29d9e93d6dfb3750a14975abe58fec69fc8e1aad7499a7ad3e6144f3b7.jpeg</t>
        </is>
      </c>
      <c r="AJ597" t="inlineStr">
        <is>
          <t>https://cdn.faire.com/fastly/bfc8cb29d9e93d6dfb3750a14975abe58fec69fc8e1aad7499a7ad3e6144f3b7.jpeg</t>
        </is>
      </c>
      <c r="AK597" t="inlineStr">
        <is>
          <t>https://cdn.faire.com/fastly/bfc8cb29d9e93d6dfb3750a14975abe58fec69fc8e1aad7499a7ad3e6144f3b7.jpeg</t>
        </is>
      </c>
      <c r="AL597" t="inlineStr">
        <is>
          <t>https://cdn.faire.com/fastly/bfc8cb29d9e93d6dfb3750a14975abe58fec69fc8e1aad7499a7ad3e6144f3b7.jpeg</t>
        </is>
      </c>
      <c r="AM597" t="inlineStr">
        <is>
          <t>https://cdn.faire.com/fastly/bfc8cb29d9e93d6dfb3750a14975abe58fec69fc8e1aad7499a7ad3e6144f3b7.jpeg</t>
        </is>
      </c>
      <c r="AN597" t="inlineStr">
        <is>
          <t>https://cdn.faire.com/fastly/bfc8cb29d9e93d6dfb3750a14975abe58fec69fc8e1aad7499a7ad3e6144f3b7.jpeg</t>
        </is>
      </c>
      <c r="AO597" t="inlineStr">
        <is>
          <t>https://cdn.faire.com/fastly/bfc8cb29d9e93d6dfb3750a14975abe58fec69fc8e1aad7499a7ad3e6144f3b7.jpeg</t>
        </is>
      </c>
      <c r="AP597" t="inlineStr">
        <is>
          <t>https://cdn.faire.com/fastly/bfc8cb29d9e93d6dfb3750a14975abe58fec69fc8e1aad7499a7ad3e6144f3b7.jpeg</t>
        </is>
      </c>
      <c r="AQ597" t="inlineStr">
        <is>
          <t>https://cdn.faire.com/fastly/bfc8cb29d9e93d6dfb3750a14975abe58fec69fc8e1aad7499a7ad3e6144f3b7.jpeg</t>
        </is>
      </c>
      <c r="AR597" t="inlineStr">
        <is>
          <t>https://cdn.faire.com/fastly/bfc8cb29d9e93d6dfb3750a14975abe58fec69fc8e1aad7499a7ad3e6144f3b7.jpeg</t>
        </is>
      </c>
      <c r="AS597" t="inlineStr">
        <is>
          <t>https://cdn.faire.com/fastly/bfc8cb29d9e93d6dfb3750a14975abe58fec69fc8e1aad7499a7ad3e6144f3b7.jpeg</t>
        </is>
      </c>
      <c r="AT597" t="inlineStr">
        <is>
          <t>https://cdn.faire.com/fastly/bfc8cb29d9e93d6dfb3750a14975abe58fec69fc8e1aad7499a7ad3e6144f3b7.jpeg</t>
        </is>
      </c>
      <c r="AU597" t="inlineStr">
        <is>
          <t>https://cdn.faire.com/fastly/bfc8cb29d9e93d6dfb3750a14975abe58fec69fc8e1aad7499a7ad3e6144f3b7.jpeg</t>
        </is>
      </c>
      <c r="AV597" t="inlineStr">
        <is>
          <t>https://cdn.faire.com/fastly/bfc8cb29d9e93d6dfb3750a14975abe58fec69fc8e1aad7499a7ad3e6144f3b7.jpeg</t>
        </is>
      </c>
      <c r="AW597" t="inlineStr">
        <is>
          <t>https://cdn.faire.com/fastly/bfc8cb29d9e93d6dfb3750a14975abe58fec69fc8e1aad7499a7ad3e6144f3b7.jpeg</t>
        </is>
      </c>
      <c r="AX597" t="inlineStr">
        <is>
          <t>https://cdn.faire.com/fastly/bfc8cb29d9e93d6dfb3750a14975abe58fec69fc8e1aad7499a7ad3e6144f3b7.jpeg</t>
        </is>
      </c>
      <c r="AY597" t="inlineStr">
        <is>
          <t>https://cdn.faire.com/fastly/bfc8cb29d9e93d6dfb3750a14975abe58fec69fc8e1aad7499a7ad3e6144f3b7.jpeg</t>
        </is>
      </c>
      <c r="AZ597" t="inlineStr">
        <is>
          <t>https://cdn.faire.com/fastly/bfc8cb29d9e93d6dfb3750a14975abe58fec69fc8e1aad7499a7ad3e6144f3b7.jpeg</t>
        </is>
      </c>
      <c r="BA597" t="inlineStr">
        <is>
          <t>https://cdn.faire.com/fastly/bfc8cb29d9e93d6dfb3750a14975abe58fec69fc8e1aad7499a7ad3e6144f3b7.jpeg</t>
        </is>
      </c>
      <c r="BB597" t="inlineStr">
        <is>
          <t>https://cdn.faire.com/fastly/bfc8cb29d9e93d6dfb3750a14975abe58fec69fc8e1aad7499a7ad3e6144f3b7.jpeg</t>
        </is>
      </c>
      <c r="BC597" t="inlineStr">
        <is>
          <t>https://cdn.faire.com/fastly/bfc8cb29d9e93d6dfb3750a14975abe58fec69fc8e1aad7499a7ad3e6144f3b7.jpeg</t>
        </is>
      </c>
      <c r="BD597" t="inlineStr">
        <is>
          <t>https://cdn.faire.com/fastly/bfc8cb29d9e93d6dfb3750a14975abe58fec69fc8e1aad7499a7ad3e6144f3b7.jpeg</t>
        </is>
      </c>
      <c r="BE597" t="inlineStr">
        <is>
          <t>https://cdn.faire.com/fastly/bfc8cb29d9e93d6dfb3750a14975abe58fec69fc8e1aad7499a7ad3e6144f3b7.jpeg</t>
        </is>
      </c>
      <c r="BF597" t="inlineStr">
        <is>
          <t>https://cdn.faire.com/fastly/bfc8cb29d9e93d6dfb3750a14975abe58fec69fc8e1aad7499a7ad3e6144f3b7.jpeg</t>
        </is>
      </c>
      <c r="BG597" t="inlineStr">
        <is>
          <t>https://cdn.faire.com/fastly/bfc8cb29d9e93d6dfb3750a14975abe58fec69fc8e1aad7499a7ad3e6144f3b7.jpeg</t>
        </is>
      </c>
      <c r="BH597" t="inlineStr">
        <is>
          <t>https://cdn.faire.com/fastly/bfc8cb29d9e93d6dfb3750a14975abe58fec69fc8e1aad7499a7ad3e6144f3b7.jpeg</t>
        </is>
      </c>
      <c r="BI597" t="inlineStr">
        <is>
          <t>https://cdn.faire.com/fastly/bfc8cb29d9e93d6dfb3750a14975abe58fec69fc8e1aad7499a7ad3e6144f3b7.jpeg</t>
        </is>
      </c>
      <c r="BJ597" t="inlineStr">
        <is>
          <t>https://cdn.faire.com/fastly/bfc8cb29d9e93d6dfb3750a14975abe58fec69fc8e1aad7499a7ad3e6144f3b7.jpeg</t>
        </is>
      </c>
      <c r="BK597" t="inlineStr">
        <is>
          <t>https://cdn.faire.com/fastly/bfc8cb29d9e93d6dfb3750a14975abe58fec69fc8e1aad7499a7ad3e6144f3b7.jpeg</t>
        </is>
      </c>
      <c r="BL597" t="inlineStr">
        <is>
          <t>https://cdn.faire.com/fastly/bfc8cb29d9e93d6dfb3750a14975abe58fec69fc8e1aad7499a7ad3e6144f3b7.jpeg</t>
        </is>
      </c>
      <c r="BM597" t="inlineStr">
        <is>
          <t>https://cdn.faire.com/fastly/bfc8cb29d9e93d6dfb3750a14975abe58fec69fc8e1aad7499a7ad3e6144f3b7.jpeg</t>
        </is>
      </c>
      <c r="BN597" t="inlineStr">
        <is>
          <t>https://cdn.faire.com/fastly/bfc8cb29d9e93d6dfb3750a14975abe58fec69fc8e1aad7499a7ad3e6144f3b7.jpeg</t>
        </is>
      </c>
      <c r="BO597" t="inlineStr">
        <is>
          <t>https://cdn.faire.com/fastly/bfc8cb29d9e93d6dfb3750a14975abe58fec69fc8e1aad7499a7ad3e6144f3b7.jpeg</t>
        </is>
      </c>
      <c r="BP597" t="inlineStr">
        <is>
          <t>https://cdn.faire.com/fastly/bfc8cb29d9e93d6dfb3750a14975abe58fec69fc8e1aad7499a7ad3e6144f3b7.jpeg</t>
        </is>
      </c>
      <c r="BQ597" t="inlineStr">
        <is>
          <t>https://cdn.faire.com/fastly/bfc8cb29d9e93d6dfb3750a14975abe58fec69fc8e1aad7499a7ad3e6144f3b7.jpeg</t>
        </is>
      </c>
      <c r="CE597" t="inlineStr">
        <is>
          <t>Color</t>
        </is>
      </c>
      <c r="CF597" t="inlineStr">
        <is>
          <t>Silver</t>
        </is>
      </c>
      <c r="CP597" t="n">
        <v>51</v>
      </c>
      <c r="DD597" t="n">
        <v>51</v>
      </c>
      <c r="DE597" t="n">
        <v>29.99</v>
      </c>
      <c r="DG597" t="n">
        <v>36.99</v>
      </c>
      <c r="DH597" t="n">
        <v>1</v>
      </c>
      <c r="DI597" t="n">
        <v>3.5</v>
      </c>
      <c r="DJ597" t="n">
        <v>1</v>
      </c>
      <c r="DK597" t="n">
        <v>7.5</v>
      </c>
      <c r="DN597" t="inlineStr">
        <is>
          <t>NIMA2</t>
        </is>
      </c>
      <c r="DR597" t="inlineStr">
        <is>
          <t>Mainland China</t>
        </is>
      </c>
      <c r="DS597" t="inlineStr">
        <is>
          <t>Guangdong</t>
        </is>
      </c>
      <c r="DX597" t="inlineStr">
        <is>
          <t>No Warning Applicable</t>
        </is>
      </c>
    </row>
    <row r="598">
      <c r="E598" t="inlineStr">
        <is>
          <t>29522</t>
        </is>
      </c>
      <c r="F598" t="inlineStr">
        <is>
          <t>Ladies CROSS Fashion Rhinestone Brooch Pin</t>
        </is>
      </c>
      <c r="G598" t="inlineStr">
        <is>
          <t>PIN30164CL</t>
        </is>
      </c>
      <c r="H598" t="inlineStr">
        <is>
          <t>PIN30164CL</t>
        </is>
      </c>
      <c r="I598" t="inlineStr">
        <is>
          <t>Add</t>
        </is>
      </c>
      <c r="N598" t="inlineStr">
        <is>
          <t>Indulge in the timeless elegance of our Ladies CROSS Fashion Rhinestone Brooch Pin. This exquisite piece, brought to you by Nima Accessories Inc., is a stunning testament to the brand's commitment to fashion-forward accessories. With a dazzling array of rhinestones, this brooch is a versatile piece that adds a touch of sparkle to any outfit. Whether you're dressing up for a special occasion or adding a bit of glam to your everyday wear, this brooch is a must-have addition to your accessory collection.</t>
        </is>
      </c>
      <c r="U598" t="inlineStr">
        <is>
          <t>https://cdn.faire.com/fastly/702bbd7059f224bfdb80fbb1a752d03ac458fa582c74c91ff0454f756591fc86.jpeg</t>
        </is>
      </c>
      <c r="V598" t="inlineStr">
        <is>
          <t>https://cdn.faire.com/fastly/702bbd7059f224bfdb80fbb1a752d03ac458fa582c74c91ff0454f756591fc86.jpeg</t>
        </is>
      </c>
      <c r="W598" t="inlineStr">
        <is>
          <t>https://cdn.faire.com/fastly/702bbd7059f224bfdb80fbb1a752d03ac458fa582c74c91ff0454f756591fc86.jpeg</t>
        </is>
      </c>
      <c r="X598" t="inlineStr">
        <is>
          <t>https://cdn.faire.com/fastly/702bbd7059f224bfdb80fbb1a752d03ac458fa582c74c91ff0454f756591fc86.jpeg</t>
        </is>
      </c>
      <c r="Y598" t="inlineStr">
        <is>
          <t>https://cdn.faire.com/fastly/702bbd7059f224bfdb80fbb1a752d03ac458fa582c74c91ff0454f756591fc86.jpeg</t>
        </is>
      </c>
      <c r="Z598" t="inlineStr">
        <is>
          <t>https://cdn.faire.com/fastly/702bbd7059f224bfdb80fbb1a752d03ac458fa582c74c91ff0454f756591fc86.jpeg</t>
        </is>
      </c>
      <c r="AA598" t="inlineStr">
        <is>
          <t>https://cdn.faire.com/fastly/702bbd7059f224bfdb80fbb1a752d03ac458fa582c74c91ff0454f756591fc86.jpeg</t>
        </is>
      </c>
      <c r="AB598" t="inlineStr">
        <is>
          <t>https://cdn.faire.com/fastly/702bbd7059f224bfdb80fbb1a752d03ac458fa582c74c91ff0454f756591fc86.jpeg</t>
        </is>
      </c>
      <c r="AC598" t="inlineStr">
        <is>
          <t>https://cdn.faire.com/fastly/702bbd7059f224bfdb80fbb1a752d03ac458fa582c74c91ff0454f756591fc86.jpeg</t>
        </is>
      </c>
      <c r="AD598" t="inlineStr">
        <is>
          <t>https://cdn.faire.com/fastly/702bbd7059f224bfdb80fbb1a752d03ac458fa582c74c91ff0454f756591fc86.jpeg</t>
        </is>
      </c>
      <c r="AE598" t="inlineStr">
        <is>
          <t>https://cdn.faire.com/fastly/702bbd7059f224bfdb80fbb1a752d03ac458fa582c74c91ff0454f756591fc86.jpeg</t>
        </is>
      </c>
      <c r="AF598" t="inlineStr">
        <is>
          <t>https://cdn.faire.com/fastly/702bbd7059f224bfdb80fbb1a752d03ac458fa582c74c91ff0454f756591fc86.jpeg</t>
        </is>
      </c>
      <c r="AG598" t="inlineStr">
        <is>
          <t>https://cdn.faire.com/fastly/702bbd7059f224bfdb80fbb1a752d03ac458fa582c74c91ff0454f756591fc86.jpeg</t>
        </is>
      </c>
      <c r="AH598" t="inlineStr">
        <is>
          <t>https://cdn.faire.com/fastly/702bbd7059f224bfdb80fbb1a752d03ac458fa582c74c91ff0454f756591fc86.jpeg</t>
        </is>
      </c>
      <c r="AI598" t="inlineStr">
        <is>
          <t>https://cdn.faire.com/fastly/702bbd7059f224bfdb80fbb1a752d03ac458fa582c74c91ff0454f756591fc86.jpeg</t>
        </is>
      </c>
      <c r="AJ598" t="inlineStr">
        <is>
          <t>https://cdn.faire.com/fastly/702bbd7059f224bfdb80fbb1a752d03ac458fa582c74c91ff0454f756591fc86.jpeg</t>
        </is>
      </c>
      <c r="AK598" t="inlineStr">
        <is>
          <t>https://cdn.faire.com/fastly/702bbd7059f224bfdb80fbb1a752d03ac458fa582c74c91ff0454f756591fc86.jpeg</t>
        </is>
      </c>
      <c r="AL598" t="inlineStr">
        <is>
          <t>https://cdn.faire.com/fastly/702bbd7059f224bfdb80fbb1a752d03ac458fa582c74c91ff0454f756591fc86.jpeg</t>
        </is>
      </c>
      <c r="AM598" t="inlineStr">
        <is>
          <t>https://cdn.faire.com/fastly/702bbd7059f224bfdb80fbb1a752d03ac458fa582c74c91ff0454f756591fc86.jpeg</t>
        </is>
      </c>
      <c r="AN598" t="inlineStr">
        <is>
          <t>https://cdn.faire.com/fastly/702bbd7059f224bfdb80fbb1a752d03ac458fa582c74c91ff0454f756591fc86.jpeg</t>
        </is>
      </c>
      <c r="AO598" t="inlineStr">
        <is>
          <t>https://cdn.faire.com/fastly/702bbd7059f224bfdb80fbb1a752d03ac458fa582c74c91ff0454f756591fc86.jpeg</t>
        </is>
      </c>
      <c r="AP598" t="inlineStr">
        <is>
          <t>https://cdn.faire.com/fastly/702bbd7059f224bfdb80fbb1a752d03ac458fa582c74c91ff0454f756591fc86.jpeg</t>
        </is>
      </c>
      <c r="AQ598" t="inlineStr">
        <is>
          <t>https://cdn.faire.com/fastly/702bbd7059f224bfdb80fbb1a752d03ac458fa582c74c91ff0454f756591fc86.jpeg</t>
        </is>
      </c>
      <c r="AR598" t="inlineStr">
        <is>
          <t>https://cdn.faire.com/fastly/702bbd7059f224bfdb80fbb1a752d03ac458fa582c74c91ff0454f756591fc86.jpeg</t>
        </is>
      </c>
      <c r="AS598" t="inlineStr">
        <is>
          <t>https://cdn.faire.com/fastly/702bbd7059f224bfdb80fbb1a752d03ac458fa582c74c91ff0454f756591fc86.jpeg</t>
        </is>
      </c>
      <c r="AT598" t="inlineStr">
        <is>
          <t>https://cdn.faire.com/fastly/702bbd7059f224bfdb80fbb1a752d03ac458fa582c74c91ff0454f756591fc86.jpeg</t>
        </is>
      </c>
      <c r="AU598" t="inlineStr">
        <is>
          <t>https://cdn.faire.com/fastly/702bbd7059f224bfdb80fbb1a752d03ac458fa582c74c91ff0454f756591fc86.jpeg</t>
        </is>
      </c>
      <c r="AV598" t="inlineStr">
        <is>
          <t>https://cdn.faire.com/fastly/702bbd7059f224bfdb80fbb1a752d03ac458fa582c74c91ff0454f756591fc86.jpeg</t>
        </is>
      </c>
      <c r="AW598" t="inlineStr">
        <is>
          <t>https://cdn.faire.com/fastly/702bbd7059f224bfdb80fbb1a752d03ac458fa582c74c91ff0454f756591fc86.jpeg</t>
        </is>
      </c>
      <c r="AX598" t="inlineStr">
        <is>
          <t>https://cdn.faire.com/fastly/702bbd7059f224bfdb80fbb1a752d03ac458fa582c74c91ff0454f756591fc86.jpeg</t>
        </is>
      </c>
      <c r="AY598" t="inlineStr">
        <is>
          <t>https://cdn.faire.com/fastly/702bbd7059f224bfdb80fbb1a752d03ac458fa582c74c91ff0454f756591fc86.jpeg</t>
        </is>
      </c>
      <c r="AZ598" t="inlineStr">
        <is>
          <t>https://cdn.faire.com/fastly/702bbd7059f224bfdb80fbb1a752d03ac458fa582c74c91ff0454f756591fc86.jpeg</t>
        </is>
      </c>
      <c r="BA598" t="inlineStr">
        <is>
          <t>https://cdn.faire.com/fastly/702bbd7059f224bfdb80fbb1a752d03ac458fa582c74c91ff0454f756591fc86.jpeg</t>
        </is>
      </c>
      <c r="BB598" t="inlineStr">
        <is>
          <t>https://cdn.faire.com/fastly/702bbd7059f224bfdb80fbb1a752d03ac458fa582c74c91ff0454f756591fc86.jpeg</t>
        </is>
      </c>
      <c r="BC598" t="inlineStr">
        <is>
          <t>https://cdn.faire.com/fastly/702bbd7059f224bfdb80fbb1a752d03ac458fa582c74c91ff0454f756591fc86.jpeg</t>
        </is>
      </c>
      <c r="BD598" t="inlineStr">
        <is>
          <t>https://cdn.faire.com/fastly/702bbd7059f224bfdb80fbb1a752d03ac458fa582c74c91ff0454f756591fc86.jpeg</t>
        </is>
      </c>
      <c r="BE598" t="inlineStr">
        <is>
          <t>https://cdn.faire.com/fastly/702bbd7059f224bfdb80fbb1a752d03ac458fa582c74c91ff0454f756591fc86.jpeg</t>
        </is>
      </c>
      <c r="BF598" t="inlineStr">
        <is>
          <t>https://cdn.faire.com/fastly/702bbd7059f224bfdb80fbb1a752d03ac458fa582c74c91ff0454f756591fc86.jpeg</t>
        </is>
      </c>
      <c r="BG598" t="inlineStr">
        <is>
          <t>https://cdn.faire.com/fastly/702bbd7059f224bfdb80fbb1a752d03ac458fa582c74c91ff0454f756591fc86.jpeg</t>
        </is>
      </c>
      <c r="BH598" t="inlineStr">
        <is>
          <t>https://cdn.faire.com/fastly/702bbd7059f224bfdb80fbb1a752d03ac458fa582c74c91ff0454f756591fc86.jpeg</t>
        </is>
      </c>
      <c r="BI598" t="inlineStr">
        <is>
          <t>https://cdn.faire.com/fastly/702bbd7059f224bfdb80fbb1a752d03ac458fa582c74c91ff0454f756591fc86.jpeg</t>
        </is>
      </c>
      <c r="BJ598" t="inlineStr">
        <is>
          <t>https://cdn.faire.com/fastly/702bbd7059f224bfdb80fbb1a752d03ac458fa582c74c91ff0454f756591fc86.jpeg</t>
        </is>
      </c>
      <c r="BK598" t="inlineStr">
        <is>
          <t>https://cdn.faire.com/fastly/702bbd7059f224bfdb80fbb1a752d03ac458fa582c74c91ff0454f756591fc86.jpeg</t>
        </is>
      </c>
      <c r="BL598" t="inlineStr">
        <is>
          <t>https://cdn.faire.com/fastly/702bbd7059f224bfdb80fbb1a752d03ac458fa582c74c91ff0454f756591fc86.jpeg</t>
        </is>
      </c>
      <c r="BM598" t="inlineStr">
        <is>
          <t>https://cdn.faire.com/fastly/702bbd7059f224bfdb80fbb1a752d03ac458fa582c74c91ff0454f756591fc86.jpeg</t>
        </is>
      </c>
      <c r="BN598" t="inlineStr">
        <is>
          <t>https://cdn.faire.com/fastly/702bbd7059f224bfdb80fbb1a752d03ac458fa582c74c91ff0454f756591fc86.jpeg</t>
        </is>
      </c>
      <c r="BO598" t="inlineStr">
        <is>
          <t>https://cdn.faire.com/fastly/702bbd7059f224bfdb80fbb1a752d03ac458fa582c74c91ff0454f756591fc86.jpeg</t>
        </is>
      </c>
      <c r="BP598" t="inlineStr">
        <is>
          <t>https://cdn.faire.com/fastly/702bbd7059f224bfdb80fbb1a752d03ac458fa582c74c91ff0454f756591fc86.jpeg</t>
        </is>
      </c>
      <c r="BQ598" t="inlineStr">
        <is>
          <t>https://cdn.faire.com/fastly/702bbd7059f224bfdb80fbb1a752d03ac458fa582c74c91ff0454f756591fc86.jpeg</t>
        </is>
      </c>
      <c r="CE598" t="inlineStr">
        <is>
          <t>Color</t>
        </is>
      </c>
      <c r="CF598" t="inlineStr">
        <is>
          <t>Clear</t>
        </is>
      </c>
      <c r="CP598" t="n">
        <v>78</v>
      </c>
      <c r="DD598" t="n">
        <v>78</v>
      </c>
      <c r="DE598" t="n">
        <v>6.99</v>
      </c>
      <c r="DG598" t="n">
        <v>7.99</v>
      </c>
      <c r="DH598" t="n">
        <v>2.5</v>
      </c>
      <c r="DI598" t="inlineStr"/>
      <c r="DJ598" t="inlineStr"/>
      <c r="DK598" t="inlineStr"/>
      <c r="DN598" t="inlineStr">
        <is>
          <t>NIMA2</t>
        </is>
      </c>
      <c r="DR598" t="inlineStr">
        <is>
          <t>Mainland China</t>
        </is>
      </c>
      <c r="DS598" t="inlineStr">
        <is>
          <t>Guangdong</t>
        </is>
      </c>
      <c r="DX598" t="inlineStr">
        <is>
          <t>No Warning Applicable</t>
        </is>
      </c>
    </row>
    <row r="599">
      <c r="E599" t="inlineStr">
        <is>
          <t>29522</t>
        </is>
      </c>
      <c r="F599" t="inlineStr">
        <is>
          <t>Ladies CROSS Fashion Rhinestone Brooch Pin</t>
        </is>
      </c>
      <c r="G599" t="inlineStr">
        <is>
          <t>PIN30164</t>
        </is>
      </c>
      <c r="H599" t="inlineStr">
        <is>
          <t>PIN30164MUL</t>
        </is>
      </c>
      <c r="I599" t="inlineStr">
        <is>
          <t>Add</t>
        </is>
      </c>
      <c r="N599" t="inlineStr">
        <is>
          <t>Indulge in the timeless elegance of our Ladies CROSS Fashion Rhinestone Brooch Pin. This exquisite piece, brought to you by Nima Accessories Inc., is a stunning testament to the brand's commitment to fashion-forward accessories. With a dazzling array of rhinestones, this brooch is a versatile piece that adds a touch of sparkle to any outfit. Whether you're dressing up for a special occasion or adding a bit of glam to your everyday wear, this brooch is a must-have addition to your accessory collection.</t>
        </is>
      </c>
      <c r="U599" t="inlineStr">
        <is>
          <t>https://cdn.faire.com/fastly/9b246a5c71afbaf1384120556f79983d57018ca8fde8d1af49acd2d958a2648d.jpeg</t>
        </is>
      </c>
      <c r="V599" t="inlineStr">
        <is>
          <t>https://cdn.faire.com/fastly/9b246a5c71afbaf1384120556f79983d57018ca8fde8d1af49acd2d958a2648d.jpeg</t>
        </is>
      </c>
      <c r="W599" t="inlineStr">
        <is>
          <t>https://cdn.faire.com/fastly/9b246a5c71afbaf1384120556f79983d57018ca8fde8d1af49acd2d958a2648d.jpeg</t>
        </is>
      </c>
      <c r="X599" t="inlineStr">
        <is>
          <t>https://cdn.faire.com/fastly/9b246a5c71afbaf1384120556f79983d57018ca8fde8d1af49acd2d958a2648d.jpeg</t>
        </is>
      </c>
      <c r="Y599" t="inlineStr">
        <is>
          <t>https://cdn.faire.com/fastly/9b246a5c71afbaf1384120556f79983d57018ca8fde8d1af49acd2d958a2648d.jpeg</t>
        </is>
      </c>
      <c r="Z599" t="inlineStr">
        <is>
          <t>https://cdn.faire.com/fastly/9b246a5c71afbaf1384120556f79983d57018ca8fde8d1af49acd2d958a2648d.jpeg</t>
        </is>
      </c>
      <c r="AA599" t="inlineStr">
        <is>
          <t>https://cdn.faire.com/fastly/9b246a5c71afbaf1384120556f79983d57018ca8fde8d1af49acd2d958a2648d.jpeg</t>
        </is>
      </c>
      <c r="AB599" t="inlineStr">
        <is>
          <t>https://cdn.faire.com/fastly/9b246a5c71afbaf1384120556f79983d57018ca8fde8d1af49acd2d958a2648d.jpeg</t>
        </is>
      </c>
      <c r="AC599" t="inlineStr">
        <is>
          <t>https://cdn.faire.com/fastly/9b246a5c71afbaf1384120556f79983d57018ca8fde8d1af49acd2d958a2648d.jpeg</t>
        </is>
      </c>
      <c r="AD599" t="inlineStr">
        <is>
          <t>https://cdn.faire.com/fastly/9b246a5c71afbaf1384120556f79983d57018ca8fde8d1af49acd2d958a2648d.jpeg</t>
        </is>
      </c>
      <c r="AE599" t="inlineStr">
        <is>
          <t>https://cdn.faire.com/fastly/9b246a5c71afbaf1384120556f79983d57018ca8fde8d1af49acd2d958a2648d.jpeg</t>
        </is>
      </c>
      <c r="AF599" t="inlineStr">
        <is>
          <t>https://cdn.faire.com/fastly/9b246a5c71afbaf1384120556f79983d57018ca8fde8d1af49acd2d958a2648d.jpeg</t>
        </is>
      </c>
      <c r="AG599" t="inlineStr">
        <is>
          <t>https://cdn.faire.com/fastly/9b246a5c71afbaf1384120556f79983d57018ca8fde8d1af49acd2d958a2648d.jpeg</t>
        </is>
      </c>
      <c r="AH599" t="inlineStr">
        <is>
          <t>https://cdn.faire.com/fastly/9b246a5c71afbaf1384120556f79983d57018ca8fde8d1af49acd2d958a2648d.jpeg</t>
        </is>
      </c>
      <c r="AI599" t="inlineStr">
        <is>
          <t>https://cdn.faire.com/fastly/9b246a5c71afbaf1384120556f79983d57018ca8fde8d1af49acd2d958a2648d.jpeg</t>
        </is>
      </c>
      <c r="AJ599" t="inlineStr">
        <is>
          <t>https://cdn.faire.com/fastly/9b246a5c71afbaf1384120556f79983d57018ca8fde8d1af49acd2d958a2648d.jpeg</t>
        </is>
      </c>
      <c r="AK599" t="inlineStr">
        <is>
          <t>https://cdn.faire.com/fastly/9b246a5c71afbaf1384120556f79983d57018ca8fde8d1af49acd2d958a2648d.jpeg</t>
        </is>
      </c>
      <c r="AL599" t="inlineStr">
        <is>
          <t>https://cdn.faire.com/fastly/9b246a5c71afbaf1384120556f79983d57018ca8fde8d1af49acd2d958a2648d.jpeg</t>
        </is>
      </c>
      <c r="AM599" t="inlineStr">
        <is>
          <t>https://cdn.faire.com/fastly/9b246a5c71afbaf1384120556f79983d57018ca8fde8d1af49acd2d958a2648d.jpeg</t>
        </is>
      </c>
      <c r="AN599" t="inlineStr">
        <is>
          <t>https://cdn.faire.com/fastly/9b246a5c71afbaf1384120556f79983d57018ca8fde8d1af49acd2d958a2648d.jpeg</t>
        </is>
      </c>
      <c r="AO599" t="inlineStr">
        <is>
          <t>https://cdn.faire.com/fastly/9b246a5c71afbaf1384120556f79983d57018ca8fde8d1af49acd2d958a2648d.jpeg</t>
        </is>
      </c>
      <c r="AP599" t="inlineStr">
        <is>
          <t>https://cdn.faire.com/fastly/9b246a5c71afbaf1384120556f79983d57018ca8fde8d1af49acd2d958a2648d.jpeg</t>
        </is>
      </c>
      <c r="AQ599" t="inlineStr">
        <is>
          <t>https://cdn.faire.com/fastly/9b246a5c71afbaf1384120556f79983d57018ca8fde8d1af49acd2d958a2648d.jpeg</t>
        </is>
      </c>
      <c r="AR599" t="inlineStr">
        <is>
          <t>https://cdn.faire.com/fastly/9b246a5c71afbaf1384120556f79983d57018ca8fde8d1af49acd2d958a2648d.jpeg</t>
        </is>
      </c>
      <c r="AS599" t="inlineStr">
        <is>
          <t>https://cdn.faire.com/fastly/9b246a5c71afbaf1384120556f79983d57018ca8fde8d1af49acd2d958a2648d.jpeg</t>
        </is>
      </c>
      <c r="AT599" t="inlineStr">
        <is>
          <t>https://cdn.faire.com/fastly/9b246a5c71afbaf1384120556f79983d57018ca8fde8d1af49acd2d958a2648d.jpeg</t>
        </is>
      </c>
      <c r="AU599" t="inlineStr">
        <is>
          <t>https://cdn.faire.com/fastly/9b246a5c71afbaf1384120556f79983d57018ca8fde8d1af49acd2d958a2648d.jpeg</t>
        </is>
      </c>
      <c r="AV599" t="inlineStr">
        <is>
          <t>https://cdn.faire.com/fastly/9b246a5c71afbaf1384120556f79983d57018ca8fde8d1af49acd2d958a2648d.jpeg</t>
        </is>
      </c>
      <c r="AW599" t="inlineStr">
        <is>
          <t>https://cdn.faire.com/fastly/9b246a5c71afbaf1384120556f79983d57018ca8fde8d1af49acd2d958a2648d.jpeg</t>
        </is>
      </c>
      <c r="AX599" t="inlineStr">
        <is>
          <t>https://cdn.faire.com/fastly/9b246a5c71afbaf1384120556f79983d57018ca8fde8d1af49acd2d958a2648d.jpeg</t>
        </is>
      </c>
      <c r="AY599" t="inlineStr">
        <is>
          <t>https://cdn.faire.com/fastly/9b246a5c71afbaf1384120556f79983d57018ca8fde8d1af49acd2d958a2648d.jpeg</t>
        </is>
      </c>
      <c r="AZ599" t="inlineStr">
        <is>
          <t>https://cdn.faire.com/fastly/9b246a5c71afbaf1384120556f79983d57018ca8fde8d1af49acd2d958a2648d.jpeg</t>
        </is>
      </c>
      <c r="BA599" t="inlineStr">
        <is>
          <t>https://cdn.faire.com/fastly/9b246a5c71afbaf1384120556f79983d57018ca8fde8d1af49acd2d958a2648d.jpeg</t>
        </is>
      </c>
      <c r="BB599" t="inlineStr">
        <is>
          <t>https://cdn.faire.com/fastly/9b246a5c71afbaf1384120556f79983d57018ca8fde8d1af49acd2d958a2648d.jpeg</t>
        </is>
      </c>
      <c r="BC599" t="inlineStr">
        <is>
          <t>https://cdn.faire.com/fastly/9b246a5c71afbaf1384120556f79983d57018ca8fde8d1af49acd2d958a2648d.jpeg</t>
        </is>
      </c>
      <c r="BD599" t="inlineStr">
        <is>
          <t>https://cdn.faire.com/fastly/9b246a5c71afbaf1384120556f79983d57018ca8fde8d1af49acd2d958a2648d.jpeg</t>
        </is>
      </c>
      <c r="BE599" t="inlineStr">
        <is>
          <t>https://cdn.faire.com/fastly/9b246a5c71afbaf1384120556f79983d57018ca8fde8d1af49acd2d958a2648d.jpeg</t>
        </is>
      </c>
      <c r="BF599" t="inlineStr">
        <is>
          <t>https://cdn.faire.com/fastly/9b246a5c71afbaf1384120556f79983d57018ca8fde8d1af49acd2d958a2648d.jpeg</t>
        </is>
      </c>
      <c r="BG599" t="inlineStr">
        <is>
          <t>https://cdn.faire.com/fastly/9b246a5c71afbaf1384120556f79983d57018ca8fde8d1af49acd2d958a2648d.jpeg</t>
        </is>
      </c>
      <c r="BH599" t="inlineStr">
        <is>
          <t>https://cdn.faire.com/fastly/9b246a5c71afbaf1384120556f79983d57018ca8fde8d1af49acd2d958a2648d.jpeg</t>
        </is>
      </c>
      <c r="BI599" t="inlineStr">
        <is>
          <t>https://cdn.faire.com/fastly/9b246a5c71afbaf1384120556f79983d57018ca8fde8d1af49acd2d958a2648d.jpeg</t>
        </is>
      </c>
      <c r="BJ599" t="inlineStr">
        <is>
          <t>https://cdn.faire.com/fastly/9b246a5c71afbaf1384120556f79983d57018ca8fde8d1af49acd2d958a2648d.jpeg</t>
        </is>
      </c>
      <c r="BK599" t="inlineStr">
        <is>
          <t>https://cdn.faire.com/fastly/9b246a5c71afbaf1384120556f79983d57018ca8fde8d1af49acd2d958a2648d.jpeg</t>
        </is>
      </c>
      <c r="BL599" t="inlineStr">
        <is>
          <t>https://cdn.faire.com/fastly/9b246a5c71afbaf1384120556f79983d57018ca8fde8d1af49acd2d958a2648d.jpeg</t>
        </is>
      </c>
      <c r="BM599" t="inlineStr">
        <is>
          <t>https://cdn.faire.com/fastly/9b246a5c71afbaf1384120556f79983d57018ca8fde8d1af49acd2d958a2648d.jpeg</t>
        </is>
      </c>
      <c r="BN599" t="inlineStr">
        <is>
          <t>https://cdn.faire.com/fastly/9b246a5c71afbaf1384120556f79983d57018ca8fde8d1af49acd2d958a2648d.jpeg</t>
        </is>
      </c>
      <c r="BO599" t="inlineStr">
        <is>
          <t>https://cdn.faire.com/fastly/9b246a5c71afbaf1384120556f79983d57018ca8fde8d1af49acd2d958a2648d.jpeg</t>
        </is>
      </c>
      <c r="BP599" t="inlineStr">
        <is>
          <t>https://cdn.faire.com/fastly/9b246a5c71afbaf1384120556f79983d57018ca8fde8d1af49acd2d958a2648d.jpeg</t>
        </is>
      </c>
      <c r="BQ599" t="inlineStr">
        <is>
          <t>https://cdn.faire.com/fastly/9b246a5c71afbaf1384120556f79983d57018ca8fde8d1af49acd2d958a2648d.jpeg</t>
        </is>
      </c>
      <c r="CE599" t="inlineStr">
        <is>
          <t>Color</t>
        </is>
      </c>
      <c r="CF599" t="inlineStr">
        <is>
          <t>Multi-Colored</t>
        </is>
      </c>
      <c r="CP599" t="n">
        <v>26</v>
      </c>
      <c r="DD599" t="n">
        <v>26</v>
      </c>
      <c r="DE599" t="n">
        <v>6.99</v>
      </c>
      <c r="DG599" t="n">
        <v>7.99</v>
      </c>
      <c r="DH599" t="n">
        <v>2.5</v>
      </c>
      <c r="DI599" t="inlineStr"/>
      <c r="DJ599" t="inlineStr"/>
      <c r="DK599" t="inlineStr"/>
      <c r="DN599" t="inlineStr">
        <is>
          <t>NIMA2</t>
        </is>
      </c>
      <c r="DR599" t="inlineStr">
        <is>
          <t>Mainland China</t>
        </is>
      </c>
      <c r="DS599" t="inlineStr">
        <is>
          <t>Guangdong</t>
        </is>
      </c>
      <c r="DX599" t="inlineStr">
        <is>
          <t>No Warning Applicable</t>
        </is>
      </c>
    </row>
    <row r="600">
      <c r="E600" t="inlineStr">
        <is>
          <t>29264</t>
        </is>
      </c>
      <c r="F600" t="inlineStr">
        <is>
          <t>Ladies Cross Patterned Fashion Chain belt</t>
        </is>
      </c>
      <c r="G600" t="inlineStr">
        <is>
          <t>TO-40750S</t>
        </is>
      </c>
      <c r="H600" t="inlineStr">
        <is>
          <t>TO-40750S</t>
        </is>
      </c>
      <c r="I600" t="inlineStr">
        <is>
          <t>Add</t>
        </is>
      </c>
      <c r="N600" t="inlineStr">
        <is>
          <t>Ladies Cross Patterned Fashion Chain belt 
California Proposition 65 warning
"WARNING: This product may contain chemicals known to the State of California to cause cancer, birth defects or other reproductive harm".</t>
        </is>
      </c>
      <c r="U600" t="inlineStr">
        <is>
          <t>https://cdn.faire.com/fastly/0b925fbb485687ebad24e603a6eb46d57edd294cc0c0602d7b7590cc02c89926.jpeg</t>
        </is>
      </c>
      <c r="V600" t="inlineStr">
        <is>
          <t>https://cdn.faire.com/fastly/0b925fbb485687ebad24e603a6eb46d57edd294cc0c0602d7b7590cc02c89926.jpeg</t>
        </is>
      </c>
      <c r="W600" t="inlineStr">
        <is>
          <t>https://cdn.faire.com/fastly/0b925fbb485687ebad24e603a6eb46d57edd294cc0c0602d7b7590cc02c89926.jpeg</t>
        </is>
      </c>
      <c r="X600" t="inlineStr">
        <is>
          <t>https://cdn.faire.com/fastly/0b925fbb485687ebad24e603a6eb46d57edd294cc0c0602d7b7590cc02c89926.jpeg</t>
        </is>
      </c>
      <c r="Y600" t="inlineStr">
        <is>
          <t>https://cdn.faire.com/fastly/0b925fbb485687ebad24e603a6eb46d57edd294cc0c0602d7b7590cc02c89926.jpeg</t>
        </is>
      </c>
      <c r="Z600" t="inlineStr">
        <is>
          <t>https://cdn.faire.com/fastly/0b925fbb485687ebad24e603a6eb46d57edd294cc0c0602d7b7590cc02c89926.jpeg</t>
        </is>
      </c>
      <c r="AA600" t="inlineStr">
        <is>
          <t>https://cdn.faire.com/fastly/0b925fbb485687ebad24e603a6eb46d57edd294cc0c0602d7b7590cc02c89926.jpeg</t>
        </is>
      </c>
      <c r="AB600" t="inlineStr">
        <is>
          <t>https://cdn.faire.com/fastly/0b925fbb485687ebad24e603a6eb46d57edd294cc0c0602d7b7590cc02c89926.jpeg</t>
        </is>
      </c>
      <c r="AC600" t="inlineStr">
        <is>
          <t>https://cdn.faire.com/fastly/0b925fbb485687ebad24e603a6eb46d57edd294cc0c0602d7b7590cc02c89926.jpeg</t>
        </is>
      </c>
      <c r="AD600" t="inlineStr">
        <is>
          <t>https://cdn.faire.com/fastly/0b925fbb485687ebad24e603a6eb46d57edd294cc0c0602d7b7590cc02c89926.jpeg</t>
        </is>
      </c>
      <c r="AE600" t="inlineStr">
        <is>
          <t>https://cdn.faire.com/fastly/0b925fbb485687ebad24e603a6eb46d57edd294cc0c0602d7b7590cc02c89926.jpeg</t>
        </is>
      </c>
      <c r="AF600" t="inlineStr">
        <is>
          <t>https://cdn.faire.com/fastly/0b925fbb485687ebad24e603a6eb46d57edd294cc0c0602d7b7590cc02c89926.jpeg</t>
        </is>
      </c>
      <c r="AG600" t="inlineStr">
        <is>
          <t>https://cdn.faire.com/fastly/0b925fbb485687ebad24e603a6eb46d57edd294cc0c0602d7b7590cc02c89926.jpeg</t>
        </is>
      </c>
      <c r="AH600" t="inlineStr">
        <is>
          <t>https://cdn.faire.com/fastly/0b925fbb485687ebad24e603a6eb46d57edd294cc0c0602d7b7590cc02c89926.jpeg</t>
        </is>
      </c>
      <c r="AI600" t="inlineStr">
        <is>
          <t>https://cdn.faire.com/fastly/0b925fbb485687ebad24e603a6eb46d57edd294cc0c0602d7b7590cc02c89926.jpeg</t>
        </is>
      </c>
      <c r="AJ600" t="inlineStr">
        <is>
          <t>https://cdn.faire.com/fastly/0b925fbb485687ebad24e603a6eb46d57edd294cc0c0602d7b7590cc02c89926.jpeg</t>
        </is>
      </c>
      <c r="AK600" t="inlineStr">
        <is>
          <t>https://cdn.faire.com/fastly/0b925fbb485687ebad24e603a6eb46d57edd294cc0c0602d7b7590cc02c89926.jpeg</t>
        </is>
      </c>
      <c r="AL600" t="inlineStr">
        <is>
          <t>https://cdn.faire.com/fastly/0b925fbb485687ebad24e603a6eb46d57edd294cc0c0602d7b7590cc02c89926.jpeg</t>
        </is>
      </c>
      <c r="AM600" t="inlineStr">
        <is>
          <t>https://cdn.faire.com/fastly/0b925fbb485687ebad24e603a6eb46d57edd294cc0c0602d7b7590cc02c89926.jpeg</t>
        </is>
      </c>
      <c r="AN600" t="inlineStr">
        <is>
          <t>https://cdn.faire.com/fastly/0b925fbb485687ebad24e603a6eb46d57edd294cc0c0602d7b7590cc02c89926.jpeg</t>
        </is>
      </c>
      <c r="AO600" t="inlineStr">
        <is>
          <t>https://cdn.faire.com/fastly/0b925fbb485687ebad24e603a6eb46d57edd294cc0c0602d7b7590cc02c89926.jpeg</t>
        </is>
      </c>
      <c r="AP600" t="inlineStr">
        <is>
          <t>https://cdn.faire.com/fastly/0b925fbb485687ebad24e603a6eb46d57edd294cc0c0602d7b7590cc02c89926.jpeg</t>
        </is>
      </c>
      <c r="AQ600" t="inlineStr">
        <is>
          <t>https://cdn.faire.com/fastly/0b925fbb485687ebad24e603a6eb46d57edd294cc0c0602d7b7590cc02c89926.jpeg</t>
        </is>
      </c>
      <c r="AR600" t="inlineStr">
        <is>
          <t>https://cdn.faire.com/fastly/0b925fbb485687ebad24e603a6eb46d57edd294cc0c0602d7b7590cc02c89926.jpeg</t>
        </is>
      </c>
      <c r="AS600" t="inlineStr">
        <is>
          <t>https://cdn.faire.com/fastly/0b925fbb485687ebad24e603a6eb46d57edd294cc0c0602d7b7590cc02c89926.jpeg</t>
        </is>
      </c>
      <c r="AT600" t="inlineStr">
        <is>
          <t>https://cdn.faire.com/fastly/0b925fbb485687ebad24e603a6eb46d57edd294cc0c0602d7b7590cc02c89926.jpeg</t>
        </is>
      </c>
      <c r="AU600" t="inlineStr">
        <is>
          <t>https://cdn.faire.com/fastly/0b925fbb485687ebad24e603a6eb46d57edd294cc0c0602d7b7590cc02c89926.jpeg</t>
        </is>
      </c>
      <c r="AV600" t="inlineStr">
        <is>
          <t>https://cdn.faire.com/fastly/0b925fbb485687ebad24e603a6eb46d57edd294cc0c0602d7b7590cc02c89926.jpeg</t>
        </is>
      </c>
      <c r="AW600" t="inlineStr">
        <is>
          <t>https://cdn.faire.com/fastly/0b925fbb485687ebad24e603a6eb46d57edd294cc0c0602d7b7590cc02c89926.jpeg</t>
        </is>
      </c>
      <c r="AX600" t="inlineStr">
        <is>
          <t>https://cdn.faire.com/fastly/0b925fbb485687ebad24e603a6eb46d57edd294cc0c0602d7b7590cc02c89926.jpeg</t>
        </is>
      </c>
      <c r="AY600" t="inlineStr">
        <is>
          <t>https://cdn.faire.com/fastly/0b925fbb485687ebad24e603a6eb46d57edd294cc0c0602d7b7590cc02c89926.jpeg</t>
        </is>
      </c>
      <c r="AZ600" t="inlineStr">
        <is>
          <t>https://cdn.faire.com/fastly/0b925fbb485687ebad24e603a6eb46d57edd294cc0c0602d7b7590cc02c89926.jpeg</t>
        </is>
      </c>
      <c r="BA600" t="inlineStr">
        <is>
          <t>https://cdn.faire.com/fastly/0b925fbb485687ebad24e603a6eb46d57edd294cc0c0602d7b7590cc02c89926.jpeg</t>
        </is>
      </c>
      <c r="BB600" t="inlineStr">
        <is>
          <t>https://cdn.faire.com/fastly/0b925fbb485687ebad24e603a6eb46d57edd294cc0c0602d7b7590cc02c89926.jpeg</t>
        </is>
      </c>
      <c r="BC600" t="inlineStr">
        <is>
          <t>https://cdn.faire.com/fastly/0b925fbb485687ebad24e603a6eb46d57edd294cc0c0602d7b7590cc02c89926.jpeg</t>
        </is>
      </c>
      <c r="BD600" t="inlineStr">
        <is>
          <t>https://cdn.faire.com/fastly/0b925fbb485687ebad24e603a6eb46d57edd294cc0c0602d7b7590cc02c89926.jpeg</t>
        </is>
      </c>
      <c r="BE600" t="inlineStr">
        <is>
          <t>https://cdn.faire.com/fastly/0b925fbb485687ebad24e603a6eb46d57edd294cc0c0602d7b7590cc02c89926.jpeg</t>
        </is>
      </c>
      <c r="BF600" t="inlineStr">
        <is>
          <t>https://cdn.faire.com/fastly/0b925fbb485687ebad24e603a6eb46d57edd294cc0c0602d7b7590cc02c89926.jpeg</t>
        </is>
      </c>
      <c r="BG600" t="inlineStr">
        <is>
          <t>https://cdn.faire.com/fastly/0b925fbb485687ebad24e603a6eb46d57edd294cc0c0602d7b7590cc02c89926.jpeg</t>
        </is>
      </c>
      <c r="BH600" t="inlineStr">
        <is>
          <t>https://cdn.faire.com/fastly/0b925fbb485687ebad24e603a6eb46d57edd294cc0c0602d7b7590cc02c89926.jpeg</t>
        </is>
      </c>
      <c r="BI600" t="inlineStr">
        <is>
          <t>https://cdn.faire.com/fastly/0b925fbb485687ebad24e603a6eb46d57edd294cc0c0602d7b7590cc02c89926.jpeg</t>
        </is>
      </c>
      <c r="BJ600" t="inlineStr">
        <is>
          <t>https://cdn.faire.com/fastly/0b925fbb485687ebad24e603a6eb46d57edd294cc0c0602d7b7590cc02c89926.jpeg</t>
        </is>
      </c>
      <c r="BK600" t="inlineStr">
        <is>
          <t>https://cdn.faire.com/fastly/0b925fbb485687ebad24e603a6eb46d57edd294cc0c0602d7b7590cc02c89926.jpeg</t>
        </is>
      </c>
      <c r="BL600" t="inlineStr">
        <is>
          <t>https://cdn.faire.com/fastly/0b925fbb485687ebad24e603a6eb46d57edd294cc0c0602d7b7590cc02c89926.jpeg</t>
        </is>
      </c>
      <c r="BM600" t="inlineStr">
        <is>
          <t>https://cdn.faire.com/fastly/0b925fbb485687ebad24e603a6eb46d57edd294cc0c0602d7b7590cc02c89926.jpeg</t>
        </is>
      </c>
      <c r="BN600" t="inlineStr">
        <is>
          <t>https://cdn.faire.com/fastly/0b925fbb485687ebad24e603a6eb46d57edd294cc0c0602d7b7590cc02c89926.jpeg</t>
        </is>
      </c>
      <c r="BO600" t="inlineStr">
        <is>
          <t>https://cdn.faire.com/fastly/0b925fbb485687ebad24e603a6eb46d57edd294cc0c0602d7b7590cc02c89926.jpeg</t>
        </is>
      </c>
      <c r="BP600" t="inlineStr">
        <is>
          <t>https://cdn.faire.com/fastly/0b925fbb485687ebad24e603a6eb46d57edd294cc0c0602d7b7590cc02c89926.jpeg</t>
        </is>
      </c>
      <c r="BQ600" t="inlineStr">
        <is>
          <t>https://cdn.faire.com/fastly/0b925fbb485687ebad24e603a6eb46d57edd294cc0c0602d7b7590cc02c89926.jpeg</t>
        </is>
      </c>
      <c r="CE600" t="inlineStr">
        <is>
          <t>Color</t>
        </is>
      </c>
      <c r="CF600" t="inlineStr">
        <is>
          <t>Silver</t>
        </is>
      </c>
      <c r="CP600" t="n">
        <v>193</v>
      </c>
      <c r="DD600" t="n">
        <v>193</v>
      </c>
      <c r="DE600" t="n">
        <v>6.99</v>
      </c>
      <c r="DG600" t="n">
        <v>7.99</v>
      </c>
      <c r="DH600" t="n">
        <v>3</v>
      </c>
      <c r="DI600" t="inlineStr"/>
      <c r="DJ600" t="inlineStr"/>
      <c r="DK600" t="inlineStr"/>
      <c r="DN600" t="inlineStr">
        <is>
          <t>NIMA2</t>
        </is>
      </c>
      <c r="DR600" t="inlineStr">
        <is>
          <t>Mainland China</t>
        </is>
      </c>
      <c r="DS600" t="inlineStr">
        <is>
          <t>Guangdong</t>
        </is>
      </c>
      <c r="DX600" t="inlineStr">
        <is>
          <t>No Warning Applicable</t>
        </is>
      </c>
    </row>
    <row r="601">
      <c r="E601" t="inlineStr">
        <is>
          <t>29264</t>
        </is>
      </c>
      <c r="F601" t="inlineStr">
        <is>
          <t>Ladies Cross Patterned Fashion Chain belt</t>
        </is>
      </c>
      <c r="G601" t="inlineStr">
        <is>
          <t>TO-40750G</t>
        </is>
      </c>
      <c r="H601" t="inlineStr">
        <is>
          <t>TO-40750G</t>
        </is>
      </c>
      <c r="I601" t="inlineStr">
        <is>
          <t>Add</t>
        </is>
      </c>
      <c r="N601" t="inlineStr">
        <is>
          <t>Ladies Cross Patterned Fashion Chain belt 
California Proposition 65 warning
"WARNING: This product may contain chemicals known to the State of California to cause cancer, birth defects or other reproductive harm".</t>
        </is>
      </c>
      <c r="U601" t="inlineStr">
        <is>
          <t>https://cdn.faire.com/fastly/62c5a08a759cc38dc3335315de96a8cd895f640d99c87beab440729050a8e3f0.jpeg</t>
        </is>
      </c>
      <c r="V601" t="inlineStr">
        <is>
          <t>https://cdn.faire.com/fastly/62c5a08a759cc38dc3335315de96a8cd895f640d99c87beab440729050a8e3f0.jpeg</t>
        </is>
      </c>
      <c r="W601" t="inlineStr">
        <is>
          <t>https://cdn.faire.com/fastly/62c5a08a759cc38dc3335315de96a8cd895f640d99c87beab440729050a8e3f0.jpeg</t>
        </is>
      </c>
      <c r="X601" t="inlineStr">
        <is>
          <t>https://cdn.faire.com/fastly/62c5a08a759cc38dc3335315de96a8cd895f640d99c87beab440729050a8e3f0.jpeg</t>
        </is>
      </c>
      <c r="Y601" t="inlineStr">
        <is>
          <t>https://cdn.faire.com/fastly/62c5a08a759cc38dc3335315de96a8cd895f640d99c87beab440729050a8e3f0.jpeg</t>
        </is>
      </c>
      <c r="Z601" t="inlineStr">
        <is>
          <t>https://cdn.faire.com/fastly/62c5a08a759cc38dc3335315de96a8cd895f640d99c87beab440729050a8e3f0.jpeg</t>
        </is>
      </c>
      <c r="AA601" t="inlineStr">
        <is>
          <t>https://cdn.faire.com/fastly/62c5a08a759cc38dc3335315de96a8cd895f640d99c87beab440729050a8e3f0.jpeg</t>
        </is>
      </c>
      <c r="AB601" t="inlineStr">
        <is>
          <t>https://cdn.faire.com/fastly/62c5a08a759cc38dc3335315de96a8cd895f640d99c87beab440729050a8e3f0.jpeg</t>
        </is>
      </c>
      <c r="AC601" t="inlineStr">
        <is>
          <t>https://cdn.faire.com/fastly/62c5a08a759cc38dc3335315de96a8cd895f640d99c87beab440729050a8e3f0.jpeg</t>
        </is>
      </c>
      <c r="AD601" t="inlineStr">
        <is>
          <t>https://cdn.faire.com/fastly/62c5a08a759cc38dc3335315de96a8cd895f640d99c87beab440729050a8e3f0.jpeg</t>
        </is>
      </c>
      <c r="AE601" t="inlineStr">
        <is>
          <t>https://cdn.faire.com/fastly/62c5a08a759cc38dc3335315de96a8cd895f640d99c87beab440729050a8e3f0.jpeg</t>
        </is>
      </c>
      <c r="AF601" t="inlineStr">
        <is>
          <t>https://cdn.faire.com/fastly/62c5a08a759cc38dc3335315de96a8cd895f640d99c87beab440729050a8e3f0.jpeg</t>
        </is>
      </c>
      <c r="AG601" t="inlineStr">
        <is>
          <t>https://cdn.faire.com/fastly/62c5a08a759cc38dc3335315de96a8cd895f640d99c87beab440729050a8e3f0.jpeg</t>
        </is>
      </c>
      <c r="AH601" t="inlineStr">
        <is>
          <t>https://cdn.faire.com/fastly/62c5a08a759cc38dc3335315de96a8cd895f640d99c87beab440729050a8e3f0.jpeg</t>
        </is>
      </c>
      <c r="AI601" t="inlineStr">
        <is>
          <t>https://cdn.faire.com/fastly/62c5a08a759cc38dc3335315de96a8cd895f640d99c87beab440729050a8e3f0.jpeg</t>
        </is>
      </c>
      <c r="AJ601" t="inlineStr">
        <is>
          <t>https://cdn.faire.com/fastly/62c5a08a759cc38dc3335315de96a8cd895f640d99c87beab440729050a8e3f0.jpeg</t>
        </is>
      </c>
      <c r="AK601" t="inlineStr">
        <is>
          <t>https://cdn.faire.com/fastly/62c5a08a759cc38dc3335315de96a8cd895f640d99c87beab440729050a8e3f0.jpeg</t>
        </is>
      </c>
      <c r="AL601" t="inlineStr">
        <is>
          <t>https://cdn.faire.com/fastly/62c5a08a759cc38dc3335315de96a8cd895f640d99c87beab440729050a8e3f0.jpeg</t>
        </is>
      </c>
      <c r="AM601" t="inlineStr">
        <is>
          <t>https://cdn.faire.com/fastly/62c5a08a759cc38dc3335315de96a8cd895f640d99c87beab440729050a8e3f0.jpeg</t>
        </is>
      </c>
      <c r="AN601" t="inlineStr">
        <is>
          <t>https://cdn.faire.com/fastly/62c5a08a759cc38dc3335315de96a8cd895f640d99c87beab440729050a8e3f0.jpeg</t>
        </is>
      </c>
      <c r="AO601" t="inlineStr">
        <is>
          <t>https://cdn.faire.com/fastly/62c5a08a759cc38dc3335315de96a8cd895f640d99c87beab440729050a8e3f0.jpeg</t>
        </is>
      </c>
      <c r="AP601" t="inlineStr">
        <is>
          <t>https://cdn.faire.com/fastly/62c5a08a759cc38dc3335315de96a8cd895f640d99c87beab440729050a8e3f0.jpeg</t>
        </is>
      </c>
      <c r="AQ601" t="inlineStr">
        <is>
          <t>https://cdn.faire.com/fastly/62c5a08a759cc38dc3335315de96a8cd895f640d99c87beab440729050a8e3f0.jpeg</t>
        </is>
      </c>
      <c r="AR601" t="inlineStr">
        <is>
          <t>https://cdn.faire.com/fastly/62c5a08a759cc38dc3335315de96a8cd895f640d99c87beab440729050a8e3f0.jpeg</t>
        </is>
      </c>
      <c r="AS601" t="inlineStr">
        <is>
          <t>https://cdn.faire.com/fastly/62c5a08a759cc38dc3335315de96a8cd895f640d99c87beab440729050a8e3f0.jpeg</t>
        </is>
      </c>
      <c r="AT601" t="inlineStr">
        <is>
          <t>https://cdn.faire.com/fastly/62c5a08a759cc38dc3335315de96a8cd895f640d99c87beab440729050a8e3f0.jpeg</t>
        </is>
      </c>
      <c r="AU601" t="inlineStr">
        <is>
          <t>https://cdn.faire.com/fastly/62c5a08a759cc38dc3335315de96a8cd895f640d99c87beab440729050a8e3f0.jpeg</t>
        </is>
      </c>
      <c r="AV601" t="inlineStr">
        <is>
          <t>https://cdn.faire.com/fastly/62c5a08a759cc38dc3335315de96a8cd895f640d99c87beab440729050a8e3f0.jpeg</t>
        </is>
      </c>
      <c r="AW601" t="inlineStr">
        <is>
          <t>https://cdn.faire.com/fastly/62c5a08a759cc38dc3335315de96a8cd895f640d99c87beab440729050a8e3f0.jpeg</t>
        </is>
      </c>
      <c r="AX601" t="inlineStr">
        <is>
          <t>https://cdn.faire.com/fastly/62c5a08a759cc38dc3335315de96a8cd895f640d99c87beab440729050a8e3f0.jpeg</t>
        </is>
      </c>
      <c r="AY601" t="inlineStr">
        <is>
          <t>https://cdn.faire.com/fastly/62c5a08a759cc38dc3335315de96a8cd895f640d99c87beab440729050a8e3f0.jpeg</t>
        </is>
      </c>
      <c r="AZ601" t="inlineStr">
        <is>
          <t>https://cdn.faire.com/fastly/62c5a08a759cc38dc3335315de96a8cd895f640d99c87beab440729050a8e3f0.jpeg</t>
        </is>
      </c>
      <c r="BA601" t="inlineStr">
        <is>
          <t>https://cdn.faire.com/fastly/62c5a08a759cc38dc3335315de96a8cd895f640d99c87beab440729050a8e3f0.jpeg</t>
        </is>
      </c>
      <c r="BB601" t="inlineStr">
        <is>
          <t>https://cdn.faire.com/fastly/62c5a08a759cc38dc3335315de96a8cd895f640d99c87beab440729050a8e3f0.jpeg</t>
        </is>
      </c>
      <c r="BC601" t="inlineStr">
        <is>
          <t>https://cdn.faire.com/fastly/62c5a08a759cc38dc3335315de96a8cd895f640d99c87beab440729050a8e3f0.jpeg</t>
        </is>
      </c>
      <c r="BD601" t="inlineStr">
        <is>
          <t>https://cdn.faire.com/fastly/62c5a08a759cc38dc3335315de96a8cd895f640d99c87beab440729050a8e3f0.jpeg</t>
        </is>
      </c>
      <c r="BE601" t="inlineStr">
        <is>
          <t>https://cdn.faire.com/fastly/62c5a08a759cc38dc3335315de96a8cd895f640d99c87beab440729050a8e3f0.jpeg</t>
        </is>
      </c>
      <c r="BF601" t="inlineStr">
        <is>
          <t>https://cdn.faire.com/fastly/62c5a08a759cc38dc3335315de96a8cd895f640d99c87beab440729050a8e3f0.jpeg</t>
        </is>
      </c>
      <c r="BG601" t="inlineStr">
        <is>
          <t>https://cdn.faire.com/fastly/62c5a08a759cc38dc3335315de96a8cd895f640d99c87beab440729050a8e3f0.jpeg</t>
        </is>
      </c>
      <c r="BH601" t="inlineStr">
        <is>
          <t>https://cdn.faire.com/fastly/62c5a08a759cc38dc3335315de96a8cd895f640d99c87beab440729050a8e3f0.jpeg</t>
        </is>
      </c>
      <c r="BI601" t="inlineStr">
        <is>
          <t>https://cdn.faire.com/fastly/62c5a08a759cc38dc3335315de96a8cd895f640d99c87beab440729050a8e3f0.jpeg</t>
        </is>
      </c>
      <c r="BJ601" t="inlineStr">
        <is>
          <t>https://cdn.faire.com/fastly/62c5a08a759cc38dc3335315de96a8cd895f640d99c87beab440729050a8e3f0.jpeg</t>
        </is>
      </c>
      <c r="BK601" t="inlineStr">
        <is>
          <t>https://cdn.faire.com/fastly/62c5a08a759cc38dc3335315de96a8cd895f640d99c87beab440729050a8e3f0.jpeg</t>
        </is>
      </c>
      <c r="BL601" t="inlineStr">
        <is>
          <t>https://cdn.faire.com/fastly/62c5a08a759cc38dc3335315de96a8cd895f640d99c87beab440729050a8e3f0.jpeg</t>
        </is>
      </c>
      <c r="BM601" t="inlineStr">
        <is>
          <t>https://cdn.faire.com/fastly/62c5a08a759cc38dc3335315de96a8cd895f640d99c87beab440729050a8e3f0.jpeg</t>
        </is>
      </c>
      <c r="BN601" t="inlineStr">
        <is>
          <t>https://cdn.faire.com/fastly/62c5a08a759cc38dc3335315de96a8cd895f640d99c87beab440729050a8e3f0.jpeg</t>
        </is>
      </c>
      <c r="BO601" t="inlineStr">
        <is>
          <t>https://cdn.faire.com/fastly/62c5a08a759cc38dc3335315de96a8cd895f640d99c87beab440729050a8e3f0.jpeg</t>
        </is>
      </c>
      <c r="BP601" t="inlineStr">
        <is>
          <t>https://cdn.faire.com/fastly/62c5a08a759cc38dc3335315de96a8cd895f640d99c87beab440729050a8e3f0.jpeg</t>
        </is>
      </c>
      <c r="BQ601" t="inlineStr">
        <is>
          <t>https://cdn.faire.com/fastly/62c5a08a759cc38dc3335315de96a8cd895f640d99c87beab440729050a8e3f0.jpeg</t>
        </is>
      </c>
      <c r="CE601" t="inlineStr">
        <is>
          <t>Color</t>
        </is>
      </c>
      <c r="CF601" t="inlineStr">
        <is>
          <t>Gold</t>
        </is>
      </c>
      <c r="CP601" t="n">
        <v>233</v>
      </c>
      <c r="DD601" t="n">
        <v>233</v>
      </c>
      <c r="DE601" t="n">
        <v>6.99</v>
      </c>
      <c r="DG601" t="n">
        <v>7.99</v>
      </c>
      <c r="DH601" t="n">
        <v>3</v>
      </c>
      <c r="DI601" t="inlineStr"/>
      <c r="DJ601" t="inlineStr"/>
      <c r="DK601" t="inlineStr"/>
      <c r="DN601" t="inlineStr">
        <is>
          <t>NIMA2</t>
        </is>
      </c>
      <c r="DR601" t="inlineStr">
        <is>
          <t>Mainland China</t>
        </is>
      </c>
      <c r="DS601" t="inlineStr">
        <is>
          <t>Guangdong</t>
        </is>
      </c>
      <c r="DX601" t="inlineStr">
        <is>
          <t>No Warning Applicable</t>
        </is>
      </c>
    </row>
    <row r="602">
      <c r="E602" t="inlineStr">
        <is>
          <t>29153</t>
        </is>
      </c>
      <c r="F602" t="inlineStr">
        <is>
          <t>Ladies CROWN Printed Towel</t>
        </is>
      </c>
      <c r="G602" t="inlineStr">
        <is>
          <t>TW003</t>
        </is>
      </c>
      <c r="H602" t="inlineStr">
        <is>
          <t>TW003</t>
        </is>
      </c>
      <c r="I602" t="inlineStr">
        <is>
          <t>Add</t>
        </is>
      </c>
      <c r="N602" t="inlineStr">
        <is>
          <t>Ladies CROWN Printed Towel Quick Dry, light weight travel Beach Towel
California Proposition 65 warning
"WARNING: This product may contain chemicals known to the State of California to cause cancer, birth defects or other reproductive harm".</t>
        </is>
      </c>
      <c r="U602" t="inlineStr">
        <is>
          <t>https://cdn.faire.com/fastly/1fcf8b14e9a263cce465c00baf7f829ade54564399c61c44ac516c0d24b1538b.jpeg https://cdn.faire.com/fastly/01005a9fc777dfcc2e39f9a59ff1734ca325fc2967266520059ced231c48a53f.jpeg</t>
        </is>
      </c>
      <c r="V602" t="inlineStr">
        <is>
          <t>https://cdn.faire.com/fastly/1fcf8b14e9a263cce465c00baf7f829ade54564399c61c44ac516c0d24b1538b.jpeg https://cdn.faire.com/fastly/01005a9fc777dfcc2e39f9a59ff1734ca325fc2967266520059ced231c48a53f.jpeg</t>
        </is>
      </c>
      <c r="W602" t="inlineStr">
        <is>
          <t>https://cdn.faire.com/fastly/1fcf8b14e9a263cce465c00baf7f829ade54564399c61c44ac516c0d24b1538b.jpeg https://cdn.faire.com/fastly/01005a9fc777dfcc2e39f9a59ff1734ca325fc2967266520059ced231c48a53f.jpeg</t>
        </is>
      </c>
      <c r="X602" t="inlineStr">
        <is>
          <t>https://cdn.faire.com/fastly/1fcf8b14e9a263cce465c00baf7f829ade54564399c61c44ac516c0d24b1538b.jpeg https://cdn.faire.com/fastly/01005a9fc777dfcc2e39f9a59ff1734ca325fc2967266520059ced231c48a53f.jpeg</t>
        </is>
      </c>
      <c r="Y602" t="inlineStr">
        <is>
          <t>https://cdn.faire.com/fastly/1fcf8b14e9a263cce465c00baf7f829ade54564399c61c44ac516c0d24b1538b.jpeg https://cdn.faire.com/fastly/01005a9fc777dfcc2e39f9a59ff1734ca325fc2967266520059ced231c48a53f.jpeg</t>
        </is>
      </c>
      <c r="Z602" t="inlineStr">
        <is>
          <t>https://cdn.faire.com/fastly/1fcf8b14e9a263cce465c00baf7f829ade54564399c61c44ac516c0d24b1538b.jpeg https://cdn.faire.com/fastly/01005a9fc777dfcc2e39f9a59ff1734ca325fc2967266520059ced231c48a53f.jpeg</t>
        </is>
      </c>
      <c r="AA602" t="inlineStr">
        <is>
          <t>https://cdn.faire.com/fastly/1fcf8b14e9a263cce465c00baf7f829ade54564399c61c44ac516c0d24b1538b.jpeg https://cdn.faire.com/fastly/01005a9fc777dfcc2e39f9a59ff1734ca325fc2967266520059ced231c48a53f.jpeg</t>
        </is>
      </c>
      <c r="AB602" t="inlineStr">
        <is>
          <t>https://cdn.faire.com/fastly/1fcf8b14e9a263cce465c00baf7f829ade54564399c61c44ac516c0d24b1538b.jpeg https://cdn.faire.com/fastly/01005a9fc777dfcc2e39f9a59ff1734ca325fc2967266520059ced231c48a53f.jpeg</t>
        </is>
      </c>
      <c r="AC602" t="inlineStr">
        <is>
          <t>https://cdn.faire.com/fastly/1fcf8b14e9a263cce465c00baf7f829ade54564399c61c44ac516c0d24b1538b.jpeg https://cdn.faire.com/fastly/01005a9fc777dfcc2e39f9a59ff1734ca325fc2967266520059ced231c48a53f.jpeg</t>
        </is>
      </c>
      <c r="AD602" t="inlineStr">
        <is>
          <t>https://cdn.faire.com/fastly/1fcf8b14e9a263cce465c00baf7f829ade54564399c61c44ac516c0d24b1538b.jpeg https://cdn.faire.com/fastly/01005a9fc777dfcc2e39f9a59ff1734ca325fc2967266520059ced231c48a53f.jpeg</t>
        </is>
      </c>
      <c r="AE602" t="inlineStr">
        <is>
          <t>https://cdn.faire.com/fastly/1fcf8b14e9a263cce465c00baf7f829ade54564399c61c44ac516c0d24b1538b.jpeg https://cdn.faire.com/fastly/01005a9fc777dfcc2e39f9a59ff1734ca325fc2967266520059ced231c48a53f.jpeg</t>
        </is>
      </c>
      <c r="AF602" t="inlineStr">
        <is>
          <t>https://cdn.faire.com/fastly/1fcf8b14e9a263cce465c00baf7f829ade54564399c61c44ac516c0d24b1538b.jpeg https://cdn.faire.com/fastly/01005a9fc777dfcc2e39f9a59ff1734ca325fc2967266520059ced231c48a53f.jpeg</t>
        </is>
      </c>
      <c r="AG602" t="inlineStr">
        <is>
          <t>https://cdn.faire.com/fastly/1fcf8b14e9a263cce465c00baf7f829ade54564399c61c44ac516c0d24b1538b.jpeg https://cdn.faire.com/fastly/01005a9fc777dfcc2e39f9a59ff1734ca325fc2967266520059ced231c48a53f.jpeg</t>
        </is>
      </c>
      <c r="AH602" t="inlineStr">
        <is>
          <t>https://cdn.faire.com/fastly/1fcf8b14e9a263cce465c00baf7f829ade54564399c61c44ac516c0d24b1538b.jpeg https://cdn.faire.com/fastly/01005a9fc777dfcc2e39f9a59ff1734ca325fc2967266520059ced231c48a53f.jpeg</t>
        </is>
      </c>
      <c r="AI602" t="inlineStr">
        <is>
          <t>https://cdn.faire.com/fastly/1fcf8b14e9a263cce465c00baf7f829ade54564399c61c44ac516c0d24b1538b.jpeg https://cdn.faire.com/fastly/01005a9fc777dfcc2e39f9a59ff1734ca325fc2967266520059ced231c48a53f.jpeg</t>
        </is>
      </c>
      <c r="AJ602" t="inlineStr">
        <is>
          <t>https://cdn.faire.com/fastly/1fcf8b14e9a263cce465c00baf7f829ade54564399c61c44ac516c0d24b1538b.jpeg https://cdn.faire.com/fastly/01005a9fc777dfcc2e39f9a59ff1734ca325fc2967266520059ced231c48a53f.jpeg</t>
        </is>
      </c>
      <c r="AK602" t="inlineStr">
        <is>
          <t>https://cdn.faire.com/fastly/1fcf8b14e9a263cce465c00baf7f829ade54564399c61c44ac516c0d24b1538b.jpeg https://cdn.faire.com/fastly/01005a9fc777dfcc2e39f9a59ff1734ca325fc2967266520059ced231c48a53f.jpeg</t>
        </is>
      </c>
      <c r="AL602" t="inlineStr">
        <is>
          <t>https://cdn.faire.com/fastly/1fcf8b14e9a263cce465c00baf7f829ade54564399c61c44ac516c0d24b1538b.jpeg https://cdn.faire.com/fastly/01005a9fc777dfcc2e39f9a59ff1734ca325fc2967266520059ced231c48a53f.jpeg</t>
        </is>
      </c>
      <c r="AM602" t="inlineStr">
        <is>
          <t>https://cdn.faire.com/fastly/1fcf8b14e9a263cce465c00baf7f829ade54564399c61c44ac516c0d24b1538b.jpeg https://cdn.faire.com/fastly/01005a9fc777dfcc2e39f9a59ff1734ca325fc2967266520059ced231c48a53f.jpeg</t>
        </is>
      </c>
      <c r="AN602" t="inlineStr">
        <is>
          <t>https://cdn.faire.com/fastly/1fcf8b14e9a263cce465c00baf7f829ade54564399c61c44ac516c0d24b1538b.jpeg https://cdn.faire.com/fastly/01005a9fc777dfcc2e39f9a59ff1734ca325fc2967266520059ced231c48a53f.jpeg</t>
        </is>
      </c>
      <c r="AO602" t="inlineStr">
        <is>
          <t>https://cdn.faire.com/fastly/1fcf8b14e9a263cce465c00baf7f829ade54564399c61c44ac516c0d24b1538b.jpeg https://cdn.faire.com/fastly/01005a9fc777dfcc2e39f9a59ff1734ca325fc2967266520059ced231c48a53f.jpeg</t>
        </is>
      </c>
      <c r="AP602" t="inlineStr">
        <is>
          <t>https://cdn.faire.com/fastly/1fcf8b14e9a263cce465c00baf7f829ade54564399c61c44ac516c0d24b1538b.jpeg https://cdn.faire.com/fastly/01005a9fc777dfcc2e39f9a59ff1734ca325fc2967266520059ced231c48a53f.jpeg</t>
        </is>
      </c>
      <c r="AQ602" t="inlineStr">
        <is>
          <t>https://cdn.faire.com/fastly/1fcf8b14e9a263cce465c00baf7f829ade54564399c61c44ac516c0d24b1538b.jpeg https://cdn.faire.com/fastly/01005a9fc777dfcc2e39f9a59ff1734ca325fc2967266520059ced231c48a53f.jpeg</t>
        </is>
      </c>
      <c r="AR602" t="inlineStr">
        <is>
          <t>https://cdn.faire.com/fastly/1fcf8b14e9a263cce465c00baf7f829ade54564399c61c44ac516c0d24b1538b.jpeg https://cdn.faire.com/fastly/01005a9fc777dfcc2e39f9a59ff1734ca325fc2967266520059ced231c48a53f.jpeg</t>
        </is>
      </c>
      <c r="AS602" t="inlineStr">
        <is>
          <t>https://cdn.faire.com/fastly/1fcf8b14e9a263cce465c00baf7f829ade54564399c61c44ac516c0d24b1538b.jpeg https://cdn.faire.com/fastly/01005a9fc777dfcc2e39f9a59ff1734ca325fc2967266520059ced231c48a53f.jpeg</t>
        </is>
      </c>
      <c r="AT602" t="inlineStr">
        <is>
          <t>https://cdn.faire.com/fastly/1fcf8b14e9a263cce465c00baf7f829ade54564399c61c44ac516c0d24b1538b.jpeg https://cdn.faire.com/fastly/01005a9fc777dfcc2e39f9a59ff1734ca325fc2967266520059ced231c48a53f.jpeg</t>
        </is>
      </c>
      <c r="AU602" t="inlineStr">
        <is>
          <t>https://cdn.faire.com/fastly/1fcf8b14e9a263cce465c00baf7f829ade54564399c61c44ac516c0d24b1538b.jpeg https://cdn.faire.com/fastly/01005a9fc777dfcc2e39f9a59ff1734ca325fc2967266520059ced231c48a53f.jpeg</t>
        </is>
      </c>
      <c r="AV602" t="inlineStr">
        <is>
          <t>https://cdn.faire.com/fastly/1fcf8b14e9a263cce465c00baf7f829ade54564399c61c44ac516c0d24b1538b.jpeg https://cdn.faire.com/fastly/01005a9fc777dfcc2e39f9a59ff1734ca325fc2967266520059ced231c48a53f.jpeg</t>
        </is>
      </c>
      <c r="AW602" t="inlineStr">
        <is>
          <t>https://cdn.faire.com/fastly/1fcf8b14e9a263cce465c00baf7f829ade54564399c61c44ac516c0d24b1538b.jpeg https://cdn.faire.com/fastly/01005a9fc777dfcc2e39f9a59ff1734ca325fc2967266520059ced231c48a53f.jpeg</t>
        </is>
      </c>
      <c r="AX602" t="inlineStr">
        <is>
          <t>https://cdn.faire.com/fastly/1fcf8b14e9a263cce465c00baf7f829ade54564399c61c44ac516c0d24b1538b.jpeg https://cdn.faire.com/fastly/01005a9fc777dfcc2e39f9a59ff1734ca325fc2967266520059ced231c48a53f.jpeg</t>
        </is>
      </c>
      <c r="AY602" t="inlineStr">
        <is>
          <t>https://cdn.faire.com/fastly/1fcf8b14e9a263cce465c00baf7f829ade54564399c61c44ac516c0d24b1538b.jpeg https://cdn.faire.com/fastly/01005a9fc777dfcc2e39f9a59ff1734ca325fc2967266520059ced231c48a53f.jpeg</t>
        </is>
      </c>
      <c r="AZ602" t="inlineStr">
        <is>
          <t>https://cdn.faire.com/fastly/1fcf8b14e9a263cce465c00baf7f829ade54564399c61c44ac516c0d24b1538b.jpeg https://cdn.faire.com/fastly/01005a9fc777dfcc2e39f9a59ff1734ca325fc2967266520059ced231c48a53f.jpeg</t>
        </is>
      </c>
      <c r="BA602" t="inlineStr">
        <is>
          <t>https://cdn.faire.com/fastly/1fcf8b14e9a263cce465c00baf7f829ade54564399c61c44ac516c0d24b1538b.jpeg https://cdn.faire.com/fastly/01005a9fc777dfcc2e39f9a59ff1734ca325fc2967266520059ced231c48a53f.jpeg</t>
        </is>
      </c>
      <c r="BB602" t="inlineStr">
        <is>
          <t>https://cdn.faire.com/fastly/1fcf8b14e9a263cce465c00baf7f829ade54564399c61c44ac516c0d24b1538b.jpeg https://cdn.faire.com/fastly/01005a9fc777dfcc2e39f9a59ff1734ca325fc2967266520059ced231c48a53f.jpeg</t>
        </is>
      </c>
      <c r="BC602" t="inlineStr">
        <is>
          <t>https://cdn.faire.com/fastly/1fcf8b14e9a263cce465c00baf7f829ade54564399c61c44ac516c0d24b1538b.jpeg https://cdn.faire.com/fastly/01005a9fc777dfcc2e39f9a59ff1734ca325fc2967266520059ced231c48a53f.jpeg</t>
        </is>
      </c>
      <c r="BD602" t="inlineStr">
        <is>
          <t>https://cdn.faire.com/fastly/1fcf8b14e9a263cce465c00baf7f829ade54564399c61c44ac516c0d24b1538b.jpeg https://cdn.faire.com/fastly/01005a9fc777dfcc2e39f9a59ff1734ca325fc2967266520059ced231c48a53f.jpeg</t>
        </is>
      </c>
      <c r="BE602" t="inlineStr">
        <is>
          <t>https://cdn.faire.com/fastly/1fcf8b14e9a263cce465c00baf7f829ade54564399c61c44ac516c0d24b1538b.jpeg https://cdn.faire.com/fastly/01005a9fc777dfcc2e39f9a59ff1734ca325fc2967266520059ced231c48a53f.jpeg</t>
        </is>
      </c>
      <c r="BF602" t="inlineStr">
        <is>
          <t>https://cdn.faire.com/fastly/1fcf8b14e9a263cce465c00baf7f829ade54564399c61c44ac516c0d24b1538b.jpeg https://cdn.faire.com/fastly/01005a9fc777dfcc2e39f9a59ff1734ca325fc2967266520059ced231c48a53f.jpeg</t>
        </is>
      </c>
      <c r="BG602" t="inlineStr">
        <is>
          <t>https://cdn.faire.com/fastly/1fcf8b14e9a263cce465c00baf7f829ade54564399c61c44ac516c0d24b1538b.jpeg https://cdn.faire.com/fastly/01005a9fc777dfcc2e39f9a59ff1734ca325fc2967266520059ced231c48a53f.jpeg</t>
        </is>
      </c>
      <c r="BH602" t="inlineStr">
        <is>
          <t>https://cdn.faire.com/fastly/1fcf8b14e9a263cce465c00baf7f829ade54564399c61c44ac516c0d24b1538b.jpeg https://cdn.faire.com/fastly/01005a9fc777dfcc2e39f9a59ff1734ca325fc2967266520059ced231c48a53f.jpeg</t>
        </is>
      </c>
      <c r="BI602" t="inlineStr">
        <is>
          <t>https://cdn.faire.com/fastly/1fcf8b14e9a263cce465c00baf7f829ade54564399c61c44ac516c0d24b1538b.jpeg https://cdn.faire.com/fastly/01005a9fc777dfcc2e39f9a59ff1734ca325fc2967266520059ced231c48a53f.jpeg</t>
        </is>
      </c>
      <c r="BJ602" t="inlineStr">
        <is>
          <t>https://cdn.faire.com/fastly/1fcf8b14e9a263cce465c00baf7f829ade54564399c61c44ac516c0d24b1538b.jpeg https://cdn.faire.com/fastly/01005a9fc777dfcc2e39f9a59ff1734ca325fc2967266520059ced231c48a53f.jpeg</t>
        </is>
      </c>
      <c r="BK602" t="inlineStr">
        <is>
          <t>https://cdn.faire.com/fastly/1fcf8b14e9a263cce465c00baf7f829ade54564399c61c44ac516c0d24b1538b.jpeg https://cdn.faire.com/fastly/01005a9fc777dfcc2e39f9a59ff1734ca325fc2967266520059ced231c48a53f.jpeg</t>
        </is>
      </c>
      <c r="BL602" t="inlineStr">
        <is>
          <t>https://cdn.faire.com/fastly/1fcf8b14e9a263cce465c00baf7f829ade54564399c61c44ac516c0d24b1538b.jpeg https://cdn.faire.com/fastly/01005a9fc777dfcc2e39f9a59ff1734ca325fc2967266520059ced231c48a53f.jpeg</t>
        </is>
      </c>
      <c r="BM602" t="inlineStr">
        <is>
          <t>https://cdn.faire.com/fastly/1fcf8b14e9a263cce465c00baf7f829ade54564399c61c44ac516c0d24b1538b.jpeg https://cdn.faire.com/fastly/01005a9fc777dfcc2e39f9a59ff1734ca325fc2967266520059ced231c48a53f.jpeg</t>
        </is>
      </c>
      <c r="BN602" t="inlineStr">
        <is>
          <t>https://cdn.faire.com/fastly/1fcf8b14e9a263cce465c00baf7f829ade54564399c61c44ac516c0d24b1538b.jpeg https://cdn.faire.com/fastly/01005a9fc777dfcc2e39f9a59ff1734ca325fc2967266520059ced231c48a53f.jpeg</t>
        </is>
      </c>
      <c r="BO602" t="inlineStr">
        <is>
          <t>https://cdn.faire.com/fastly/1fcf8b14e9a263cce465c00baf7f829ade54564399c61c44ac516c0d24b1538b.jpeg https://cdn.faire.com/fastly/01005a9fc777dfcc2e39f9a59ff1734ca325fc2967266520059ced231c48a53f.jpeg</t>
        </is>
      </c>
      <c r="BP602" t="inlineStr">
        <is>
          <t>https://cdn.faire.com/fastly/1fcf8b14e9a263cce465c00baf7f829ade54564399c61c44ac516c0d24b1538b.jpeg https://cdn.faire.com/fastly/01005a9fc777dfcc2e39f9a59ff1734ca325fc2967266520059ced231c48a53f.jpeg</t>
        </is>
      </c>
      <c r="BQ602" t="inlineStr">
        <is>
          <t>https://cdn.faire.com/fastly/1fcf8b14e9a263cce465c00baf7f829ade54564399c61c44ac516c0d24b1538b.jpeg https://cdn.faire.com/fastly/01005a9fc777dfcc2e39f9a59ff1734ca325fc2967266520059ced231c48a53f.jpeg</t>
        </is>
      </c>
      <c r="CE602" t="inlineStr">
        <is>
          <t>Color</t>
        </is>
      </c>
      <c r="CF602" t="inlineStr">
        <is>
          <t>One Color</t>
        </is>
      </c>
      <c r="CP602" t="n">
        <v>194</v>
      </c>
      <c r="DD602" t="n">
        <v>194</v>
      </c>
      <c r="DE602" t="n">
        <v>22.99</v>
      </c>
      <c r="DG602" t="n">
        <v>27.99</v>
      </c>
      <c r="DH602" t="n">
        <v>3</v>
      </c>
      <c r="DI602" t="n">
        <v>60</v>
      </c>
      <c r="DJ602" t="n">
        <v>30</v>
      </c>
      <c r="DK602" t="n">
        <v>0.1</v>
      </c>
      <c r="DN602" t="inlineStr">
        <is>
          <t>NIMA2</t>
        </is>
      </c>
      <c r="DR602" t="inlineStr">
        <is>
          <t>Mainland China</t>
        </is>
      </c>
      <c r="DS602" t="inlineStr">
        <is>
          <t>Guangdong</t>
        </is>
      </c>
      <c r="DX602" t="inlineStr">
        <is>
          <t>No Warning Applicable</t>
        </is>
      </c>
    </row>
    <row r="603">
      <c r="E603" t="inlineStr">
        <is>
          <t>29153</t>
        </is>
      </c>
      <c r="F603" t="inlineStr">
        <is>
          <t>Ladies Crystal Broach Fabric Headband</t>
        </is>
      </c>
      <c r="G603" t="inlineStr">
        <is>
          <t>HC25128</t>
        </is>
      </c>
      <c r="H603" t="inlineStr">
        <is>
          <t>HC25128BUR</t>
        </is>
      </c>
      <c r="I603" t="inlineStr">
        <is>
          <t>Add</t>
        </is>
      </c>
      <c r="N603"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603" t="inlineStr">
        <is>
          <t>https://cdn.faire.com/fastly/bd844fc616eb8076c789bb25dccc81ceff91e5168e3f30f250706be02cc21712.jpeg</t>
        </is>
      </c>
      <c r="V603" t="inlineStr">
        <is>
          <t>https://cdn.faire.com/fastly/bd844fc616eb8076c789bb25dccc81ceff91e5168e3f30f250706be02cc21712.jpeg</t>
        </is>
      </c>
      <c r="W603" t="inlineStr">
        <is>
          <t>https://cdn.faire.com/fastly/bd844fc616eb8076c789bb25dccc81ceff91e5168e3f30f250706be02cc21712.jpeg</t>
        </is>
      </c>
      <c r="X603" t="inlineStr">
        <is>
          <t>https://cdn.faire.com/fastly/bd844fc616eb8076c789bb25dccc81ceff91e5168e3f30f250706be02cc21712.jpeg</t>
        </is>
      </c>
      <c r="Y603" t="inlineStr">
        <is>
          <t>https://cdn.faire.com/fastly/bd844fc616eb8076c789bb25dccc81ceff91e5168e3f30f250706be02cc21712.jpeg</t>
        </is>
      </c>
      <c r="Z603" t="inlineStr">
        <is>
          <t>https://cdn.faire.com/fastly/bd844fc616eb8076c789bb25dccc81ceff91e5168e3f30f250706be02cc21712.jpeg</t>
        </is>
      </c>
      <c r="AA603" t="inlineStr">
        <is>
          <t>https://cdn.faire.com/fastly/bd844fc616eb8076c789bb25dccc81ceff91e5168e3f30f250706be02cc21712.jpeg</t>
        </is>
      </c>
      <c r="AB603" t="inlineStr">
        <is>
          <t>https://cdn.faire.com/fastly/bd844fc616eb8076c789bb25dccc81ceff91e5168e3f30f250706be02cc21712.jpeg</t>
        </is>
      </c>
      <c r="AC603" t="inlineStr">
        <is>
          <t>https://cdn.faire.com/fastly/bd844fc616eb8076c789bb25dccc81ceff91e5168e3f30f250706be02cc21712.jpeg</t>
        </is>
      </c>
      <c r="AD603" t="inlineStr">
        <is>
          <t>https://cdn.faire.com/fastly/bd844fc616eb8076c789bb25dccc81ceff91e5168e3f30f250706be02cc21712.jpeg</t>
        </is>
      </c>
      <c r="AE603" t="inlineStr">
        <is>
          <t>https://cdn.faire.com/fastly/bd844fc616eb8076c789bb25dccc81ceff91e5168e3f30f250706be02cc21712.jpeg</t>
        </is>
      </c>
      <c r="AF603" t="inlineStr">
        <is>
          <t>https://cdn.faire.com/fastly/bd844fc616eb8076c789bb25dccc81ceff91e5168e3f30f250706be02cc21712.jpeg</t>
        </is>
      </c>
      <c r="AG603" t="inlineStr">
        <is>
          <t>https://cdn.faire.com/fastly/bd844fc616eb8076c789bb25dccc81ceff91e5168e3f30f250706be02cc21712.jpeg</t>
        </is>
      </c>
      <c r="AH603" t="inlineStr">
        <is>
          <t>https://cdn.faire.com/fastly/bd844fc616eb8076c789bb25dccc81ceff91e5168e3f30f250706be02cc21712.jpeg</t>
        </is>
      </c>
      <c r="AI603" t="inlineStr">
        <is>
          <t>https://cdn.faire.com/fastly/bd844fc616eb8076c789bb25dccc81ceff91e5168e3f30f250706be02cc21712.jpeg</t>
        </is>
      </c>
      <c r="AJ603" t="inlineStr">
        <is>
          <t>https://cdn.faire.com/fastly/bd844fc616eb8076c789bb25dccc81ceff91e5168e3f30f250706be02cc21712.jpeg</t>
        </is>
      </c>
      <c r="AK603" t="inlineStr">
        <is>
          <t>https://cdn.faire.com/fastly/bd844fc616eb8076c789bb25dccc81ceff91e5168e3f30f250706be02cc21712.jpeg</t>
        </is>
      </c>
      <c r="AL603" t="inlineStr">
        <is>
          <t>https://cdn.faire.com/fastly/bd844fc616eb8076c789bb25dccc81ceff91e5168e3f30f250706be02cc21712.jpeg</t>
        </is>
      </c>
      <c r="AM603" t="inlineStr">
        <is>
          <t>https://cdn.faire.com/fastly/bd844fc616eb8076c789bb25dccc81ceff91e5168e3f30f250706be02cc21712.jpeg</t>
        </is>
      </c>
      <c r="AN603" t="inlineStr">
        <is>
          <t>https://cdn.faire.com/fastly/bd844fc616eb8076c789bb25dccc81ceff91e5168e3f30f250706be02cc21712.jpeg</t>
        </is>
      </c>
      <c r="AO603" t="inlineStr">
        <is>
          <t>https://cdn.faire.com/fastly/bd844fc616eb8076c789bb25dccc81ceff91e5168e3f30f250706be02cc21712.jpeg</t>
        </is>
      </c>
      <c r="AP603" t="inlineStr">
        <is>
          <t>https://cdn.faire.com/fastly/bd844fc616eb8076c789bb25dccc81ceff91e5168e3f30f250706be02cc21712.jpeg</t>
        </is>
      </c>
      <c r="AQ603" t="inlineStr">
        <is>
          <t>https://cdn.faire.com/fastly/bd844fc616eb8076c789bb25dccc81ceff91e5168e3f30f250706be02cc21712.jpeg</t>
        </is>
      </c>
      <c r="AR603" t="inlineStr">
        <is>
          <t>https://cdn.faire.com/fastly/bd844fc616eb8076c789bb25dccc81ceff91e5168e3f30f250706be02cc21712.jpeg</t>
        </is>
      </c>
      <c r="AS603" t="inlineStr">
        <is>
          <t>https://cdn.faire.com/fastly/bd844fc616eb8076c789bb25dccc81ceff91e5168e3f30f250706be02cc21712.jpeg</t>
        </is>
      </c>
      <c r="AT603" t="inlineStr">
        <is>
          <t>https://cdn.faire.com/fastly/bd844fc616eb8076c789bb25dccc81ceff91e5168e3f30f250706be02cc21712.jpeg</t>
        </is>
      </c>
      <c r="AU603" t="inlineStr">
        <is>
          <t>https://cdn.faire.com/fastly/bd844fc616eb8076c789bb25dccc81ceff91e5168e3f30f250706be02cc21712.jpeg</t>
        </is>
      </c>
      <c r="AV603" t="inlineStr">
        <is>
          <t>https://cdn.faire.com/fastly/bd844fc616eb8076c789bb25dccc81ceff91e5168e3f30f250706be02cc21712.jpeg</t>
        </is>
      </c>
      <c r="AW603" t="inlineStr">
        <is>
          <t>https://cdn.faire.com/fastly/bd844fc616eb8076c789bb25dccc81ceff91e5168e3f30f250706be02cc21712.jpeg</t>
        </is>
      </c>
      <c r="AX603" t="inlineStr">
        <is>
          <t>https://cdn.faire.com/fastly/bd844fc616eb8076c789bb25dccc81ceff91e5168e3f30f250706be02cc21712.jpeg</t>
        </is>
      </c>
      <c r="AY603" t="inlineStr">
        <is>
          <t>https://cdn.faire.com/fastly/bd844fc616eb8076c789bb25dccc81ceff91e5168e3f30f250706be02cc21712.jpeg</t>
        </is>
      </c>
      <c r="AZ603" t="inlineStr">
        <is>
          <t>https://cdn.faire.com/fastly/bd844fc616eb8076c789bb25dccc81ceff91e5168e3f30f250706be02cc21712.jpeg</t>
        </is>
      </c>
      <c r="BA603" t="inlineStr">
        <is>
          <t>https://cdn.faire.com/fastly/bd844fc616eb8076c789bb25dccc81ceff91e5168e3f30f250706be02cc21712.jpeg</t>
        </is>
      </c>
      <c r="BB603" t="inlineStr">
        <is>
          <t>https://cdn.faire.com/fastly/bd844fc616eb8076c789bb25dccc81ceff91e5168e3f30f250706be02cc21712.jpeg</t>
        </is>
      </c>
      <c r="BC603" t="inlineStr">
        <is>
          <t>https://cdn.faire.com/fastly/bd844fc616eb8076c789bb25dccc81ceff91e5168e3f30f250706be02cc21712.jpeg</t>
        </is>
      </c>
      <c r="BD603" t="inlineStr">
        <is>
          <t>https://cdn.faire.com/fastly/bd844fc616eb8076c789bb25dccc81ceff91e5168e3f30f250706be02cc21712.jpeg</t>
        </is>
      </c>
      <c r="BE603" t="inlineStr">
        <is>
          <t>https://cdn.faire.com/fastly/bd844fc616eb8076c789bb25dccc81ceff91e5168e3f30f250706be02cc21712.jpeg</t>
        </is>
      </c>
      <c r="BF603" t="inlineStr">
        <is>
          <t>https://cdn.faire.com/fastly/bd844fc616eb8076c789bb25dccc81ceff91e5168e3f30f250706be02cc21712.jpeg</t>
        </is>
      </c>
      <c r="BG603" t="inlineStr">
        <is>
          <t>https://cdn.faire.com/fastly/bd844fc616eb8076c789bb25dccc81ceff91e5168e3f30f250706be02cc21712.jpeg</t>
        </is>
      </c>
      <c r="BH603" t="inlineStr">
        <is>
          <t>https://cdn.faire.com/fastly/bd844fc616eb8076c789bb25dccc81ceff91e5168e3f30f250706be02cc21712.jpeg</t>
        </is>
      </c>
      <c r="BI603" t="inlineStr">
        <is>
          <t>https://cdn.faire.com/fastly/bd844fc616eb8076c789bb25dccc81ceff91e5168e3f30f250706be02cc21712.jpeg</t>
        </is>
      </c>
      <c r="BJ603" t="inlineStr">
        <is>
          <t>https://cdn.faire.com/fastly/bd844fc616eb8076c789bb25dccc81ceff91e5168e3f30f250706be02cc21712.jpeg</t>
        </is>
      </c>
      <c r="BK603" t="inlineStr">
        <is>
          <t>https://cdn.faire.com/fastly/bd844fc616eb8076c789bb25dccc81ceff91e5168e3f30f250706be02cc21712.jpeg</t>
        </is>
      </c>
      <c r="BL603" t="inlineStr">
        <is>
          <t>https://cdn.faire.com/fastly/bd844fc616eb8076c789bb25dccc81ceff91e5168e3f30f250706be02cc21712.jpeg</t>
        </is>
      </c>
      <c r="BM603" t="inlineStr">
        <is>
          <t>https://cdn.faire.com/fastly/bd844fc616eb8076c789bb25dccc81ceff91e5168e3f30f250706be02cc21712.jpeg</t>
        </is>
      </c>
      <c r="BN603" t="inlineStr">
        <is>
          <t>https://cdn.faire.com/fastly/bd844fc616eb8076c789bb25dccc81ceff91e5168e3f30f250706be02cc21712.jpeg</t>
        </is>
      </c>
      <c r="BO603" t="inlineStr">
        <is>
          <t>https://cdn.faire.com/fastly/bd844fc616eb8076c789bb25dccc81ceff91e5168e3f30f250706be02cc21712.jpeg</t>
        </is>
      </c>
      <c r="BP603" t="inlineStr">
        <is>
          <t>https://cdn.faire.com/fastly/bd844fc616eb8076c789bb25dccc81ceff91e5168e3f30f250706be02cc21712.jpeg</t>
        </is>
      </c>
      <c r="BQ603" t="inlineStr">
        <is>
          <t>https://cdn.faire.com/fastly/bd844fc616eb8076c789bb25dccc81ceff91e5168e3f30f250706be02cc21712.jpeg</t>
        </is>
      </c>
      <c r="CE603" t="inlineStr">
        <is>
          <t>Color</t>
        </is>
      </c>
      <c r="CF603" t="inlineStr">
        <is>
          <t>Burgundy</t>
        </is>
      </c>
      <c r="CP603" t="n">
        <v>34</v>
      </c>
      <c r="DD603" t="n">
        <v>34</v>
      </c>
      <c r="DE603" t="n">
        <v>7.99</v>
      </c>
      <c r="DG603" t="n">
        <v>9.99</v>
      </c>
      <c r="DH603" t="n">
        <v>1</v>
      </c>
      <c r="DI603" t="inlineStr"/>
      <c r="DJ603" t="inlineStr"/>
      <c r="DK603" t="inlineStr"/>
      <c r="DN603" t="inlineStr">
        <is>
          <t>NIMA2</t>
        </is>
      </c>
      <c r="DR603" t="inlineStr">
        <is>
          <t>Mainland China</t>
        </is>
      </c>
      <c r="DS603" t="inlineStr">
        <is>
          <t>Guangdong</t>
        </is>
      </c>
      <c r="DX603" t="inlineStr">
        <is>
          <t>No Warning Applicable</t>
        </is>
      </c>
    </row>
    <row r="604">
      <c r="E604" t="inlineStr">
        <is>
          <t>29153</t>
        </is>
      </c>
      <c r="F604" t="inlineStr">
        <is>
          <t>Ladies Crystal Broach Fabric Headband</t>
        </is>
      </c>
      <c r="G604" t="inlineStr">
        <is>
          <t>HC25128GR</t>
        </is>
      </c>
      <c r="H604" t="inlineStr">
        <is>
          <t>HC25128GR</t>
        </is>
      </c>
      <c r="I604" t="inlineStr">
        <is>
          <t>Add</t>
        </is>
      </c>
      <c r="N604"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604" t="inlineStr">
        <is>
          <t>https://cdn.faire.com/fastly/30d4ca414ef2948cea73bc5881a212a5d42cea49ebd11ed6ac9d1a92e5bacb2c.jpeg</t>
        </is>
      </c>
      <c r="V604" t="inlineStr">
        <is>
          <t>https://cdn.faire.com/fastly/30d4ca414ef2948cea73bc5881a212a5d42cea49ebd11ed6ac9d1a92e5bacb2c.jpeg</t>
        </is>
      </c>
      <c r="W604" t="inlineStr">
        <is>
          <t>https://cdn.faire.com/fastly/30d4ca414ef2948cea73bc5881a212a5d42cea49ebd11ed6ac9d1a92e5bacb2c.jpeg</t>
        </is>
      </c>
      <c r="X604" t="inlineStr">
        <is>
          <t>https://cdn.faire.com/fastly/30d4ca414ef2948cea73bc5881a212a5d42cea49ebd11ed6ac9d1a92e5bacb2c.jpeg</t>
        </is>
      </c>
      <c r="Y604" t="inlineStr">
        <is>
          <t>https://cdn.faire.com/fastly/30d4ca414ef2948cea73bc5881a212a5d42cea49ebd11ed6ac9d1a92e5bacb2c.jpeg</t>
        </is>
      </c>
      <c r="Z604" t="inlineStr">
        <is>
          <t>https://cdn.faire.com/fastly/30d4ca414ef2948cea73bc5881a212a5d42cea49ebd11ed6ac9d1a92e5bacb2c.jpeg</t>
        </is>
      </c>
      <c r="AA604" t="inlineStr">
        <is>
          <t>https://cdn.faire.com/fastly/30d4ca414ef2948cea73bc5881a212a5d42cea49ebd11ed6ac9d1a92e5bacb2c.jpeg</t>
        </is>
      </c>
      <c r="AB604" t="inlineStr">
        <is>
          <t>https://cdn.faire.com/fastly/30d4ca414ef2948cea73bc5881a212a5d42cea49ebd11ed6ac9d1a92e5bacb2c.jpeg</t>
        </is>
      </c>
      <c r="AC604" t="inlineStr">
        <is>
          <t>https://cdn.faire.com/fastly/30d4ca414ef2948cea73bc5881a212a5d42cea49ebd11ed6ac9d1a92e5bacb2c.jpeg</t>
        </is>
      </c>
      <c r="AD604" t="inlineStr">
        <is>
          <t>https://cdn.faire.com/fastly/30d4ca414ef2948cea73bc5881a212a5d42cea49ebd11ed6ac9d1a92e5bacb2c.jpeg</t>
        </is>
      </c>
      <c r="AE604" t="inlineStr">
        <is>
          <t>https://cdn.faire.com/fastly/30d4ca414ef2948cea73bc5881a212a5d42cea49ebd11ed6ac9d1a92e5bacb2c.jpeg</t>
        </is>
      </c>
      <c r="AF604" t="inlineStr">
        <is>
          <t>https://cdn.faire.com/fastly/30d4ca414ef2948cea73bc5881a212a5d42cea49ebd11ed6ac9d1a92e5bacb2c.jpeg</t>
        </is>
      </c>
      <c r="AG604" t="inlineStr">
        <is>
          <t>https://cdn.faire.com/fastly/30d4ca414ef2948cea73bc5881a212a5d42cea49ebd11ed6ac9d1a92e5bacb2c.jpeg</t>
        </is>
      </c>
      <c r="AH604" t="inlineStr">
        <is>
          <t>https://cdn.faire.com/fastly/30d4ca414ef2948cea73bc5881a212a5d42cea49ebd11ed6ac9d1a92e5bacb2c.jpeg</t>
        </is>
      </c>
      <c r="AI604" t="inlineStr">
        <is>
          <t>https://cdn.faire.com/fastly/30d4ca414ef2948cea73bc5881a212a5d42cea49ebd11ed6ac9d1a92e5bacb2c.jpeg</t>
        </is>
      </c>
      <c r="AJ604" t="inlineStr">
        <is>
          <t>https://cdn.faire.com/fastly/30d4ca414ef2948cea73bc5881a212a5d42cea49ebd11ed6ac9d1a92e5bacb2c.jpeg</t>
        </is>
      </c>
      <c r="AK604" t="inlineStr">
        <is>
          <t>https://cdn.faire.com/fastly/30d4ca414ef2948cea73bc5881a212a5d42cea49ebd11ed6ac9d1a92e5bacb2c.jpeg</t>
        </is>
      </c>
      <c r="AL604" t="inlineStr">
        <is>
          <t>https://cdn.faire.com/fastly/30d4ca414ef2948cea73bc5881a212a5d42cea49ebd11ed6ac9d1a92e5bacb2c.jpeg</t>
        </is>
      </c>
      <c r="AM604" t="inlineStr">
        <is>
          <t>https://cdn.faire.com/fastly/30d4ca414ef2948cea73bc5881a212a5d42cea49ebd11ed6ac9d1a92e5bacb2c.jpeg</t>
        </is>
      </c>
      <c r="AN604" t="inlineStr">
        <is>
          <t>https://cdn.faire.com/fastly/30d4ca414ef2948cea73bc5881a212a5d42cea49ebd11ed6ac9d1a92e5bacb2c.jpeg</t>
        </is>
      </c>
      <c r="AO604" t="inlineStr">
        <is>
          <t>https://cdn.faire.com/fastly/30d4ca414ef2948cea73bc5881a212a5d42cea49ebd11ed6ac9d1a92e5bacb2c.jpeg</t>
        </is>
      </c>
      <c r="AP604" t="inlineStr">
        <is>
          <t>https://cdn.faire.com/fastly/30d4ca414ef2948cea73bc5881a212a5d42cea49ebd11ed6ac9d1a92e5bacb2c.jpeg</t>
        </is>
      </c>
      <c r="AQ604" t="inlineStr">
        <is>
          <t>https://cdn.faire.com/fastly/30d4ca414ef2948cea73bc5881a212a5d42cea49ebd11ed6ac9d1a92e5bacb2c.jpeg</t>
        </is>
      </c>
      <c r="AR604" t="inlineStr">
        <is>
          <t>https://cdn.faire.com/fastly/30d4ca414ef2948cea73bc5881a212a5d42cea49ebd11ed6ac9d1a92e5bacb2c.jpeg</t>
        </is>
      </c>
      <c r="AS604" t="inlineStr">
        <is>
          <t>https://cdn.faire.com/fastly/30d4ca414ef2948cea73bc5881a212a5d42cea49ebd11ed6ac9d1a92e5bacb2c.jpeg</t>
        </is>
      </c>
      <c r="AT604" t="inlineStr">
        <is>
          <t>https://cdn.faire.com/fastly/30d4ca414ef2948cea73bc5881a212a5d42cea49ebd11ed6ac9d1a92e5bacb2c.jpeg</t>
        </is>
      </c>
      <c r="AU604" t="inlineStr">
        <is>
          <t>https://cdn.faire.com/fastly/30d4ca414ef2948cea73bc5881a212a5d42cea49ebd11ed6ac9d1a92e5bacb2c.jpeg</t>
        </is>
      </c>
      <c r="AV604" t="inlineStr">
        <is>
          <t>https://cdn.faire.com/fastly/30d4ca414ef2948cea73bc5881a212a5d42cea49ebd11ed6ac9d1a92e5bacb2c.jpeg</t>
        </is>
      </c>
      <c r="AW604" t="inlineStr">
        <is>
          <t>https://cdn.faire.com/fastly/30d4ca414ef2948cea73bc5881a212a5d42cea49ebd11ed6ac9d1a92e5bacb2c.jpeg</t>
        </is>
      </c>
      <c r="AX604" t="inlineStr">
        <is>
          <t>https://cdn.faire.com/fastly/30d4ca414ef2948cea73bc5881a212a5d42cea49ebd11ed6ac9d1a92e5bacb2c.jpeg</t>
        </is>
      </c>
      <c r="AY604" t="inlineStr">
        <is>
          <t>https://cdn.faire.com/fastly/30d4ca414ef2948cea73bc5881a212a5d42cea49ebd11ed6ac9d1a92e5bacb2c.jpeg</t>
        </is>
      </c>
      <c r="AZ604" t="inlineStr">
        <is>
          <t>https://cdn.faire.com/fastly/30d4ca414ef2948cea73bc5881a212a5d42cea49ebd11ed6ac9d1a92e5bacb2c.jpeg</t>
        </is>
      </c>
      <c r="BA604" t="inlineStr">
        <is>
          <t>https://cdn.faire.com/fastly/30d4ca414ef2948cea73bc5881a212a5d42cea49ebd11ed6ac9d1a92e5bacb2c.jpeg</t>
        </is>
      </c>
      <c r="BB604" t="inlineStr">
        <is>
          <t>https://cdn.faire.com/fastly/30d4ca414ef2948cea73bc5881a212a5d42cea49ebd11ed6ac9d1a92e5bacb2c.jpeg</t>
        </is>
      </c>
      <c r="BC604" t="inlineStr">
        <is>
          <t>https://cdn.faire.com/fastly/30d4ca414ef2948cea73bc5881a212a5d42cea49ebd11ed6ac9d1a92e5bacb2c.jpeg</t>
        </is>
      </c>
      <c r="BD604" t="inlineStr">
        <is>
          <t>https://cdn.faire.com/fastly/30d4ca414ef2948cea73bc5881a212a5d42cea49ebd11ed6ac9d1a92e5bacb2c.jpeg</t>
        </is>
      </c>
      <c r="BE604" t="inlineStr">
        <is>
          <t>https://cdn.faire.com/fastly/30d4ca414ef2948cea73bc5881a212a5d42cea49ebd11ed6ac9d1a92e5bacb2c.jpeg</t>
        </is>
      </c>
      <c r="BF604" t="inlineStr">
        <is>
          <t>https://cdn.faire.com/fastly/30d4ca414ef2948cea73bc5881a212a5d42cea49ebd11ed6ac9d1a92e5bacb2c.jpeg</t>
        </is>
      </c>
      <c r="BG604" t="inlineStr">
        <is>
          <t>https://cdn.faire.com/fastly/30d4ca414ef2948cea73bc5881a212a5d42cea49ebd11ed6ac9d1a92e5bacb2c.jpeg</t>
        </is>
      </c>
      <c r="BH604" t="inlineStr">
        <is>
          <t>https://cdn.faire.com/fastly/30d4ca414ef2948cea73bc5881a212a5d42cea49ebd11ed6ac9d1a92e5bacb2c.jpeg</t>
        </is>
      </c>
      <c r="BI604" t="inlineStr">
        <is>
          <t>https://cdn.faire.com/fastly/30d4ca414ef2948cea73bc5881a212a5d42cea49ebd11ed6ac9d1a92e5bacb2c.jpeg</t>
        </is>
      </c>
      <c r="BJ604" t="inlineStr">
        <is>
          <t>https://cdn.faire.com/fastly/30d4ca414ef2948cea73bc5881a212a5d42cea49ebd11ed6ac9d1a92e5bacb2c.jpeg</t>
        </is>
      </c>
      <c r="BK604" t="inlineStr">
        <is>
          <t>https://cdn.faire.com/fastly/30d4ca414ef2948cea73bc5881a212a5d42cea49ebd11ed6ac9d1a92e5bacb2c.jpeg</t>
        </is>
      </c>
      <c r="BL604" t="inlineStr">
        <is>
          <t>https://cdn.faire.com/fastly/30d4ca414ef2948cea73bc5881a212a5d42cea49ebd11ed6ac9d1a92e5bacb2c.jpeg</t>
        </is>
      </c>
      <c r="BM604" t="inlineStr">
        <is>
          <t>https://cdn.faire.com/fastly/30d4ca414ef2948cea73bc5881a212a5d42cea49ebd11ed6ac9d1a92e5bacb2c.jpeg</t>
        </is>
      </c>
      <c r="BN604" t="inlineStr">
        <is>
          <t>https://cdn.faire.com/fastly/30d4ca414ef2948cea73bc5881a212a5d42cea49ebd11ed6ac9d1a92e5bacb2c.jpeg</t>
        </is>
      </c>
      <c r="BO604" t="inlineStr">
        <is>
          <t>https://cdn.faire.com/fastly/30d4ca414ef2948cea73bc5881a212a5d42cea49ebd11ed6ac9d1a92e5bacb2c.jpeg</t>
        </is>
      </c>
      <c r="BP604" t="inlineStr">
        <is>
          <t>https://cdn.faire.com/fastly/30d4ca414ef2948cea73bc5881a212a5d42cea49ebd11ed6ac9d1a92e5bacb2c.jpeg</t>
        </is>
      </c>
      <c r="BQ604" t="inlineStr">
        <is>
          <t>https://cdn.faire.com/fastly/30d4ca414ef2948cea73bc5881a212a5d42cea49ebd11ed6ac9d1a92e5bacb2c.jpeg</t>
        </is>
      </c>
      <c r="CE604" t="inlineStr">
        <is>
          <t>Color</t>
        </is>
      </c>
      <c r="CF604" t="inlineStr">
        <is>
          <t>Green</t>
        </is>
      </c>
      <c r="CP604" t="n">
        <v>47</v>
      </c>
      <c r="DD604" t="n">
        <v>47</v>
      </c>
      <c r="DE604" t="n">
        <v>7.99</v>
      </c>
      <c r="DG604" t="n">
        <v>9.99</v>
      </c>
      <c r="DH604" t="n">
        <v>1</v>
      </c>
      <c r="DI604" t="inlineStr"/>
      <c r="DJ604" t="inlineStr"/>
      <c r="DK604" t="inlineStr"/>
      <c r="DN604" t="inlineStr">
        <is>
          <t>NIMA2</t>
        </is>
      </c>
      <c r="DR604" t="inlineStr">
        <is>
          <t>Mainland China</t>
        </is>
      </c>
      <c r="DS604" t="inlineStr">
        <is>
          <t>Guangdong</t>
        </is>
      </c>
      <c r="DX604" t="inlineStr">
        <is>
          <t>No Warning Applicable</t>
        </is>
      </c>
    </row>
    <row r="605">
      <c r="E605" t="inlineStr">
        <is>
          <t>29153</t>
        </is>
      </c>
      <c r="F605" t="inlineStr">
        <is>
          <t>Ladies Crystal Broach Fabric Headband</t>
        </is>
      </c>
      <c r="G605" t="inlineStr">
        <is>
          <t>HC25128GY</t>
        </is>
      </c>
      <c r="H605" t="inlineStr">
        <is>
          <t>HC25128GY</t>
        </is>
      </c>
      <c r="I605" t="inlineStr">
        <is>
          <t>Add</t>
        </is>
      </c>
      <c r="N605"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605" t="inlineStr">
        <is>
          <t>https://cdn.faire.com/fastly/16a88c89724ddf8c630ad94531d7df4827fb5afbe551d5e17ea0ba3340cbae17.jpeg</t>
        </is>
      </c>
      <c r="V605" t="inlineStr">
        <is>
          <t>https://cdn.faire.com/fastly/16a88c89724ddf8c630ad94531d7df4827fb5afbe551d5e17ea0ba3340cbae17.jpeg</t>
        </is>
      </c>
      <c r="W605" t="inlineStr">
        <is>
          <t>https://cdn.faire.com/fastly/16a88c89724ddf8c630ad94531d7df4827fb5afbe551d5e17ea0ba3340cbae17.jpeg</t>
        </is>
      </c>
      <c r="X605" t="inlineStr">
        <is>
          <t>https://cdn.faire.com/fastly/16a88c89724ddf8c630ad94531d7df4827fb5afbe551d5e17ea0ba3340cbae17.jpeg</t>
        </is>
      </c>
      <c r="Y605" t="inlineStr">
        <is>
          <t>https://cdn.faire.com/fastly/16a88c89724ddf8c630ad94531d7df4827fb5afbe551d5e17ea0ba3340cbae17.jpeg</t>
        </is>
      </c>
      <c r="Z605" t="inlineStr">
        <is>
          <t>https://cdn.faire.com/fastly/16a88c89724ddf8c630ad94531d7df4827fb5afbe551d5e17ea0ba3340cbae17.jpeg</t>
        </is>
      </c>
      <c r="AA605" t="inlineStr">
        <is>
          <t>https://cdn.faire.com/fastly/16a88c89724ddf8c630ad94531d7df4827fb5afbe551d5e17ea0ba3340cbae17.jpeg</t>
        </is>
      </c>
      <c r="AB605" t="inlineStr">
        <is>
          <t>https://cdn.faire.com/fastly/16a88c89724ddf8c630ad94531d7df4827fb5afbe551d5e17ea0ba3340cbae17.jpeg</t>
        </is>
      </c>
      <c r="AC605" t="inlineStr">
        <is>
          <t>https://cdn.faire.com/fastly/16a88c89724ddf8c630ad94531d7df4827fb5afbe551d5e17ea0ba3340cbae17.jpeg</t>
        </is>
      </c>
      <c r="AD605" t="inlineStr">
        <is>
          <t>https://cdn.faire.com/fastly/16a88c89724ddf8c630ad94531d7df4827fb5afbe551d5e17ea0ba3340cbae17.jpeg</t>
        </is>
      </c>
      <c r="AE605" t="inlineStr">
        <is>
          <t>https://cdn.faire.com/fastly/16a88c89724ddf8c630ad94531d7df4827fb5afbe551d5e17ea0ba3340cbae17.jpeg</t>
        </is>
      </c>
      <c r="AF605" t="inlineStr">
        <is>
          <t>https://cdn.faire.com/fastly/16a88c89724ddf8c630ad94531d7df4827fb5afbe551d5e17ea0ba3340cbae17.jpeg</t>
        </is>
      </c>
      <c r="AG605" t="inlineStr">
        <is>
          <t>https://cdn.faire.com/fastly/16a88c89724ddf8c630ad94531d7df4827fb5afbe551d5e17ea0ba3340cbae17.jpeg</t>
        </is>
      </c>
      <c r="AH605" t="inlineStr">
        <is>
          <t>https://cdn.faire.com/fastly/16a88c89724ddf8c630ad94531d7df4827fb5afbe551d5e17ea0ba3340cbae17.jpeg</t>
        </is>
      </c>
      <c r="AI605" t="inlineStr">
        <is>
          <t>https://cdn.faire.com/fastly/16a88c89724ddf8c630ad94531d7df4827fb5afbe551d5e17ea0ba3340cbae17.jpeg</t>
        </is>
      </c>
      <c r="AJ605" t="inlineStr">
        <is>
          <t>https://cdn.faire.com/fastly/16a88c89724ddf8c630ad94531d7df4827fb5afbe551d5e17ea0ba3340cbae17.jpeg</t>
        </is>
      </c>
      <c r="AK605" t="inlineStr">
        <is>
          <t>https://cdn.faire.com/fastly/16a88c89724ddf8c630ad94531d7df4827fb5afbe551d5e17ea0ba3340cbae17.jpeg</t>
        </is>
      </c>
      <c r="AL605" t="inlineStr">
        <is>
          <t>https://cdn.faire.com/fastly/16a88c89724ddf8c630ad94531d7df4827fb5afbe551d5e17ea0ba3340cbae17.jpeg</t>
        </is>
      </c>
      <c r="AM605" t="inlineStr">
        <is>
          <t>https://cdn.faire.com/fastly/16a88c89724ddf8c630ad94531d7df4827fb5afbe551d5e17ea0ba3340cbae17.jpeg</t>
        </is>
      </c>
      <c r="AN605" t="inlineStr">
        <is>
          <t>https://cdn.faire.com/fastly/16a88c89724ddf8c630ad94531d7df4827fb5afbe551d5e17ea0ba3340cbae17.jpeg</t>
        </is>
      </c>
      <c r="AO605" t="inlineStr">
        <is>
          <t>https://cdn.faire.com/fastly/16a88c89724ddf8c630ad94531d7df4827fb5afbe551d5e17ea0ba3340cbae17.jpeg</t>
        </is>
      </c>
      <c r="AP605" t="inlineStr">
        <is>
          <t>https://cdn.faire.com/fastly/16a88c89724ddf8c630ad94531d7df4827fb5afbe551d5e17ea0ba3340cbae17.jpeg</t>
        </is>
      </c>
      <c r="AQ605" t="inlineStr">
        <is>
          <t>https://cdn.faire.com/fastly/16a88c89724ddf8c630ad94531d7df4827fb5afbe551d5e17ea0ba3340cbae17.jpeg</t>
        </is>
      </c>
      <c r="AR605" t="inlineStr">
        <is>
          <t>https://cdn.faire.com/fastly/16a88c89724ddf8c630ad94531d7df4827fb5afbe551d5e17ea0ba3340cbae17.jpeg</t>
        </is>
      </c>
      <c r="AS605" t="inlineStr">
        <is>
          <t>https://cdn.faire.com/fastly/16a88c89724ddf8c630ad94531d7df4827fb5afbe551d5e17ea0ba3340cbae17.jpeg</t>
        </is>
      </c>
      <c r="AT605" t="inlineStr">
        <is>
          <t>https://cdn.faire.com/fastly/16a88c89724ddf8c630ad94531d7df4827fb5afbe551d5e17ea0ba3340cbae17.jpeg</t>
        </is>
      </c>
      <c r="AU605" t="inlineStr">
        <is>
          <t>https://cdn.faire.com/fastly/16a88c89724ddf8c630ad94531d7df4827fb5afbe551d5e17ea0ba3340cbae17.jpeg</t>
        </is>
      </c>
      <c r="AV605" t="inlineStr">
        <is>
          <t>https://cdn.faire.com/fastly/16a88c89724ddf8c630ad94531d7df4827fb5afbe551d5e17ea0ba3340cbae17.jpeg</t>
        </is>
      </c>
      <c r="AW605" t="inlineStr">
        <is>
          <t>https://cdn.faire.com/fastly/16a88c89724ddf8c630ad94531d7df4827fb5afbe551d5e17ea0ba3340cbae17.jpeg</t>
        </is>
      </c>
      <c r="AX605" t="inlineStr">
        <is>
          <t>https://cdn.faire.com/fastly/16a88c89724ddf8c630ad94531d7df4827fb5afbe551d5e17ea0ba3340cbae17.jpeg</t>
        </is>
      </c>
      <c r="AY605" t="inlineStr">
        <is>
          <t>https://cdn.faire.com/fastly/16a88c89724ddf8c630ad94531d7df4827fb5afbe551d5e17ea0ba3340cbae17.jpeg</t>
        </is>
      </c>
      <c r="AZ605" t="inlineStr">
        <is>
          <t>https://cdn.faire.com/fastly/16a88c89724ddf8c630ad94531d7df4827fb5afbe551d5e17ea0ba3340cbae17.jpeg</t>
        </is>
      </c>
      <c r="BA605" t="inlineStr">
        <is>
          <t>https://cdn.faire.com/fastly/16a88c89724ddf8c630ad94531d7df4827fb5afbe551d5e17ea0ba3340cbae17.jpeg</t>
        </is>
      </c>
      <c r="BB605" t="inlineStr">
        <is>
          <t>https://cdn.faire.com/fastly/16a88c89724ddf8c630ad94531d7df4827fb5afbe551d5e17ea0ba3340cbae17.jpeg</t>
        </is>
      </c>
      <c r="BC605" t="inlineStr">
        <is>
          <t>https://cdn.faire.com/fastly/16a88c89724ddf8c630ad94531d7df4827fb5afbe551d5e17ea0ba3340cbae17.jpeg</t>
        </is>
      </c>
      <c r="BD605" t="inlineStr">
        <is>
          <t>https://cdn.faire.com/fastly/16a88c89724ddf8c630ad94531d7df4827fb5afbe551d5e17ea0ba3340cbae17.jpeg</t>
        </is>
      </c>
      <c r="BE605" t="inlineStr">
        <is>
          <t>https://cdn.faire.com/fastly/16a88c89724ddf8c630ad94531d7df4827fb5afbe551d5e17ea0ba3340cbae17.jpeg</t>
        </is>
      </c>
      <c r="BF605" t="inlineStr">
        <is>
          <t>https://cdn.faire.com/fastly/16a88c89724ddf8c630ad94531d7df4827fb5afbe551d5e17ea0ba3340cbae17.jpeg</t>
        </is>
      </c>
      <c r="BG605" t="inlineStr">
        <is>
          <t>https://cdn.faire.com/fastly/16a88c89724ddf8c630ad94531d7df4827fb5afbe551d5e17ea0ba3340cbae17.jpeg</t>
        </is>
      </c>
      <c r="BH605" t="inlineStr">
        <is>
          <t>https://cdn.faire.com/fastly/16a88c89724ddf8c630ad94531d7df4827fb5afbe551d5e17ea0ba3340cbae17.jpeg</t>
        </is>
      </c>
      <c r="BI605" t="inlineStr">
        <is>
          <t>https://cdn.faire.com/fastly/16a88c89724ddf8c630ad94531d7df4827fb5afbe551d5e17ea0ba3340cbae17.jpeg</t>
        </is>
      </c>
      <c r="BJ605" t="inlineStr">
        <is>
          <t>https://cdn.faire.com/fastly/16a88c89724ddf8c630ad94531d7df4827fb5afbe551d5e17ea0ba3340cbae17.jpeg</t>
        </is>
      </c>
      <c r="BK605" t="inlineStr">
        <is>
          <t>https://cdn.faire.com/fastly/16a88c89724ddf8c630ad94531d7df4827fb5afbe551d5e17ea0ba3340cbae17.jpeg</t>
        </is>
      </c>
      <c r="BL605" t="inlineStr">
        <is>
          <t>https://cdn.faire.com/fastly/16a88c89724ddf8c630ad94531d7df4827fb5afbe551d5e17ea0ba3340cbae17.jpeg</t>
        </is>
      </c>
      <c r="BM605" t="inlineStr">
        <is>
          <t>https://cdn.faire.com/fastly/16a88c89724ddf8c630ad94531d7df4827fb5afbe551d5e17ea0ba3340cbae17.jpeg</t>
        </is>
      </c>
      <c r="BN605" t="inlineStr">
        <is>
          <t>https://cdn.faire.com/fastly/16a88c89724ddf8c630ad94531d7df4827fb5afbe551d5e17ea0ba3340cbae17.jpeg</t>
        </is>
      </c>
      <c r="BO605" t="inlineStr">
        <is>
          <t>https://cdn.faire.com/fastly/16a88c89724ddf8c630ad94531d7df4827fb5afbe551d5e17ea0ba3340cbae17.jpeg</t>
        </is>
      </c>
      <c r="BP605" t="inlineStr">
        <is>
          <t>https://cdn.faire.com/fastly/16a88c89724ddf8c630ad94531d7df4827fb5afbe551d5e17ea0ba3340cbae17.jpeg</t>
        </is>
      </c>
      <c r="BQ605" t="inlineStr">
        <is>
          <t>https://cdn.faire.com/fastly/16a88c89724ddf8c630ad94531d7df4827fb5afbe551d5e17ea0ba3340cbae17.jpeg</t>
        </is>
      </c>
      <c r="CE605" t="inlineStr">
        <is>
          <t>Color</t>
        </is>
      </c>
      <c r="CF605" t="inlineStr">
        <is>
          <t>Gray</t>
        </is>
      </c>
      <c r="CP605" t="n">
        <v>64</v>
      </c>
      <c r="DD605" t="n">
        <v>64</v>
      </c>
      <c r="DE605" t="n">
        <v>7.99</v>
      </c>
      <c r="DG605" t="n">
        <v>9.99</v>
      </c>
      <c r="DH605" t="n">
        <v>1</v>
      </c>
      <c r="DI605" t="inlineStr"/>
      <c r="DJ605" t="inlineStr"/>
      <c r="DK605" t="inlineStr"/>
      <c r="DN605" t="inlineStr">
        <is>
          <t>NIMA2</t>
        </is>
      </c>
      <c r="DR605" t="inlineStr">
        <is>
          <t>Mainland China</t>
        </is>
      </c>
      <c r="DS605" t="inlineStr">
        <is>
          <t>Guangdong</t>
        </is>
      </c>
      <c r="DX605" t="inlineStr">
        <is>
          <t>No Warning Applicable</t>
        </is>
      </c>
    </row>
    <row r="606">
      <c r="E606" t="inlineStr">
        <is>
          <t>29153</t>
        </is>
      </c>
      <c r="F606" t="inlineStr">
        <is>
          <t>Ladies Crystal Broach Fabric Headband</t>
        </is>
      </c>
      <c r="G606" t="inlineStr">
        <is>
          <t>HC25128PN</t>
        </is>
      </c>
      <c r="H606" t="inlineStr">
        <is>
          <t>HC25128PN</t>
        </is>
      </c>
      <c r="I606" t="inlineStr">
        <is>
          <t>Add</t>
        </is>
      </c>
      <c r="N606"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606" t="inlineStr">
        <is>
          <t>https://cdn.faire.com/fastly/5f6c4c9ed4a97b2c9dc846eb8fb515d94778688bb472a95c6b58e7257c1cc24c.jpeg</t>
        </is>
      </c>
      <c r="V606" t="inlineStr">
        <is>
          <t>https://cdn.faire.com/fastly/5f6c4c9ed4a97b2c9dc846eb8fb515d94778688bb472a95c6b58e7257c1cc24c.jpeg</t>
        </is>
      </c>
      <c r="W606" t="inlineStr">
        <is>
          <t>https://cdn.faire.com/fastly/5f6c4c9ed4a97b2c9dc846eb8fb515d94778688bb472a95c6b58e7257c1cc24c.jpeg</t>
        </is>
      </c>
      <c r="X606" t="inlineStr">
        <is>
          <t>https://cdn.faire.com/fastly/5f6c4c9ed4a97b2c9dc846eb8fb515d94778688bb472a95c6b58e7257c1cc24c.jpeg</t>
        </is>
      </c>
      <c r="Y606" t="inlineStr">
        <is>
          <t>https://cdn.faire.com/fastly/5f6c4c9ed4a97b2c9dc846eb8fb515d94778688bb472a95c6b58e7257c1cc24c.jpeg</t>
        </is>
      </c>
      <c r="Z606" t="inlineStr">
        <is>
          <t>https://cdn.faire.com/fastly/5f6c4c9ed4a97b2c9dc846eb8fb515d94778688bb472a95c6b58e7257c1cc24c.jpeg</t>
        </is>
      </c>
      <c r="AA606" t="inlineStr">
        <is>
          <t>https://cdn.faire.com/fastly/5f6c4c9ed4a97b2c9dc846eb8fb515d94778688bb472a95c6b58e7257c1cc24c.jpeg</t>
        </is>
      </c>
      <c r="AB606" t="inlineStr">
        <is>
          <t>https://cdn.faire.com/fastly/5f6c4c9ed4a97b2c9dc846eb8fb515d94778688bb472a95c6b58e7257c1cc24c.jpeg</t>
        </is>
      </c>
      <c r="AC606" t="inlineStr">
        <is>
          <t>https://cdn.faire.com/fastly/5f6c4c9ed4a97b2c9dc846eb8fb515d94778688bb472a95c6b58e7257c1cc24c.jpeg</t>
        </is>
      </c>
      <c r="AD606" t="inlineStr">
        <is>
          <t>https://cdn.faire.com/fastly/5f6c4c9ed4a97b2c9dc846eb8fb515d94778688bb472a95c6b58e7257c1cc24c.jpeg</t>
        </is>
      </c>
      <c r="AE606" t="inlineStr">
        <is>
          <t>https://cdn.faire.com/fastly/5f6c4c9ed4a97b2c9dc846eb8fb515d94778688bb472a95c6b58e7257c1cc24c.jpeg</t>
        </is>
      </c>
      <c r="AF606" t="inlineStr">
        <is>
          <t>https://cdn.faire.com/fastly/5f6c4c9ed4a97b2c9dc846eb8fb515d94778688bb472a95c6b58e7257c1cc24c.jpeg</t>
        </is>
      </c>
      <c r="AG606" t="inlineStr">
        <is>
          <t>https://cdn.faire.com/fastly/5f6c4c9ed4a97b2c9dc846eb8fb515d94778688bb472a95c6b58e7257c1cc24c.jpeg</t>
        </is>
      </c>
      <c r="AH606" t="inlineStr">
        <is>
          <t>https://cdn.faire.com/fastly/5f6c4c9ed4a97b2c9dc846eb8fb515d94778688bb472a95c6b58e7257c1cc24c.jpeg</t>
        </is>
      </c>
      <c r="AI606" t="inlineStr">
        <is>
          <t>https://cdn.faire.com/fastly/5f6c4c9ed4a97b2c9dc846eb8fb515d94778688bb472a95c6b58e7257c1cc24c.jpeg</t>
        </is>
      </c>
      <c r="AJ606" t="inlineStr">
        <is>
          <t>https://cdn.faire.com/fastly/5f6c4c9ed4a97b2c9dc846eb8fb515d94778688bb472a95c6b58e7257c1cc24c.jpeg</t>
        </is>
      </c>
      <c r="AK606" t="inlineStr">
        <is>
          <t>https://cdn.faire.com/fastly/5f6c4c9ed4a97b2c9dc846eb8fb515d94778688bb472a95c6b58e7257c1cc24c.jpeg</t>
        </is>
      </c>
      <c r="AL606" t="inlineStr">
        <is>
          <t>https://cdn.faire.com/fastly/5f6c4c9ed4a97b2c9dc846eb8fb515d94778688bb472a95c6b58e7257c1cc24c.jpeg</t>
        </is>
      </c>
      <c r="AM606" t="inlineStr">
        <is>
          <t>https://cdn.faire.com/fastly/5f6c4c9ed4a97b2c9dc846eb8fb515d94778688bb472a95c6b58e7257c1cc24c.jpeg</t>
        </is>
      </c>
      <c r="AN606" t="inlineStr">
        <is>
          <t>https://cdn.faire.com/fastly/5f6c4c9ed4a97b2c9dc846eb8fb515d94778688bb472a95c6b58e7257c1cc24c.jpeg</t>
        </is>
      </c>
      <c r="AO606" t="inlineStr">
        <is>
          <t>https://cdn.faire.com/fastly/5f6c4c9ed4a97b2c9dc846eb8fb515d94778688bb472a95c6b58e7257c1cc24c.jpeg</t>
        </is>
      </c>
      <c r="AP606" t="inlineStr">
        <is>
          <t>https://cdn.faire.com/fastly/5f6c4c9ed4a97b2c9dc846eb8fb515d94778688bb472a95c6b58e7257c1cc24c.jpeg</t>
        </is>
      </c>
      <c r="AQ606" t="inlineStr">
        <is>
          <t>https://cdn.faire.com/fastly/5f6c4c9ed4a97b2c9dc846eb8fb515d94778688bb472a95c6b58e7257c1cc24c.jpeg</t>
        </is>
      </c>
      <c r="AR606" t="inlineStr">
        <is>
          <t>https://cdn.faire.com/fastly/5f6c4c9ed4a97b2c9dc846eb8fb515d94778688bb472a95c6b58e7257c1cc24c.jpeg</t>
        </is>
      </c>
      <c r="AS606" t="inlineStr">
        <is>
          <t>https://cdn.faire.com/fastly/5f6c4c9ed4a97b2c9dc846eb8fb515d94778688bb472a95c6b58e7257c1cc24c.jpeg</t>
        </is>
      </c>
      <c r="AT606" t="inlineStr">
        <is>
          <t>https://cdn.faire.com/fastly/5f6c4c9ed4a97b2c9dc846eb8fb515d94778688bb472a95c6b58e7257c1cc24c.jpeg</t>
        </is>
      </c>
      <c r="AU606" t="inlineStr">
        <is>
          <t>https://cdn.faire.com/fastly/5f6c4c9ed4a97b2c9dc846eb8fb515d94778688bb472a95c6b58e7257c1cc24c.jpeg</t>
        </is>
      </c>
      <c r="AV606" t="inlineStr">
        <is>
          <t>https://cdn.faire.com/fastly/5f6c4c9ed4a97b2c9dc846eb8fb515d94778688bb472a95c6b58e7257c1cc24c.jpeg</t>
        </is>
      </c>
      <c r="AW606" t="inlineStr">
        <is>
          <t>https://cdn.faire.com/fastly/5f6c4c9ed4a97b2c9dc846eb8fb515d94778688bb472a95c6b58e7257c1cc24c.jpeg</t>
        </is>
      </c>
      <c r="AX606" t="inlineStr">
        <is>
          <t>https://cdn.faire.com/fastly/5f6c4c9ed4a97b2c9dc846eb8fb515d94778688bb472a95c6b58e7257c1cc24c.jpeg</t>
        </is>
      </c>
      <c r="AY606" t="inlineStr">
        <is>
          <t>https://cdn.faire.com/fastly/5f6c4c9ed4a97b2c9dc846eb8fb515d94778688bb472a95c6b58e7257c1cc24c.jpeg</t>
        </is>
      </c>
      <c r="AZ606" t="inlineStr">
        <is>
          <t>https://cdn.faire.com/fastly/5f6c4c9ed4a97b2c9dc846eb8fb515d94778688bb472a95c6b58e7257c1cc24c.jpeg</t>
        </is>
      </c>
      <c r="BA606" t="inlineStr">
        <is>
          <t>https://cdn.faire.com/fastly/5f6c4c9ed4a97b2c9dc846eb8fb515d94778688bb472a95c6b58e7257c1cc24c.jpeg</t>
        </is>
      </c>
      <c r="BB606" t="inlineStr">
        <is>
          <t>https://cdn.faire.com/fastly/5f6c4c9ed4a97b2c9dc846eb8fb515d94778688bb472a95c6b58e7257c1cc24c.jpeg</t>
        </is>
      </c>
      <c r="BC606" t="inlineStr">
        <is>
          <t>https://cdn.faire.com/fastly/5f6c4c9ed4a97b2c9dc846eb8fb515d94778688bb472a95c6b58e7257c1cc24c.jpeg</t>
        </is>
      </c>
      <c r="BD606" t="inlineStr">
        <is>
          <t>https://cdn.faire.com/fastly/5f6c4c9ed4a97b2c9dc846eb8fb515d94778688bb472a95c6b58e7257c1cc24c.jpeg</t>
        </is>
      </c>
      <c r="BE606" t="inlineStr">
        <is>
          <t>https://cdn.faire.com/fastly/5f6c4c9ed4a97b2c9dc846eb8fb515d94778688bb472a95c6b58e7257c1cc24c.jpeg</t>
        </is>
      </c>
      <c r="BF606" t="inlineStr">
        <is>
          <t>https://cdn.faire.com/fastly/5f6c4c9ed4a97b2c9dc846eb8fb515d94778688bb472a95c6b58e7257c1cc24c.jpeg</t>
        </is>
      </c>
      <c r="BG606" t="inlineStr">
        <is>
          <t>https://cdn.faire.com/fastly/5f6c4c9ed4a97b2c9dc846eb8fb515d94778688bb472a95c6b58e7257c1cc24c.jpeg</t>
        </is>
      </c>
      <c r="BH606" t="inlineStr">
        <is>
          <t>https://cdn.faire.com/fastly/5f6c4c9ed4a97b2c9dc846eb8fb515d94778688bb472a95c6b58e7257c1cc24c.jpeg</t>
        </is>
      </c>
      <c r="BI606" t="inlineStr">
        <is>
          <t>https://cdn.faire.com/fastly/5f6c4c9ed4a97b2c9dc846eb8fb515d94778688bb472a95c6b58e7257c1cc24c.jpeg</t>
        </is>
      </c>
      <c r="BJ606" t="inlineStr">
        <is>
          <t>https://cdn.faire.com/fastly/5f6c4c9ed4a97b2c9dc846eb8fb515d94778688bb472a95c6b58e7257c1cc24c.jpeg</t>
        </is>
      </c>
      <c r="BK606" t="inlineStr">
        <is>
          <t>https://cdn.faire.com/fastly/5f6c4c9ed4a97b2c9dc846eb8fb515d94778688bb472a95c6b58e7257c1cc24c.jpeg</t>
        </is>
      </c>
      <c r="BL606" t="inlineStr">
        <is>
          <t>https://cdn.faire.com/fastly/5f6c4c9ed4a97b2c9dc846eb8fb515d94778688bb472a95c6b58e7257c1cc24c.jpeg</t>
        </is>
      </c>
      <c r="BM606" t="inlineStr">
        <is>
          <t>https://cdn.faire.com/fastly/5f6c4c9ed4a97b2c9dc846eb8fb515d94778688bb472a95c6b58e7257c1cc24c.jpeg</t>
        </is>
      </c>
      <c r="BN606" t="inlineStr">
        <is>
          <t>https://cdn.faire.com/fastly/5f6c4c9ed4a97b2c9dc846eb8fb515d94778688bb472a95c6b58e7257c1cc24c.jpeg</t>
        </is>
      </c>
      <c r="BO606" t="inlineStr">
        <is>
          <t>https://cdn.faire.com/fastly/5f6c4c9ed4a97b2c9dc846eb8fb515d94778688bb472a95c6b58e7257c1cc24c.jpeg</t>
        </is>
      </c>
      <c r="BP606" t="inlineStr">
        <is>
          <t>https://cdn.faire.com/fastly/5f6c4c9ed4a97b2c9dc846eb8fb515d94778688bb472a95c6b58e7257c1cc24c.jpeg</t>
        </is>
      </c>
      <c r="BQ606" t="inlineStr">
        <is>
          <t>https://cdn.faire.com/fastly/5f6c4c9ed4a97b2c9dc846eb8fb515d94778688bb472a95c6b58e7257c1cc24c.jpeg</t>
        </is>
      </c>
      <c r="CE606" t="inlineStr">
        <is>
          <t>Color</t>
        </is>
      </c>
      <c r="CF606" t="inlineStr">
        <is>
          <t>Pink</t>
        </is>
      </c>
      <c r="CP606" t="n">
        <v>43</v>
      </c>
      <c r="DD606" t="n">
        <v>43</v>
      </c>
      <c r="DE606" t="n">
        <v>7.99</v>
      </c>
      <c r="DG606" t="n">
        <v>9.99</v>
      </c>
      <c r="DH606" t="n">
        <v>1</v>
      </c>
      <c r="DI606" t="inlineStr"/>
      <c r="DJ606" t="inlineStr"/>
      <c r="DK606" t="inlineStr"/>
      <c r="DN606" t="inlineStr">
        <is>
          <t>NIMA2</t>
        </is>
      </c>
      <c r="DR606" t="inlineStr">
        <is>
          <t>Mainland China</t>
        </is>
      </c>
      <c r="DS606" t="inlineStr">
        <is>
          <t>Guangdong</t>
        </is>
      </c>
      <c r="DX606" t="inlineStr">
        <is>
          <t>No Warning Applicable</t>
        </is>
      </c>
    </row>
    <row r="607">
      <c r="E607" t="inlineStr">
        <is>
          <t>29153</t>
        </is>
      </c>
      <c r="F607" t="inlineStr">
        <is>
          <t>Ladies Crystal Broach Fabric Headband</t>
        </is>
      </c>
      <c r="G607" t="inlineStr">
        <is>
          <t>HC25128YL</t>
        </is>
      </c>
      <c r="H607" t="inlineStr">
        <is>
          <t>HC25128YL</t>
        </is>
      </c>
      <c r="I607" t="inlineStr">
        <is>
          <t>Add</t>
        </is>
      </c>
      <c r="N607"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607" t="inlineStr">
        <is>
          <t>https://cdn.faire.com/fastly/728c69eb0a4a15bed8bfb1439e8d87b15d7f6454265bd67967917901b6a6bdfe.jpeg</t>
        </is>
      </c>
      <c r="V607" t="inlineStr">
        <is>
          <t>https://cdn.faire.com/fastly/728c69eb0a4a15bed8bfb1439e8d87b15d7f6454265bd67967917901b6a6bdfe.jpeg</t>
        </is>
      </c>
      <c r="W607" t="inlineStr">
        <is>
          <t>https://cdn.faire.com/fastly/728c69eb0a4a15bed8bfb1439e8d87b15d7f6454265bd67967917901b6a6bdfe.jpeg</t>
        </is>
      </c>
      <c r="X607" t="inlineStr">
        <is>
          <t>https://cdn.faire.com/fastly/728c69eb0a4a15bed8bfb1439e8d87b15d7f6454265bd67967917901b6a6bdfe.jpeg</t>
        </is>
      </c>
      <c r="Y607" t="inlineStr">
        <is>
          <t>https://cdn.faire.com/fastly/728c69eb0a4a15bed8bfb1439e8d87b15d7f6454265bd67967917901b6a6bdfe.jpeg</t>
        </is>
      </c>
      <c r="Z607" t="inlineStr">
        <is>
          <t>https://cdn.faire.com/fastly/728c69eb0a4a15bed8bfb1439e8d87b15d7f6454265bd67967917901b6a6bdfe.jpeg</t>
        </is>
      </c>
      <c r="AA607" t="inlineStr">
        <is>
          <t>https://cdn.faire.com/fastly/728c69eb0a4a15bed8bfb1439e8d87b15d7f6454265bd67967917901b6a6bdfe.jpeg</t>
        </is>
      </c>
      <c r="AB607" t="inlineStr">
        <is>
          <t>https://cdn.faire.com/fastly/728c69eb0a4a15bed8bfb1439e8d87b15d7f6454265bd67967917901b6a6bdfe.jpeg</t>
        </is>
      </c>
      <c r="AC607" t="inlineStr">
        <is>
          <t>https://cdn.faire.com/fastly/728c69eb0a4a15bed8bfb1439e8d87b15d7f6454265bd67967917901b6a6bdfe.jpeg</t>
        </is>
      </c>
      <c r="AD607" t="inlineStr">
        <is>
          <t>https://cdn.faire.com/fastly/728c69eb0a4a15bed8bfb1439e8d87b15d7f6454265bd67967917901b6a6bdfe.jpeg</t>
        </is>
      </c>
      <c r="AE607" t="inlineStr">
        <is>
          <t>https://cdn.faire.com/fastly/728c69eb0a4a15bed8bfb1439e8d87b15d7f6454265bd67967917901b6a6bdfe.jpeg</t>
        </is>
      </c>
      <c r="AF607" t="inlineStr">
        <is>
          <t>https://cdn.faire.com/fastly/728c69eb0a4a15bed8bfb1439e8d87b15d7f6454265bd67967917901b6a6bdfe.jpeg</t>
        </is>
      </c>
      <c r="AG607" t="inlineStr">
        <is>
          <t>https://cdn.faire.com/fastly/728c69eb0a4a15bed8bfb1439e8d87b15d7f6454265bd67967917901b6a6bdfe.jpeg</t>
        </is>
      </c>
      <c r="AH607" t="inlineStr">
        <is>
          <t>https://cdn.faire.com/fastly/728c69eb0a4a15bed8bfb1439e8d87b15d7f6454265bd67967917901b6a6bdfe.jpeg</t>
        </is>
      </c>
      <c r="AI607" t="inlineStr">
        <is>
          <t>https://cdn.faire.com/fastly/728c69eb0a4a15bed8bfb1439e8d87b15d7f6454265bd67967917901b6a6bdfe.jpeg</t>
        </is>
      </c>
      <c r="AJ607" t="inlineStr">
        <is>
          <t>https://cdn.faire.com/fastly/728c69eb0a4a15bed8bfb1439e8d87b15d7f6454265bd67967917901b6a6bdfe.jpeg</t>
        </is>
      </c>
      <c r="AK607" t="inlineStr">
        <is>
          <t>https://cdn.faire.com/fastly/728c69eb0a4a15bed8bfb1439e8d87b15d7f6454265bd67967917901b6a6bdfe.jpeg</t>
        </is>
      </c>
      <c r="AL607" t="inlineStr">
        <is>
          <t>https://cdn.faire.com/fastly/728c69eb0a4a15bed8bfb1439e8d87b15d7f6454265bd67967917901b6a6bdfe.jpeg</t>
        </is>
      </c>
      <c r="AM607" t="inlineStr">
        <is>
          <t>https://cdn.faire.com/fastly/728c69eb0a4a15bed8bfb1439e8d87b15d7f6454265bd67967917901b6a6bdfe.jpeg</t>
        </is>
      </c>
      <c r="AN607" t="inlineStr">
        <is>
          <t>https://cdn.faire.com/fastly/728c69eb0a4a15bed8bfb1439e8d87b15d7f6454265bd67967917901b6a6bdfe.jpeg</t>
        </is>
      </c>
      <c r="AO607" t="inlineStr">
        <is>
          <t>https://cdn.faire.com/fastly/728c69eb0a4a15bed8bfb1439e8d87b15d7f6454265bd67967917901b6a6bdfe.jpeg</t>
        </is>
      </c>
      <c r="AP607" t="inlineStr">
        <is>
          <t>https://cdn.faire.com/fastly/728c69eb0a4a15bed8bfb1439e8d87b15d7f6454265bd67967917901b6a6bdfe.jpeg</t>
        </is>
      </c>
      <c r="AQ607" t="inlineStr">
        <is>
          <t>https://cdn.faire.com/fastly/728c69eb0a4a15bed8bfb1439e8d87b15d7f6454265bd67967917901b6a6bdfe.jpeg</t>
        </is>
      </c>
      <c r="AR607" t="inlineStr">
        <is>
          <t>https://cdn.faire.com/fastly/728c69eb0a4a15bed8bfb1439e8d87b15d7f6454265bd67967917901b6a6bdfe.jpeg</t>
        </is>
      </c>
      <c r="AS607" t="inlineStr">
        <is>
          <t>https://cdn.faire.com/fastly/728c69eb0a4a15bed8bfb1439e8d87b15d7f6454265bd67967917901b6a6bdfe.jpeg</t>
        </is>
      </c>
      <c r="AT607" t="inlineStr">
        <is>
          <t>https://cdn.faire.com/fastly/728c69eb0a4a15bed8bfb1439e8d87b15d7f6454265bd67967917901b6a6bdfe.jpeg</t>
        </is>
      </c>
      <c r="AU607" t="inlineStr">
        <is>
          <t>https://cdn.faire.com/fastly/728c69eb0a4a15bed8bfb1439e8d87b15d7f6454265bd67967917901b6a6bdfe.jpeg</t>
        </is>
      </c>
      <c r="AV607" t="inlineStr">
        <is>
          <t>https://cdn.faire.com/fastly/728c69eb0a4a15bed8bfb1439e8d87b15d7f6454265bd67967917901b6a6bdfe.jpeg</t>
        </is>
      </c>
      <c r="AW607" t="inlineStr">
        <is>
          <t>https://cdn.faire.com/fastly/728c69eb0a4a15bed8bfb1439e8d87b15d7f6454265bd67967917901b6a6bdfe.jpeg</t>
        </is>
      </c>
      <c r="AX607" t="inlineStr">
        <is>
          <t>https://cdn.faire.com/fastly/728c69eb0a4a15bed8bfb1439e8d87b15d7f6454265bd67967917901b6a6bdfe.jpeg</t>
        </is>
      </c>
      <c r="AY607" t="inlineStr">
        <is>
          <t>https://cdn.faire.com/fastly/728c69eb0a4a15bed8bfb1439e8d87b15d7f6454265bd67967917901b6a6bdfe.jpeg</t>
        </is>
      </c>
      <c r="AZ607" t="inlineStr">
        <is>
          <t>https://cdn.faire.com/fastly/728c69eb0a4a15bed8bfb1439e8d87b15d7f6454265bd67967917901b6a6bdfe.jpeg</t>
        </is>
      </c>
      <c r="BA607" t="inlineStr">
        <is>
          <t>https://cdn.faire.com/fastly/728c69eb0a4a15bed8bfb1439e8d87b15d7f6454265bd67967917901b6a6bdfe.jpeg</t>
        </is>
      </c>
      <c r="BB607" t="inlineStr">
        <is>
          <t>https://cdn.faire.com/fastly/728c69eb0a4a15bed8bfb1439e8d87b15d7f6454265bd67967917901b6a6bdfe.jpeg</t>
        </is>
      </c>
      <c r="BC607" t="inlineStr">
        <is>
          <t>https://cdn.faire.com/fastly/728c69eb0a4a15bed8bfb1439e8d87b15d7f6454265bd67967917901b6a6bdfe.jpeg</t>
        </is>
      </c>
      <c r="BD607" t="inlineStr">
        <is>
          <t>https://cdn.faire.com/fastly/728c69eb0a4a15bed8bfb1439e8d87b15d7f6454265bd67967917901b6a6bdfe.jpeg</t>
        </is>
      </c>
      <c r="BE607" t="inlineStr">
        <is>
          <t>https://cdn.faire.com/fastly/728c69eb0a4a15bed8bfb1439e8d87b15d7f6454265bd67967917901b6a6bdfe.jpeg</t>
        </is>
      </c>
      <c r="BF607" t="inlineStr">
        <is>
          <t>https://cdn.faire.com/fastly/728c69eb0a4a15bed8bfb1439e8d87b15d7f6454265bd67967917901b6a6bdfe.jpeg</t>
        </is>
      </c>
      <c r="BG607" t="inlineStr">
        <is>
          <t>https://cdn.faire.com/fastly/728c69eb0a4a15bed8bfb1439e8d87b15d7f6454265bd67967917901b6a6bdfe.jpeg</t>
        </is>
      </c>
      <c r="BH607" t="inlineStr">
        <is>
          <t>https://cdn.faire.com/fastly/728c69eb0a4a15bed8bfb1439e8d87b15d7f6454265bd67967917901b6a6bdfe.jpeg</t>
        </is>
      </c>
      <c r="BI607" t="inlineStr">
        <is>
          <t>https://cdn.faire.com/fastly/728c69eb0a4a15bed8bfb1439e8d87b15d7f6454265bd67967917901b6a6bdfe.jpeg</t>
        </is>
      </c>
      <c r="BJ607" t="inlineStr">
        <is>
          <t>https://cdn.faire.com/fastly/728c69eb0a4a15bed8bfb1439e8d87b15d7f6454265bd67967917901b6a6bdfe.jpeg</t>
        </is>
      </c>
      <c r="BK607" t="inlineStr">
        <is>
          <t>https://cdn.faire.com/fastly/728c69eb0a4a15bed8bfb1439e8d87b15d7f6454265bd67967917901b6a6bdfe.jpeg</t>
        </is>
      </c>
      <c r="BL607" t="inlineStr">
        <is>
          <t>https://cdn.faire.com/fastly/728c69eb0a4a15bed8bfb1439e8d87b15d7f6454265bd67967917901b6a6bdfe.jpeg</t>
        </is>
      </c>
      <c r="BM607" t="inlineStr">
        <is>
          <t>https://cdn.faire.com/fastly/728c69eb0a4a15bed8bfb1439e8d87b15d7f6454265bd67967917901b6a6bdfe.jpeg</t>
        </is>
      </c>
      <c r="BN607" t="inlineStr">
        <is>
          <t>https://cdn.faire.com/fastly/728c69eb0a4a15bed8bfb1439e8d87b15d7f6454265bd67967917901b6a6bdfe.jpeg</t>
        </is>
      </c>
      <c r="BO607" t="inlineStr">
        <is>
          <t>https://cdn.faire.com/fastly/728c69eb0a4a15bed8bfb1439e8d87b15d7f6454265bd67967917901b6a6bdfe.jpeg</t>
        </is>
      </c>
      <c r="BP607" t="inlineStr">
        <is>
          <t>https://cdn.faire.com/fastly/728c69eb0a4a15bed8bfb1439e8d87b15d7f6454265bd67967917901b6a6bdfe.jpeg</t>
        </is>
      </c>
      <c r="BQ607" t="inlineStr">
        <is>
          <t>https://cdn.faire.com/fastly/728c69eb0a4a15bed8bfb1439e8d87b15d7f6454265bd67967917901b6a6bdfe.jpeg</t>
        </is>
      </c>
      <c r="CE607" t="inlineStr">
        <is>
          <t>Color</t>
        </is>
      </c>
      <c r="CF607" t="inlineStr">
        <is>
          <t>Yellow</t>
        </is>
      </c>
      <c r="CP607" t="n">
        <v>33</v>
      </c>
      <c r="DD607" t="n">
        <v>33</v>
      </c>
      <c r="DE607" t="n">
        <v>7.99</v>
      </c>
      <c r="DG607" t="n">
        <v>9.99</v>
      </c>
      <c r="DH607" t="n">
        <v>1</v>
      </c>
      <c r="DI607" t="inlineStr"/>
      <c r="DJ607" t="inlineStr"/>
      <c r="DK607" t="inlineStr"/>
      <c r="DN607" t="inlineStr">
        <is>
          <t>NIMA2</t>
        </is>
      </c>
      <c r="DR607" t="inlineStr">
        <is>
          <t>Mainland China</t>
        </is>
      </c>
      <c r="DS607" t="inlineStr">
        <is>
          <t>Guangdong</t>
        </is>
      </c>
      <c r="DX607" t="inlineStr">
        <is>
          <t>No Warning Applicable</t>
        </is>
      </c>
    </row>
    <row r="608">
      <c r="E608" t="inlineStr">
        <is>
          <t>29153</t>
        </is>
      </c>
      <c r="F608" t="inlineStr">
        <is>
          <t>Ladies Crystal Fabric Headband</t>
        </is>
      </c>
      <c r="G608" t="inlineStr">
        <is>
          <t>HC25130BL</t>
        </is>
      </c>
      <c r="H608" t="inlineStr">
        <is>
          <t>HC25130BL</t>
        </is>
      </c>
      <c r="I608" t="inlineStr">
        <is>
          <t>Add</t>
        </is>
      </c>
      <c r="N608"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608" t="inlineStr">
        <is>
          <t>https://cdn.faire.com/fastly/ac0c670b314b40ab175206c01a9a14e6db9f1031d6eacc20dd0804bf9fea7826.jpeg</t>
        </is>
      </c>
      <c r="V608" t="inlineStr">
        <is>
          <t>https://cdn.faire.com/fastly/ac0c670b314b40ab175206c01a9a14e6db9f1031d6eacc20dd0804bf9fea7826.jpeg</t>
        </is>
      </c>
      <c r="W608" t="inlineStr">
        <is>
          <t>https://cdn.faire.com/fastly/ac0c670b314b40ab175206c01a9a14e6db9f1031d6eacc20dd0804bf9fea7826.jpeg</t>
        </is>
      </c>
      <c r="X608" t="inlineStr">
        <is>
          <t>https://cdn.faire.com/fastly/ac0c670b314b40ab175206c01a9a14e6db9f1031d6eacc20dd0804bf9fea7826.jpeg</t>
        </is>
      </c>
      <c r="Y608" t="inlineStr">
        <is>
          <t>https://cdn.faire.com/fastly/ac0c670b314b40ab175206c01a9a14e6db9f1031d6eacc20dd0804bf9fea7826.jpeg</t>
        </is>
      </c>
      <c r="Z608" t="inlineStr">
        <is>
          <t>https://cdn.faire.com/fastly/ac0c670b314b40ab175206c01a9a14e6db9f1031d6eacc20dd0804bf9fea7826.jpeg</t>
        </is>
      </c>
      <c r="AA608" t="inlineStr">
        <is>
          <t>https://cdn.faire.com/fastly/ac0c670b314b40ab175206c01a9a14e6db9f1031d6eacc20dd0804bf9fea7826.jpeg</t>
        </is>
      </c>
      <c r="AB608" t="inlineStr">
        <is>
          <t>https://cdn.faire.com/fastly/ac0c670b314b40ab175206c01a9a14e6db9f1031d6eacc20dd0804bf9fea7826.jpeg</t>
        </is>
      </c>
      <c r="AC608" t="inlineStr">
        <is>
          <t>https://cdn.faire.com/fastly/ac0c670b314b40ab175206c01a9a14e6db9f1031d6eacc20dd0804bf9fea7826.jpeg</t>
        </is>
      </c>
      <c r="AD608" t="inlineStr">
        <is>
          <t>https://cdn.faire.com/fastly/ac0c670b314b40ab175206c01a9a14e6db9f1031d6eacc20dd0804bf9fea7826.jpeg</t>
        </is>
      </c>
      <c r="AE608" t="inlineStr">
        <is>
          <t>https://cdn.faire.com/fastly/ac0c670b314b40ab175206c01a9a14e6db9f1031d6eacc20dd0804bf9fea7826.jpeg</t>
        </is>
      </c>
      <c r="AF608" t="inlineStr">
        <is>
          <t>https://cdn.faire.com/fastly/ac0c670b314b40ab175206c01a9a14e6db9f1031d6eacc20dd0804bf9fea7826.jpeg</t>
        </is>
      </c>
      <c r="AG608" t="inlineStr">
        <is>
          <t>https://cdn.faire.com/fastly/ac0c670b314b40ab175206c01a9a14e6db9f1031d6eacc20dd0804bf9fea7826.jpeg</t>
        </is>
      </c>
      <c r="AH608" t="inlineStr">
        <is>
          <t>https://cdn.faire.com/fastly/ac0c670b314b40ab175206c01a9a14e6db9f1031d6eacc20dd0804bf9fea7826.jpeg</t>
        </is>
      </c>
      <c r="AI608" t="inlineStr">
        <is>
          <t>https://cdn.faire.com/fastly/ac0c670b314b40ab175206c01a9a14e6db9f1031d6eacc20dd0804bf9fea7826.jpeg</t>
        </is>
      </c>
      <c r="AJ608" t="inlineStr">
        <is>
          <t>https://cdn.faire.com/fastly/ac0c670b314b40ab175206c01a9a14e6db9f1031d6eacc20dd0804bf9fea7826.jpeg</t>
        </is>
      </c>
      <c r="AK608" t="inlineStr">
        <is>
          <t>https://cdn.faire.com/fastly/ac0c670b314b40ab175206c01a9a14e6db9f1031d6eacc20dd0804bf9fea7826.jpeg</t>
        </is>
      </c>
      <c r="AL608" t="inlineStr">
        <is>
          <t>https://cdn.faire.com/fastly/ac0c670b314b40ab175206c01a9a14e6db9f1031d6eacc20dd0804bf9fea7826.jpeg</t>
        </is>
      </c>
      <c r="AM608" t="inlineStr">
        <is>
          <t>https://cdn.faire.com/fastly/ac0c670b314b40ab175206c01a9a14e6db9f1031d6eacc20dd0804bf9fea7826.jpeg</t>
        </is>
      </c>
      <c r="AN608" t="inlineStr">
        <is>
          <t>https://cdn.faire.com/fastly/ac0c670b314b40ab175206c01a9a14e6db9f1031d6eacc20dd0804bf9fea7826.jpeg</t>
        </is>
      </c>
      <c r="AO608" t="inlineStr">
        <is>
          <t>https://cdn.faire.com/fastly/ac0c670b314b40ab175206c01a9a14e6db9f1031d6eacc20dd0804bf9fea7826.jpeg</t>
        </is>
      </c>
      <c r="AP608" t="inlineStr">
        <is>
          <t>https://cdn.faire.com/fastly/ac0c670b314b40ab175206c01a9a14e6db9f1031d6eacc20dd0804bf9fea7826.jpeg</t>
        </is>
      </c>
      <c r="AQ608" t="inlineStr">
        <is>
          <t>https://cdn.faire.com/fastly/ac0c670b314b40ab175206c01a9a14e6db9f1031d6eacc20dd0804bf9fea7826.jpeg</t>
        </is>
      </c>
      <c r="AR608" t="inlineStr">
        <is>
          <t>https://cdn.faire.com/fastly/ac0c670b314b40ab175206c01a9a14e6db9f1031d6eacc20dd0804bf9fea7826.jpeg</t>
        </is>
      </c>
      <c r="AS608" t="inlineStr">
        <is>
          <t>https://cdn.faire.com/fastly/ac0c670b314b40ab175206c01a9a14e6db9f1031d6eacc20dd0804bf9fea7826.jpeg</t>
        </is>
      </c>
      <c r="AT608" t="inlineStr">
        <is>
          <t>https://cdn.faire.com/fastly/ac0c670b314b40ab175206c01a9a14e6db9f1031d6eacc20dd0804bf9fea7826.jpeg</t>
        </is>
      </c>
      <c r="AU608" t="inlineStr">
        <is>
          <t>https://cdn.faire.com/fastly/ac0c670b314b40ab175206c01a9a14e6db9f1031d6eacc20dd0804bf9fea7826.jpeg</t>
        </is>
      </c>
      <c r="AV608" t="inlineStr">
        <is>
          <t>https://cdn.faire.com/fastly/ac0c670b314b40ab175206c01a9a14e6db9f1031d6eacc20dd0804bf9fea7826.jpeg</t>
        </is>
      </c>
      <c r="AW608" t="inlineStr">
        <is>
          <t>https://cdn.faire.com/fastly/ac0c670b314b40ab175206c01a9a14e6db9f1031d6eacc20dd0804bf9fea7826.jpeg</t>
        </is>
      </c>
      <c r="AX608" t="inlineStr">
        <is>
          <t>https://cdn.faire.com/fastly/ac0c670b314b40ab175206c01a9a14e6db9f1031d6eacc20dd0804bf9fea7826.jpeg</t>
        </is>
      </c>
      <c r="AY608" t="inlineStr">
        <is>
          <t>https://cdn.faire.com/fastly/ac0c670b314b40ab175206c01a9a14e6db9f1031d6eacc20dd0804bf9fea7826.jpeg</t>
        </is>
      </c>
      <c r="AZ608" t="inlineStr">
        <is>
          <t>https://cdn.faire.com/fastly/ac0c670b314b40ab175206c01a9a14e6db9f1031d6eacc20dd0804bf9fea7826.jpeg</t>
        </is>
      </c>
      <c r="BA608" t="inlineStr">
        <is>
          <t>https://cdn.faire.com/fastly/ac0c670b314b40ab175206c01a9a14e6db9f1031d6eacc20dd0804bf9fea7826.jpeg</t>
        </is>
      </c>
      <c r="BB608" t="inlineStr">
        <is>
          <t>https://cdn.faire.com/fastly/ac0c670b314b40ab175206c01a9a14e6db9f1031d6eacc20dd0804bf9fea7826.jpeg</t>
        </is>
      </c>
      <c r="BC608" t="inlineStr">
        <is>
          <t>https://cdn.faire.com/fastly/ac0c670b314b40ab175206c01a9a14e6db9f1031d6eacc20dd0804bf9fea7826.jpeg</t>
        </is>
      </c>
      <c r="BD608" t="inlineStr">
        <is>
          <t>https://cdn.faire.com/fastly/ac0c670b314b40ab175206c01a9a14e6db9f1031d6eacc20dd0804bf9fea7826.jpeg</t>
        </is>
      </c>
      <c r="BE608" t="inlineStr">
        <is>
          <t>https://cdn.faire.com/fastly/ac0c670b314b40ab175206c01a9a14e6db9f1031d6eacc20dd0804bf9fea7826.jpeg</t>
        </is>
      </c>
      <c r="BF608" t="inlineStr">
        <is>
          <t>https://cdn.faire.com/fastly/ac0c670b314b40ab175206c01a9a14e6db9f1031d6eacc20dd0804bf9fea7826.jpeg</t>
        </is>
      </c>
      <c r="BG608" t="inlineStr">
        <is>
          <t>https://cdn.faire.com/fastly/ac0c670b314b40ab175206c01a9a14e6db9f1031d6eacc20dd0804bf9fea7826.jpeg</t>
        </is>
      </c>
      <c r="BH608" t="inlineStr">
        <is>
          <t>https://cdn.faire.com/fastly/ac0c670b314b40ab175206c01a9a14e6db9f1031d6eacc20dd0804bf9fea7826.jpeg</t>
        </is>
      </c>
      <c r="BI608" t="inlineStr">
        <is>
          <t>https://cdn.faire.com/fastly/ac0c670b314b40ab175206c01a9a14e6db9f1031d6eacc20dd0804bf9fea7826.jpeg</t>
        </is>
      </c>
      <c r="BJ608" t="inlineStr">
        <is>
          <t>https://cdn.faire.com/fastly/ac0c670b314b40ab175206c01a9a14e6db9f1031d6eacc20dd0804bf9fea7826.jpeg</t>
        </is>
      </c>
      <c r="BK608" t="inlineStr">
        <is>
          <t>https://cdn.faire.com/fastly/ac0c670b314b40ab175206c01a9a14e6db9f1031d6eacc20dd0804bf9fea7826.jpeg</t>
        </is>
      </c>
      <c r="BL608" t="inlineStr">
        <is>
          <t>https://cdn.faire.com/fastly/ac0c670b314b40ab175206c01a9a14e6db9f1031d6eacc20dd0804bf9fea7826.jpeg</t>
        </is>
      </c>
      <c r="BM608" t="inlineStr">
        <is>
          <t>https://cdn.faire.com/fastly/ac0c670b314b40ab175206c01a9a14e6db9f1031d6eacc20dd0804bf9fea7826.jpeg</t>
        </is>
      </c>
      <c r="BN608" t="inlineStr">
        <is>
          <t>https://cdn.faire.com/fastly/ac0c670b314b40ab175206c01a9a14e6db9f1031d6eacc20dd0804bf9fea7826.jpeg</t>
        </is>
      </c>
      <c r="BO608" t="inlineStr">
        <is>
          <t>https://cdn.faire.com/fastly/ac0c670b314b40ab175206c01a9a14e6db9f1031d6eacc20dd0804bf9fea7826.jpeg</t>
        </is>
      </c>
      <c r="BP608" t="inlineStr">
        <is>
          <t>https://cdn.faire.com/fastly/ac0c670b314b40ab175206c01a9a14e6db9f1031d6eacc20dd0804bf9fea7826.jpeg</t>
        </is>
      </c>
      <c r="BQ608" t="inlineStr">
        <is>
          <t>https://cdn.faire.com/fastly/ac0c670b314b40ab175206c01a9a14e6db9f1031d6eacc20dd0804bf9fea7826.jpeg</t>
        </is>
      </c>
      <c r="CE608" t="inlineStr">
        <is>
          <t>Color</t>
        </is>
      </c>
      <c r="CF608" t="inlineStr">
        <is>
          <t>Blue</t>
        </is>
      </c>
      <c r="CP608" t="n">
        <v>6</v>
      </c>
      <c r="DD608" t="n">
        <v>6</v>
      </c>
      <c r="DE608" t="n">
        <v>17.99</v>
      </c>
      <c r="DG608" t="n">
        <v>21.99</v>
      </c>
      <c r="DH608" t="n">
        <v>1</v>
      </c>
      <c r="DI608" t="inlineStr"/>
      <c r="DJ608" t="inlineStr"/>
      <c r="DK608" t="inlineStr"/>
      <c r="DN608" t="inlineStr">
        <is>
          <t>NIMA2</t>
        </is>
      </c>
      <c r="DR608" t="inlineStr">
        <is>
          <t>Mainland China</t>
        </is>
      </c>
      <c r="DS608" t="inlineStr">
        <is>
          <t>Guangdong</t>
        </is>
      </c>
      <c r="DX608" t="inlineStr">
        <is>
          <t>No Warning Applicable</t>
        </is>
      </c>
    </row>
    <row r="609">
      <c r="E609" t="inlineStr">
        <is>
          <t>29153</t>
        </is>
      </c>
      <c r="F609" t="inlineStr">
        <is>
          <t>Ladies Crystal Fabric Headband</t>
        </is>
      </c>
      <c r="G609" t="inlineStr">
        <is>
          <t>HC25130FU</t>
        </is>
      </c>
      <c r="H609" t="inlineStr">
        <is>
          <t>HC25130FU</t>
        </is>
      </c>
      <c r="I609" t="inlineStr">
        <is>
          <t>Add</t>
        </is>
      </c>
      <c r="N609"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609" t="inlineStr">
        <is>
          <t>https://cdn.faire.com/fastly/1292277d6688b5952c2e57081948a40f05d54cd0abe60e46025cdd7153139705.jpeg</t>
        </is>
      </c>
      <c r="V609" t="inlineStr">
        <is>
          <t>https://cdn.faire.com/fastly/1292277d6688b5952c2e57081948a40f05d54cd0abe60e46025cdd7153139705.jpeg</t>
        </is>
      </c>
      <c r="W609" t="inlineStr">
        <is>
          <t>https://cdn.faire.com/fastly/1292277d6688b5952c2e57081948a40f05d54cd0abe60e46025cdd7153139705.jpeg</t>
        </is>
      </c>
      <c r="X609" t="inlineStr">
        <is>
          <t>https://cdn.faire.com/fastly/1292277d6688b5952c2e57081948a40f05d54cd0abe60e46025cdd7153139705.jpeg</t>
        </is>
      </c>
      <c r="Y609" t="inlineStr">
        <is>
          <t>https://cdn.faire.com/fastly/1292277d6688b5952c2e57081948a40f05d54cd0abe60e46025cdd7153139705.jpeg</t>
        </is>
      </c>
      <c r="Z609" t="inlineStr">
        <is>
          <t>https://cdn.faire.com/fastly/1292277d6688b5952c2e57081948a40f05d54cd0abe60e46025cdd7153139705.jpeg</t>
        </is>
      </c>
      <c r="AA609" t="inlineStr">
        <is>
          <t>https://cdn.faire.com/fastly/1292277d6688b5952c2e57081948a40f05d54cd0abe60e46025cdd7153139705.jpeg</t>
        </is>
      </c>
      <c r="AB609" t="inlineStr">
        <is>
          <t>https://cdn.faire.com/fastly/1292277d6688b5952c2e57081948a40f05d54cd0abe60e46025cdd7153139705.jpeg</t>
        </is>
      </c>
      <c r="AC609" t="inlineStr">
        <is>
          <t>https://cdn.faire.com/fastly/1292277d6688b5952c2e57081948a40f05d54cd0abe60e46025cdd7153139705.jpeg</t>
        </is>
      </c>
      <c r="AD609" t="inlineStr">
        <is>
          <t>https://cdn.faire.com/fastly/1292277d6688b5952c2e57081948a40f05d54cd0abe60e46025cdd7153139705.jpeg</t>
        </is>
      </c>
      <c r="AE609" t="inlineStr">
        <is>
          <t>https://cdn.faire.com/fastly/1292277d6688b5952c2e57081948a40f05d54cd0abe60e46025cdd7153139705.jpeg</t>
        </is>
      </c>
      <c r="AF609" t="inlineStr">
        <is>
          <t>https://cdn.faire.com/fastly/1292277d6688b5952c2e57081948a40f05d54cd0abe60e46025cdd7153139705.jpeg</t>
        </is>
      </c>
      <c r="AG609" t="inlineStr">
        <is>
          <t>https://cdn.faire.com/fastly/1292277d6688b5952c2e57081948a40f05d54cd0abe60e46025cdd7153139705.jpeg</t>
        </is>
      </c>
      <c r="AH609" t="inlineStr">
        <is>
          <t>https://cdn.faire.com/fastly/1292277d6688b5952c2e57081948a40f05d54cd0abe60e46025cdd7153139705.jpeg</t>
        </is>
      </c>
      <c r="AI609" t="inlineStr">
        <is>
          <t>https://cdn.faire.com/fastly/1292277d6688b5952c2e57081948a40f05d54cd0abe60e46025cdd7153139705.jpeg</t>
        </is>
      </c>
      <c r="AJ609" t="inlineStr">
        <is>
          <t>https://cdn.faire.com/fastly/1292277d6688b5952c2e57081948a40f05d54cd0abe60e46025cdd7153139705.jpeg</t>
        </is>
      </c>
      <c r="AK609" t="inlineStr">
        <is>
          <t>https://cdn.faire.com/fastly/1292277d6688b5952c2e57081948a40f05d54cd0abe60e46025cdd7153139705.jpeg</t>
        </is>
      </c>
      <c r="AL609" t="inlineStr">
        <is>
          <t>https://cdn.faire.com/fastly/1292277d6688b5952c2e57081948a40f05d54cd0abe60e46025cdd7153139705.jpeg</t>
        </is>
      </c>
      <c r="AM609" t="inlineStr">
        <is>
          <t>https://cdn.faire.com/fastly/1292277d6688b5952c2e57081948a40f05d54cd0abe60e46025cdd7153139705.jpeg</t>
        </is>
      </c>
      <c r="AN609" t="inlineStr">
        <is>
          <t>https://cdn.faire.com/fastly/1292277d6688b5952c2e57081948a40f05d54cd0abe60e46025cdd7153139705.jpeg</t>
        </is>
      </c>
      <c r="AO609" t="inlineStr">
        <is>
          <t>https://cdn.faire.com/fastly/1292277d6688b5952c2e57081948a40f05d54cd0abe60e46025cdd7153139705.jpeg</t>
        </is>
      </c>
      <c r="AP609" t="inlineStr">
        <is>
          <t>https://cdn.faire.com/fastly/1292277d6688b5952c2e57081948a40f05d54cd0abe60e46025cdd7153139705.jpeg</t>
        </is>
      </c>
      <c r="AQ609" t="inlineStr">
        <is>
          <t>https://cdn.faire.com/fastly/1292277d6688b5952c2e57081948a40f05d54cd0abe60e46025cdd7153139705.jpeg</t>
        </is>
      </c>
      <c r="AR609" t="inlineStr">
        <is>
          <t>https://cdn.faire.com/fastly/1292277d6688b5952c2e57081948a40f05d54cd0abe60e46025cdd7153139705.jpeg</t>
        </is>
      </c>
      <c r="AS609" t="inlineStr">
        <is>
          <t>https://cdn.faire.com/fastly/1292277d6688b5952c2e57081948a40f05d54cd0abe60e46025cdd7153139705.jpeg</t>
        </is>
      </c>
      <c r="AT609" t="inlineStr">
        <is>
          <t>https://cdn.faire.com/fastly/1292277d6688b5952c2e57081948a40f05d54cd0abe60e46025cdd7153139705.jpeg</t>
        </is>
      </c>
      <c r="AU609" t="inlineStr">
        <is>
          <t>https://cdn.faire.com/fastly/1292277d6688b5952c2e57081948a40f05d54cd0abe60e46025cdd7153139705.jpeg</t>
        </is>
      </c>
      <c r="AV609" t="inlineStr">
        <is>
          <t>https://cdn.faire.com/fastly/1292277d6688b5952c2e57081948a40f05d54cd0abe60e46025cdd7153139705.jpeg</t>
        </is>
      </c>
      <c r="AW609" t="inlineStr">
        <is>
          <t>https://cdn.faire.com/fastly/1292277d6688b5952c2e57081948a40f05d54cd0abe60e46025cdd7153139705.jpeg</t>
        </is>
      </c>
      <c r="AX609" t="inlineStr">
        <is>
          <t>https://cdn.faire.com/fastly/1292277d6688b5952c2e57081948a40f05d54cd0abe60e46025cdd7153139705.jpeg</t>
        </is>
      </c>
      <c r="AY609" t="inlineStr">
        <is>
          <t>https://cdn.faire.com/fastly/1292277d6688b5952c2e57081948a40f05d54cd0abe60e46025cdd7153139705.jpeg</t>
        </is>
      </c>
      <c r="AZ609" t="inlineStr">
        <is>
          <t>https://cdn.faire.com/fastly/1292277d6688b5952c2e57081948a40f05d54cd0abe60e46025cdd7153139705.jpeg</t>
        </is>
      </c>
      <c r="BA609" t="inlineStr">
        <is>
          <t>https://cdn.faire.com/fastly/1292277d6688b5952c2e57081948a40f05d54cd0abe60e46025cdd7153139705.jpeg</t>
        </is>
      </c>
      <c r="BB609" t="inlineStr">
        <is>
          <t>https://cdn.faire.com/fastly/1292277d6688b5952c2e57081948a40f05d54cd0abe60e46025cdd7153139705.jpeg</t>
        </is>
      </c>
      <c r="BC609" t="inlineStr">
        <is>
          <t>https://cdn.faire.com/fastly/1292277d6688b5952c2e57081948a40f05d54cd0abe60e46025cdd7153139705.jpeg</t>
        </is>
      </c>
      <c r="BD609" t="inlineStr">
        <is>
          <t>https://cdn.faire.com/fastly/1292277d6688b5952c2e57081948a40f05d54cd0abe60e46025cdd7153139705.jpeg</t>
        </is>
      </c>
      <c r="BE609" t="inlineStr">
        <is>
          <t>https://cdn.faire.com/fastly/1292277d6688b5952c2e57081948a40f05d54cd0abe60e46025cdd7153139705.jpeg</t>
        </is>
      </c>
      <c r="BF609" t="inlineStr">
        <is>
          <t>https://cdn.faire.com/fastly/1292277d6688b5952c2e57081948a40f05d54cd0abe60e46025cdd7153139705.jpeg</t>
        </is>
      </c>
      <c r="BG609" t="inlineStr">
        <is>
          <t>https://cdn.faire.com/fastly/1292277d6688b5952c2e57081948a40f05d54cd0abe60e46025cdd7153139705.jpeg</t>
        </is>
      </c>
      <c r="BH609" t="inlineStr">
        <is>
          <t>https://cdn.faire.com/fastly/1292277d6688b5952c2e57081948a40f05d54cd0abe60e46025cdd7153139705.jpeg</t>
        </is>
      </c>
      <c r="BI609" t="inlineStr">
        <is>
          <t>https://cdn.faire.com/fastly/1292277d6688b5952c2e57081948a40f05d54cd0abe60e46025cdd7153139705.jpeg</t>
        </is>
      </c>
      <c r="BJ609" t="inlineStr">
        <is>
          <t>https://cdn.faire.com/fastly/1292277d6688b5952c2e57081948a40f05d54cd0abe60e46025cdd7153139705.jpeg</t>
        </is>
      </c>
      <c r="BK609" t="inlineStr">
        <is>
          <t>https://cdn.faire.com/fastly/1292277d6688b5952c2e57081948a40f05d54cd0abe60e46025cdd7153139705.jpeg</t>
        </is>
      </c>
      <c r="BL609" t="inlineStr">
        <is>
          <t>https://cdn.faire.com/fastly/1292277d6688b5952c2e57081948a40f05d54cd0abe60e46025cdd7153139705.jpeg</t>
        </is>
      </c>
      <c r="BM609" t="inlineStr">
        <is>
          <t>https://cdn.faire.com/fastly/1292277d6688b5952c2e57081948a40f05d54cd0abe60e46025cdd7153139705.jpeg</t>
        </is>
      </c>
      <c r="BN609" t="inlineStr">
        <is>
          <t>https://cdn.faire.com/fastly/1292277d6688b5952c2e57081948a40f05d54cd0abe60e46025cdd7153139705.jpeg</t>
        </is>
      </c>
      <c r="BO609" t="inlineStr">
        <is>
          <t>https://cdn.faire.com/fastly/1292277d6688b5952c2e57081948a40f05d54cd0abe60e46025cdd7153139705.jpeg</t>
        </is>
      </c>
      <c r="BP609" t="inlineStr">
        <is>
          <t>https://cdn.faire.com/fastly/1292277d6688b5952c2e57081948a40f05d54cd0abe60e46025cdd7153139705.jpeg</t>
        </is>
      </c>
      <c r="BQ609" t="inlineStr">
        <is>
          <t>https://cdn.faire.com/fastly/1292277d6688b5952c2e57081948a40f05d54cd0abe60e46025cdd7153139705.jpeg</t>
        </is>
      </c>
      <c r="CE609" t="inlineStr">
        <is>
          <t>Color</t>
        </is>
      </c>
      <c r="CF609" t="inlineStr">
        <is>
          <t>Fuchsia</t>
        </is>
      </c>
      <c r="CP609" t="n">
        <v>56</v>
      </c>
      <c r="DD609" t="n">
        <v>56</v>
      </c>
      <c r="DE609" t="n">
        <v>17.99</v>
      </c>
      <c r="DG609" t="n">
        <v>21.99</v>
      </c>
      <c r="DH609" t="n">
        <v>1</v>
      </c>
      <c r="DI609" t="inlineStr"/>
      <c r="DJ609" t="inlineStr"/>
      <c r="DK609" t="inlineStr"/>
      <c r="DN609" t="inlineStr">
        <is>
          <t>NIMA2</t>
        </is>
      </c>
      <c r="DR609" t="inlineStr">
        <is>
          <t>Mainland China</t>
        </is>
      </c>
      <c r="DS609" t="inlineStr">
        <is>
          <t>Guangdong</t>
        </is>
      </c>
      <c r="DX609" t="inlineStr">
        <is>
          <t>No Warning Applicable</t>
        </is>
      </c>
    </row>
    <row r="610">
      <c r="E610" t="inlineStr">
        <is>
          <t>29153</t>
        </is>
      </c>
      <c r="F610" t="inlineStr">
        <is>
          <t>Ladies Crystal Fabric Headband</t>
        </is>
      </c>
      <c r="G610" t="inlineStr">
        <is>
          <t>HC25130GR</t>
        </is>
      </c>
      <c r="H610" t="inlineStr">
        <is>
          <t>HC25130GR</t>
        </is>
      </c>
      <c r="I610" t="inlineStr">
        <is>
          <t>Add</t>
        </is>
      </c>
      <c r="N610"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610" t="inlineStr">
        <is>
          <t>https://cdn.faire.com/fastly/a6d0c3e4aaf55e7fae66061e7d86a9cc0ae6549ebedfe99680c78396f1c9e8ab.jpeg</t>
        </is>
      </c>
      <c r="V610" t="inlineStr">
        <is>
          <t>https://cdn.faire.com/fastly/a6d0c3e4aaf55e7fae66061e7d86a9cc0ae6549ebedfe99680c78396f1c9e8ab.jpeg</t>
        </is>
      </c>
      <c r="W610" t="inlineStr">
        <is>
          <t>https://cdn.faire.com/fastly/a6d0c3e4aaf55e7fae66061e7d86a9cc0ae6549ebedfe99680c78396f1c9e8ab.jpeg</t>
        </is>
      </c>
      <c r="X610" t="inlineStr">
        <is>
          <t>https://cdn.faire.com/fastly/a6d0c3e4aaf55e7fae66061e7d86a9cc0ae6549ebedfe99680c78396f1c9e8ab.jpeg</t>
        </is>
      </c>
      <c r="Y610" t="inlineStr">
        <is>
          <t>https://cdn.faire.com/fastly/a6d0c3e4aaf55e7fae66061e7d86a9cc0ae6549ebedfe99680c78396f1c9e8ab.jpeg</t>
        </is>
      </c>
      <c r="Z610" t="inlineStr">
        <is>
          <t>https://cdn.faire.com/fastly/a6d0c3e4aaf55e7fae66061e7d86a9cc0ae6549ebedfe99680c78396f1c9e8ab.jpeg</t>
        </is>
      </c>
      <c r="AA610" t="inlineStr">
        <is>
          <t>https://cdn.faire.com/fastly/a6d0c3e4aaf55e7fae66061e7d86a9cc0ae6549ebedfe99680c78396f1c9e8ab.jpeg</t>
        </is>
      </c>
      <c r="AB610" t="inlineStr">
        <is>
          <t>https://cdn.faire.com/fastly/a6d0c3e4aaf55e7fae66061e7d86a9cc0ae6549ebedfe99680c78396f1c9e8ab.jpeg</t>
        </is>
      </c>
      <c r="AC610" t="inlineStr">
        <is>
          <t>https://cdn.faire.com/fastly/a6d0c3e4aaf55e7fae66061e7d86a9cc0ae6549ebedfe99680c78396f1c9e8ab.jpeg</t>
        </is>
      </c>
      <c r="AD610" t="inlineStr">
        <is>
          <t>https://cdn.faire.com/fastly/a6d0c3e4aaf55e7fae66061e7d86a9cc0ae6549ebedfe99680c78396f1c9e8ab.jpeg</t>
        </is>
      </c>
      <c r="AE610" t="inlineStr">
        <is>
          <t>https://cdn.faire.com/fastly/a6d0c3e4aaf55e7fae66061e7d86a9cc0ae6549ebedfe99680c78396f1c9e8ab.jpeg</t>
        </is>
      </c>
      <c r="AF610" t="inlineStr">
        <is>
          <t>https://cdn.faire.com/fastly/a6d0c3e4aaf55e7fae66061e7d86a9cc0ae6549ebedfe99680c78396f1c9e8ab.jpeg</t>
        </is>
      </c>
      <c r="AG610" t="inlineStr">
        <is>
          <t>https://cdn.faire.com/fastly/a6d0c3e4aaf55e7fae66061e7d86a9cc0ae6549ebedfe99680c78396f1c9e8ab.jpeg</t>
        </is>
      </c>
      <c r="AH610" t="inlineStr">
        <is>
          <t>https://cdn.faire.com/fastly/a6d0c3e4aaf55e7fae66061e7d86a9cc0ae6549ebedfe99680c78396f1c9e8ab.jpeg</t>
        </is>
      </c>
      <c r="AI610" t="inlineStr">
        <is>
          <t>https://cdn.faire.com/fastly/a6d0c3e4aaf55e7fae66061e7d86a9cc0ae6549ebedfe99680c78396f1c9e8ab.jpeg</t>
        </is>
      </c>
      <c r="AJ610" t="inlineStr">
        <is>
          <t>https://cdn.faire.com/fastly/a6d0c3e4aaf55e7fae66061e7d86a9cc0ae6549ebedfe99680c78396f1c9e8ab.jpeg</t>
        </is>
      </c>
      <c r="AK610" t="inlineStr">
        <is>
          <t>https://cdn.faire.com/fastly/a6d0c3e4aaf55e7fae66061e7d86a9cc0ae6549ebedfe99680c78396f1c9e8ab.jpeg</t>
        </is>
      </c>
      <c r="AL610" t="inlineStr">
        <is>
          <t>https://cdn.faire.com/fastly/a6d0c3e4aaf55e7fae66061e7d86a9cc0ae6549ebedfe99680c78396f1c9e8ab.jpeg</t>
        </is>
      </c>
      <c r="AM610" t="inlineStr">
        <is>
          <t>https://cdn.faire.com/fastly/a6d0c3e4aaf55e7fae66061e7d86a9cc0ae6549ebedfe99680c78396f1c9e8ab.jpeg</t>
        </is>
      </c>
      <c r="AN610" t="inlineStr">
        <is>
          <t>https://cdn.faire.com/fastly/a6d0c3e4aaf55e7fae66061e7d86a9cc0ae6549ebedfe99680c78396f1c9e8ab.jpeg</t>
        </is>
      </c>
      <c r="AO610" t="inlineStr">
        <is>
          <t>https://cdn.faire.com/fastly/a6d0c3e4aaf55e7fae66061e7d86a9cc0ae6549ebedfe99680c78396f1c9e8ab.jpeg</t>
        </is>
      </c>
      <c r="AP610" t="inlineStr">
        <is>
          <t>https://cdn.faire.com/fastly/a6d0c3e4aaf55e7fae66061e7d86a9cc0ae6549ebedfe99680c78396f1c9e8ab.jpeg</t>
        </is>
      </c>
      <c r="AQ610" t="inlineStr">
        <is>
          <t>https://cdn.faire.com/fastly/a6d0c3e4aaf55e7fae66061e7d86a9cc0ae6549ebedfe99680c78396f1c9e8ab.jpeg</t>
        </is>
      </c>
      <c r="AR610" t="inlineStr">
        <is>
          <t>https://cdn.faire.com/fastly/a6d0c3e4aaf55e7fae66061e7d86a9cc0ae6549ebedfe99680c78396f1c9e8ab.jpeg</t>
        </is>
      </c>
      <c r="AS610" t="inlineStr">
        <is>
          <t>https://cdn.faire.com/fastly/a6d0c3e4aaf55e7fae66061e7d86a9cc0ae6549ebedfe99680c78396f1c9e8ab.jpeg</t>
        </is>
      </c>
      <c r="AT610" t="inlineStr">
        <is>
          <t>https://cdn.faire.com/fastly/a6d0c3e4aaf55e7fae66061e7d86a9cc0ae6549ebedfe99680c78396f1c9e8ab.jpeg</t>
        </is>
      </c>
      <c r="AU610" t="inlineStr">
        <is>
          <t>https://cdn.faire.com/fastly/a6d0c3e4aaf55e7fae66061e7d86a9cc0ae6549ebedfe99680c78396f1c9e8ab.jpeg</t>
        </is>
      </c>
      <c r="AV610" t="inlineStr">
        <is>
          <t>https://cdn.faire.com/fastly/a6d0c3e4aaf55e7fae66061e7d86a9cc0ae6549ebedfe99680c78396f1c9e8ab.jpeg</t>
        </is>
      </c>
      <c r="AW610" t="inlineStr">
        <is>
          <t>https://cdn.faire.com/fastly/a6d0c3e4aaf55e7fae66061e7d86a9cc0ae6549ebedfe99680c78396f1c9e8ab.jpeg</t>
        </is>
      </c>
      <c r="AX610" t="inlineStr">
        <is>
          <t>https://cdn.faire.com/fastly/a6d0c3e4aaf55e7fae66061e7d86a9cc0ae6549ebedfe99680c78396f1c9e8ab.jpeg</t>
        </is>
      </c>
      <c r="AY610" t="inlineStr">
        <is>
          <t>https://cdn.faire.com/fastly/a6d0c3e4aaf55e7fae66061e7d86a9cc0ae6549ebedfe99680c78396f1c9e8ab.jpeg</t>
        </is>
      </c>
      <c r="AZ610" t="inlineStr">
        <is>
          <t>https://cdn.faire.com/fastly/a6d0c3e4aaf55e7fae66061e7d86a9cc0ae6549ebedfe99680c78396f1c9e8ab.jpeg</t>
        </is>
      </c>
      <c r="BA610" t="inlineStr">
        <is>
          <t>https://cdn.faire.com/fastly/a6d0c3e4aaf55e7fae66061e7d86a9cc0ae6549ebedfe99680c78396f1c9e8ab.jpeg</t>
        </is>
      </c>
      <c r="BB610" t="inlineStr">
        <is>
          <t>https://cdn.faire.com/fastly/a6d0c3e4aaf55e7fae66061e7d86a9cc0ae6549ebedfe99680c78396f1c9e8ab.jpeg</t>
        </is>
      </c>
      <c r="BC610" t="inlineStr">
        <is>
          <t>https://cdn.faire.com/fastly/a6d0c3e4aaf55e7fae66061e7d86a9cc0ae6549ebedfe99680c78396f1c9e8ab.jpeg</t>
        </is>
      </c>
      <c r="BD610" t="inlineStr">
        <is>
          <t>https://cdn.faire.com/fastly/a6d0c3e4aaf55e7fae66061e7d86a9cc0ae6549ebedfe99680c78396f1c9e8ab.jpeg</t>
        </is>
      </c>
      <c r="BE610" t="inlineStr">
        <is>
          <t>https://cdn.faire.com/fastly/a6d0c3e4aaf55e7fae66061e7d86a9cc0ae6549ebedfe99680c78396f1c9e8ab.jpeg</t>
        </is>
      </c>
      <c r="BF610" t="inlineStr">
        <is>
          <t>https://cdn.faire.com/fastly/a6d0c3e4aaf55e7fae66061e7d86a9cc0ae6549ebedfe99680c78396f1c9e8ab.jpeg</t>
        </is>
      </c>
      <c r="BG610" t="inlineStr">
        <is>
          <t>https://cdn.faire.com/fastly/a6d0c3e4aaf55e7fae66061e7d86a9cc0ae6549ebedfe99680c78396f1c9e8ab.jpeg</t>
        </is>
      </c>
      <c r="BH610" t="inlineStr">
        <is>
          <t>https://cdn.faire.com/fastly/a6d0c3e4aaf55e7fae66061e7d86a9cc0ae6549ebedfe99680c78396f1c9e8ab.jpeg</t>
        </is>
      </c>
      <c r="BI610" t="inlineStr">
        <is>
          <t>https://cdn.faire.com/fastly/a6d0c3e4aaf55e7fae66061e7d86a9cc0ae6549ebedfe99680c78396f1c9e8ab.jpeg</t>
        </is>
      </c>
      <c r="BJ610" t="inlineStr">
        <is>
          <t>https://cdn.faire.com/fastly/a6d0c3e4aaf55e7fae66061e7d86a9cc0ae6549ebedfe99680c78396f1c9e8ab.jpeg</t>
        </is>
      </c>
      <c r="BK610" t="inlineStr">
        <is>
          <t>https://cdn.faire.com/fastly/a6d0c3e4aaf55e7fae66061e7d86a9cc0ae6549ebedfe99680c78396f1c9e8ab.jpeg</t>
        </is>
      </c>
      <c r="BL610" t="inlineStr">
        <is>
          <t>https://cdn.faire.com/fastly/a6d0c3e4aaf55e7fae66061e7d86a9cc0ae6549ebedfe99680c78396f1c9e8ab.jpeg</t>
        </is>
      </c>
      <c r="BM610" t="inlineStr">
        <is>
          <t>https://cdn.faire.com/fastly/a6d0c3e4aaf55e7fae66061e7d86a9cc0ae6549ebedfe99680c78396f1c9e8ab.jpeg</t>
        </is>
      </c>
      <c r="BN610" t="inlineStr">
        <is>
          <t>https://cdn.faire.com/fastly/a6d0c3e4aaf55e7fae66061e7d86a9cc0ae6549ebedfe99680c78396f1c9e8ab.jpeg</t>
        </is>
      </c>
      <c r="BO610" t="inlineStr">
        <is>
          <t>https://cdn.faire.com/fastly/a6d0c3e4aaf55e7fae66061e7d86a9cc0ae6549ebedfe99680c78396f1c9e8ab.jpeg</t>
        </is>
      </c>
      <c r="BP610" t="inlineStr">
        <is>
          <t>https://cdn.faire.com/fastly/a6d0c3e4aaf55e7fae66061e7d86a9cc0ae6549ebedfe99680c78396f1c9e8ab.jpeg</t>
        </is>
      </c>
      <c r="BQ610" t="inlineStr">
        <is>
          <t>https://cdn.faire.com/fastly/a6d0c3e4aaf55e7fae66061e7d86a9cc0ae6549ebedfe99680c78396f1c9e8ab.jpeg</t>
        </is>
      </c>
      <c r="CE610" t="inlineStr">
        <is>
          <t>Color</t>
        </is>
      </c>
      <c r="CF610" t="inlineStr">
        <is>
          <t>Green</t>
        </is>
      </c>
      <c r="CP610" t="n">
        <v>56</v>
      </c>
      <c r="DD610" t="n">
        <v>56</v>
      </c>
      <c r="DE610" t="n">
        <v>17.99</v>
      </c>
      <c r="DG610" t="n">
        <v>21.99</v>
      </c>
      <c r="DH610" t="n">
        <v>1</v>
      </c>
      <c r="DI610" t="inlineStr"/>
      <c r="DJ610" t="inlineStr"/>
      <c r="DK610" t="inlineStr"/>
      <c r="DN610" t="inlineStr">
        <is>
          <t>NIMA2</t>
        </is>
      </c>
      <c r="DR610" t="inlineStr">
        <is>
          <t>Mainland China</t>
        </is>
      </c>
      <c r="DS610" t="inlineStr">
        <is>
          <t>Guangdong</t>
        </is>
      </c>
      <c r="DX610" t="inlineStr">
        <is>
          <t>No Warning Applicable</t>
        </is>
      </c>
    </row>
    <row r="611">
      <c r="E611" t="inlineStr">
        <is>
          <t>29153</t>
        </is>
      </c>
      <c r="F611" t="inlineStr">
        <is>
          <t>Ladies Crystal Fabric Headband</t>
        </is>
      </c>
      <c r="G611" t="inlineStr">
        <is>
          <t>HC25130PN</t>
        </is>
      </c>
      <c r="H611" t="inlineStr">
        <is>
          <t>HC25130PN</t>
        </is>
      </c>
      <c r="I611" t="inlineStr">
        <is>
          <t>Add</t>
        </is>
      </c>
      <c r="N611"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611" t="inlineStr">
        <is>
          <t>https://cdn.faire.com/fastly/3b722a28798a5c257fdb4c4ce745eee1670f182cbbb7a7bd3c8ef84e23035d20.jpeg</t>
        </is>
      </c>
      <c r="V611" t="inlineStr">
        <is>
          <t>https://cdn.faire.com/fastly/3b722a28798a5c257fdb4c4ce745eee1670f182cbbb7a7bd3c8ef84e23035d20.jpeg</t>
        </is>
      </c>
      <c r="W611" t="inlineStr">
        <is>
          <t>https://cdn.faire.com/fastly/3b722a28798a5c257fdb4c4ce745eee1670f182cbbb7a7bd3c8ef84e23035d20.jpeg</t>
        </is>
      </c>
      <c r="X611" t="inlineStr">
        <is>
          <t>https://cdn.faire.com/fastly/3b722a28798a5c257fdb4c4ce745eee1670f182cbbb7a7bd3c8ef84e23035d20.jpeg</t>
        </is>
      </c>
      <c r="Y611" t="inlineStr">
        <is>
          <t>https://cdn.faire.com/fastly/3b722a28798a5c257fdb4c4ce745eee1670f182cbbb7a7bd3c8ef84e23035d20.jpeg</t>
        </is>
      </c>
      <c r="Z611" t="inlineStr">
        <is>
          <t>https://cdn.faire.com/fastly/3b722a28798a5c257fdb4c4ce745eee1670f182cbbb7a7bd3c8ef84e23035d20.jpeg</t>
        </is>
      </c>
      <c r="AA611" t="inlineStr">
        <is>
          <t>https://cdn.faire.com/fastly/3b722a28798a5c257fdb4c4ce745eee1670f182cbbb7a7bd3c8ef84e23035d20.jpeg</t>
        </is>
      </c>
      <c r="AB611" t="inlineStr">
        <is>
          <t>https://cdn.faire.com/fastly/3b722a28798a5c257fdb4c4ce745eee1670f182cbbb7a7bd3c8ef84e23035d20.jpeg</t>
        </is>
      </c>
      <c r="AC611" t="inlineStr">
        <is>
          <t>https://cdn.faire.com/fastly/3b722a28798a5c257fdb4c4ce745eee1670f182cbbb7a7bd3c8ef84e23035d20.jpeg</t>
        </is>
      </c>
      <c r="AD611" t="inlineStr">
        <is>
          <t>https://cdn.faire.com/fastly/3b722a28798a5c257fdb4c4ce745eee1670f182cbbb7a7bd3c8ef84e23035d20.jpeg</t>
        </is>
      </c>
      <c r="AE611" t="inlineStr">
        <is>
          <t>https://cdn.faire.com/fastly/3b722a28798a5c257fdb4c4ce745eee1670f182cbbb7a7bd3c8ef84e23035d20.jpeg</t>
        </is>
      </c>
      <c r="AF611" t="inlineStr">
        <is>
          <t>https://cdn.faire.com/fastly/3b722a28798a5c257fdb4c4ce745eee1670f182cbbb7a7bd3c8ef84e23035d20.jpeg</t>
        </is>
      </c>
      <c r="AG611" t="inlineStr">
        <is>
          <t>https://cdn.faire.com/fastly/3b722a28798a5c257fdb4c4ce745eee1670f182cbbb7a7bd3c8ef84e23035d20.jpeg</t>
        </is>
      </c>
      <c r="AH611" t="inlineStr">
        <is>
          <t>https://cdn.faire.com/fastly/3b722a28798a5c257fdb4c4ce745eee1670f182cbbb7a7bd3c8ef84e23035d20.jpeg</t>
        </is>
      </c>
      <c r="AI611" t="inlineStr">
        <is>
          <t>https://cdn.faire.com/fastly/3b722a28798a5c257fdb4c4ce745eee1670f182cbbb7a7bd3c8ef84e23035d20.jpeg</t>
        </is>
      </c>
      <c r="AJ611" t="inlineStr">
        <is>
          <t>https://cdn.faire.com/fastly/3b722a28798a5c257fdb4c4ce745eee1670f182cbbb7a7bd3c8ef84e23035d20.jpeg</t>
        </is>
      </c>
      <c r="AK611" t="inlineStr">
        <is>
          <t>https://cdn.faire.com/fastly/3b722a28798a5c257fdb4c4ce745eee1670f182cbbb7a7bd3c8ef84e23035d20.jpeg</t>
        </is>
      </c>
      <c r="AL611" t="inlineStr">
        <is>
          <t>https://cdn.faire.com/fastly/3b722a28798a5c257fdb4c4ce745eee1670f182cbbb7a7bd3c8ef84e23035d20.jpeg</t>
        </is>
      </c>
      <c r="AM611" t="inlineStr">
        <is>
          <t>https://cdn.faire.com/fastly/3b722a28798a5c257fdb4c4ce745eee1670f182cbbb7a7bd3c8ef84e23035d20.jpeg</t>
        </is>
      </c>
      <c r="AN611" t="inlineStr">
        <is>
          <t>https://cdn.faire.com/fastly/3b722a28798a5c257fdb4c4ce745eee1670f182cbbb7a7bd3c8ef84e23035d20.jpeg</t>
        </is>
      </c>
      <c r="AO611" t="inlineStr">
        <is>
          <t>https://cdn.faire.com/fastly/3b722a28798a5c257fdb4c4ce745eee1670f182cbbb7a7bd3c8ef84e23035d20.jpeg</t>
        </is>
      </c>
      <c r="AP611" t="inlineStr">
        <is>
          <t>https://cdn.faire.com/fastly/3b722a28798a5c257fdb4c4ce745eee1670f182cbbb7a7bd3c8ef84e23035d20.jpeg</t>
        </is>
      </c>
      <c r="AQ611" t="inlineStr">
        <is>
          <t>https://cdn.faire.com/fastly/3b722a28798a5c257fdb4c4ce745eee1670f182cbbb7a7bd3c8ef84e23035d20.jpeg</t>
        </is>
      </c>
      <c r="AR611" t="inlineStr">
        <is>
          <t>https://cdn.faire.com/fastly/3b722a28798a5c257fdb4c4ce745eee1670f182cbbb7a7bd3c8ef84e23035d20.jpeg</t>
        </is>
      </c>
      <c r="AS611" t="inlineStr">
        <is>
          <t>https://cdn.faire.com/fastly/3b722a28798a5c257fdb4c4ce745eee1670f182cbbb7a7bd3c8ef84e23035d20.jpeg</t>
        </is>
      </c>
      <c r="AT611" t="inlineStr">
        <is>
          <t>https://cdn.faire.com/fastly/3b722a28798a5c257fdb4c4ce745eee1670f182cbbb7a7bd3c8ef84e23035d20.jpeg</t>
        </is>
      </c>
      <c r="AU611" t="inlineStr">
        <is>
          <t>https://cdn.faire.com/fastly/3b722a28798a5c257fdb4c4ce745eee1670f182cbbb7a7bd3c8ef84e23035d20.jpeg</t>
        </is>
      </c>
      <c r="AV611" t="inlineStr">
        <is>
          <t>https://cdn.faire.com/fastly/3b722a28798a5c257fdb4c4ce745eee1670f182cbbb7a7bd3c8ef84e23035d20.jpeg</t>
        </is>
      </c>
      <c r="AW611" t="inlineStr">
        <is>
          <t>https://cdn.faire.com/fastly/3b722a28798a5c257fdb4c4ce745eee1670f182cbbb7a7bd3c8ef84e23035d20.jpeg</t>
        </is>
      </c>
      <c r="AX611" t="inlineStr">
        <is>
          <t>https://cdn.faire.com/fastly/3b722a28798a5c257fdb4c4ce745eee1670f182cbbb7a7bd3c8ef84e23035d20.jpeg</t>
        </is>
      </c>
      <c r="AY611" t="inlineStr">
        <is>
          <t>https://cdn.faire.com/fastly/3b722a28798a5c257fdb4c4ce745eee1670f182cbbb7a7bd3c8ef84e23035d20.jpeg</t>
        </is>
      </c>
      <c r="AZ611" t="inlineStr">
        <is>
          <t>https://cdn.faire.com/fastly/3b722a28798a5c257fdb4c4ce745eee1670f182cbbb7a7bd3c8ef84e23035d20.jpeg</t>
        </is>
      </c>
      <c r="BA611" t="inlineStr">
        <is>
          <t>https://cdn.faire.com/fastly/3b722a28798a5c257fdb4c4ce745eee1670f182cbbb7a7bd3c8ef84e23035d20.jpeg</t>
        </is>
      </c>
      <c r="BB611" t="inlineStr">
        <is>
          <t>https://cdn.faire.com/fastly/3b722a28798a5c257fdb4c4ce745eee1670f182cbbb7a7bd3c8ef84e23035d20.jpeg</t>
        </is>
      </c>
      <c r="BC611" t="inlineStr">
        <is>
          <t>https://cdn.faire.com/fastly/3b722a28798a5c257fdb4c4ce745eee1670f182cbbb7a7bd3c8ef84e23035d20.jpeg</t>
        </is>
      </c>
      <c r="BD611" t="inlineStr">
        <is>
          <t>https://cdn.faire.com/fastly/3b722a28798a5c257fdb4c4ce745eee1670f182cbbb7a7bd3c8ef84e23035d20.jpeg</t>
        </is>
      </c>
      <c r="BE611" t="inlineStr">
        <is>
          <t>https://cdn.faire.com/fastly/3b722a28798a5c257fdb4c4ce745eee1670f182cbbb7a7bd3c8ef84e23035d20.jpeg</t>
        </is>
      </c>
      <c r="BF611" t="inlineStr">
        <is>
          <t>https://cdn.faire.com/fastly/3b722a28798a5c257fdb4c4ce745eee1670f182cbbb7a7bd3c8ef84e23035d20.jpeg</t>
        </is>
      </c>
      <c r="BG611" t="inlineStr">
        <is>
          <t>https://cdn.faire.com/fastly/3b722a28798a5c257fdb4c4ce745eee1670f182cbbb7a7bd3c8ef84e23035d20.jpeg</t>
        </is>
      </c>
      <c r="BH611" t="inlineStr">
        <is>
          <t>https://cdn.faire.com/fastly/3b722a28798a5c257fdb4c4ce745eee1670f182cbbb7a7bd3c8ef84e23035d20.jpeg</t>
        </is>
      </c>
      <c r="BI611" t="inlineStr">
        <is>
          <t>https://cdn.faire.com/fastly/3b722a28798a5c257fdb4c4ce745eee1670f182cbbb7a7bd3c8ef84e23035d20.jpeg</t>
        </is>
      </c>
      <c r="BJ611" t="inlineStr">
        <is>
          <t>https://cdn.faire.com/fastly/3b722a28798a5c257fdb4c4ce745eee1670f182cbbb7a7bd3c8ef84e23035d20.jpeg</t>
        </is>
      </c>
      <c r="BK611" t="inlineStr">
        <is>
          <t>https://cdn.faire.com/fastly/3b722a28798a5c257fdb4c4ce745eee1670f182cbbb7a7bd3c8ef84e23035d20.jpeg</t>
        </is>
      </c>
      <c r="BL611" t="inlineStr">
        <is>
          <t>https://cdn.faire.com/fastly/3b722a28798a5c257fdb4c4ce745eee1670f182cbbb7a7bd3c8ef84e23035d20.jpeg</t>
        </is>
      </c>
      <c r="BM611" t="inlineStr">
        <is>
          <t>https://cdn.faire.com/fastly/3b722a28798a5c257fdb4c4ce745eee1670f182cbbb7a7bd3c8ef84e23035d20.jpeg</t>
        </is>
      </c>
      <c r="BN611" t="inlineStr">
        <is>
          <t>https://cdn.faire.com/fastly/3b722a28798a5c257fdb4c4ce745eee1670f182cbbb7a7bd3c8ef84e23035d20.jpeg</t>
        </is>
      </c>
      <c r="BO611" t="inlineStr">
        <is>
          <t>https://cdn.faire.com/fastly/3b722a28798a5c257fdb4c4ce745eee1670f182cbbb7a7bd3c8ef84e23035d20.jpeg</t>
        </is>
      </c>
      <c r="BP611" t="inlineStr">
        <is>
          <t>https://cdn.faire.com/fastly/3b722a28798a5c257fdb4c4ce745eee1670f182cbbb7a7bd3c8ef84e23035d20.jpeg</t>
        </is>
      </c>
      <c r="BQ611" t="inlineStr">
        <is>
          <t>https://cdn.faire.com/fastly/3b722a28798a5c257fdb4c4ce745eee1670f182cbbb7a7bd3c8ef84e23035d20.jpeg</t>
        </is>
      </c>
      <c r="CE611" t="inlineStr">
        <is>
          <t>Color</t>
        </is>
      </c>
      <c r="CF611" t="inlineStr">
        <is>
          <t>Pink</t>
        </is>
      </c>
      <c r="CP611" t="n">
        <v>48</v>
      </c>
      <c r="DD611" t="n">
        <v>48</v>
      </c>
      <c r="DE611" t="n">
        <v>17.99</v>
      </c>
      <c r="DG611" t="n">
        <v>21.99</v>
      </c>
      <c r="DH611" t="n">
        <v>1</v>
      </c>
      <c r="DI611" t="inlineStr"/>
      <c r="DJ611" t="inlineStr"/>
      <c r="DK611" t="inlineStr"/>
      <c r="DN611" t="inlineStr">
        <is>
          <t>NIMA2</t>
        </is>
      </c>
      <c r="DR611" t="inlineStr">
        <is>
          <t>Mainland China</t>
        </is>
      </c>
      <c r="DS611" t="inlineStr">
        <is>
          <t>Guangdong</t>
        </is>
      </c>
      <c r="DX611" t="inlineStr">
        <is>
          <t>No Warning Applicable</t>
        </is>
      </c>
    </row>
    <row r="612">
      <c r="E612" t="inlineStr">
        <is>
          <t>29153</t>
        </is>
      </c>
      <c r="F612" t="inlineStr">
        <is>
          <t>Ladies Crystal Fabric Headband</t>
        </is>
      </c>
      <c r="G612" t="inlineStr">
        <is>
          <t>HC25130PU</t>
        </is>
      </c>
      <c r="H612" t="inlineStr">
        <is>
          <t>HC25130PU</t>
        </is>
      </c>
      <c r="I612" t="inlineStr">
        <is>
          <t>Add</t>
        </is>
      </c>
      <c r="N612"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612" t="inlineStr">
        <is>
          <t>https://cdn.faire.com/fastly/9b832c9a6a6d49c19b340fda9fb3902c07de29358f3feba9aae4978949569b2f.jpeg</t>
        </is>
      </c>
      <c r="V612" t="inlineStr">
        <is>
          <t>https://cdn.faire.com/fastly/9b832c9a6a6d49c19b340fda9fb3902c07de29358f3feba9aae4978949569b2f.jpeg</t>
        </is>
      </c>
      <c r="W612" t="inlineStr">
        <is>
          <t>https://cdn.faire.com/fastly/9b832c9a6a6d49c19b340fda9fb3902c07de29358f3feba9aae4978949569b2f.jpeg</t>
        </is>
      </c>
      <c r="X612" t="inlineStr">
        <is>
          <t>https://cdn.faire.com/fastly/9b832c9a6a6d49c19b340fda9fb3902c07de29358f3feba9aae4978949569b2f.jpeg</t>
        </is>
      </c>
      <c r="Y612" t="inlineStr">
        <is>
          <t>https://cdn.faire.com/fastly/9b832c9a6a6d49c19b340fda9fb3902c07de29358f3feba9aae4978949569b2f.jpeg</t>
        </is>
      </c>
      <c r="Z612" t="inlineStr">
        <is>
          <t>https://cdn.faire.com/fastly/9b832c9a6a6d49c19b340fda9fb3902c07de29358f3feba9aae4978949569b2f.jpeg</t>
        </is>
      </c>
      <c r="AA612" t="inlineStr">
        <is>
          <t>https://cdn.faire.com/fastly/9b832c9a6a6d49c19b340fda9fb3902c07de29358f3feba9aae4978949569b2f.jpeg</t>
        </is>
      </c>
      <c r="AB612" t="inlineStr">
        <is>
          <t>https://cdn.faire.com/fastly/9b832c9a6a6d49c19b340fda9fb3902c07de29358f3feba9aae4978949569b2f.jpeg</t>
        </is>
      </c>
      <c r="AC612" t="inlineStr">
        <is>
          <t>https://cdn.faire.com/fastly/9b832c9a6a6d49c19b340fda9fb3902c07de29358f3feba9aae4978949569b2f.jpeg</t>
        </is>
      </c>
      <c r="AD612" t="inlineStr">
        <is>
          <t>https://cdn.faire.com/fastly/9b832c9a6a6d49c19b340fda9fb3902c07de29358f3feba9aae4978949569b2f.jpeg</t>
        </is>
      </c>
      <c r="AE612" t="inlineStr">
        <is>
          <t>https://cdn.faire.com/fastly/9b832c9a6a6d49c19b340fda9fb3902c07de29358f3feba9aae4978949569b2f.jpeg</t>
        </is>
      </c>
      <c r="AF612" t="inlineStr">
        <is>
          <t>https://cdn.faire.com/fastly/9b832c9a6a6d49c19b340fda9fb3902c07de29358f3feba9aae4978949569b2f.jpeg</t>
        </is>
      </c>
      <c r="AG612" t="inlineStr">
        <is>
          <t>https://cdn.faire.com/fastly/9b832c9a6a6d49c19b340fda9fb3902c07de29358f3feba9aae4978949569b2f.jpeg</t>
        </is>
      </c>
      <c r="AH612" t="inlineStr">
        <is>
          <t>https://cdn.faire.com/fastly/9b832c9a6a6d49c19b340fda9fb3902c07de29358f3feba9aae4978949569b2f.jpeg</t>
        </is>
      </c>
      <c r="AI612" t="inlineStr">
        <is>
          <t>https://cdn.faire.com/fastly/9b832c9a6a6d49c19b340fda9fb3902c07de29358f3feba9aae4978949569b2f.jpeg</t>
        </is>
      </c>
      <c r="AJ612" t="inlineStr">
        <is>
          <t>https://cdn.faire.com/fastly/9b832c9a6a6d49c19b340fda9fb3902c07de29358f3feba9aae4978949569b2f.jpeg</t>
        </is>
      </c>
      <c r="AK612" t="inlineStr">
        <is>
          <t>https://cdn.faire.com/fastly/9b832c9a6a6d49c19b340fda9fb3902c07de29358f3feba9aae4978949569b2f.jpeg</t>
        </is>
      </c>
      <c r="AL612" t="inlineStr">
        <is>
          <t>https://cdn.faire.com/fastly/9b832c9a6a6d49c19b340fda9fb3902c07de29358f3feba9aae4978949569b2f.jpeg</t>
        </is>
      </c>
      <c r="AM612" t="inlineStr">
        <is>
          <t>https://cdn.faire.com/fastly/9b832c9a6a6d49c19b340fda9fb3902c07de29358f3feba9aae4978949569b2f.jpeg</t>
        </is>
      </c>
      <c r="AN612" t="inlineStr">
        <is>
          <t>https://cdn.faire.com/fastly/9b832c9a6a6d49c19b340fda9fb3902c07de29358f3feba9aae4978949569b2f.jpeg</t>
        </is>
      </c>
      <c r="AO612" t="inlineStr">
        <is>
          <t>https://cdn.faire.com/fastly/9b832c9a6a6d49c19b340fda9fb3902c07de29358f3feba9aae4978949569b2f.jpeg</t>
        </is>
      </c>
      <c r="AP612" t="inlineStr">
        <is>
          <t>https://cdn.faire.com/fastly/9b832c9a6a6d49c19b340fda9fb3902c07de29358f3feba9aae4978949569b2f.jpeg</t>
        </is>
      </c>
      <c r="AQ612" t="inlineStr">
        <is>
          <t>https://cdn.faire.com/fastly/9b832c9a6a6d49c19b340fda9fb3902c07de29358f3feba9aae4978949569b2f.jpeg</t>
        </is>
      </c>
      <c r="AR612" t="inlineStr">
        <is>
          <t>https://cdn.faire.com/fastly/9b832c9a6a6d49c19b340fda9fb3902c07de29358f3feba9aae4978949569b2f.jpeg</t>
        </is>
      </c>
      <c r="AS612" t="inlineStr">
        <is>
          <t>https://cdn.faire.com/fastly/9b832c9a6a6d49c19b340fda9fb3902c07de29358f3feba9aae4978949569b2f.jpeg</t>
        </is>
      </c>
      <c r="AT612" t="inlineStr">
        <is>
          <t>https://cdn.faire.com/fastly/9b832c9a6a6d49c19b340fda9fb3902c07de29358f3feba9aae4978949569b2f.jpeg</t>
        </is>
      </c>
      <c r="AU612" t="inlineStr">
        <is>
          <t>https://cdn.faire.com/fastly/9b832c9a6a6d49c19b340fda9fb3902c07de29358f3feba9aae4978949569b2f.jpeg</t>
        </is>
      </c>
      <c r="AV612" t="inlineStr">
        <is>
          <t>https://cdn.faire.com/fastly/9b832c9a6a6d49c19b340fda9fb3902c07de29358f3feba9aae4978949569b2f.jpeg</t>
        </is>
      </c>
      <c r="AW612" t="inlineStr">
        <is>
          <t>https://cdn.faire.com/fastly/9b832c9a6a6d49c19b340fda9fb3902c07de29358f3feba9aae4978949569b2f.jpeg</t>
        </is>
      </c>
      <c r="AX612" t="inlineStr">
        <is>
          <t>https://cdn.faire.com/fastly/9b832c9a6a6d49c19b340fda9fb3902c07de29358f3feba9aae4978949569b2f.jpeg</t>
        </is>
      </c>
      <c r="AY612" t="inlineStr">
        <is>
          <t>https://cdn.faire.com/fastly/9b832c9a6a6d49c19b340fda9fb3902c07de29358f3feba9aae4978949569b2f.jpeg</t>
        </is>
      </c>
      <c r="AZ612" t="inlineStr">
        <is>
          <t>https://cdn.faire.com/fastly/9b832c9a6a6d49c19b340fda9fb3902c07de29358f3feba9aae4978949569b2f.jpeg</t>
        </is>
      </c>
      <c r="BA612" t="inlineStr">
        <is>
          <t>https://cdn.faire.com/fastly/9b832c9a6a6d49c19b340fda9fb3902c07de29358f3feba9aae4978949569b2f.jpeg</t>
        </is>
      </c>
      <c r="BB612" t="inlineStr">
        <is>
          <t>https://cdn.faire.com/fastly/9b832c9a6a6d49c19b340fda9fb3902c07de29358f3feba9aae4978949569b2f.jpeg</t>
        </is>
      </c>
      <c r="BC612" t="inlineStr">
        <is>
          <t>https://cdn.faire.com/fastly/9b832c9a6a6d49c19b340fda9fb3902c07de29358f3feba9aae4978949569b2f.jpeg</t>
        </is>
      </c>
      <c r="BD612" t="inlineStr">
        <is>
          <t>https://cdn.faire.com/fastly/9b832c9a6a6d49c19b340fda9fb3902c07de29358f3feba9aae4978949569b2f.jpeg</t>
        </is>
      </c>
      <c r="BE612" t="inlineStr">
        <is>
          <t>https://cdn.faire.com/fastly/9b832c9a6a6d49c19b340fda9fb3902c07de29358f3feba9aae4978949569b2f.jpeg</t>
        </is>
      </c>
      <c r="BF612" t="inlineStr">
        <is>
          <t>https://cdn.faire.com/fastly/9b832c9a6a6d49c19b340fda9fb3902c07de29358f3feba9aae4978949569b2f.jpeg</t>
        </is>
      </c>
      <c r="BG612" t="inlineStr">
        <is>
          <t>https://cdn.faire.com/fastly/9b832c9a6a6d49c19b340fda9fb3902c07de29358f3feba9aae4978949569b2f.jpeg</t>
        </is>
      </c>
      <c r="BH612" t="inlineStr">
        <is>
          <t>https://cdn.faire.com/fastly/9b832c9a6a6d49c19b340fda9fb3902c07de29358f3feba9aae4978949569b2f.jpeg</t>
        </is>
      </c>
      <c r="BI612" t="inlineStr">
        <is>
          <t>https://cdn.faire.com/fastly/9b832c9a6a6d49c19b340fda9fb3902c07de29358f3feba9aae4978949569b2f.jpeg</t>
        </is>
      </c>
      <c r="BJ612" t="inlineStr">
        <is>
          <t>https://cdn.faire.com/fastly/9b832c9a6a6d49c19b340fda9fb3902c07de29358f3feba9aae4978949569b2f.jpeg</t>
        </is>
      </c>
      <c r="BK612" t="inlineStr">
        <is>
          <t>https://cdn.faire.com/fastly/9b832c9a6a6d49c19b340fda9fb3902c07de29358f3feba9aae4978949569b2f.jpeg</t>
        </is>
      </c>
      <c r="BL612" t="inlineStr">
        <is>
          <t>https://cdn.faire.com/fastly/9b832c9a6a6d49c19b340fda9fb3902c07de29358f3feba9aae4978949569b2f.jpeg</t>
        </is>
      </c>
      <c r="BM612" t="inlineStr">
        <is>
          <t>https://cdn.faire.com/fastly/9b832c9a6a6d49c19b340fda9fb3902c07de29358f3feba9aae4978949569b2f.jpeg</t>
        </is>
      </c>
      <c r="BN612" t="inlineStr">
        <is>
          <t>https://cdn.faire.com/fastly/9b832c9a6a6d49c19b340fda9fb3902c07de29358f3feba9aae4978949569b2f.jpeg</t>
        </is>
      </c>
      <c r="BO612" t="inlineStr">
        <is>
          <t>https://cdn.faire.com/fastly/9b832c9a6a6d49c19b340fda9fb3902c07de29358f3feba9aae4978949569b2f.jpeg</t>
        </is>
      </c>
      <c r="BP612" t="inlineStr">
        <is>
          <t>https://cdn.faire.com/fastly/9b832c9a6a6d49c19b340fda9fb3902c07de29358f3feba9aae4978949569b2f.jpeg</t>
        </is>
      </c>
      <c r="BQ612" t="inlineStr">
        <is>
          <t>https://cdn.faire.com/fastly/9b832c9a6a6d49c19b340fda9fb3902c07de29358f3feba9aae4978949569b2f.jpeg</t>
        </is>
      </c>
      <c r="CE612" t="inlineStr">
        <is>
          <t>Color</t>
        </is>
      </c>
      <c r="CF612" t="inlineStr">
        <is>
          <t>Purple</t>
        </is>
      </c>
      <c r="CP612" t="n">
        <v>61</v>
      </c>
      <c r="DD612" t="n">
        <v>61</v>
      </c>
      <c r="DE612" t="n">
        <v>17.99</v>
      </c>
      <c r="DG612" t="n">
        <v>21.99</v>
      </c>
      <c r="DH612" t="n">
        <v>1</v>
      </c>
      <c r="DI612" t="inlineStr"/>
      <c r="DJ612" t="inlineStr"/>
      <c r="DK612" t="inlineStr"/>
      <c r="DN612" t="inlineStr">
        <is>
          <t>NIMA2</t>
        </is>
      </c>
      <c r="DR612" t="inlineStr">
        <is>
          <t>Mainland China</t>
        </is>
      </c>
      <c r="DS612" t="inlineStr">
        <is>
          <t>Guangdong</t>
        </is>
      </c>
      <c r="DX612" t="inlineStr">
        <is>
          <t>No Warning Applicable</t>
        </is>
      </c>
    </row>
    <row r="613">
      <c r="E613" t="inlineStr">
        <is>
          <t>29153</t>
        </is>
      </c>
      <c r="F613" t="inlineStr">
        <is>
          <t>Ladies Crystal Fabric Headband</t>
        </is>
      </c>
      <c r="G613" t="inlineStr">
        <is>
          <t>HC25130W</t>
        </is>
      </c>
      <c r="H613" t="inlineStr">
        <is>
          <t>HC25130W</t>
        </is>
      </c>
      <c r="I613" t="inlineStr">
        <is>
          <t>Add</t>
        </is>
      </c>
      <c r="N613"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613" t="inlineStr">
        <is>
          <t>https://cdn.faire.com/fastly/8e41a8cca0f24c78e8be74df2c4b4da4ccf2f7ed60cab6526113eb46b4e69b20.jpeg</t>
        </is>
      </c>
      <c r="V613" t="inlineStr">
        <is>
          <t>https://cdn.faire.com/fastly/8e41a8cca0f24c78e8be74df2c4b4da4ccf2f7ed60cab6526113eb46b4e69b20.jpeg</t>
        </is>
      </c>
      <c r="W613" t="inlineStr">
        <is>
          <t>https://cdn.faire.com/fastly/8e41a8cca0f24c78e8be74df2c4b4da4ccf2f7ed60cab6526113eb46b4e69b20.jpeg</t>
        </is>
      </c>
      <c r="X613" t="inlineStr">
        <is>
          <t>https://cdn.faire.com/fastly/8e41a8cca0f24c78e8be74df2c4b4da4ccf2f7ed60cab6526113eb46b4e69b20.jpeg</t>
        </is>
      </c>
      <c r="Y613" t="inlineStr">
        <is>
          <t>https://cdn.faire.com/fastly/8e41a8cca0f24c78e8be74df2c4b4da4ccf2f7ed60cab6526113eb46b4e69b20.jpeg</t>
        </is>
      </c>
      <c r="Z613" t="inlineStr">
        <is>
          <t>https://cdn.faire.com/fastly/8e41a8cca0f24c78e8be74df2c4b4da4ccf2f7ed60cab6526113eb46b4e69b20.jpeg</t>
        </is>
      </c>
      <c r="AA613" t="inlineStr">
        <is>
          <t>https://cdn.faire.com/fastly/8e41a8cca0f24c78e8be74df2c4b4da4ccf2f7ed60cab6526113eb46b4e69b20.jpeg</t>
        </is>
      </c>
      <c r="AB613" t="inlineStr">
        <is>
          <t>https://cdn.faire.com/fastly/8e41a8cca0f24c78e8be74df2c4b4da4ccf2f7ed60cab6526113eb46b4e69b20.jpeg</t>
        </is>
      </c>
      <c r="AC613" t="inlineStr">
        <is>
          <t>https://cdn.faire.com/fastly/8e41a8cca0f24c78e8be74df2c4b4da4ccf2f7ed60cab6526113eb46b4e69b20.jpeg</t>
        </is>
      </c>
      <c r="AD613" t="inlineStr">
        <is>
          <t>https://cdn.faire.com/fastly/8e41a8cca0f24c78e8be74df2c4b4da4ccf2f7ed60cab6526113eb46b4e69b20.jpeg</t>
        </is>
      </c>
      <c r="AE613" t="inlineStr">
        <is>
          <t>https://cdn.faire.com/fastly/8e41a8cca0f24c78e8be74df2c4b4da4ccf2f7ed60cab6526113eb46b4e69b20.jpeg</t>
        </is>
      </c>
      <c r="AF613" t="inlineStr">
        <is>
          <t>https://cdn.faire.com/fastly/8e41a8cca0f24c78e8be74df2c4b4da4ccf2f7ed60cab6526113eb46b4e69b20.jpeg</t>
        </is>
      </c>
      <c r="AG613" t="inlineStr">
        <is>
          <t>https://cdn.faire.com/fastly/8e41a8cca0f24c78e8be74df2c4b4da4ccf2f7ed60cab6526113eb46b4e69b20.jpeg</t>
        </is>
      </c>
      <c r="AH613" t="inlineStr">
        <is>
          <t>https://cdn.faire.com/fastly/8e41a8cca0f24c78e8be74df2c4b4da4ccf2f7ed60cab6526113eb46b4e69b20.jpeg</t>
        </is>
      </c>
      <c r="AI613" t="inlineStr">
        <is>
          <t>https://cdn.faire.com/fastly/8e41a8cca0f24c78e8be74df2c4b4da4ccf2f7ed60cab6526113eb46b4e69b20.jpeg</t>
        </is>
      </c>
      <c r="AJ613" t="inlineStr">
        <is>
          <t>https://cdn.faire.com/fastly/8e41a8cca0f24c78e8be74df2c4b4da4ccf2f7ed60cab6526113eb46b4e69b20.jpeg</t>
        </is>
      </c>
      <c r="AK613" t="inlineStr">
        <is>
          <t>https://cdn.faire.com/fastly/8e41a8cca0f24c78e8be74df2c4b4da4ccf2f7ed60cab6526113eb46b4e69b20.jpeg</t>
        </is>
      </c>
      <c r="AL613" t="inlineStr">
        <is>
          <t>https://cdn.faire.com/fastly/8e41a8cca0f24c78e8be74df2c4b4da4ccf2f7ed60cab6526113eb46b4e69b20.jpeg</t>
        </is>
      </c>
      <c r="AM613" t="inlineStr">
        <is>
          <t>https://cdn.faire.com/fastly/8e41a8cca0f24c78e8be74df2c4b4da4ccf2f7ed60cab6526113eb46b4e69b20.jpeg</t>
        </is>
      </c>
      <c r="AN613" t="inlineStr">
        <is>
          <t>https://cdn.faire.com/fastly/8e41a8cca0f24c78e8be74df2c4b4da4ccf2f7ed60cab6526113eb46b4e69b20.jpeg</t>
        </is>
      </c>
      <c r="AO613" t="inlineStr">
        <is>
          <t>https://cdn.faire.com/fastly/8e41a8cca0f24c78e8be74df2c4b4da4ccf2f7ed60cab6526113eb46b4e69b20.jpeg</t>
        </is>
      </c>
      <c r="AP613" t="inlineStr">
        <is>
          <t>https://cdn.faire.com/fastly/8e41a8cca0f24c78e8be74df2c4b4da4ccf2f7ed60cab6526113eb46b4e69b20.jpeg</t>
        </is>
      </c>
      <c r="AQ613" t="inlineStr">
        <is>
          <t>https://cdn.faire.com/fastly/8e41a8cca0f24c78e8be74df2c4b4da4ccf2f7ed60cab6526113eb46b4e69b20.jpeg</t>
        </is>
      </c>
      <c r="AR613" t="inlineStr">
        <is>
          <t>https://cdn.faire.com/fastly/8e41a8cca0f24c78e8be74df2c4b4da4ccf2f7ed60cab6526113eb46b4e69b20.jpeg</t>
        </is>
      </c>
      <c r="AS613" t="inlineStr">
        <is>
          <t>https://cdn.faire.com/fastly/8e41a8cca0f24c78e8be74df2c4b4da4ccf2f7ed60cab6526113eb46b4e69b20.jpeg</t>
        </is>
      </c>
      <c r="AT613" t="inlineStr">
        <is>
          <t>https://cdn.faire.com/fastly/8e41a8cca0f24c78e8be74df2c4b4da4ccf2f7ed60cab6526113eb46b4e69b20.jpeg</t>
        </is>
      </c>
      <c r="AU613" t="inlineStr">
        <is>
          <t>https://cdn.faire.com/fastly/8e41a8cca0f24c78e8be74df2c4b4da4ccf2f7ed60cab6526113eb46b4e69b20.jpeg</t>
        </is>
      </c>
      <c r="AV613" t="inlineStr">
        <is>
          <t>https://cdn.faire.com/fastly/8e41a8cca0f24c78e8be74df2c4b4da4ccf2f7ed60cab6526113eb46b4e69b20.jpeg</t>
        </is>
      </c>
      <c r="AW613" t="inlineStr">
        <is>
          <t>https://cdn.faire.com/fastly/8e41a8cca0f24c78e8be74df2c4b4da4ccf2f7ed60cab6526113eb46b4e69b20.jpeg</t>
        </is>
      </c>
      <c r="AX613" t="inlineStr">
        <is>
          <t>https://cdn.faire.com/fastly/8e41a8cca0f24c78e8be74df2c4b4da4ccf2f7ed60cab6526113eb46b4e69b20.jpeg</t>
        </is>
      </c>
      <c r="AY613" t="inlineStr">
        <is>
          <t>https://cdn.faire.com/fastly/8e41a8cca0f24c78e8be74df2c4b4da4ccf2f7ed60cab6526113eb46b4e69b20.jpeg</t>
        </is>
      </c>
      <c r="AZ613" t="inlineStr">
        <is>
          <t>https://cdn.faire.com/fastly/8e41a8cca0f24c78e8be74df2c4b4da4ccf2f7ed60cab6526113eb46b4e69b20.jpeg</t>
        </is>
      </c>
      <c r="BA613" t="inlineStr">
        <is>
          <t>https://cdn.faire.com/fastly/8e41a8cca0f24c78e8be74df2c4b4da4ccf2f7ed60cab6526113eb46b4e69b20.jpeg</t>
        </is>
      </c>
      <c r="BB613" t="inlineStr">
        <is>
          <t>https://cdn.faire.com/fastly/8e41a8cca0f24c78e8be74df2c4b4da4ccf2f7ed60cab6526113eb46b4e69b20.jpeg</t>
        </is>
      </c>
      <c r="BC613" t="inlineStr">
        <is>
          <t>https://cdn.faire.com/fastly/8e41a8cca0f24c78e8be74df2c4b4da4ccf2f7ed60cab6526113eb46b4e69b20.jpeg</t>
        </is>
      </c>
      <c r="BD613" t="inlineStr">
        <is>
          <t>https://cdn.faire.com/fastly/8e41a8cca0f24c78e8be74df2c4b4da4ccf2f7ed60cab6526113eb46b4e69b20.jpeg</t>
        </is>
      </c>
      <c r="BE613" t="inlineStr">
        <is>
          <t>https://cdn.faire.com/fastly/8e41a8cca0f24c78e8be74df2c4b4da4ccf2f7ed60cab6526113eb46b4e69b20.jpeg</t>
        </is>
      </c>
      <c r="BF613" t="inlineStr">
        <is>
          <t>https://cdn.faire.com/fastly/8e41a8cca0f24c78e8be74df2c4b4da4ccf2f7ed60cab6526113eb46b4e69b20.jpeg</t>
        </is>
      </c>
      <c r="BG613" t="inlineStr">
        <is>
          <t>https://cdn.faire.com/fastly/8e41a8cca0f24c78e8be74df2c4b4da4ccf2f7ed60cab6526113eb46b4e69b20.jpeg</t>
        </is>
      </c>
      <c r="BH613" t="inlineStr">
        <is>
          <t>https://cdn.faire.com/fastly/8e41a8cca0f24c78e8be74df2c4b4da4ccf2f7ed60cab6526113eb46b4e69b20.jpeg</t>
        </is>
      </c>
      <c r="BI613" t="inlineStr">
        <is>
          <t>https://cdn.faire.com/fastly/8e41a8cca0f24c78e8be74df2c4b4da4ccf2f7ed60cab6526113eb46b4e69b20.jpeg</t>
        </is>
      </c>
      <c r="BJ613" t="inlineStr">
        <is>
          <t>https://cdn.faire.com/fastly/8e41a8cca0f24c78e8be74df2c4b4da4ccf2f7ed60cab6526113eb46b4e69b20.jpeg</t>
        </is>
      </c>
      <c r="BK613" t="inlineStr">
        <is>
          <t>https://cdn.faire.com/fastly/8e41a8cca0f24c78e8be74df2c4b4da4ccf2f7ed60cab6526113eb46b4e69b20.jpeg</t>
        </is>
      </c>
      <c r="BL613" t="inlineStr">
        <is>
          <t>https://cdn.faire.com/fastly/8e41a8cca0f24c78e8be74df2c4b4da4ccf2f7ed60cab6526113eb46b4e69b20.jpeg</t>
        </is>
      </c>
      <c r="BM613" t="inlineStr">
        <is>
          <t>https://cdn.faire.com/fastly/8e41a8cca0f24c78e8be74df2c4b4da4ccf2f7ed60cab6526113eb46b4e69b20.jpeg</t>
        </is>
      </c>
      <c r="BN613" t="inlineStr">
        <is>
          <t>https://cdn.faire.com/fastly/8e41a8cca0f24c78e8be74df2c4b4da4ccf2f7ed60cab6526113eb46b4e69b20.jpeg</t>
        </is>
      </c>
      <c r="BO613" t="inlineStr">
        <is>
          <t>https://cdn.faire.com/fastly/8e41a8cca0f24c78e8be74df2c4b4da4ccf2f7ed60cab6526113eb46b4e69b20.jpeg</t>
        </is>
      </c>
      <c r="BP613" t="inlineStr">
        <is>
          <t>https://cdn.faire.com/fastly/8e41a8cca0f24c78e8be74df2c4b4da4ccf2f7ed60cab6526113eb46b4e69b20.jpeg</t>
        </is>
      </c>
      <c r="BQ613" t="inlineStr">
        <is>
          <t>https://cdn.faire.com/fastly/8e41a8cca0f24c78e8be74df2c4b4da4ccf2f7ed60cab6526113eb46b4e69b20.jpeg</t>
        </is>
      </c>
      <c r="CE613" t="inlineStr">
        <is>
          <t>Color</t>
        </is>
      </c>
      <c r="CF613" t="inlineStr">
        <is>
          <t>White</t>
        </is>
      </c>
      <c r="CP613" t="n">
        <v>18</v>
      </c>
      <c r="DD613" t="n">
        <v>18</v>
      </c>
      <c r="DE613" t="n">
        <v>17.99</v>
      </c>
      <c r="DG613" t="n">
        <v>21.99</v>
      </c>
      <c r="DH613" t="n">
        <v>1</v>
      </c>
      <c r="DI613" t="inlineStr"/>
      <c r="DJ613" t="inlineStr"/>
      <c r="DK613" t="inlineStr"/>
      <c r="DN613" t="inlineStr">
        <is>
          <t>NIMA2</t>
        </is>
      </c>
      <c r="DR613" t="inlineStr">
        <is>
          <t>Mainland China</t>
        </is>
      </c>
      <c r="DS613" t="inlineStr">
        <is>
          <t>Guangdong</t>
        </is>
      </c>
      <c r="DX613" t="inlineStr">
        <is>
          <t>No Warning Applicable</t>
        </is>
      </c>
    </row>
    <row r="614">
      <c r="E614" t="inlineStr">
        <is>
          <t>29153</t>
        </is>
      </c>
      <c r="F614" t="inlineStr">
        <is>
          <t>Ladies Crystal Fabric Headband</t>
        </is>
      </c>
      <c r="G614" t="inlineStr">
        <is>
          <t>HC25130YL</t>
        </is>
      </c>
      <c r="H614" t="inlineStr">
        <is>
          <t>HC25130YL</t>
        </is>
      </c>
      <c r="I614" t="inlineStr">
        <is>
          <t>Add</t>
        </is>
      </c>
      <c r="N614"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614" t="inlineStr">
        <is>
          <t>https://cdn.faire.com/fastly/21f0fa62ee80200f2f5b648d11bfe9816c389cee762156fa90455e4277efc33b.jpeg</t>
        </is>
      </c>
      <c r="V614" t="inlineStr">
        <is>
          <t>https://cdn.faire.com/fastly/21f0fa62ee80200f2f5b648d11bfe9816c389cee762156fa90455e4277efc33b.jpeg</t>
        </is>
      </c>
      <c r="W614" t="inlineStr">
        <is>
          <t>https://cdn.faire.com/fastly/21f0fa62ee80200f2f5b648d11bfe9816c389cee762156fa90455e4277efc33b.jpeg</t>
        </is>
      </c>
      <c r="X614" t="inlineStr">
        <is>
          <t>https://cdn.faire.com/fastly/21f0fa62ee80200f2f5b648d11bfe9816c389cee762156fa90455e4277efc33b.jpeg</t>
        </is>
      </c>
      <c r="Y614" t="inlineStr">
        <is>
          <t>https://cdn.faire.com/fastly/21f0fa62ee80200f2f5b648d11bfe9816c389cee762156fa90455e4277efc33b.jpeg</t>
        </is>
      </c>
      <c r="Z614" t="inlineStr">
        <is>
          <t>https://cdn.faire.com/fastly/21f0fa62ee80200f2f5b648d11bfe9816c389cee762156fa90455e4277efc33b.jpeg</t>
        </is>
      </c>
      <c r="AA614" t="inlineStr">
        <is>
          <t>https://cdn.faire.com/fastly/21f0fa62ee80200f2f5b648d11bfe9816c389cee762156fa90455e4277efc33b.jpeg</t>
        </is>
      </c>
      <c r="AB614" t="inlineStr">
        <is>
          <t>https://cdn.faire.com/fastly/21f0fa62ee80200f2f5b648d11bfe9816c389cee762156fa90455e4277efc33b.jpeg</t>
        </is>
      </c>
      <c r="AC614" t="inlineStr">
        <is>
          <t>https://cdn.faire.com/fastly/21f0fa62ee80200f2f5b648d11bfe9816c389cee762156fa90455e4277efc33b.jpeg</t>
        </is>
      </c>
      <c r="AD614" t="inlineStr">
        <is>
          <t>https://cdn.faire.com/fastly/21f0fa62ee80200f2f5b648d11bfe9816c389cee762156fa90455e4277efc33b.jpeg</t>
        </is>
      </c>
      <c r="AE614" t="inlineStr">
        <is>
          <t>https://cdn.faire.com/fastly/21f0fa62ee80200f2f5b648d11bfe9816c389cee762156fa90455e4277efc33b.jpeg</t>
        </is>
      </c>
      <c r="AF614" t="inlineStr">
        <is>
          <t>https://cdn.faire.com/fastly/21f0fa62ee80200f2f5b648d11bfe9816c389cee762156fa90455e4277efc33b.jpeg</t>
        </is>
      </c>
      <c r="AG614" t="inlineStr">
        <is>
          <t>https://cdn.faire.com/fastly/21f0fa62ee80200f2f5b648d11bfe9816c389cee762156fa90455e4277efc33b.jpeg</t>
        </is>
      </c>
      <c r="AH614" t="inlineStr">
        <is>
          <t>https://cdn.faire.com/fastly/21f0fa62ee80200f2f5b648d11bfe9816c389cee762156fa90455e4277efc33b.jpeg</t>
        </is>
      </c>
      <c r="AI614" t="inlineStr">
        <is>
          <t>https://cdn.faire.com/fastly/21f0fa62ee80200f2f5b648d11bfe9816c389cee762156fa90455e4277efc33b.jpeg</t>
        </is>
      </c>
      <c r="AJ614" t="inlineStr">
        <is>
          <t>https://cdn.faire.com/fastly/21f0fa62ee80200f2f5b648d11bfe9816c389cee762156fa90455e4277efc33b.jpeg</t>
        </is>
      </c>
      <c r="AK614" t="inlineStr">
        <is>
          <t>https://cdn.faire.com/fastly/21f0fa62ee80200f2f5b648d11bfe9816c389cee762156fa90455e4277efc33b.jpeg</t>
        </is>
      </c>
      <c r="AL614" t="inlineStr">
        <is>
          <t>https://cdn.faire.com/fastly/21f0fa62ee80200f2f5b648d11bfe9816c389cee762156fa90455e4277efc33b.jpeg</t>
        </is>
      </c>
      <c r="AM614" t="inlineStr">
        <is>
          <t>https://cdn.faire.com/fastly/21f0fa62ee80200f2f5b648d11bfe9816c389cee762156fa90455e4277efc33b.jpeg</t>
        </is>
      </c>
      <c r="AN614" t="inlineStr">
        <is>
          <t>https://cdn.faire.com/fastly/21f0fa62ee80200f2f5b648d11bfe9816c389cee762156fa90455e4277efc33b.jpeg</t>
        </is>
      </c>
      <c r="AO614" t="inlineStr">
        <is>
          <t>https://cdn.faire.com/fastly/21f0fa62ee80200f2f5b648d11bfe9816c389cee762156fa90455e4277efc33b.jpeg</t>
        </is>
      </c>
      <c r="AP614" t="inlineStr">
        <is>
          <t>https://cdn.faire.com/fastly/21f0fa62ee80200f2f5b648d11bfe9816c389cee762156fa90455e4277efc33b.jpeg</t>
        </is>
      </c>
      <c r="AQ614" t="inlineStr">
        <is>
          <t>https://cdn.faire.com/fastly/21f0fa62ee80200f2f5b648d11bfe9816c389cee762156fa90455e4277efc33b.jpeg</t>
        </is>
      </c>
      <c r="AR614" t="inlineStr">
        <is>
          <t>https://cdn.faire.com/fastly/21f0fa62ee80200f2f5b648d11bfe9816c389cee762156fa90455e4277efc33b.jpeg</t>
        </is>
      </c>
      <c r="AS614" t="inlineStr">
        <is>
          <t>https://cdn.faire.com/fastly/21f0fa62ee80200f2f5b648d11bfe9816c389cee762156fa90455e4277efc33b.jpeg</t>
        </is>
      </c>
      <c r="AT614" t="inlineStr">
        <is>
          <t>https://cdn.faire.com/fastly/21f0fa62ee80200f2f5b648d11bfe9816c389cee762156fa90455e4277efc33b.jpeg</t>
        </is>
      </c>
      <c r="AU614" t="inlineStr">
        <is>
          <t>https://cdn.faire.com/fastly/21f0fa62ee80200f2f5b648d11bfe9816c389cee762156fa90455e4277efc33b.jpeg</t>
        </is>
      </c>
      <c r="AV614" t="inlineStr">
        <is>
          <t>https://cdn.faire.com/fastly/21f0fa62ee80200f2f5b648d11bfe9816c389cee762156fa90455e4277efc33b.jpeg</t>
        </is>
      </c>
      <c r="AW614" t="inlineStr">
        <is>
          <t>https://cdn.faire.com/fastly/21f0fa62ee80200f2f5b648d11bfe9816c389cee762156fa90455e4277efc33b.jpeg</t>
        </is>
      </c>
      <c r="AX614" t="inlineStr">
        <is>
          <t>https://cdn.faire.com/fastly/21f0fa62ee80200f2f5b648d11bfe9816c389cee762156fa90455e4277efc33b.jpeg</t>
        </is>
      </c>
      <c r="AY614" t="inlineStr">
        <is>
          <t>https://cdn.faire.com/fastly/21f0fa62ee80200f2f5b648d11bfe9816c389cee762156fa90455e4277efc33b.jpeg</t>
        </is>
      </c>
      <c r="AZ614" t="inlineStr">
        <is>
          <t>https://cdn.faire.com/fastly/21f0fa62ee80200f2f5b648d11bfe9816c389cee762156fa90455e4277efc33b.jpeg</t>
        </is>
      </c>
      <c r="BA614" t="inlineStr">
        <is>
          <t>https://cdn.faire.com/fastly/21f0fa62ee80200f2f5b648d11bfe9816c389cee762156fa90455e4277efc33b.jpeg</t>
        </is>
      </c>
      <c r="BB614" t="inlineStr">
        <is>
          <t>https://cdn.faire.com/fastly/21f0fa62ee80200f2f5b648d11bfe9816c389cee762156fa90455e4277efc33b.jpeg</t>
        </is>
      </c>
      <c r="BC614" t="inlineStr">
        <is>
          <t>https://cdn.faire.com/fastly/21f0fa62ee80200f2f5b648d11bfe9816c389cee762156fa90455e4277efc33b.jpeg</t>
        </is>
      </c>
      <c r="BD614" t="inlineStr">
        <is>
          <t>https://cdn.faire.com/fastly/21f0fa62ee80200f2f5b648d11bfe9816c389cee762156fa90455e4277efc33b.jpeg</t>
        </is>
      </c>
      <c r="BE614" t="inlineStr">
        <is>
          <t>https://cdn.faire.com/fastly/21f0fa62ee80200f2f5b648d11bfe9816c389cee762156fa90455e4277efc33b.jpeg</t>
        </is>
      </c>
      <c r="BF614" t="inlineStr">
        <is>
          <t>https://cdn.faire.com/fastly/21f0fa62ee80200f2f5b648d11bfe9816c389cee762156fa90455e4277efc33b.jpeg</t>
        </is>
      </c>
      <c r="BG614" t="inlineStr">
        <is>
          <t>https://cdn.faire.com/fastly/21f0fa62ee80200f2f5b648d11bfe9816c389cee762156fa90455e4277efc33b.jpeg</t>
        </is>
      </c>
      <c r="BH614" t="inlineStr">
        <is>
          <t>https://cdn.faire.com/fastly/21f0fa62ee80200f2f5b648d11bfe9816c389cee762156fa90455e4277efc33b.jpeg</t>
        </is>
      </c>
      <c r="BI614" t="inlineStr">
        <is>
          <t>https://cdn.faire.com/fastly/21f0fa62ee80200f2f5b648d11bfe9816c389cee762156fa90455e4277efc33b.jpeg</t>
        </is>
      </c>
      <c r="BJ614" t="inlineStr">
        <is>
          <t>https://cdn.faire.com/fastly/21f0fa62ee80200f2f5b648d11bfe9816c389cee762156fa90455e4277efc33b.jpeg</t>
        </is>
      </c>
      <c r="BK614" t="inlineStr">
        <is>
          <t>https://cdn.faire.com/fastly/21f0fa62ee80200f2f5b648d11bfe9816c389cee762156fa90455e4277efc33b.jpeg</t>
        </is>
      </c>
      <c r="BL614" t="inlineStr">
        <is>
          <t>https://cdn.faire.com/fastly/21f0fa62ee80200f2f5b648d11bfe9816c389cee762156fa90455e4277efc33b.jpeg</t>
        </is>
      </c>
      <c r="BM614" t="inlineStr">
        <is>
          <t>https://cdn.faire.com/fastly/21f0fa62ee80200f2f5b648d11bfe9816c389cee762156fa90455e4277efc33b.jpeg</t>
        </is>
      </c>
      <c r="BN614" t="inlineStr">
        <is>
          <t>https://cdn.faire.com/fastly/21f0fa62ee80200f2f5b648d11bfe9816c389cee762156fa90455e4277efc33b.jpeg</t>
        </is>
      </c>
      <c r="BO614" t="inlineStr">
        <is>
          <t>https://cdn.faire.com/fastly/21f0fa62ee80200f2f5b648d11bfe9816c389cee762156fa90455e4277efc33b.jpeg</t>
        </is>
      </c>
      <c r="BP614" t="inlineStr">
        <is>
          <t>https://cdn.faire.com/fastly/21f0fa62ee80200f2f5b648d11bfe9816c389cee762156fa90455e4277efc33b.jpeg</t>
        </is>
      </c>
      <c r="BQ614" t="inlineStr">
        <is>
          <t>https://cdn.faire.com/fastly/21f0fa62ee80200f2f5b648d11bfe9816c389cee762156fa90455e4277efc33b.jpeg</t>
        </is>
      </c>
      <c r="CE614" t="inlineStr">
        <is>
          <t>Color</t>
        </is>
      </c>
      <c r="CF614" t="inlineStr">
        <is>
          <t>Yellow</t>
        </is>
      </c>
      <c r="CP614" t="n">
        <v>53</v>
      </c>
      <c r="DD614" t="n">
        <v>53</v>
      </c>
      <c r="DE614" t="n">
        <v>17.99</v>
      </c>
      <c r="DG614" t="n">
        <v>21.99</v>
      </c>
      <c r="DH614" t="n">
        <v>1</v>
      </c>
      <c r="DI614" t="inlineStr"/>
      <c r="DJ614" t="inlineStr"/>
      <c r="DK614" t="inlineStr"/>
      <c r="DN614" t="inlineStr">
        <is>
          <t>NIMA2</t>
        </is>
      </c>
      <c r="DR614" t="inlineStr">
        <is>
          <t>Mainland China</t>
        </is>
      </c>
      <c r="DS614" t="inlineStr">
        <is>
          <t>Guangdong</t>
        </is>
      </c>
      <c r="DX614" t="inlineStr">
        <is>
          <t>No Warning Applicable</t>
        </is>
      </c>
    </row>
    <row r="615">
      <c r="E615" t="inlineStr">
        <is>
          <t>29153</t>
        </is>
      </c>
      <c r="F615" t="inlineStr">
        <is>
          <t>Ladies Crystal Stones Hair Tie</t>
        </is>
      </c>
      <c r="G615" t="inlineStr">
        <is>
          <t>HC25177B</t>
        </is>
      </c>
      <c r="H615" t="inlineStr">
        <is>
          <t>HC25177B</t>
        </is>
      </c>
      <c r="I615" t="inlineStr">
        <is>
          <t>Add</t>
        </is>
      </c>
      <c r="N615"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615" t="inlineStr">
        <is>
          <t>https://cdn.faire.com/fastly/e552ce5a366e52ddf741ac5fd3922356dd8a10ce5d696ec5e5ee9177fedbde85.jpeg</t>
        </is>
      </c>
      <c r="V615" t="inlineStr">
        <is>
          <t>https://cdn.faire.com/fastly/e552ce5a366e52ddf741ac5fd3922356dd8a10ce5d696ec5e5ee9177fedbde85.jpeg</t>
        </is>
      </c>
      <c r="W615" t="inlineStr">
        <is>
          <t>https://cdn.faire.com/fastly/e552ce5a366e52ddf741ac5fd3922356dd8a10ce5d696ec5e5ee9177fedbde85.jpeg</t>
        </is>
      </c>
      <c r="X615" t="inlineStr">
        <is>
          <t>https://cdn.faire.com/fastly/e552ce5a366e52ddf741ac5fd3922356dd8a10ce5d696ec5e5ee9177fedbde85.jpeg</t>
        </is>
      </c>
      <c r="Y615" t="inlineStr">
        <is>
          <t>https://cdn.faire.com/fastly/e552ce5a366e52ddf741ac5fd3922356dd8a10ce5d696ec5e5ee9177fedbde85.jpeg</t>
        </is>
      </c>
      <c r="Z615" t="inlineStr">
        <is>
          <t>https://cdn.faire.com/fastly/e552ce5a366e52ddf741ac5fd3922356dd8a10ce5d696ec5e5ee9177fedbde85.jpeg</t>
        </is>
      </c>
      <c r="AA615" t="inlineStr">
        <is>
          <t>https://cdn.faire.com/fastly/e552ce5a366e52ddf741ac5fd3922356dd8a10ce5d696ec5e5ee9177fedbde85.jpeg</t>
        </is>
      </c>
      <c r="AB615" t="inlineStr">
        <is>
          <t>https://cdn.faire.com/fastly/e552ce5a366e52ddf741ac5fd3922356dd8a10ce5d696ec5e5ee9177fedbde85.jpeg</t>
        </is>
      </c>
      <c r="AC615" t="inlineStr">
        <is>
          <t>https://cdn.faire.com/fastly/e552ce5a366e52ddf741ac5fd3922356dd8a10ce5d696ec5e5ee9177fedbde85.jpeg</t>
        </is>
      </c>
      <c r="AD615" t="inlineStr">
        <is>
          <t>https://cdn.faire.com/fastly/e552ce5a366e52ddf741ac5fd3922356dd8a10ce5d696ec5e5ee9177fedbde85.jpeg</t>
        </is>
      </c>
      <c r="AE615" t="inlineStr">
        <is>
          <t>https://cdn.faire.com/fastly/e552ce5a366e52ddf741ac5fd3922356dd8a10ce5d696ec5e5ee9177fedbde85.jpeg</t>
        </is>
      </c>
      <c r="AF615" t="inlineStr">
        <is>
          <t>https://cdn.faire.com/fastly/e552ce5a366e52ddf741ac5fd3922356dd8a10ce5d696ec5e5ee9177fedbde85.jpeg</t>
        </is>
      </c>
      <c r="AG615" t="inlineStr">
        <is>
          <t>https://cdn.faire.com/fastly/e552ce5a366e52ddf741ac5fd3922356dd8a10ce5d696ec5e5ee9177fedbde85.jpeg</t>
        </is>
      </c>
      <c r="AH615" t="inlineStr">
        <is>
          <t>https://cdn.faire.com/fastly/e552ce5a366e52ddf741ac5fd3922356dd8a10ce5d696ec5e5ee9177fedbde85.jpeg</t>
        </is>
      </c>
      <c r="AI615" t="inlineStr">
        <is>
          <t>https://cdn.faire.com/fastly/e552ce5a366e52ddf741ac5fd3922356dd8a10ce5d696ec5e5ee9177fedbde85.jpeg</t>
        </is>
      </c>
      <c r="AJ615" t="inlineStr">
        <is>
          <t>https://cdn.faire.com/fastly/e552ce5a366e52ddf741ac5fd3922356dd8a10ce5d696ec5e5ee9177fedbde85.jpeg</t>
        </is>
      </c>
      <c r="AK615" t="inlineStr">
        <is>
          <t>https://cdn.faire.com/fastly/e552ce5a366e52ddf741ac5fd3922356dd8a10ce5d696ec5e5ee9177fedbde85.jpeg</t>
        </is>
      </c>
      <c r="AL615" t="inlineStr">
        <is>
          <t>https://cdn.faire.com/fastly/e552ce5a366e52ddf741ac5fd3922356dd8a10ce5d696ec5e5ee9177fedbde85.jpeg</t>
        </is>
      </c>
      <c r="AM615" t="inlineStr">
        <is>
          <t>https://cdn.faire.com/fastly/e552ce5a366e52ddf741ac5fd3922356dd8a10ce5d696ec5e5ee9177fedbde85.jpeg</t>
        </is>
      </c>
      <c r="AN615" t="inlineStr">
        <is>
          <t>https://cdn.faire.com/fastly/e552ce5a366e52ddf741ac5fd3922356dd8a10ce5d696ec5e5ee9177fedbde85.jpeg</t>
        </is>
      </c>
      <c r="AO615" t="inlineStr">
        <is>
          <t>https://cdn.faire.com/fastly/e552ce5a366e52ddf741ac5fd3922356dd8a10ce5d696ec5e5ee9177fedbde85.jpeg</t>
        </is>
      </c>
      <c r="AP615" t="inlineStr">
        <is>
          <t>https://cdn.faire.com/fastly/e552ce5a366e52ddf741ac5fd3922356dd8a10ce5d696ec5e5ee9177fedbde85.jpeg</t>
        </is>
      </c>
      <c r="AQ615" t="inlineStr">
        <is>
          <t>https://cdn.faire.com/fastly/e552ce5a366e52ddf741ac5fd3922356dd8a10ce5d696ec5e5ee9177fedbde85.jpeg</t>
        </is>
      </c>
      <c r="AR615" t="inlineStr">
        <is>
          <t>https://cdn.faire.com/fastly/e552ce5a366e52ddf741ac5fd3922356dd8a10ce5d696ec5e5ee9177fedbde85.jpeg</t>
        </is>
      </c>
      <c r="AS615" t="inlineStr">
        <is>
          <t>https://cdn.faire.com/fastly/e552ce5a366e52ddf741ac5fd3922356dd8a10ce5d696ec5e5ee9177fedbde85.jpeg</t>
        </is>
      </c>
      <c r="AT615" t="inlineStr">
        <is>
          <t>https://cdn.faire.com/fastly/e552ce5a366e52ddf741ac5fd3922356dd8a10ce5d696ec5e5ee9177fedbde85.jpeg</t>
        </is>
      </c>
      <c r="AU615" t="inlineStr">
        <is>
          <t>https://cdn.faire.com/fastly/e552ce5a366e52ddf741ac5fd3922356dd8a10ce5d696ec5e5ee9177fedbde85.jpeg</t>
        </is>
      </c>
      <c r="AV615" t="inlineStr">
        <is>
          <t>https://cdn.faire.com/fastly/e552ce5a366e52ddf741ac5fd3922356dd8a10ce5d696ec5e5ee9177fedbde85.jpeg</t>
        </is>
      </c>
      <c r="AW615" t="inlineStr">
        <is>
          <t>https://cdn.faire.com/fastly/e552ce5a366e52ddf741ac5fd3922356dd8a10ce5d696ec5e5ee9177fedbde85.jpeg</t>
        </is>
      </c>
      <c r="AX615" t="inlineStr">
        <is>
          <t>https://cdn.faire.com/fastly/e552ce5a366e52ddf741ac5fd3922356dd8a10ce5d696ec5e5ee9177fedbde85.jpeg</t>
        </is>
      </c>
      <c r="AY615" t="inlineStr">
        <is>
          <t>https://cdn.faire.com/fastly/e552ce5a366e52ddf741ac5fd3922356dd8a10ce5d696ec5e5ee9177fedbde85.jpeg</t>
        </is>
      </c>
      <c r="AZ615" t="inlineStr">
        <is>
          <t>https://cdn.faire.com/fastly/e552ce5a366e52ddf741ac5fd3922356dd8a10ce5d696ec5e5ee9177fedbde85.jpeg</t>
        </is>
      </c>
      <c r="BA615" t="inlineStr">
        <is>
          <t>https://cdn.faire.com/fastly/e552ce5a366e52ddf741ac5fd3922356dd8a10ce5d696ec5e5ee9177fedbde85.jpeg</t>
        </is>
      </c>
      <c r="BB615" t="inlineStr">
        <is>
          <t>https://cdn.faire.com/fastly/e552ce5a366e52ddf741ac5fd3922356dd8a10ce5d696ec5e5ee9177fedbde85.jpeg</t>
        </is>
      </c>
      <c r="BC615" t="inlineStr">
        <is>
          <t>https://cdn.faire.com/fastly/e552ce5a366e52ddf741ac5fd3922356dd8a10ce5d696ec5e5ee9177fedbde85.jpeg</t>
        </is>
      </c>
      <c r="BD615" t="inlineStr">
        <is>
          <t>https://cdn.faire.com/fastly/e552ce5a366e52ddf741ac5fd3922356dd8a10ce5d696ec5e5ee9177fedbde85.jpeg</t>
        </is>
      </c>
      <c r="BE615" t="inlineStr">
        <is>
          <t>https://cdn.faire.com/fastly/e552ce5a366e52ddf741ac5fd3922356dd8a10ce5d696ec5e5ee9177fedbde85.jpeg</t>
        </is>
      </c>
      <c r="BF615" t="inlineStr">
        <is>
          <t>https://cdn.faire.com/fastly/e552ce5a366e52ddf741ac5fd3922356dd8a10ce5d696ec5e5ee9177fedbde85.jpeg</t>
        </is>
      </c>
      <c r="BG615" t="inlineStr">
        <is>
          <t>https://cdn.faire.com/fastly/e552ce5a366e52ddf741ac5fd3922356dd8a10ce5d696ec5e5ee9177fedbde85.jpeg</t>
        </is>
      </c>
      <c r="BH615" t="inlineStr">
        <is>
          <t>https://cdn.faire.com/fastly/e552ce5a366e52ddf741ac5fd3922356dd8a10ce5d696ec5e5ee9177fedbde85.jpeg</t>
        </is>
      </c>
      <c r="BI615" t="inlineStr">
        <is>
          <t>https://cdn.faire.com/fastly/e552ce5a366e52ddf741ac5fd3922356dd8a10ce5d696ec5e5ee9177fedbde85.jpeg</t>
        </is>
      </c>
      <c r="BJ615" t="inlineStr">
        <is>
          <t>https://cdn.faire.com/fastly/e552ce5a366e52ddf741ac5fd3922356dd8a10ce5d696ec5e5ee9177fedbde85.jpeg</t>
        </is>
      </c>
      <c r="BK615" t="inlineStr">
        <is>
          <t>https://cdn.faire.com/fastly/e552ce5a366e52ddf741ac5fd3922356dd8a10ce5d696ec5e5ee9177fedbde85.jpeg</t>
        </is>
      </c>
      <c r="BL615" t="inlineStr">
        <is>
          <t>https://cdn.faire.com/fastly/e552ce5a366e52ddf741ac5fd3922356dd8a10ce5d696ec5e5ee9177fedbde85.jpeg</t>
        </is>
      </c>
      <c r="BM615" t="inlineStr">
        <is>
          <t>https://cdn.faire.com/fastly/e552ce5a366e52ddf741ac5fd3922356dd8a10ce5d696ec5e5ee9177fedbde85.jpeg</t>
        </is>
      </c>
      <c r="BN615" t="inlineStr">
        <is>
          <t>https://cdn.faire.com/fastly/e552ce5a366e52ddf741ac5fd3922356dd8a10ce5d696ec5e5ee9177fedbde85.jpeg</t>
        </is>
      </c>
      <c r="BO615" t="inlineStr">
        <is>
          <t>https://cdn.faire.com/fastly/e552ce5a366e52ddf741ac5fd3922356dd8a10ce5d696ec5e5ee9177fedbde85.jpeg</t>
        </is>
      </c>
      <c r="BP615" t="inlineStr">
        <is>
          <t>https://cdn.faire.com/fastly/e552ce5a366e52ddf741ac5fd3922356dd8a10ce5d696ec5e5ee9177fedbde85.jpeg</t>
        </is>
      </c>
      <c r="BQ615" t="inlineStr">
        <is>
          <t>https://cdn.faire.com/fastly/e552ce5a366e52ddf741ac5fd3922356dd8a10ce5d696ec5e5ee9177fedbde85.jpeg</t>
        </is>
      </c>
      <c r="CE615" t="inlineStr">
        <is>
          <t>Color</t>
        </is>
      </c>
      <c r="CF615" t="inlineStr">
        <is>
          <t>Black</t>
        </is>
      </c>
      <c r="CP615" t="n">
        <v>84</v>
      </c>
      <c r="DD615" t="n">
        <v>84</v>
      </c>
      <c r="DE615" t="n">
        <v>1.99</v>
      </c>
      <c r="DG615" t="n">
        <v>2.99</v>
      </c>
      <c r="DH615" t="n">
        <v>0.25</v>
      </c>
      <c r="DI615" t="inlineStr"/>
      <c r="DJ615" t="inlineStr"/>
      <c r="DK615" t="inlineStr"/>
      <c r="DN615" t="inlineStr">
        <is>
          <t>NIMA2</t>
        </is>
      </c>
      <c r="DR615" t="inlineStr">
        <is>
          <t>Mainland China</t>
        </is>
      </c>
      <c r="DS615" t="inlineStr">
        <is>
          <t>Guangdong</t>
        </is>
      </c>
      <c r="DX615" t="inlineStr">
        <is>
          <t>No Warning Applicable</t>
        </is>
      </c>
    </row>
    <row r="616">
      <c r="E616" t="inlineStr">
        <is>
          <t>29153</t>
        </is>
      </c>
      <c r="F616" t="inlineStr">
        <is>
          <t>Ladies Crystal Stones Hair Tie</t>
        </is>
      </c>
      <c r="G616" t="inlineStr">
        <is>
          <t>HC25177BL</t>
        </is>
      </c>
      <c r="H616" t="inlineStr">
        <is>
          <t>HC25177BL</t>
        </is>
      </c>
      <c r="I616" t="inlineStr">
        <is>
          <t>Add</t>
        </is>
      </c>
      <c r="N616"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616" t="inlineStr">
        <is>
          <t>https://cdn.faire.com/fastly/7de5031b11ab6d9c100664098a4e79252c708a4043b7783de3bffab741726018.jpeg</t>
        </is>
      </c>
      <c r="V616" t="inlineStr">
        <is>
          <t>https://cdn.faire.com/fastly/7de5031b11ab6d9c100664098a4e79252c708a4043b7783de3bffab741726018.jpeg</t>
        </is>
      </c>
      <c r="W616" t="inlineStr">
        <is>
          <t>https://cdn.faire.com/fastly/7de5031b11ab6d9c100664098a4e79252c708a4043b7783de3bffab741726018.jpeg</t>
        </is>
      </c>
      <c r="X616" t="inlineStr">
        <is>
          <t>https://cdn.faire.com/fastly/7de5031b11ab6d9c100664098a4e79252c708a4043b7783de3bffab741726018.jpeg</t>
        </is>
      </c>
      <c r="Y616" t="inlineStr">
        <is>
          <t>https://cdn.faire.com/fastly/7de5031b11ab6d9c100664098a4e79252c708a4043b7783de3bffab741726018.jpeg</t>
        </is>
      </c>
      <c r="Z616" t="inlineStr">
        <is>
          <t>https://cdn.faire.com/fastly/7de5031b11ab6d9c100664098a4e79252c708a4043b7783de3bffab741726018.jpeg</t>
        </is>
      </c>
      <c r="AA616" t="inlineStr">
        <is>
          <t>https://cdn.faire.com/fastly/7de5031b11ab6d9c100664098a4e79252c708a4043b7783de3bffab741726018.jpeg</t>
        </is>
      </c>
      <c r="AB616" t="inlineStr">
        <is>
          <t>https://cdn.faire.com/fastly/7de5031b11ab6d9c100664098a4e79252c708a4043b7783de3bffab741726018.jpeg</t>
        </is>
      </c>
      <c r="AC616" t="inlineStr">
        <is>
          <t>https://cdn.faire.com/fastly/7de5031b11ab6d9c100664098a4e79252c708a4043b7783de3bffab741726018.jpeg</t>
        </is>
      </c>
      <c r="AD616" t="inlineStr">
        <is>
          <t>https://cdn.faire.com/fastly/7de5031b11ab6d9c100664098a4e79252c708a4043b7783de3bffab741726018.jpeg</t>
        </is>
      </c>
      <c r="AE616" t="inlineStr">
        <is>
          <t>https://cdn.faire.com/fastly/7de5031b11ab6d9c100664098a4e79252c708a4043b7783de3bffab741726018.jpeg</t>
        </is>
      </c>
      <c r="AF616" t="inlineStr">
        <is>
          <t>https://cdn.faire.com/fastly/7de5031b11ab6d9c100664098a4e79252c708a4043b7783de3bffab741726018.jpeg</t>
        </is>
      </c>
      <c r="AG616" t="inlineStr">
        <is>
          <t>https://cdn.faire.com/fastly/7de5031b11ab6d9c100664098a4e79252c708a4043b7783de3bffab741726018.jpeg</t>
        </is>
      </c>
      <c r="AH616" t="inlineStr">
        <is>
          <t>https://cdn.faire.com/fastly/7de5031b11ab6d9c100664098a4e79252c708a4043b7783de3bffab741726018.jpeg</t>
        </is>
      </c>
      <c r="AI616" t="inlineStr">
        <is>
          <t>https://cdn.faire.com/fastly/7de5031b11ab6d9c100664098a4e79252c708a4043b7783de3bffab741726018.jpeg</t>
        </is>
      </c>
      <c r="AJ616" t="inlineStr">
        <is>
          <t>https://cdn.faire.com/fastly/7de5031b11ab6d9c100664098a4e79252c708a4043b7783de3bffab741726018.jpeg</t>
        </is>
      </c>
      <c r="AK616" t="inlineStr">
        <is>
          <t>https://cdn.faire.com/fastly/7de5031b11ab6d9c100664098a4e79252c708a4043b7783de3bffab741726018.jpeg</t>
        </is>
      </c>
      <c r="AL616" t="inlineStr">
        <is>
          <t>https://cdn.faire.com/fastly/7de5031b11ab6d9c100664098a4e79252c708a4043b7783de3bffab741726018.jpeg</t>
        </is>
      </c>
      <c r="AM616" t="inlineStr">
        <is>
          <t>https://cdn.faire.com/fastly/7de5031b11ab6d9c100664098a4e79252c708a4043b7783de3bffab741726018.jpeg</t>
        </is>
      </c>
      <c r="AN616" t="inlineStr">
        <is>
          <t>https://cdn.faire.com/fastly/7de5031b11ab6d9c100664098a4e79252c708a4043b7783de3bffab741726018.jpeg</t>
        </is>
      </c>
      <c r="AO616" t="inlineStr">
        <is>
          <t>https://cdn.faire.com/fastly/7de5031b11ab6d9c100664098a4e79252c708a4043b7783de3bffab741726018.jpeg</t>
        </is>
      </c>
      <c r="AP616" t="inlineStr">
        <is>
          <t>https://cdn.faire.com/fastly/7de5031b11ab6d9c100664098a4e79252c708a4043b7783de3bffab741726018.jpeg</t>
        </is>
      </c>
      <c r="AQ616" t="inlineStr">
        <is>
          <t>https://cdn.faire.com/fastly/7de5031b11ab6d9c100664098a4e79252c708a4043b7783de3bffab741726018.jpeg</t>
        </is>
      </c>
      <c r="AR616" t="inlineStr">
        <is>
          <t>https://cdn.faire.com/fastly/7de5031b11ab6d9c100664098a4e79252c708a4043b7783de3bffab741726018.jpeg</t>
        </is>
      </c>
      <c r="AS616" t="inlineStr">
        <is>
          <t>https://cdn.faire.com/fastly/7de5031b11ab6d9c100664098a4e79252c708a4043b7783de3bffab741726018.jpeg</t>
        </is>
      </c>
      <c r="AT616" t="inlineStr">
        <is>
          <t>https://cdn.faire.com/fastly/7de5031b11ab6d9c100664098a4e79252c708a4043b7783de3bffab741726018.jpeg</t>
        </is>
      </c>
      <c r="AU616" t="inlineStr">
        <is>
          <t>https://cdn.faire.com/fastly/7de5031b11ab6d9c100664098a4e79252c708a4043b7783de3bffab741726018.jpeg</t>
        </is>
      </c>
      <c r="AV616" t="inlineStr">
        <is>
          <t>https://cdn.faire.com/fastly/7de5031b11ab6d9c100664098a4e79252c708a4043b7783de3bffab741726018.jpeg</t>
        </is>
      </c>
      <c r="AW616" t="inlineStr">
        <is>
          <t>https://cdn.faire.com/fastly/7de5031b11ab6d9c100664098a4e79252c708a4043b7783de3bffab741726018.jpeg</t>
        </is>
      </c>
      <c r="AX616" t="inlineStr">
        <is>
          <t>https://cdn.faire.com/fastly/7de5031b11ab6d9c100664098a4e79252c708a4043b7783de3bffab741726018.jpeg</t>
        </is>
      </c>
      <c r="AY616" t="inlineStr">
        <is>
          <t>https://cdn.faire.com/fastly/7de5031b11ab6d9c100664098a4e79252c708a4043b7783de3bffab741726018.jpeg</t>
        </is>
      </c>
      <c r="AZ616" t="inlineStr">
        <is>
          <t>https://cdn.faire.com/fastly/7de5031b11ab6d9c100664098a4e79252c708a4043b7783de3bffab741726018.jpeg</t>
        </is>
      </c>
      <c r="BA616" t="inlineStr">
        <is>
          <t>https://cdn.faire.com/fastly/7de5031b11ab6d9c100664098a4e79252c708a4043b7783de3bffab741726018.jpeg</t>
        </is>
      </c>
      <c r="BB616" t="inlineStr">
        <is>
          <t>https://cdn.faire.com/fastly/7de5031b11ab6d9c100664098a4e79252c708a4043b7783de3bffab741726018.jpeg</t>
        </is>
      </c>
      <c r="BC616" t="inlineStr">
        <is>
          <t>https://cdn.faire.com/fastly/7de5031b11ab6d9c100664098a4e79252c708a4043b7783de3bffab741726018.jpeg</t>
        </is>
      </c>
      <c r="BD616" t="inlineStr">
        <is>
          <t>https://cdn.faire.com/fastly/7de5031b11ab6d9c100664098a4e79252c708a4043b7783de3bffab741726018.jpeg</t>
        </is>
      </c>
      <c r="BE616" t="inlineStr">
        <is>
          <t>https://cdn.faire.com/fastly/7de5031b11ab6d9c100664098a4e79252c708a4043b7783de3bffab741726018.jpeg</t>
        </is>
      </c>
      <c r="BF616" t="inlineStr">
        <is>
          <t>https://cdn.faire.com/fastly/7de5031b11ab6d9c100664098a4e79252c708a4043b7783de3bffab741726018.jpeg</t>
        </is>
      </c>
      <c r="BG616" t="inlineStr">
        <is>
          <t>https://cdn.faire.com/fastly/7de5031b11ab6d9c100664098a4e79252c708a4043b7783de3bffab741726018.jpeg</t>
        </is>
      </c>
      <c r="BH616" t="inlineStr">
        <is>
          <t>https://cdn.faire.com/fastly/7de5031b11ab6d9c100664098a4e79252c708a4043b7783de3bffab741726018.jpeg</t>
        </is>
      </c>
      <c r="BI616" t="inlineStr">
        <is>
          <t>https://cdn.faire.com/fastly/7de5031b11ab6d9c100664098a4e79252c708a4043b7783de3bffab741726018.jpeg</t>
        </is>
      </c>
      <c r="BJ616" t="inlineStr">
        <is>
          <t>https://cdn.faire.com/fastly/7de5031b11ab6d9c100664098a4e79252c708a4043b7783de3bffab741726018.jpeg</t>
        </is>
      </c>
      <c r="BK616" t="inlineStr">
        <is>
          <t>https://cdn.faire.com/fastly/7de5031b11ab6d9c100664098a4e79252c708a4043b7783de3bffab741726018.jpeg</t>
        </is>
      </c>
      <c r="BL616" t="inlineStr">
        <is>
          <t>https://cdn.faire.com/fastly/7de5031b11ab6d9c100664098a4e79252c708a4043b7783de3bffab741726018.jpeg</t>
        </is>
      </c>
      <c r="BM616" t="inlineStr">
        <is>
          <t>https://cdn.faire.com/fastly/7de5031b11ab6d9c100664098a4e79252c708a4043b7783de3bffab741726018.jpeg</t>
        </is>
      </c>
      <c r="BN616" t="inlineStr">
        <is>
          <t>https://cdn.faire.com/fastly/7de5031b11ab6d9c100664098a4e79252c708a4043b7783de3bffab741726018.jpeg</t>
        </is>
      </c>
      <c r="BO616" t="inlineStr">
        <is>
          <t>https://cdn.faire.com/fastly/7de5031b11ab6d9c100664098a4e79252c708a4043b7783de3bffab741726018.jpeg</t>
        </is>
      </c>
      <c r="BP616" t="inlineStr">
        <is>
          <t>https://cdn.faire.com/fastly/7de5031b11ab6d9c100664098a4e79252c708a4043b7783de3bffab741726018.jpeg</t>
        </is>
      </c>
      <c r="BQ616" t="inlineStr">
        <is>
          <t>https://cdn.faire.com/fastly/7de5031b11ab6d9c100664098a4e79252c708a4043b7783de3bffab741726018.jpeg</t>
        </is>
      </c>
      <c r="CE616" t="inlineStr">
        <is>
          <t>Color</t>
        </is>
      </c>
      <c r="CF616" t="inlineStr">
        <is>
          <t>Blue</t>
        </is>
      </c>
      <c r="CP616" t="n">
        <v>47</v>
      </c>
      <c r="DD616" t="n">
        <v>47</v>
      </c>
      <c r="DE616" t="n">
        <v>1.99</v>
      </c>
      <c r="DG616" t="n">
        <v>2.99</v>
      </c>
      <c r="DH616" t="n">
        <v>0.25</v>
      </c>
      <c r="DI616" t="inlineStr"/>
      <c r="DJ616" t="inlineStr"/>
      <c r="DK616" t="inlineStr"/>
      <c r="DN616" t="inlineStr">
        <is>
          <t>NIMA2</t>
        </is>
      </c>
      <c r="DR616" t="inlineStr">
        <is>
          <t>Mainland China</t>
        </is>
      </c>
      <c r="DS616" t="inlineStr">
        <is>
          <t>Guangdong</t>
        </is>
      </c>
      <c r="DX616" t="inlineStr">
        <is>
          <t>No Warning Applicable</t>
        </is>
      </c>
    </row>
    <row r="617">
      <c r="E617" t="inlineStr">
        <is>
          <t>29153</t>
        </is>
      </c>
      <c r="F617" t="inlineStr">
        <is>
          <t>Ladies Crystal Stones Hair Tie</t>
        </is>
      </c>
      <c r="G617" t="inlineStr">
        <is>
          <t>HC25177CH</t>
        </is>
      </c>
      <c r="H617" t="inlineStr">
        <is>
          <t>HC25177CH</t>
        </is>
      </c>
      <c r="I617" t="inlineStr">
        <is>
          <t>Add</t>
        </is>
      </c>
      <c r="N617"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617" t="inlineStr">
        <is>
          <t>https://cdn.faire.com/fastly/4b655d2700c6e2a4915bfb3f6c3363fcd060dd37054d4084710460fedb8ee03f.jpeg</t>
        </is>
      </c>
      <c r="V617" t="inlineStr">
        <is>
          <t>https://cdn.faire.com/fastly/4b655d2700c6e2a4915bfb3f6c3363fcd060dd37054d4084710460fedb8ee03f.jpeg</t>
        </is>
      </c>
      <c r="W617" t="inlineStr">
        <is>
          <t>https://cdn.faire.com/fastly/4b655d2700c6e2a4915bfb3f6c3363fcd060dd37054d4084710460fedb8ee03f.jpeg</t>
        </is>
      </c>
      <c r="X617" t="inlineStr">
        <is>
          <t>https://cdn.faire.com/fastly/4b655d2700c6e2a4915bfb3f6c3363fcd060dd37054d4084710460fedb8ee03f.jpeg</t>
        </is>
      </c>
      <c r="Y617" t="inlineStr">
        <is>
          <t>https://cdn.faire.com/fastly/4b655d2700c6e2a4915bfb3f6c3363fcd060dd37054d4084710460fedb8ee03f.jpeg</t>
        </is>
      </c>
      <c r="Z617" t="inlineStr">
        <is>
          <t>https://cdn.faire.com/fastly/4b655d2700c6e2a4915bfb3f6c3363fcd060dd37054d4084710460fedb8ee03f.jpeg</t>
        </is>
      </c>
      <c r="AA617" t="inlineStr">
        <is>
          <t>https://cdn.faire.com/fastly/4b655d2700c6e2a4915bfb3f6c3363fcd060dd37054d4084710460fedb8ee03f.jpeg</t>
        </is>
      </c>
      <c r="AB617" t="inlineStr">
        <is>
          <t>https://cdn.faire.com/fastly/4b655d2700c6e2a4915bfb3f6c3363fcd060dd37054d4084710460fedb8ee03f.jpeg</t>
        </is>
      </c>
      <c r="AC617" t="inlineStr">
        <is>
          <t>https://cdn.faire.com/fastly/4b655d2700c6e2a4915bfb3f6c3363fcd060dd37054d4084710460fedb8ee03f.jpeg</t>
        </is>
      </c>
      <c r="AD617" t="inlineStr">
        <is>
          <t>https://cdn.faire.com/fastly/4b655d2700c6e2a4915bfb3f6c3363fcd060dd37054d4084710460fedb8ee03f.jpeg</t>
        </is>
      </c>
      <c r="AE617" t="inlineStr">
        <is>
          <t>https://cdn.faire.com/fastly/4b655d2700c6e2a4915bfb3f6c3363fcd060dd37054d4084710460fedb8ee03f.jpeg</t>
        </is>
      </c>
      <c r="AF617" t="inlineStr">
        <is>
          <t>https://cdn.faire.com/fastly/4b655d2700c6e2a4915bfb3f6c3363fcd060dd37054d4084710460fedb8ee03f.jpeg</t>
        </is>
      </c>
      <c r="AG617" t="inlineStr">
        <is>
          <t>https://cdn.faire.com/fastly/4b655d2700c6e2a4915bfb3f6c3363fcd060dd37054d4084710460fedb8ee03f.jpeg</t>
        </is>
      </c>
      <c r="AH617" t="inlineStr">
        <is>
          <t>https://cdn.faire.com/fastly/4b655d2700c6e2a4915bfb3f6c3363fcd060dd37054d4084710460fedb8ee03f.jpeg</t>
        </is>
      </c>
      <c r="AI617" t="inlineStr">
        <is>
          <t>https://cdn.faire.com/fastly/4b655d2700c6e2a4915bfb3f6c3363fcd060dd37054d4084710460fedb8ee03f.jpeg</t>
        </is>
      </c>
      <c r="AJ617" t="inlineStr">
        <is>
          <t>https://cdn.faire.com/fastly/4b655d2700c6e2a4915bfb3f6c3363fcd060dd37054d4084710460fedb8ee03f.jpeg</t>
        </is>
      </c>
      <c r="AK617" t="inlineStr">
        <is>
          <t>https://cdn.faire.com/fastly/4b655d2700c6e2a4915bfb3f6c3363fcd060dd37054d4084710460fedb8ee03f.jpeg</t>
        </is>
      </c>
      <c r="AL617" t="inlineStr">
        <is>
          <t>https://cdn.faire.com/fastly/4b655d2700c6e2a4915bfb3f6c3363fcd060dd37054d4084710460fedb8ee03f.jpeg</t>
        </is>
      </c>
      <c r="AM617" t="inlineStr">
        <is>
          <t>https://cdn.faire.com/fastly/4b655d2700c6e2a4915bfb3f6c3363fcd060dd37054d4084710460fedb8ee03f.jpeg</t>
        </is>
      </c>
      <c r="AN617" t="inlineStr">
        <is>
          <t>https://cdn.faire.com/fastly/4b655d2700c6e2a4915bfb3f6c3363fcd060dd37054d4084710460fedb8ee03f.jpeg</t>
        </is>
      </c>
      <c r="AO617" t="inlineStr">
        <is>
          <t>https://cdn.faire.com/fastly/4b655d2700c6e2a4915bfb3f6c3363fcd060dd37054d4084710460fedb8ee03f.jpeg</t>
        </is>
      </c>
      <c r="AP617" t="inlineStr">
        <is>
          <t>https://cdn.faire.com/fastly/4b655d2700c6e2a4915bfb3f6c3363fcd060dd37054d4084710460fedb8ee03f.jpeg</t>
        </is>
      </c>
      <c r="AQ617" t="inlineStr">
        <is>
          <t>https://cdn.faire.com/fastly/4b655d2700c6e2a4915bfb3f6c3363fcd060dd37054d4084710460fedb8ee03f.jpeg</t>
        </is>
      </c>
      <c r="AR617" t="inlineStr">
        <is>
          <t>https://cdn.faire.com/fastly/4b655d2700c6e2a4915bfb3f6c3363fcd060dd37054d4084710460fedb8ee03f.jpeg</t>
        </is>
      </c>
      <c r="AS617" t="inlineStr">
        <is>
          <t>https://cdn.faire.com/fastly/4b655d2700c6e2a4915bfb3f6c3363fcd060dd37054d4084710460fedb8ee03f.jpeg</t>
        </is>
      </c>
      <c r="AT617" t="inlineStr">
        <is>
          <t>https://cdn.faire.com/fastly/4b655d2700c6e2a4915bfb3f6c3363fcd060dd37054d4084710460fedb8ee03f.jpeg</t>
        </is>
      </c>
      <c r="AU617" t="inlineStr">
        <is>
          <t>https://cdn.faire.com/fastly/4b655d2700c6e2a4915bfb3f6c3363fcd060dd37054d4084710460fedb8ee03f.jpeg</t>
        </is>
      </c>
      <c r="AV617" t="inlineStr">
        <is>
          <t>https://cdn.faire.com/fastly/4b655d2700c6e2a4915bfb3f6c3363fcd060dd37054d4084710460fedb8ee03f.jpeg</t>
        </is>
      </c>
      <c r="AW617" t="inlineStr">
        <is>
          <t>https://cdn.faire.com/fastly/4b655d2700c6e2a4915bfb3f6c3363fcd060dd37054d4084710460fedb8ee03f.jpeg</t>
        </is>
      </c>
      <c r="AX617" t="inlineStr">
        <is>
          <t>https://cdn.faire.com/fastly/4b655d2700c6e2a4915bfb3f6c3363fcd060dd37054d4084710460fedb8ee03f.jpeg</t>
        </is>
      </c>
      <c r="AY617" t="inlineStr">
        <is>
          <t>https://cdn.faire.com/fastly/4b655d2700c6e2a4915bfb3f6c3363fcd060dd37054d4084710460fedb8ee03f.jpeg</t>
        </is>
      </c>
      <c r="AZ617" t="inlineStr">
        <is>
          <t>https://cdn.faire.com/fastly/4b655d2700c6e2a4915bfb3f6c3363fcd060dd37054d4084710460fedb8ee03f.jpeg</t>
        </is>
      </c>
      <c r="BA617" t="inlineStr">
        <is>
          <t>https://cdn.faire.com/fastly/4b655d2700c6e2a4915bfb3f6c3363fcd060dd37054d4084710460fedb8ee03f.jpeg</t>
        </is>
      </c>
      <c r="BB617" t="inlineStr">
        <is>
          <t>https://cdn.faire.com/fastly/4b655d2700c6e2a4915bfb3f6c3363fcd060dd37054d4084710460fedb8ee03f.jpeg</t>
        </is>
      </c>
      <c r="BC617" t="inlineStr">
        <is>
          <t>https://cdn.faire.com/fastly/4b655d2700c6e2a4915bfb3f6c3363fcd060dd37054d4084710460fedb8ee03f.jpeg</t>
        </is>
      </c>
      <c r="BD617" t="inlineStr">
        <is>
          <t>https://cdn.faire.com/fastly/4b655d2700c6e2a4915bfb3f6c3363fcd060dd37054d4084710460fedb8ee03f.jpeg</t>
        </is>
      </c>
      <c r="BE617" t="inlineStr">
        <is>
          <t>https://cdn.faire.com/fastly/4b655d2700c6e2a4915bfb3f6c3363fcd060dd37054d4084710460fedb8ee03f.jpeg</t>
        </is>
      </c>
      <c r="BF617" t="inlineStr">
        <is>
          <t>https://cdn.faire.com/fastly/4b655d2700c6e2a4915bfb3f6c3363fcd060dd37054d4084710460fedb8ee03f.jpeg</t>
        </is>
      </c>
      <c r="BG617" t="inlineStr">
        <is>
          <t>https://cdn.faire.com/fastly/4b655d2700c6e2a4915bfb3f6c3363fcd060dd37054d4084710460fedb8ee03f.jpeg</t>
        </is>
      </c>
      <c r="BH617" t="inlineStr">
        <is>
          <t>https://cdn.faire.com/fastly/4b655d2700c6e2a4915bfb3f6c3363fcd060dd37054d4084710460fedb8ee03f.jpeg</t>
        </is>
      </c>
      <c r="BI617" t="inlineStr">
        <is>
          <t>https://cdn.faire.com/fastly/4b655d2700c6e2a4915bfb3f6c3363fcd060dd37054d4084710460fedb8ee03f.jpeg</t>
        </is>
      </c>
      <c r="BJ617" t="inlineStr">
        <is>
          <t>https://cdn.faire.com/fastly/4b655d2700c6e2a4915bfb3f6c3363fcd060dd37054d4084710460fedb8ee03f.jpeg</t>
        </is>
      </c>
      <c r="BK617" t="inlineStr">
        <is>
          <t>https://cdn.faire.com/fastly/4b655d2700c6e2a4915bfb3f6c3363fcd060dd37054d4084710460fedb8ee03f.jpeg</t>
        </is>
      </c>
      <c r="BL617" t="inlineStr">
        <is>
          <t>https://cdn.faire.com/fastly/4b655d2700c6e2a4915bfb3f6c3363fcd060dd37054d4084710460fedb8ee03f.jpeg</t>
        </is>
      </c>
      <c r="BM617" t="inlineStr">
        <is>
          <t>https://cdn.faire.com/fastly/4b655d2700c6e2a4915bfb3f6c3363fcd060dd37054d4084710460fedb8ee03f.jpeg</t>
        </is>
      </c>
      <c r="BN617" t="inlineStr">
        <is>
          <t>https://cdn.faire.com/fastly/4b655d2700c6e2a4915bfb3f6c3363fcd060dd37054d4084710460fedb8ee03f.jpeg</t>
        </is>
      </c>
      <c r="BO617" t="inlineStr">
        <is>
          <t>https://cdn.faire.com/fastly/4b655d2700c6e2a4915bfb3f6c3363fcd060dd37054d4084710460fedb8ee03f.jpeg</t>
        </is>
      </c>
      <c r="BP617" t="inlineStr">
        <is>
          <t>https://cdn.faire.com/fastly/4b655d2700c6e2a4915bfb3f6c3363fcd060dd37054d4084710460fedb8ee03f.jpeg</t>
        </is>
      </c>
      <c r="BQ617" t="inlineStr">
        <is>
          <t>https://cdn.faire.com/fastly/4b655d2700c6e2a4915bfb3f6c3363fcd060dd37054d4084710460fedb8ee03f.jpeg</t>
        </is>
      </c>
      <c r="CE617" t="inlineStr">
        <is>
          <t>Color</t>
        </is>
      </c>
      <c r="CF617" t="inlineStr">
        <is>
          <t>Champagne</t>
        </is>
      </c>
      <c r="CP617" t="n">
        <v>50</v>
      </c>
      <c r="DD617" t="n">
        <v>50</v>
      </c>
      <c r="DE617" t="n">
        <v>1.99</v>
      </c>
      <c r="DG617" t="n">
        <v>2.99</v>
      </c>
      <c r="DH617" t="n">
        <v>0.25</v>
      </c>
      <c r="DI617" t="inlineStr"/>
      <c r="DJ617" t="inlineStr"/>
      <c r="DK617" t="inlineStr"/>
      <c r="DN617" t="inlineStr">
        <is>
          <t>NIMA2</t>
        </is>
      </c>
      <c r="DR617" t="inlineStr">
        <is>
          <t>Mainland China</t>
        </is>
      </c>
      <c r="DS617" t="inlineStr">
        <is>
          <t>Guangdong</t>
        </is>
      </c>
      <c r="DX617" t="inlineStr">
        <is>
          <t>No Warning Applicable</t>
        </is>
      </c>
    </row>
    <row r="618">
      <c r="E618" t="inlineStr">
        <is>
          <t>29153</t>
        </is>
      </c>
      <c r="F618" t="inlineStr">
        <is>
          <t>Ladies Crystal Stones Hair Tie</t>
        </is>
      </c>
      <c r="G618" t="inlineStr">
        <is>
          <t>HC25177CL</t>
        </is>
      </c>
      <c r="H618" t="inlineStr">
        <is>
          <t>HC25177CL</t>
        </is>
      </c>
      <c r="I618" t="inlineStr">
        <is>
          <t>Add</t>
        </is>
      </c>
      <c r="N618"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618" t="inlineStr">
        <is>
          <t>https://cdn.faire.com/fastly/e54dad1bab8ffa652bb27c9dc2fdc70ca48b3bb96093dc0fa431ac463c743ab0.jpeg</t>
        </is>
      </c>
      <c r="V618" t="inlineStr">
        <is>
          <t>https://cdn.faire.com/fastly/e54dad1bab8ffa652bb27c9dc2fdc70ca48b3bb96093dc0fa431ac463c743ab0.jpeg</t>
        </is>
      </c>
      <c r="W618" t="inlineStr">
        <is>
          <t>https://cdn.faire.com/fastly/e54dad1bab8ffa652bb27c9dc2fdc70ca48b3bb96093dc0fa431ac463c743ab0.jpeg</t>
        </is>
      </c>
      <c r="X618" t="inlineStr">
        <is>
          <t>https://cdn.faire.com/fastly/e54dad1bab8ffa652bb27c9dc2fdc70ca48b3bb96093dc0fa431ac463c743ab0.jpeg</t>
        </is>
      </c>
      <c r="Y618" t="inlineStr">
        <is>
          <t>https://cdn.faire.com/fastly/e54dad1bab8ffa652bb27c9dc2fdc70ca48b3bb96093dc0fa431ac463c743ab0.jpeg</t>
        </is>
      </c>
      <c r="Z618" t="inlineStr">
        <is>
          <t>https://cdn.faire.com/fastly/e54dad1bab8ffa652bb27c9dc2fdc70ca48b3bb96093dc0fa431ac463c743ab0.jpeg</t>
        </is>
      </c>
      <c r="AA618" t="inlineStr">
        <is>
          <t>https://cdn.faire.com/fastly/e54dad1bab8ffa652bb27c9dc2fdc70ca48b3bb96093dc0fa431ac463c743ab0.jpeg</t>
        </is>
      </c>
      <c r="AB618" t="inlineStr">
        <is>
          <t>https://cdn.faire.com/fastly/e54dad1bab8ffa652bb27c9dc2fdc70ca48b3bb96093dc0fa431ac463c743ab0.jpeg</t>
        </is>
      </c>
      <c r="AC618" t="inlineStr">
        <is>
          <t>https://cdn.faire.com/fastly/e54dad1bab8ffa652bb27c9dc2fdc70ca48b3bb96093dc0fa431ac463c743ab0.jpeg</t>
        </is>
      </c>
      <c r="AD618" t="inlineStr">
        <is>
          <t>https://cdn.faire.com/fastly/e54dad1bab8ffa652bb27c9dc2fdc70ca48b3bb96093dc0fa431ac463c743ab0.jpeg</t>
        </is>
      </c>
      <c r="AE618" t="inlineStr">
        <is>
          <t>https://cdn.faire.com/fastly/e54dad1bab8ffa652bb27c9dc2fdc70ca48b3bb96093dc0fa431ac463c743ab0.jpeg</t>
        </is>
      </c>
      <c r="AF618" t="inlineStr">
        <is>
          <t>https://cdn.faire.com/fastly/e54dad1bab8ffa652bb27c9dc2fdc70ca48b3bb96093dc0fa431ac463c743ab0.jpeg</t>
        </is>
      </c>
      <c r="AG618" t="inlineStr">
        <is>
          <t>https://cdn.faire.com/fastly/e54dad1bab8ffa652bb27c9dc2fdc70ca48b3bb96093dc0fa431ac463c743ab0.jpeg</t>
        </is>
      </c>
      <c r="AH618" t="inlineStr">
        <is>
          <t>https://cdn.faire.com/fastly/e54dad1bab8ffa652bb27c9dc2fdc70ca48b3bb96093dc0fa431ac463c743ab0.jpeg</t>
        </is>
      </c>
      <c r="AI618" t="inlineStr">
        <is>
          <t>https://cdn.faire.com/fastly/e54dad1bab8ffa652bb27c9dc2fdc70ca48b3bb96093dc0fa431ac463c743ab0.jpeg</t>
        </is>
      </c>
      <c r="AJ618" t="inlineStr">
        <is>
          <t>https://cdn.faire.com/fastly/e54dad1bab8ffa652bb27c9dc2fdc70ca48b3bb96093dc0fa431ac463c743ab0.jpeg</t>
        </is>
      </c>
      <c r="AK618" t="inlineStr">
        <is>
          <t>https://cdn.faire.com/fastly/e54dad1bab8ffa652bb27c9dc2fdc70ca48b3bb96093dc0fa431ac463c743ab0.jpeg</t>
        </is>
      </c>
      <c r="AL618" t="inlineStr">
        <is>
          <t>https://cdn.faire.com/fastly/e54dad1bab8ffa652bb27c9dc2fdc70ca48b3bb96093dc0fa431ac463c743ab0.jpeg</t>
        </is>
      </c>
      <c r="AM618" t="inlineStr">
        <is>
          <t>https://cdn.faire.com/fastly/e54dad1bab8ffa652bb27c9dc2fdc70ca48b3bb96093dc0fa431ac463c743ab0.jpeg</t>
        </is>
      </c>
      <c r="AN618" t="inlineStr">
        <is>
          <t>https://cdn.faire.com/fastly/e54dad1bab8ffa652bb27c9dc2fdc70ca48b3bb96093dc0fa431ac463c743ab0.jpeg</t>
        </is>
      </c>
      <c r="AO618" t="inlineStr">
        <is>
          <t>https://cdn.faire.com/fastly/e54dad1bab8ffa652bb27c9dc2fdc70ca48b3bb96093dc0fa431ac463c743ab0.jpeg</t>
        </is>
      </c>
      <c r="AP618" t="inlineStr">
        <is>
          <t>https://cdn.faire.com/fastly/e54dad1bab8ffa652bb27c9dc2fdc70ca48b3bb96093dc0fa431ac463c743ab0.jpeg</t>
        </is>
      </c>
      <c r="AQ618" t="inlineStr">
        <is>
          <t>https://cdn.faire.com/fastly/e54dad1bab8ffa652bb27c9dc2fdc70ca48b3bb96093dc0fa431ac463c743ab0.jpeg</t>
        </is>
      </c>
      <c r="AR618" t="inlineStr">
        <is>
          <t>https://cdn.faire.com/fastly/e54dad1bab8ffa652bb27c9dc2fdc70ca48b3bb96093dc0fa431ac463c743ab0.jpeg</t>
        </is>
      </c>
      <c r="AS618" t="inlineStr">
        <is>
          <t>https://cdn.faire.com/fastly/e54dad1bab8ffa652bb27c9dc2fdc70ca48b3bb96093dc0fa431ac463c743ab0.jpeg</t>
        </is>
      </c>
      <c r="AT618" t="inlineStr">
        <is>
          <t>https://cdn.faire.com/fastly/e54dad1bab8ffa652bb27c9dc2fdc70ca48b3bb96093dc0fa431ac463c743ab0.jpeg</t>
        </is>
      </c>
      <c r="AU618" t="inlineStr">
        <is>
          <t>https://cdn.faire.com/fastly/e54dad1bab8ffa652bb27c9dc2fdc70ca48b3bb96093dc0fa431ac463c743ab0.jpeg</t>
        </is>
      </c>
      <c r="AV618" t="inlineStr">
        <is>
          <t>https://cdn.faire.com/fastly/e54dad1bab8ffa652bb27c9dc2fdc70ca48b3bb96093dc0fa431ac463c743ab0.jpeg</t>
        </is>
      </c>
      <c r="AW618" t="inlineStr">
        <is>
          <t>https://cdn.faire.com/fastly/e54dad1bab8ffa652bb27c9dc2fdc70ca48b3bb96093dc0fa431ac463c743ab0.jpeg</t>
        </is>
      </c>
      <c r="AX618" t="inlineStr">
        <is>
          <t>https://cdn.faire.com/fastly/e54dad1bab8ffa652bb27c9dc2fdc70ca48b3bb96093dc0fa431ac463c743ab0.jpeg</t>
        </is>
      </c>
      <c r="AY618" t="inlineStr">
        <is>
          <t>https://cdn.faire.com/fastly/e54dad1bab8ffa652bb27c9dc2fdc70ca48b3bb96093dc0fa431ac463c743ab0.jpeg</t>
        </is>
      </c>
      <c r="AZ618" t="inlineStr">
        <is>
          <t>https://cdn.faire.com/fastly/e54dad1bab8ffa652bb27c9dc2fdc70ca48b3bb96093dc0fa431ac463c743ab0.jpeg</t>
        </is>
      </c>
      <c r="BA618" t="inlineStr">
        <is>
          <t>https://cdn.faire.com/fastly/e54dad1bab8ffa652bb27c9dc2fdc70ca48b3bb96093dc0fa431ac463c743ab0.jpeg</t>
        </is>
      </c>
      <c r="BB618" t="inlineStr">
        <is>
          <t>https://cdn.faire.com/fastly/e54dad1bab8ffa652bb27c9dc2fdc70ca48b3bb96093dc0fa431ac463c743ab0.jpeg</t>
        </is>
      </c>
      <c r="BC618" t="inlineStr">
        <is>
          <t>https://cdn.faire.com/fastly/e54dad1bab8ffa652bb27c9dc2fdc70ca48b3bb96093dc0fa431ac463c743ab0.jpeg</t>
        </is>
      </c>
      <c r="BD618" t="inlineStr">
        <is>
          <t>https://cdn.faire.com/fastly/e54dad1bab8ffa652bb27c9dc2fdc70ca48b3bb96093dc0fa431ac463c743ab0.jpeg</t>
        </is>
      </c>
      <c r="BE618" t="inlineStr">
        <is>
          <t>https://cdn.faire.com/fastly/e54dad1bab8ffa652bb27c9dc2fdc70ca48b3bb96093dc0fa431ac463c743ab0.jpeg</t>
        </is>
      </c>
      <c r="BF618" t="inlineStr">
        <is>
          <t>https://cdn.faire.com/fastly/e54dad1bab8ffa652bb27c9dc2fdc70ca48b3bb96093dc0fa431ac463c743ab0.jpeg</t>
        </is>
      </c>
      <c r="BG618" t="inlineStr">
        <is>
          <t>https://cdn.faire.com/fastly/e54dad1bab8ffa652bb27c9dc2fdc70ca48b3bb96093dc0fa431ac463c743ab0.jpeg</t>
        </is>
      </c>
      <c r="BH618" t="inlineStr">
        <is>
          <t>https://cdn.faire.com/fastly/e54dad1bab8ffa652bb27c9dc2fdc70ca48b3bb96093dc0fa431ac463c743ab0.jpeg</t>
        </is>
      </c>
      <c r="BI618" t="inlineStr">
        <is>
          <t>https://cdn.faire.com/fastly/e54dad1bab8ffa652bb27c9dc2fdc70ca48b3bb96093dc0fa431ac463c743ab0.jpeg</t>
        </is>
      </c>
      <c r="BJ618" t="inlineStr">
        <is>
          <t>https://cdn.faire.com/fastly/e54dad1bab8ffa652bb27c9dc2fdc70ca48b3bb96093dc0fa431ac463c743ab0.jpeg</t>
        </is>
      </c>
      <c r="BK618" t="inlineStr">
        <is>
          <t>https://cdn.faire.com/fastly/e54dad1bab8ffa652bb27c9dc2fdc70ca48b3bb96093dc0fa431ac463c743ab0.jpeg</t>
        </is>
      </c>
      <c r="BL618" t="inlineStr">
        <is>
          <t>https://cdn.faire.com/fastly/e54dad1bab8ffa652bb27c9dc2fdc70ca48b3bb96093dc0fa431ac463c743ab0.jpeg</t>
        </is>
      </c>
      <c r="BM618" t="inlineStr">
        <is>
          <t>https://cdn.faire.com/fastly/e54dad1bab8ffa652bb27c9dc2fdc70ca48b3bb96093dc0fa431ac463c743ab0.jpeg</t>
        </is>
      </c>
      <c r="BN618" t="inlineStr">
        <is>
          <t>https://cdn.faire.com/fastly/e54dad1bab8ffa652bb27c9dc2fdc70ca48b3bb96093dc0fa431ac463c743ab0.jpeg</t>
        </is>
      </c>
      <c r="BO618" t="inlineStr">
        <is>
          <t>https://cdn.faire.com/fastly/e54dad1bab8ffa652bb27c9dc2fdc70ca48b3bb96093dc0fa431ac463c743ab0.jpeg</t>
        </is>
      </c>
      <c r="BP618" t="inlineStr">
        <is>
          <t>https://cdn.faire.com/fastly/e54dad1bab8ffa652bb27c9dc2fdc70ca48b3bb96093dc0fa431ac463c743ab0.jpeg</t>
        </is>
      </c>
      <c r="BQ618" t="inlineStr">
        <is>
          <t>https://cdn.faire.com/fastly/e54dad1bab8ffa652bb27c9dc2fdc70ca48b3bb96093dc0fa431ac463c743ab0.jpeg</t>
        </is>
      </c>
      <c r="CE618" t="inlineStr">
        <is>
          <t>Color</t>
        </is>
      </c>
      <c r="CF618" t="inlineStr">
        <is>
          <t>Clear</t>
        </is>
      </c>
      <c r="CP618" t="n">
        <v>67</v>
      </c>
      <c r="DD618" t="n">
        <v>67</v>
      </c>
      <c r="DE618" t="n">
        <v>1.99</v>
      </c>
      <c r="DG618" t="n">
        <v>2.99</v>
      </c>
      <c r="DH618" t="n">
        <v>0.25</v>
      </c>
      <c r="DI618" t="inlineStr"/>
      <c r="DJ618" t="inlineStr"/>
      <c r="DK618" t="inlineStr"/>
      <c r="DN618" t="inlineStr">
        <is>
          <t>NIMA2</t>
        </is>
      </c>
      <c r="DR618" t="inlineStr">
        <is>
          <t>Mainland China</t>
        </is>
      </c>
      <c r="DS618" t="inlineStr">
        <is>
          <t>Guangdong</t>
        </is>
      </c>
      <c r="DX618" t="inlineStr">
        <is>
          <t>No Warning Applicable</t>
        </is>
      </c>
    </row>
    <row r="619">
      <c r="E619" t="inlineStr">
        <is>
          <t>29153</t>
        </is>
      </c>
      <c r="F619" t="inlineStr">
        <is>
          <t>Ladies Crystal Stones Hair Tie</t>
        </is>
      </c>
      <c r="G619" t="inlineStr">
        <is>
          <t>HC25177GR</t>
        </is>
      </c>
      <c r="H619" t="inlineStr">
        <is>
          <t>HC25177GR</t>
        </is>
      </c>
      <c r="I619" t="inlineStr">
        <is>
          <t>Add</t>
        </is>
      </c>
      <c r="N619"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619" t="inlineStr">
        <is>
          <t>https://cdn.faire.com/fastly/73f430ee1970694c416f7908167f374cf35a26141b118961105be69c054fcaed.jpeg</t>
        </is>
      </c>
      <c r="V619" t="inlineStr">
        <is>
          <t>https://cdn.faire.com/fastly/73f430ee1970694c416f7908167f374cf35a26141b118961105be69c054fcaed.jpeg</t>
        </is>
      </c>
      <c r="W619" t="inlineStr">
        <is>
          <t>https://cdn.faire.com/fastly/73f430ee1970694c416f7908167f374cf35a26141b118961105be69c054fcaed.jpeg</t>
        </is>
      </c>
      <c r="X619" t="inlineStr">
        <is>
          <t>https://cdn.faire.com/fastly/73f430ee1970694c416f7908167f374cf35a26141b118961105be69c054fcaed.jpeg</t>
        </is>
      </c>
      <c r="Y619" t="inlineStr">
        <is>
          <t>https://cdn.faire.com/fastly/73f430ee1970694c416f7908167f374cf35a26141b118961105be69c054fcaed.jpeg</t>
        </is>
      </c>
      <c r="Z619" t="inlineStr">
        <is>
          <t>https://cdn.faire.com/fastly/73f430ee1970694c416f7908167f374cf35a26141b118961105be69c054fcaed.jpeg</t>
        </is>
      </c>
      <c r="AA619" t="inlineStr">
        <is>
          <t>https://cdn.faire.com/fastly/73f430ee1970694c416f7908167f374cf35a26141b118961105be69c054fcaed.jpeg</t>
        </is>
      </c>
      <c r="AB619" t="inlineStr">
        <is>
          <t>https://cdn.faire.com/fastly/73f430ee1970694c416f7908167f374cf35a26141b118961105be69c054fcaed.jpeg</t>
        </is>
      </c>
      <c r="AC619" t="inlineStr">
        <is>
          <t>https://cdn.faire.com/fastly/73f430ee1970694c416f7908167f374cf35a26141b118961105be69c054fcaed.jpeg</t>
        </is>
      </c>
      <c r="AD619" t="inlineStr">
        <is>
          <t>https://cdn.faire.com/fastly/73f430ee1970694c416f7908167f374cf35a26141b118961105be69c054fcaed.jpeg</t>
        </is>
      </c>
      <c r="AE619" t="inlineStr">
        <is>
          <t>https://cdn.faire.com/fastly/73f430ee1970694c416f7908167f374cf35a26141b118961105be69c054fcaed.jpeg</t>
        </is>
      </c>
      <c r="AF619" t="inlineStr">
        <is>
          <t>https://cdn.faire.com/fastly/73f430ee1970694c416f7908167f374cf35a26141b118961105be69c054fcaed.jpeg</t>
        </is>
      </c>
      <c r="AG619" t="inlineStr">
        <is>
          <t>https://cdn.faire.com/fastly/73f430ee1970694c416f7908167f374cf35a26141b118961105be69c054fcaed.jpeg</t>
        </is>
      </c>
      <c r="AH619" t="inlineStr">
        <is>
          <t>https://cdn.faire.com/fastly/73f430ee1970694c416f7908167f374cf35a26141b118961105be69c054fcaed.jpeg</t>
        </is>
      </c>
      <c r="AI619" t="inlineStr">
        <is>
          <t>https://cdn.faire.com/fastly/73f430ee1970694c416f7908167f374cf35a26141b118961105be69c054fcaed.jpeg</t>
        </is>
      </c>
      <c r="AJ619" t="inlineStr">
        <is>
          <t>https://cdn.faire.com/fastly/73f430ee1970694c416f7908167f374cf35a26141b118961105be69c054fcaed.jpeg</t>
        </is>
      </c>
      <c r="AK619" t="inlineStr">
        <is>
          <t>https://cdn.faire.com/fastly/73f430ee1970694c416f7908167f374cf35a26141b118961105be69c054fcaed.jpeg</t>
        </is>
      </c>
      <c r="AL619" t="inlineStr">
        <is>
          <t>https://cdn.faire.com/fastly/73f430ee1970694c416f7908167f374cf35a26141b118961105be69c054fcaed.jpeg</t>
        </is>
      </c>
      <c r="AM619" t="inlineStr">
        <is>
          <t>https://cdn.faire.com/fastly/73f430ee1970694c416f7908167f374cf35a26141b118961105be69c054fcaed.jpeg</t>
        </is>
      </c>
      <c r="AN619" t="inlineStr">
        <is>
          <t>https://cdn.faire.com/fastly/73f430ee1970694c416f7908167f374cf35a26141b118961105be69c054fcaed.jpeg</t>
        </is>
      </c>
      <c r="AO619" t="inlineStr">
        <is>
          <t>https://cdn.faire.com/fastly/73f430ee1970694c416f7908167f374cf35a26141b118961105be69c054fcaed.jpeg</t>
        </is>
      </c>
      <c r="AP619" t="inlineStr">
        <is>
          <t>https://cdn.faire.com/fastly/73f430ee1970694c416f7908167f374cf35a26141b118961105be69c054fcaed.jpeg</t>
        </is>
      </c>
      <c r="AQ619" t="inlineStr">
        <is>
          <t>https://cdn.faire.com/fastly/73f430ee1970694c416f7908167f374cf35a26141b118961105be69c054fcaed.jpeg</t>
        </is>
      </c>
      <c r="AR619" t="inlineStr">
        <is>
          <t>https://cdn.faire.com/fastly/73f430ee1970694c416f7908167f374cf35a26141b118961105be69c054fcaed.jpeg</t>
        </is>
      </c>
      <c r="AS619" t="inlineStr">
        <is>
          <t>https://cdn.faire.com/fastly/73f430ee1970694c416f7908167f374cf35a26141b118961105be69c054fcaed.jpeg</t>
        </is>
      </c>
      <c r="AT619" t="inlineStr">
        <is>
          <t>https://cdn.faire.com/fastly/73f430ee1970694c416f7908167f374cf35a26141b118961105be69c054fcaed.jpeg</t>
        </is>
      </c>
      <c r="AU619" t="inlineStr">
        <is>
          <t>https://cdn.faire.com/fastly/73f430ee1970694c416f7908167f374cf35a26141b118961105be69c054fcaed.jpeg</t>
        </is>
      </c>
      <c r="AV619" t="inlineStr">
        <is>
          <t>https://cdn.faire.com/fastly/73f430ee1970694c416f7908167f374cf35a26141b118961105be69c054fcaed.jpeg</t>
        </is>
      </c>
      <c r="AW619" t="inlineStr">
        <is>
          <t>https://cdn.faire.com/fastly/73f430ee1970694c416f7908167f374cf35a26141b118961105be69c054fcaed.jpeg</t>
        </is>
      </c>
      <c r="AX619" t="inlineStr">
        <is>
          <t>https://cdn.faire.com/fastly/73f430ee1970694c416f7908167f374cf35a26141b118961105be69c054fcaed.jpeg</t>
        </is>
      </c>
      <c r="AY619" t="inlineStr">
        <is>
          <t>https://cdn.faire.com/fastly/73f430ee1970694c416f7908167f374cf35a26141b118961105be69c054fcaed.jpeg</t>
        </is>
      </c>
      <c r="AZ619" t="inlineStr">
        <is>
          <t>https://cdn.faire.com/fastly/73f430ee1970694c416f7908167f374cf35a26141b118961105be69c054fcaed.jpeg</t>
        </is>
      </c>
      <c r="BA619" t="inlineStr">
        <is>
          <t>https://cdn.faire.com/fastly/73f430ee1970694c416f7908167f374cf35a26141b118961105be69c054fcaed.jpeg</t>
        </is>
      </c>
      <c r="BB619" t="inlineStr">
        <is>
          <t>https://cdn.faire.com/fastly/73f430ee1970694c416f7908167f374cf35a26141b118961105be69c054fcaed.jpeg</t>
        </is>
      </c>
      <c r="BC619" t="inlineStr">
        <is>
          <t>https://cdn.faire.com/fastly/73f430ee1970694c416f7908167f374cf35a26141b118961105be69c054fcaed.jpeg</t>
        </is>
      </c>
      <c r="BD619" t="inlineStr">
        <is>
          <t>https://cdn.faire.com/fastly/73f430ee1970694c416f7908167f374cf35a26141b118961105be69c054fcaed.jpeg</t>
        </is>
      </c>
      <c r="BE619" t="inlineStr">
        <is>
          <t>https://cdn.faire.com/fastly/73f430ee1970694c416f7908167f374cf35a26141b118961105be69c054fcaed.jpeg</t>
        </is>
      </c>
      <c r="BF619" t="inlineStr">
        <is>
          <t>https://cdn.faire.com/fastly/73f430ee1970694c416f7908167f374cf35a26141b118961105be69c054fcaed.jpeg</t>
        </is>
      </c>
      <c r="BG619" t="inlineStr">
        <is>
          <t>https://cdn.faire.com/fastly/73f430ee1970694c416f7908167f374cf35a26141b118961105be69c054fcaed.jpeg</t>
        </is>
      </c>
      <c r="BH619" t="inlineStr">
        <is>
          <t>https://cdn.faire.com/fastly/73f430ee1970694c416f7908167f374cf35a26141b118961105be69c054fcaed.jpeg</t>
        </is>
      </c>
      <c r="BI619" t="inlineStr">
        <is>
          <t>https://cdn.faire.com/fastly/73f430ee1970694c416f7908167f374cf35a26141b118961105be69c054fcaed.jpeg</t>
        </is>
      </c>
      <c r="BJ619" t="inlineStr">
        <is>
          <t>https://cdn.faire.com/fastly/73f430ee1970694c416f7908167f374cf35a26141b118961105be69c054fcaed.jpeg</t>
        </is>
      </c>
      <c r="BK619" t="inlineStr">
        <is>
          <t>https://cdn.faire.com/fastly/73f430ee1970694c416f7908167f374cf35a26141b118961105be69c054fcaed.jpeg</t>
        </is>
      </c>
      <c r="BL619" t="inlineStr">
        <is>
          <t>https://cdn.faire.com/fastly/73f430ee1970694c416f7908167f374cf35a26141b118961105be69c054fcaed.jpeg</t>
        </is>
      </c>
      <c r="BM619" t="inlineStr">
        <is>
          <t>https://cdn.faire.com/fastly/73f430ee1970694c416f7908167f374cf35a26141b118961105be69c054fcaed.jpeg</t>
        </is>
      </c>
      <c r="BN619" t="inlineStr">
        <is>
          <t>https://cdn.faire.com/fastly/73f430ee1970694c416f7908167f374cf35a26141b118961105be69c054fcaed.jpeg</t>
        </is>
      </c>
      <c r="BO619" t="inlineStr">
        <is>
          <t>https://cdn.faire.com/fastly/73f430ee1970694c416f7908167f374cf35a26141b118961105be69c054fcaed.jpeg</t>
        </is>
      </c>
      <c r="BP619" t="inlineStr">
        <is>
          <t>https://cdn.faire.com/fastly/73f430ee1970694c416f7908167f374cf35a26141b118961105be69c054fcaed.jpeg</t>
        </is>
      </c>
      <c r="BQ619" t="inlineStr">
        <is>
          <t>https://cdn.faire.com/fastly/73f430ee1970694c416f7908167f374cf35a26141b118961105be69c054fcaed.jpeg</t>
        </is>
      </c>
      <c r="CE619" t="inlineStr">
        <is>
          <t>Color</t>
        </is>
      </c>
      <c r="CF619" t="inlineStr">
        <is>
          <t>Green</t>
        </is>
      </c>
      <c r="CP619" t="n">
        <v>53</v>
      </c>
      <c r="DD619" t="n">
        <v>53</v>
      </c>
      <c r="DE619" t="n">
        <v>1.99</v>
      </c>
      <c r="DG619" t="n">
        <v>2.99</v>
      </c>
      <c r="DH619" t="n">
        <v>0.25</v>
      </c>
      <c r="DI619" t="inlineStr"/>
      <c r="DJ619" t="inlineStr"/>
      <c r="DK619" t="inlineStr"/>
      <c r="DN619" t="inlineStr">
        <is>
          <t>NIMA2</t>
        </is>
      </c>
      <c r="DR619" t="inlineStr">
        <is>
          <t>Mainland China</t>
        </is>
      </c>
      <c r="DS619" t="inlineStr">
        <is>
          <t>Guangdong</t>
        </is>
      </c>
      <c r="DX619" t="inlineStr">
        <is>
          <t>No Warning Applicable</t>
        </is>
      </c>
    </row>
    <row r="620">
      <c r="E620" t="inlineStr">
        <is>
          <t>29153</t>
        </is>
      </c>
      <c r="F620" t="inlineStr">
        <is>
          <t>Ladies Crystal Stones Hair Tie</t>
        </is>
      </c>
      <c r="G620" t="inlineStr">
        <is>
          <t>HC25177PN</t>
        </is>
      </c>
      <c r="H620" t="inlineStr">
        <is>
          <t>HC25177PN</t>
        </is>
      </c>
      <c r="I620" t="inlineStr">
        <is>
          <t>Add</t>
        </is>
      </c>
      <c r="N620"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620" t="inlineStr">
        <is>
          <t>https://cdn.faire.com/fastly/395eb212812849bf96c3da3655231a39f8218512cd3c1bdf1e5cb3f7c8654f78.jpeg</t>
        </is>
      </c>
      <c r="V620" t="inlineStr">
        <is>
          <t>https://cdn.faire.com/fastly/395eb212812849bf96c3da3655231a39f8218512cd3c1bdf1e5cb3f7c8654f78.jpeg</t>
        </is>
      </c>
      <c r="W620" t="inlineStr">
        <is>
          <t>https://cdn.faire.com/fastly/395eb212812849bf96c3da3655231a39f8218512cd3c1bdf1e5cb3f7c8654f78.jpeg</t>
        </is>
      </c>
      <c r="X620" t="inlineStr">
        <is>
          <t>https://cdn.faire.com/fastly/395eb212812849bf96c3da3655231a39f8218512cd3c1bdf1e5cb3f7c8654f78.jpeg</t>
        </is>
      </c>
      <c r="Y620" t="inlineStr">
        <is>
          <t>https://cdn.faire.com/fastly/395eb212812849bf96c3da3655231a39f8218512cd3c1bdf1e5cb3f7c8654f78.jpeg</t>
        </is>
      </c>
      <c r="Z620" t="inlineStr">
        <is>
          <t>https://cdn.faire.com/fastly/395eb212812849bf96c3da3655231a39f8218512cd3c1bdf1e5cb3f7c8654f78.jpeg</t>
        </is>
      </c>
      <c r="AA620" t="inlineStr">
        <is>
          <t>https://cdn.faire.com/fastly/395eb212812849bf96c3da3655231a39f8218512cd3c1bdf1e5cb3f7c8654f78.jpeg</t>
        </is>
      </c>
      <c r="AB620" t="inlineStr">
        <is>
          <t>https://cdn.faire.com/fastly/395eb212812849bf96c3da3655231a39f8218512cd3c1bdf1e5cb3f7c8654f78.jpeg</t>
        </is>
      </c>
      <c r="AC620" t="inlineStr">
        <is>
          <t>https://cdn.faire.com/fastly/395eb212812849bf96c3da3655231a39f8218512cd3c1bdf1e5cb3f7c8654f78.jpeg</t>
        </is>
      </c>
      <c r="AD620" t="inlineStr">
        <is>
          <t>https://cdn.faire.com/fastly/395eb212812849bf96c3da3655231a39f8218512cd3c1bdf1e5cb3f7c8654f78.jpeg</t>
        </is>
      </c>
      <c r="AE620" t="inlineStr">
        <is>
          <t>https://cdn.faire.com/fastly/395eb212812849bf96c3da3655231a39f8218512cd3c1bdf1e5cb3f7c8654f78.jpeg</t>
        </is>
      </c>
      <c r="AF620" t="inlineStr">
        <is>
          <t>https://cdn.faire.com/fastly/395eb212812849bf96c3da3655231a39f8218512cd3c1bdf1e5cb3f7c8654f78.jpeg</t>
        </is>
      </c>
      <c r="AG620" t="inlineStr">
        <is>
          <t>https://cdn.faire.com/fastly/395eb212812849bf96c3da3655231a39f8218512cd3c1bdf1e5cb3f7c8654f78.jpeg</t>
        </is>
      </c>
      <c r="AH620" t="inlineStr">
        <is>
          <t>https://cdn.faire.com/fastly/395eb212812849bf96c3da3655231a39f8218512cd3c1bdf1e5cb3f7c8654f78.jpeg</t>
        </is>
      </c>
      <c r="AI620" t="inlineStr">
        <is>
          <t>https://cdn.faire.com/fastly/395eb212812849bf96c3da3655231a39f8218512cd3c1bdf1e5cb3f7c8654f78.jpeg</t>
        </is>
      </c>
      <c r="AJ620" t="inlineStr">
        <is>
          <t>https://cdn.faire.com/fastly/395eb212812849bf96c3da3655231a39f8218512cd3c1bdf1e5cb3f7c8654f78.jpeg</t>
        </is>
      </c>
      <c r="AK620" t="inlineStr">
        <is>
          <t>https://cdn.faire.com/fastly/395eb212812849bf96c3da3655231a39f8218512cd3c1bdf1e5cb3f7c8654f78.jpeg</t>
        </is>
      </c>
      <c r="AL620" t="inlineStr">
        <is>
          <t>https://cdn.faire.com/fastly/395eb212812849bf96c3da3655231a39f8218512cd3c1bdf1e5cb3f7c8654f78.jpeg</t>
        </is>
      </c>
      <c r="AM620" t="inlineStr">
        <is>
          <t>https://cdn.faire.com/fastly/395eb212812849bf96c3da3655231a39f8218512cd3c1bdf1e5cb3f7c8654f78.jpeg</t>
        </is>
      </c>
      <c r="AN620" t="inlineStr">
        <is>
          <t>https://cdn.faire.com/fastly/395eb212812849bf96c3da3655231a39f8218512cd3c1bdf1e5cb3f7c8654f78.jpeg</t>
        </is>
      </c>
      <c r="AO620" t="inlineStr">
        <is>
          <t>https://cdn.faire.com/fastly/395eb212812849bf96c3da3655231a39f8218512cd3c1bdf1e5cb3f7c8654f78.jpeg</t>
        </is>
      </c>
      <c r="AP620" t="inlineStr">
        <is>
          <t>https://cdn.faire.com/fastly/395eb212812849bf96c3da3655231a39f8218512cd3c1bdf1e5cb3f7c8654f78.jpeg</t>
        </is>
      </c>
      <c r="AQ620" t="inlineStr">
        <is>
          <t>https://cdn.faire.com/fastly/395eb212812849bf96c3da3655231a39f8218512cd3c1bdf1e5cb3f7c8654f78.jpeg</t>
        </is>
      </c>
      <c r="AR620" t="inlineStr">
        <is>
          <t>https://cdn.faire.com/fastly/395eb212812849bf96c3da3655231a39f8218512cd3c1bdf1e5cb3f7c8654f78.jpeg</t>
        </is>
      </c>
      <c r="AS620" t="inlineStr">
        <is>
          <t>https://cdn.faire.com/fastly/395eb212812849bf96c3da3655231a39f8218512cd3c1bdf1e5cb3f7c8654f78.jpeg</t>
        </is>
      </c>
      <c r="AT620" t="inlineStr">
        <is>
          <t>https://cdn.faire.com/fastly/395eb212812849bf96c3da3655231a39f8218512cd3c1bdf1e5cb3f7c8654f78.jpeg</t>
        </is>
      </c>
      <c r="AU620" t="inlineStr">
        <is>
          <t>https://cdn.faire.com/fastly/395eb212812849bf96c3da3655231a39f8218512cd3c1bdf1e5cb3f7c8654f78.jpeg</t>
        </is>
      </c>
      <c r="AV620" t="inlineStr">
        <is>
          <t>https://cdn.faire.com/fastly/395eb212812849bf96c3da3655231a39f8218512cd3c1bdf1e5cb3f7c8654f78.jpeg</t>
        </is>
      </c>
      <c r="AW620" t="inlineStr">
        <is>
          <t>https://cdn.faire.com/fastly/395eb212812849bf96c3da3655231a39f8218512cd3c1bdf1e5cb3f7c8654f78.jpeg</t>
        </is>
      </c>
      <c r="AX620" t="inlineStr">
        <is>
          <t>https://cdn.faire.com/fastly/395eb212812849bf96c3da3655231a39f8218512cd3c1bdf1e5cb3f7c8654f78.jpeg</t>
        </is>
      </c>
      <c r="AY620" t="inlineStr">
        <is>
          <t>https://cdn.faire.com/fastly/395eb212812849bf96c3da3655231a39f8218512cd3c1bdf1e5cb3f7c8654f78.jpeg</t>
        </is>
      </c>
      <c r="AZ620" t="inlineStr">
        <is>
          <t>https://cdn.faire.com/fastly/395eb212812849bf96c3da3655231a39f8218512cd3c1bdf1e5cb3f7c8654f78.jpeg</t>
        </is>
      </c>
      <c r="BA620" t="inlineStr">
        <is>
          <t>https://cdn.faire.com/fastly/395eb212812849bf96c3da3655231a39f8218512cd3c1bdf1e5cb3f7c8654f78.jpeg</t>
        </is>
      </c>
      <c r="BB620" t="inlineStr">
        <is>
          <t>https://cdn.faire.com/fastly/395eb212812849bf96c3da3655231a39f8218512cd3c1bdf1e5cb3f7c8654f78.jpeg</t>
        </is>
      </c>
      <c r="BC620" t="inlineStr">
        <is>
          <t>https://cdn.faire.com/fastly/395eb212812849bf96c3da3655231a39f8218512cd3c1bdf1e5cb3f7c8654f78.jpeg</t>
        </is>
      </c>
      <c r="BD620" t="inlineStr">
        <is>
          <t>https://cdn.faire.com/fastly/395eb212812849bf96c3da3655231a39f8218512cd3c1bdf1e5cb3f7c8654f78.jpeg</t>
        </is>
      </c>
      <c r="BE620" t="inlineStr">
        <is>
          <t>https://cdn.faire.com/fastly/395eb212812849bf96c3da3655231a39f8218512cd3c1bdf1e5cb3f7c8654f78.jpeg</t>
        </is>
      </c>
      <c r="BF620" t="inlineStr">
        <is>
          <t>https://cdn.faire.com/fastly/395eb212812849bf96c3da3655231a39f8218512cd3c1bdf1e5cb3f7c8654f78.jpeg</t>
        </is>
      </c>
      <c r="BG620" t="inlineStr">
        <is>
          <t>https://cdn.faire.com/fastly/395eb212812849bf96c3da3655231a39f8218512cd3c1bdf1e5cb3f7c8654f78.jpeg</t>
        </is>
      </c>
      <c r="BH620" t="inlineStr">
        <is>
          <t>https://cdn.faire.com/fastly/395eb212812849bf96c3da3655231a39f8218512cd3c1bdf1e5cb3f7c8654f78.jpeg</t>
        </is>
      </c>
      <c r="BI620" t="inlineStr">
        <is>
          <t>https://cdn.faire.com/fastly/395eb212812849bf96c3da3655231a39f8218512cd3c1bdf1e5cb3f7c8654f78.jpeg</t>
        </is>
      </c>
      <c r="BJ620" t="inlineStr">
        <is>
          <t>https://cdn.faire.com/fastly/395eb212812849bf96c3da3655231a39f8218512cd3c1bdf1e5cb3f7c8654f78.jpeg</t>
        </is>
      </c>
      <c r="BK620" t="inlineStr">
        <is>
          <t>https://cdn.faire.com/fastly/395eb212812849bf96c3da3655231a39f8218512cd3c1bdf1e5cb3f7c8654f78.jpeg</t>
        </is>
      </c>
      <c r="BL620" t="inlineStr">
        <is>
          <t>https://cdn.faire.com/fastly/395eb212812849bf96c3da3655231a39f8218512cd3c1bdf1e5cb3f7c8654f78.jpeg</t>
        </is>
      </c>
      <c r="BM620" t="inlineStr">
        <is>
          <t>https://cdn.faire.com/fastly/395eb212812849bf96c3da3655231a39f8218512cd3c1bdf1e5cb3f7c8654f78.jpeg</t>
        </is>
      </c>
      <c r="BN620" t="inlineStr">
        <is>
          <t>https://cdn.faire.com/fastly/395eb212812849bf96c3da3655231a39f8218512cd3c1bdf1e5cb3f7c8654f78.jpeg</t>
        </is>
      </c>
      <c r="BO620" t="inlineStr">
        <is>
          <t>https://cdn.faire.com/fastly/395eb212812849bf96c3da3655231a39f8218512cd3c1bdf1e5cb3f7c8654f78.jpeg</t>
        </is>
      </c>
      <c r="BP620" t="inlineStr">
        <is>
          <t>https://cdn.faire.com/fastly/395eb212812849bf96c3da3655231a39f8218512cd3c1bdf1e5cb3f7c8654f78.jpeg</t>
        </is>
      </c>
      <c r="BQ620" t="inlineStr">
        <is>
          <t>https://cdn.faire.com/fastly/395eb212812849bf96c3da3655231a39f8218512cd3c1bdf1e5cb3f7c8654f78.jpeg</t>
        </is>
      </c>
      <c r="CE620" t="inlineStr">
        <is>
          <t>Color</t>
        </is>
      </c>
      <c r="CF620" t="inlineStr">
        <is>
          <t>Pink</t>
        </is>
      </c>
      <c r="CP620" t="n">
        <v>63</v>
      </c>
      <c r="DD620" t="n">
        <v>63</v>
      </c>
      <c r="DE620" t="n">
        <v>1.99</v>
      </c>
      <c r="DG620" t="n">
        <v>2.99</v>
      </c>
      <c r="DH620" t="n">
        <v>0.25</v>
      </c>
      <c r="DI620" t="inlineStr"/>
      <c r="DJ620" t="inlineStr"/>
      <c r="DK620" t="inlineStr"/>
      <c r="DN620" t="inlineStr">
        <is>
          <t>NIMA2</t>
        </is>
      </c>
      <c r="DR620" t="inlineStr">
        <is>
          <t>Mainland China</t>
        </is>
      </c>
      <c r="DS620" t="inlineStr">
        <is>
          <t>Guangdong</t>
        </is>
      </c>
      <c r="DX620" t="inlineStr">
        <is>
          <t>No Warning Applicable</t>
        </is>
      </c>
    </row>
    <row r="621">
      <c r="E621" t="inlineStr">
        <is>
          <t>29153</t>
        </is>
      </c>
      <c r="F621" t="inlineStr">
        <is>
          <t>Ladies Crystal Stones Hair Tie</t>
        </is>
      </c>
      <c r="G621" t="inlineStr">
        <is>
          <t>HC25177PU</t>
        </is>
      </c>
      <c r="H621" t="inlineStr">
        <is>
          <t>HC25177PU</t>
        </is>
      </c>
      <c r="I621" t="inlineStr">
        <is>
          <t>Add</t>
        </is>
      </c>
      <c r="N621"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621" t="inlineStr">
        <is>
          <t>https://cdn.faire.com/fastly/ae79e127e25839edaf5ba83a7f46a2d6dd20991cbdeb6b3154c3f5ebf8351e1b.jpeg</t>
        </is>
      </c>
      <c r="V621" t="inlineStr">
        <is>
          <t>https://cdn.faire.com/fastly/ae79e127e25839edaf5ba83a7f46a2d6dd20991cbdeb6b3154c3f5ebf8351e1b.jpeg</t>
        </is>
      </c>
      <c r="W621" t="inlineStr">
        <is>
          <t>https://cdn.faire.com/fastly/ae79e127e25839edaf5ba83a7f46a2d6dd20991cbdeb6b3154c3f5ebf8351e1b.jpeg</t>
        </is>
      </c>
      <c r="X621" t="inlineStr">
        <is>
          <t>https://cdn.faire.com/fastly/ae79e127e25839edaf5ba83a7f46a2d6dd20991cbdeb6b3154c3f5ebf8351e1b.jpeg</t>
        </is>
      </c>
      <c r="Y621" t="inlineStr">
        <is>
          <t>https://cdn.faire.com/fastly/ae79e127e25839edaf5ba83a7f46a2d6dd20991cbdeb6b3154c3f5ebf8351e1b.jpeg</t>
        </is>
      </c>
      <c r="Z621" t="inlineStr">
        <is>
          <t>https://cdn.faire.com/fastly/ae79e127e25839edaf5ba83a7f46a2d6dd20991cbdeb6b3154c3f5ebf8351e1b.jpeg</t>
        </is>
      </c>
      <c r="AA621" t="inlineStr">
        <is>
          <t>https://cdn.faire.com/fastly/ae79e127e25839edaf5ba83a7f46a2d6dd20991cbdeb6b3154c3f5ebf8351e1b.jpeg</t>
        </is>
      </c>
      <c r="AB621" t="inlineStr">
        <is>
          <t>https://cdn.faire.com/fastly/ae79e127e25839edaf5ba83a7f46a2d6dd20991cbdeb6b3154c3f5ebf8351e1b.jpeg</t>
        </is>
      </c>
      <c r="AC621" t="inlineStr">
        <is>
          <t>https://cdn.faire.com/fastly/ae79e127e25839edaf5ba83a7f46a2d6dd20991cbdeb6b3154c3f5ebf8351e1b.jpeg</t>
        </is>
      </c>
      <c r="AD621" t="inlineStr">
        <is>
          <t>https://cdn.faire.com/fastly/ae79e127e25839edaf5ba83a7f46a2d6dd20991cbdeb6b3154c3f5ebf8351e1b.jpeg</t>
        </is>
      </c>
      <c r="AE621" t="inlineStr">
        <is>
          <t>https://cdn.faire.com/fastly/ae79e127e25839edaf5ba83a7f46a2d6dd20991cbdeb6b3154c3f5ebf8351e1b.jpeg</t>
        </is>
      </c>
      <c r="AF621" t="inlineStr">
        <is>
          <t>https://cdn.faire.com/fastly/ae79e127e25839edaf5ba83a7f46a2d6dd20991cbdeb6b3154c3f5ebf8351e1b.jpeg</t>
        </is>
      </c>
      <c r="AG621" t="inlineStr">
        <is>
          <t>https://cdn.faire.com/fastly/ae79e127e25839edaf5ba83a7f46a2d6dd20991cbdeb6b3154c3f5ebf8351e1b.jpeg</t>
        </is>
      </c>
      <c r="AH621" t="inlineStr">
        <is>
          <t>https://cdn.faire.com/fastly/ae79e127e25839edaf5ba83a7f46a2d6dd20991cbdeb6b3154c3f5ebf8351e1b.jpeg</t>
        </is>
      </c>
      <c r="AI621" t="inlineStr">
        <is>
          <t>https://cdn.faire.com/fastly/ae79e127e25839edaf5ba83a7f46a2d6dd20991cbdeb6b3154c3f5ebf8351e1b.jpeg</t>
        </is>
      </c>
      <c r="AJ621" t="inlineStr">
        <is>
          <t>https://cdn.faire.com/fastly/ae79e127e25839edaf5ba83a7f46a2d6dd20991cbdeb6b3154c3f5ebf8351e1b.jpeg</t>
        </is>
      </c>
      <c r="AK621" t="inlineStr">
        <is>
          <t>https://cdn.faire.com/fastly/ae79e127e25839edaf5ba83a7f46a2d6dd20991cbdeb6b3154c3f5ebf8351e1b.jpeg</t>
        </is>
      </c>
      <c r="AL621" t="inlineStr">
        <is>
          <t>https://cdn.faire.com/fastly/ae79e127e25839edaf5ba83a7f46a2d6dd20991cbdeb6b3154c3f5ebf8351e1b.jpeg</t>
        </is>
      </c>
      <c r="AM621" t="inlineStr">
        <is>
          <t>https://cdn.faire.com/fastly/ae79e127e25839edaf5ba83a7f46a2d6dd20991cbdeb6b3154c3f5ebf8351e1b.jpeg</t>
        </is>
      </c>
      <c r="AN621" t="inlineStr">
        <is>
          <t>https://cdn.faire.com/fastly/ae79e127e25839edaf5ba83a7f46a2d6dd20991cbdeb6b3154c3f5ebf8351e1b.jpeg</t>
        </is>
      </c>
      <c r="AO621" t="inlineStr">
        <is>
          <t>https://cdn.faire.com/fastly/ae79e127e25839edaf5ba83a7f46a2d6dd20991cbdeb6b3154c3f5ebf8351e1b.jpeg</t>
        </is>
      </c>
      <c r="AP621" t="inlineStr">
        <is>
          <t>https://cdn.faire.com/fastly/ae79e127e25839edaf5ba83a7f46a2d6dd20991cbdeb6b3154c3f5ebf8351e1b.jpeg</t>
        </is>
      </c>
      <c r="AQ621" t="inlineStr">
        <is>
          <t>https://cdn.faire.com/fastly/ae79e127e25839edaf5ba83a7f46a2d6dd20991cbdeb6b3154c3f5ebf8351e1b.jpeg</t>
        </is>
      </c>
      <c r="AR621" t="inlineStr">
        <is>
          <t>https://cdn.faire.com/fastly/ae79e127e25839edaf5ba83a7f46a2d6dd20991cbdeb6b3154c3f5ebf8351e1b.jpeg</t>
        </is>
      </c>
      <c r="AS621" t="inlineStr">
        <is>
          <t>https://cdn.faire.com/fastly/ae79e127e25839edaf5ba83a7f46a2d6dd20991cbdeb6b3154c3f5ebf8351e1b.jpeg</t>
        </is>
      </c>
      <c r="AT621" t="inlineStr">
        <is>
          <t>https://cdn.faire.com/fastly/ae79e127e25839edaf5ba83a7f46a2d6dd20991cbdeb6b3154c3f5ebf8351e1b.jpeg</t>
        </is>
      </c>
      <c r="AU621" t="inlineStr">
        <is>
          <t>https://cdn.faire.com/fastly/ae79e127e25839edaf5ba83a7f46a2d6dd20991cbdeb6b3154c3f5ebf8351e1b.jpeg</t>
        </is>
      </c>
      <c r="AV621" t="inlineStr">
        <is>
          <t>https://cdn.faire.com/fastly/ae79e127e25839edaf5ba83a7f46a2d6dd20991cbdeb6b3154c3f5ebf8351e1b.jpeg</t>
        </is>
      </c>
      <c r="AW621" t="inlineStr">
        <is>
          <t>https://cdn.faire.com/fastly/ae79e127e25839edaf5ba83a7f46a2d6dd20991cbdeb6b3154c3f5ebf8351e1b.jpeg</t>
        </is>
      </c>
      <c r="AX621" t="inlineStr">
        <is>
          <t>https://cdn.faire.com/fastly/ae79e127e25839edaf5ba83a7f46a2d6dd20991cbdeb6b3154c3f5ebf8351e1b.jpeg</t>
        </is>
      </c>
      <c r="AY621" t="inlineStr">
        <is>
          <t>https://cdn.faire.com/fastly/ae79e127e25839edaf5ba83a7f46a2d6dd20991cbdeb6b3154c3f5ebf8351e1b.jpeg</t>
        </is>
      </c>
      <c r="AZ621" t="inlineStr">
        <is>
          <t>https://cdn.faire.com/fastly/ae79e127e25839edaf5ba83a7f46a2d6dd20991cbdeb6b3154c3f5ebf8351e1b.jpeg</t>
        </is>
      </c>
      <c r="BA621" t="inlineStr">
        <is>
          <t>https://cdn.faire.com/fastly/ae79e127e25839edaf5ba83a7f46a2d6dd20991cbdeb6b3154c3f5ebf8351e1b.jpeg</t>
        </is>
      </c>
      <c r="BB621" t="inlineStr">
        <is>
          <t>https://cdn.faire.com/fastly/ae79e127e25839edaf5ba83a7f46a2d6dd20991cbdeb6b3154c3f5ebf8351e1b.jpeg</t>
        </is>
      </c>
      <c r="BC621" t="inlineStr">
        <is>
          <t>https://cdn.faire.com/fastly/ae79e127e25839edaf5ba83a7f46a2d6dd20991cbdeb6b3154c3f5ebf8351e1b.jpeg</t>
        </is>
      </c>
      <c r="BD621" t="inlineStr">
        <is>
          <t>https://cdn.faire.com/fastly/ae79e127e25839edaf5ba83a7f46a2d6dd20991cbdeb6b3154c3f5ebf8351e1b.jpeg</t>
        </is>
      </c>
      <c r="BE621" t="inlineStr">
        <is>
          <t>https://cdn.faire.com/fastly/ae79e127e25839edaf5ba83a7f46a2d6dd20991cbdeb6b3154c3f5ebf8351e1b.jpeg</t>
        </is>
      </c>
      <c r="BF621" t="inlineStr">
        <is>
          <t>https://cdn.faire.com/fastly/ae79e127e25839edaf5ba83a7f46a2d6dd20991cbdeb6b3154c3f5ebf8351e1b.jpeg</t>
        </is>
      </c>
      <c r="BG621" t="inlineStr">
        <is>
          <t>https://cdn.faire.com/fastly/ae79e127e25839edaf5ba83a7f46a2d6dd20991cbdeb6b3154c3f5ebf8351e1b.jpeg</t>
        </is>
      </c>
      <c r="BH621" t="inlineStr">
        <is>
          <t>https://cdn.faire.com/fastly/ae79e127e25839edaf5ba83a7f46a2d6dd20991cbdeb6b3154c3f5ebf8351e1b.jpeg</t>
        </is>
      </c>
      <c r="BI621" t="inlineStr">
        <is>
          <t>https://cdn.faire.com/fastly/ae79e127e25839edaf5ba83a7f46a2d6dd20991cbdeb6b3154c3f5ebf8351e1b.jpeg</t>
        </is>
      </c>
      <c r="BJ621" t="inlineStr">
        <is>
          <t>https://cdn.faire.com/fastly/ae79e127e25839edaf5ba83a7f46a2d6dd20991cbdeb6b3154c3f5ebf8351e1b.jpeg</t>
        </is>
      </c>
      <c r="BK621" t="inlineStr">
        <is>
          <t>https://cdn.faire.com/fastly/ae79e127e25839edaf5ba83a7f46a2d6dd20991cbdeb6b3154c3f5ebf8351e1b.jpeg</t>
        </is>
      </c>
      <c r="BL621" t="inlineStr">
        <is>
          <t>https://cdn.faire.com/fastly/ae79e127e25839edaf5ba83a7f46a2d6dd20991cbdeb6b3154c3f5ebf8351e1b.jpeg</t>
        </is>
      </c>
      <c r="BM621" t="inlineStr">
        <is>
          <t>https://cdn.faire.com/fastly/ae79e127e25839edaf5ba83a7f46a2d6dd20991cbdeb6b3154c3f5ebf8351e1b.jpeg</t>
        </is>
      </c>
      <c r="BN621" t="inlineStr">
        <is>
          <t>https://cdn.faire.com/fastly/ae79e127e25839edaf5ba83a7f46a2d6dd20991cbdeb6b3154c3f5ebf8351e1b.jpeg</t>
        </is>
      </c>
      <c r="BO621" t="inlineStr">
        <is>
          <t>https://cdn.faire.com/fastly/ae79e127e25839edaf5ba83a7f46a2d6dd20991cbdeb6b3154c3f5ebf8351e1b.jpeg</t>
        </is>
      </c>
      <c r="BP621" t="inlineStr">
        <is>
          <t>https://cdn.faire.com/fastly/ae79e127e25839edaf5ba83a7f46a2d6dd20991cbdeb6b3154c3f5ebf8351e1b.jpeg</t>
        </is>
      </c>
      <c r="BQ621" t="inlineStr">
        <is>
          <t>https://cdn.faire.com/fastly/ae79e127e25839edaf5ba83a7f46a2d6dd20991cbdeb6b3154c3f5ebf8351e1b.jpeg</t>
        </is>
      </c>
      <c r="CE621" t="inlineStr">
        <is>
          <t>Color</t>
        </is>
      </c>
      <c r="CF621" t="inlineStr">
        <is>
          <t>Purple</t>
        </is>
      </c>
      <c r="CP621" t="n">
        <v>35</v>
      </c>
      <c r="DD621" t="n">
        <v>35</v>
      </c>
      <c r="DE621" t="n">
        <v>1.99</v>
      </c>
      <c r="DG621" t="n">
        <v>2.99</v>
      </c>
      <c r="DH621" t="n">
        <v>0.25</v>
      </c>
      <c r="DI621" t="inlineStr"/>
      <c r="DJ621" t="inlineStr"/>
      <c r="DK621" t="inlineStr"/>
      <c r="DN621" t="inlineStr">
        <is>
          <t>NIMA2</t>
        </is>
      </c>
      <c r="DR621" t="inlineStr">
        <is>
          <t>Mainland China</t>
        </is>
      </c>
      <c r="DS621" t="inlineStr">
        <is>
          <t>Guangdong</t>
        </is>
      </c>
      <c r="DX621" t="inlineStr">
        <is>
          <t>No Warning Applicable</t>
        </is>
      </c>
    </row>
    <row r="622">
      <c r="E622" t="inlineStr">
        <is>
          <t>29264</t>
        </is>
      </c>
      <c r="F622" t="inlineStr">
        <is>
          <t>Ladies Curved Bar Hair Claw Hair Accessory</t>
        </is>
      </c>
      <c r="G622" t="inlineStr">
        <is>
          <t>HC25186G</t>
        </is>
      </c>
      <c r="H622" t="inlineStr">
        <is>
          <t>HC25186G</t>
        </is>
      </c>
      <c r="I622" t="inlineStr">
        <is>
          <t>Add</t>
        </is>
      </c>
      <c r="N622" t="inlineStr">
        <is>
          <t>Dress up your everyday look with Nima Accessories Inc's Ladies Curved Bar Hair Claw. This hair accessory is more than just a functional piece; it's a fashion statement. With our extensive experience in women's accessories since 1982, we've crafted this hair claw to be a staple in your collection. Perfect for securing your hair in place while adding a chic touch to your ensemble. Experience the most complete line of ladies accessories with Nima, your one-stop accessory store.</t>
        </is>
      </c>
      <c r="U622" t="inlineStr">
        <is>
          <t>https://cdn.faire.com/fastly/029bf1c06ef6f0301d464d1a56f4f946e1c47aefe57836dd2c28cf4f91502acb.jpeg</t>
        </is>
      </c>
      <c r="V622" t="inlineStr">
        <is>
          <t>https://cdn.faire.com/fastly/029bf1c06ef6f0301d464d1a56f4f946e1c47aefe57836dd2c28cf4f91502acb.jpeg</t>
        </is>
      </c>
      <c r="W622" t="inlineStr">
        <is>
          <t>https://cdn.faire.com/fastly/029bf1c06ef6f0301d464d1a56f4f946e1c47aefe57836dd2c28cf4f91502acb.jpeg</t>
        </is>
      </c>
      <c r="X622" t="inlineStr">
        <is>
          <t>https://cdn.faire.com/fastly/029bf1c06ef6f0301d464d1a56f4f946e1c47aefe57836dd2c28cf4f91502acb.jpeg</t>
        </is>
      </c>
      <c r="Y622" t="inlineStr">
        <is>
          <t>https://cdn.faire.com/fastly/029bf1c06ef6f0301d464d1a56f4f946e1c47aefe57836dd2c28cf4f91502acb.jpeg</t>
        </is>
      </c>
      <c r="Z622" t="inlineStr">
        <is>
          <t>https://cdn.faire.com/fastly/029bf1c06ef6f0301d464d1a56f4f946e1c47aefe57836dd2c28cf4f91502acb.jpeg</t>
        </is>
      </c>
      <c r="AA622" t="inlineStr">
        <is>
          <t>https://cdn.faire.com/fastly/029bf1c06ef6f0301d464d1a56f4f946e1c47aefe57836dd2c28cf4f91502acb.jpeg</t>
        </is>
      </c>
      <c r="AB622" t="inlineStr">
        <is>
          <t>https://cdn.faire.com/fastly/029bf1c06ef6f0301d464d1a56f4f946e1c47aefe57836dd2c28cf4f91502acb.jpeg</t>
        </is>
      </c>
      <c r="AC622" t="inlineStr">
        <is>
          <t>https://cdn.faire.com/fastly/029bf1c06ef6f0301d464d1a56f4f946e1c47aefe57836dd2c28cf4f91502acb.jpeg</t>
        </is>
      </c>
      <c r="AD622" t="inlineStr">
        <is>
          <t>https://cdn.faire.com/fastly/029bf1c06ef6f0301d464d1a56f4f946e1c47aefe57836dd2c28cf4f91502acb.jpeg</t>
        </is>
      </c>
      <c r="AE622" t="inlineStr">
        <is>
          <t>https://cdn.faire.com/fastly/029bf1c06ef6f0301d464d1a56f4f946e1c47aefe57836dd2c28cf4f91502acb.jpeg</t>
        </is>
      </c>
      <c r="AF622" t="inlineStr">
        <is>
          <t>https://cdn.faire.com/fastly/029bf1c06ef6f0301d464d1a56f4f946e1c47aefe57836dd2c28cf4f91502acb.jpeg</t>
        </is>
      </c>
      <c r="AG622" t="inlineStr">
        <is>
          <t>https://cdn.faire.com/fastly/029bf1c06ef6f0301d464d1a56f4f946e1c47aefe57836dd2c28cf4f91502acb.jpeg</t>
        </is>
      </c>
      <c r="AH622" t="inlineStr">
        <is>
          <t>https://cdn.faire.com/fastly/029bf1c06ef6f0301d464d1a56f4f946e1c47aefe57836dd2c28cf4f91502acb.jpeg</t>
        </is>
      </c>
      <c r="AI622" t="inlineStr">
        <is>
          <t>https://cdn.faire.com/fastly/029bf1c06ef6f0301d464d1a56f4f946e1c47aefe57836dd2c28cf4f91502acb.jpeg</t>
        </is>
      </c>
      <c r="AJ622" t="inlineStr">
        <is>
          <t>https://cdn.faire.com/fastly/029bf1c06ef6f0301d464d1a56f4f946e1c47aefe57836dd2c28cf4f91502acb.jpeg</t>
        </is>
      </c>
      <c r="AK622" t="inlineStr">
        <is>
          <t>https://cdn.faire.com/fastly/029bf1c06ef6f0301d464d1a56f4f946e1c47aefe57836dd2c28cf4f91502acb.jpeg</t>
        </is>
      </c>
      <c r="AL622" t="inlineStr">
        <is>
          <t>https://cdn.faire.com/fastly/029bf1c06ef6f0301d464d1a56f4f946e1c47aefe57836dd2c28cf4f91502acb.jpeg</t>
        </is>
      </c>
      <c r="AM622" t="inlineStr">
        <is>
          <t>https://cdn.faire.com/fastly/029bf1c06ef6f0301d464d1a56f4f946e1c47aefe57836dd2c28cf4f91502acb.jpeg</t>
        </is>
      </c>
      <c r="AN622" t="inlineStr">
        <is>
          <t>https://cdn.faire.com/fastly/029bf1c06ef6f0301d464d1a56f4f946e1c47aefe57836dd2c28cf4f91502acb.jpeg</t>
        </is>
      </c>
      <c r="AO622" t="inlineStr">
        <is>
          <t>https://cdn.faire.com/fastly/029bf1c06ef6f0301d464d1a56f4f946e1c47aefe57836dd2c28cf4f91502acb.jpeg</t>
        </is>
      </c>
      <c r="AP622" t="inlineStr">
        <is>
          <t>https://cdn.faire.com/fastly/029bf1c06ef6f0301d464d1a56f4f946e1c47aefe57836dd2c28cf4f91502acb.jpeg</t>
        </is>
      </c>
      <c r="AQ622" t="inlineStr">
        <is>
          <t>https://cdn.faire.com/fastly/029bf1c06ef6f0301d464d1a56f4f946e1c47aefe57836dd2c28cf4f91502acb.jpeg</t>
        </is>
      </c>
      <c r="AR622" t="inlineStr">
        <is>
          <t>https://cdn.faire.com/fastly/029bf1c06ef6f0301d464d1a56f4f946e1c47aefe57836dd2c28cf4f91502acb.jpeg</t>
        </is>
      </c>
      <c r="AS622" t="inlineStr">
        <is>
          <t>https://cdn.faire.com/fastly/029bf1c06ef6f0301d464d1a56f4f946e1c47aefe57836dd2c28cf4f91502acb.jpeg</t>
        </is>
      </c>
      <c r="AT622" t="inlineStr">
        <is>
          <t>https://cdn.faire.com/fastly/029bf1c06ef6f0301d464d1a56f4f946e1c47aefe57836dd2c28cf4f91502acb.jpeg</t>
        </is>
      </c>
      <c r="AU622" t="inlineStr">
        <is>
          <t>https://cdn.faire.com/fastly/029bf1c06ef6f0301d464d1a56f4f946e1c47aefe57836dd2c28cf4f91502acb.jpeg</t>
        </is>
      </c>
      <c r="AV622" t="inlineStr">
        <is>
          <t>https://cdn.faire.com/fastly/029bf1c06ef6f0301d464d1a56f4f946e1c47aefe57836dd2c28cf4f91502acb.jpeg</t>
        </is>
      </c>
      <c r="AW622" t="inlineStr">
        <is>
          <t>https://cdn.faire.com/fastly/029bf1c06ef6f0301d464d1a56f4f946e1c47aefe57836dd2c28cf4f91502acb.jpeg</t>
        </is>
      </c>
      <c r="AX622" t="inlineStr">
        <is>
          <t>https://cdn.faire.com/fastly/029bf1c06ef6f0301d464d1a56f4f946e1c47aefe57836dd2c28cf4f91502acb.jpeg</t>
        </is>
      </c>
      <c r="AY622" t="inlineStr">
        <is>
          <t>https://cdn.faire.com/fastly/029bf1c06ef6f0301d464d1a56f4f946e1c47aefe57836dd2c28cf4f91502acb.jpeg</t>
        </is>
      </c>
      <c r="AZ622" t="inlineStr">
        <is>
          <t>https://cdn.faire.com/fastly/029bf1c06ef6f0301d464d1a56f4f946e1c47aefe57836dd2c28cf4f91502acb.jpeg</t>
        </is>
      </c>
      <c r="BA622" t="inlineStr">
        <is>
          <t>https://cdn.faire.com/fastly/029bf1c06ef6f0301d464d1a56f4f946e1c47aefe57836dd2c28cf4f91502acb.jpeg</t>
        </is>
      </c>
      <c r="BB622" t="inlineStr">
        <is>
          <t>https://cdn.faire.com/fastly/029bf1c06ef6f0301d464d1a56f4f946e1c47aefe57836dd2c28cf4f91502acb.jpeg</t>
        </is>
      </c>
      <c r="BC622" t="inlineStr">
        <is>
          <t>https://cdn.faire.com/fastly/029bf1c06ef6f0301d464d1a56f4f946e1c47aefe57836dd2c28cf4f91502acb.jpeg</t>
        </is>
      </c>
      <c r="BD622" t="inlineStr">
        <is>
          <t>https://cdn.faire.com/fastly/029bf1c06ef6f0301d464d1a56f4f946e1c47aefe57836dd2c28cf4f91502acb.jpeg</t>
        </is>
      </c>
      <c r="BE622" t="inlineStr">
        <is>
          <t>https://cdn.faire.com/fastly/029bf1c06ef6f0301d464d1a56f4f946e1c47aefe57836dd2c28cf4f91502acb.jpeg</t>
        </is>
      </c>
      <c r="BF622" t="inlineStr">
        <is>
          <t>https://cdn.faire.com/fastly/029bf1c06ef6f0301d464d1a56f4f946e1c47aefe57836dd2c28cf4f91502acb.jpeg</t>
        </is>
      </c>
      <c r="BG622" t="inlineStr">
        <is>
          <t>https://cdn.faire.com/fastly/029bf1c06ef6f0301d464d1a56f4f946e1c47aefe57836dd2c28cf4f91502acb.jpeg</t>
        </is>
      </c>
      <c r="BH622" t="inlineStr">
        <is>
          <t>https://cdn.faire.com/fastly/029bf1c06ef6f0301d464d1a56f4f946e1c47aefe57836dd2c28cf4f91502acb.jpeg</t>
        </is>
      </c>
      <c r="BI622" t="inlineStr">
        <is>
          <t>https://cdn.faire.com/fastly/029bf1c06ef6f0301d464d1a56f4f946e1c47aefe57836dd2c28cf4f91502acb.jpeg</t>
        </is>
      </c>
      <c r="BJ622" t="inlineStr">
        <is>
          <t>https://cdn.faire.com/fastly/029bf1c06ef6f0301d464d1a56f4f946e1c47aefe57836dd2c28cf4f91502acb.jpeg</t>
        </is>
      </c>
      <c r="BK622" t="inlineStr">
        <is>
          <t>https://cdn.faire.com/fastly/029bf1c06ef6f0301d464d1a56f4f946e1c47aefe57836dd2c28cf4f91502acb.jpeg</t>
        </is>
      </c>
      <c r="BL622" t="inlineStr">
        <is>
          <t>https://cdn.faire.com/fastly/029bf1c06ef6f0301d464d1a56f4f946e1c47aefe57836dd2c28cf4f91502acb.jpeg</t>
        </is>
      </c>
      <c r="BM622" t="inlineStr">
        <is>
          <t>https://cdn.faire.com/fastly/029bf1c06ef6f0301d464d1a56f4f946e1c47aefe57836dd2c28cf4f91502acb.jpeg</t>
        </is>
      </c>
      <c r="BN622" t="inlineStr">
        <is>
          <t>https://cdn.faire.com/fastly/029bf1c06ef6f0301d464d1a56f4f946e1c47aefe57836dd2c28cf4f91502acb.jpeg</t>
        </is>
      </c>
      <c r="BO622" t="inlineStr">
        <is>
          <t>https://cdn.faire.com/fastly/029bf1c06ef6f0301d464d1a56f4f946e1c47aefe57836dd2c28cf4f91502acb.jpeg</t>
        </is>
      </c>
      <c r="BP622" t="inlineStr">
        <is>
          <t>https://cdn.faire.com/fastly/029bf1c06ef6f0301d464d1a56f4f946e1c47aefe57836dd2c28cf4f91502acb.jpeg</t>
        </is>
      </c>
      <c r="BQ622" t="inlineStr">
        <is>
          <t>https://cdn.faire.com/fastly/029bf1c06ef6f0301d464d1a56f4f946e1c47aefe57836dd2c28cf4f91502acb.jpeg</t>
        </is>
      </c>
      <c r="CE622" t="inlineStr">
        <is>
          <t>Color</t>
        </is>
      </c>
      <c r="CF622" t="inlineStr">
        <is>
          <t>One Color</t>
        </is>
      </c>
      <c r="CP622" t="n">
        <v>235</v>
      </c>
      <c r="DD622" t="n">
        <v>235</v>
      </c>
      <c r="DE622" t="n">
        <v>2.99</v>
      </c>
      <c r="DG622" t="n">
        <v>3.99</v>
      </c>
      <c r="DH622" t="n">
        <v>1</v>
      </c>
      <c r="DI622" t="inlineStr"/>
      <c r="DJ622" t="inlineStr"/>
      <c r="DK622" t="inlineStr"/>
      <c r="DN622" t="inlineStr">
        <is>
          <t>NIMA2</t>
        </is>
      </c>
      <c r="DR622" t="inlineStr">
        <is>
          <t>Mainland China</t>
        </is>
      </c>
      <c r="DS622" t="inlineStr">
        <is>
          <t>Guangdong</t>
        </is>
      </c>
      <c r="DX622" t="inlineStr">
        <is>
          <t>No Warning Applicable</t>
        </is>
      </c>
    </row>
    <row r="623">
      <c r="E623" t="inlineStr">
        <is>
          <t>29264</t>
        </is>
      </c>
      <c r="F623" t="inlineStr">
        <is>
          <t>Ladies Curved Bow Hair Claw Hair Accessory</t>
        </is>
      </c>
      <c r="G623" t="inlineStr">
        <is>
          <t>HC25188G</t>
        </is>
      </c>
      <c r="H623" t="inlineStr">
        <is>
          <t>HC25188G</t>
        </is>
      </c>
      <c r="I623" t="inlineStr">
        <is>
          <t>Add</t>
        </is>
      </c>
      <c r="N623" t="inlineStr">
        <is>
          <t>Showcase your style with Nima Accessories Inc's Ladies Curved Bow Hair Claw. This elegant accessory is more than just a hair clip, it's a statement of fashion-forward sophistication. Designed with a unique curved bow, it adds a touch of elegance to any hairstyle. Ideal for women who love to express their personality through their accessories. As a brand with a long-standing reputation in women's accessories since 1982, Nima Accessories Inc. ensures each piece reflects the latest trends. Embrace your style with this chic hair claw!</t>
        </is>
      </c>
      <c r="U623" t="inlineStr">
        <is>
          <t>https://cdn.faire.com/fastly/0a5e5fc551d51346e4539ba7b057cdce5bb50a1a78252f3a0b243bf9dc55b599.jpeg</t>
        </is>
      </c>
      <c r="V623" t="inlineStr">
        <is>
          <t>https://cdn.faire.com/fastly/0a5e5fc551d51346e4539ba7b057cdce5bb50a1a78252f3a0b243bf9dc55b599.jpeg</t>
        </is>
      </c>
      <c r="W623" t="inlineStr">
        <is>
          <t>https://cdn.faire.com/fastly/0a5e5fc551d51346e4539ba7b057cdce5bb50a1a78252f3a0b243bf9dc55b599.jpeg</t>
        </is>
      </c>
      <c r="X623" t="inlineStr">
        <is>
          <t>https://cdn.faire.com/fastly/0a5e5fc551d51346e4539ba7b057cdce5bb50a1a78252f3a0b243bf9dc55b599.jpeg</t>
        </is>
      </c>
      <c r="Y623" t="inlineStr">
        <is>
          <t>https://cdn.faire.com/fastly/0a5e5fc551d51346e4539ba7b057cdce5bb50a1a78252f3a0b243bf9dc55b599.jpeg</t>
        </is>
      </c>
      <c r="Z623" t="inlineStr">
        <is>
          <t>https://cdn.faire.com/fastly/0a5e5fc551d51346e4539ba7b057cdce5bb50a1a78252f3a0b243bf9dc55b599.jpeg</t>
        </is>
      </c>
      <c r="AA623" t="inlineStr">
        <is>
          <t>https://cdn.faire.com/fastly/0a5e5fc551d51346e4539ba7b057cdce5bb50a1a78252f3a0b243bf9dc55b599.jpeg</t>
        </is>
      </c>
      <c r="AB623" t="inlineStr">
        <is>
          <t>https://cdn.faire.com/fastly/0a5e5fc551d51346e4539ba7b057cdce5bb50a1a78252f3a0b243bf9dc55b599.jpeg</t>
        </is>
      </c>
      <c r="AC623" t="inlineStr">
        <is>
          <t>https://cdn.faire.com/fastly/0a5e5fc551d51346e4539ba7b057cdce5bb50a1a78252f3a0b243bf9dc55b599.jpeg</t>
        </is>
      </c>
      <c r="AD623" t="inlineStr">
        <is>
          <t>https://cdn.faire.com/fastly/0a5e5fc551d51346e4539ba7b057cdce5bb50a1a78252f3a0b243bf9dc55b599.jpeg</t>
        </is>
      </c>
      <c r="AE623" t="inlineStr">
        <is>
          <t>https://cdn.faire.com/fastly/0a5e5fc551d51346e4539ba7b057cdce5bb50a1a78252f3a0b243bf9dc55b599.jpeg</t>
        </is>
      </c>
      <c r="AF623" t="inlineStr">
        <is>
          <t>https://cdn.faire.com/fastly/0a5e5fc551d51346e4539ba7b057cdce5bb50a1a78252f3a0b243bf9dc55b599.jpeg</t>
        </is>
      </c>
      <c r="AG623" t="inlineStr">
        <is>
          <t>https://cdn.faire.com/fastly/0a5e5fc551d51346e4539ba7b057cdce5bb50a1a78252f3a0b243bf9dc55b599.jpeg</t>
        </is>
      </c>
      <c r="AH623" t="inlineStr">
        <is>
          <t>https://cdn.faire.com/fastly/0a5e5fc551d51346e4539ba7b057cdce5bb50a1a78252f3a0b243bf9dc55b599.jpeg</t>
        </is>
      </c>
      <c r="AI623" t="inlineStr">
        <is>
          <t>https://cdn.faire.com/fastly/0a5e5fc551d51346e4539ba7b057cdce5bb50a1a78252f3a0b243bf9dc55b599.jpeg</t>
        </is>
      </c>
      <c r="AJ623" t="inlineStr">
        <is>
          <t>https://cdn.faire.com/fastly/0a5e5fc551d51346e4539ba7b057cdce5bb50a1a78252f3a0b243bf9dc55b599.jpeg</t>
        </is>
      </c>
      <c r="AK623" t="inlineStr">
        <is>
          <t>https://cdn.faire.com/fastly/0a5e5fc551d51346e4539ba7b057cdce5bb50a1a78252f3a0b243bf9dc55b599.jpeg</t>
        </is>
      </c>
      <c r="AL623" t="inlineStr">
        <is>
          <t>https://cdn.faire.com/fastly/0a5e5fc551d51346e4539ba7b057cdce5bb50a1a78252f3a0b243bf9dc55b599.jpeg</t>
        </is>
      </c>
      <c r="AM623" t="inlineStr">
        <is>
          <t>https://cdn.faire.com/fastly/0a5e5fc551d51346e4539ba7b057cdce5bb50a1a78252f3a0b243bf9dc55b599.jpeg</t>
        </is>
      </c>
      <c r="AN623" t="inlineStr">
        <is>
          <t>https://cdn.faire.com/fastly/0a5e5fc551d51346e4539ba7b057cdce5bb50a1a78252f3a0b243bf9dc55b599.jpeg</t>
        </is>
      </c>
      <c r="AO623" t="inlineStr">
        <is>
          <t>https://cdn.faire.com/fastly/0a5e5fc551d51346e4539ba7b057cdce5bb50a1a78252f3a0b243bf9dc55b599.jpeg</t>
        </is>
      </c>
      <c r="AP623" t="inlineStr">
        <is>
          <t>https://cdn.faire.com/fastly/0a5e5fc551d51346e4539ba7b057cdce5bb50a1a78252f3a0b243bf9dc55b599.jpeg</t>
        </is>
      </c>
      <c r="AQ623" t="inlineStr">
        <is>
          <t>https://cdn.faire.com/fastly/0a5e5fc551d51346e4539ba7b057cdce5bb50a1a78252f3a0b243bf9dc55b599.jpeg</t>
        </is>
      </c>
      <c r="AR623" t="inlineStr">
        <is>
          <t>https://cdn.faire.com/fastly/0a5e5fc551d51346e4539ba7b057cdce5bb50a1a78252f3a0b243bf9dc55b599.jpeg</t>
        </is>
      </c>
      <c r="AS623" t="inlineStr">
        <is>
          <t>https://cdn.faire.com/fastly/0a5e5fc551d51346e4539ba7b057cdce5bb50a1a78252f3a0b243bf9dc55b599.jpeg</t>
        </is>
      </c>
      <c r="AT623" t="inlineStr">
        <is>
          <t>https://cdn.faire.com/fastly/0a5e5fc551d51346e4539ba7b057cdce5bb50a1a78252f3a0b243bf9dc55b599.jpeg</t>
        </is>
      </c>
      <c r="AU623" t="inlineStr">
        <is>
          <t>https://cdn.faire.com/fastly/0a5e5fc551d51346e4539ba7b057cdce5bb50a1a78252f3a0b243bf9dc55b599.jpeg</t>
        </is>
      </c>
      <c r="AV623" t="inlineStr">
        <is>
          <t>https://cdn.faire.com/fastly/0a5e5fc551d51346e4539ba7b057cdce5bb50a1a78252f3a0b243bf9dc55b599.jpeg</t>
        </is>
      </c>
      <c r="AW623" t="inlineStr">
        <is>
          <t>https://cdn.faire.com/fastly/0a5e5fc551d51346e4539ba7b057cdce5bb50a1a78252f3a0b243bf9dc55b599.jpeg</t>
        </is>
      </c>
      <c r="AX623" t="inlineStr">
        <is>
          <t>https://cdn.faire.com/fastly/0a5e5fc551d51346e4539ba7b057cdce5bb50a1a78252f3a0b243bf9dc55b599.jpeg</t>
        </is>
      </c>
      <c r="AY623" t="inlineStr">
        <is>
          <t>https://cdn.faire.com/fastly/0a5e5fc551d51346e4539ba7b057cdce5bb50a1a78252f3a0b243bf9dc55b599.jpeg</t>
        </is>
      </c>
      <c r="AZ623" t="inlineStr">
        <is>
          <t>https://cdn.faire.com/fastly/0a5e5fc551d51346e4539ba7b057cdce5bb50a1a78252f3a0b243bf9dc55b599.jpeg</t>
        </is>
      </c>
      <c r="BA623" t="inlineStr">
        <is>
          <t>https://cdn.faire.com/fastly/0a5e5fc551d51346e4539ba7b057cdce5bb50a1a78252f3a0b243bf9dc55b599.jpeg</t>
        </is>
      </c>
      <c r="BB623" t="inlineStr">
        <is>
          <t>https://cdn.faire.com/fastly/0a5e5fc551d51346e4539ba7b057cdce5bb50a1a78252f3a0b243bf9dc55b599.jpeg</t>
        </is>
      </c>
      <c r="BC623" t="inlineStr">
        <is>
          <t>https://cdn.faire.com/fastly/0a5e5fc551d51346e4539ba7b057cdce5bb50a1a78252f3a0b243bf9dc55b599.jpeg</t>
        </is>
      </c>
      <c r="BD623" t="inlineStr">
        <is>
          <t>https://cdn.faire.com/fastly/0a5e5fc551d51346e4539ba7b057cdce5bb50a1a78252f3a0b243bf9dc55b599.jpeg</t>
        </is>
      </c>
      <c r="BE623" t="inlineStr">
        <is>
          <t>https://cdn.faire.com/fastly/0a5e5fc551d51346e4539ba7b057cdce5bb50a1a78252f3a0b243bf9dc55b599.jpeg</t>
        </is>
      </c>
      <c r="BF623" t="inlineStr">
        <is>
          <t>https://cdn.faire.com/fastly/0a5e5fc551d51346e4539ba7b057cdce5bb50a1a78252f3a0b243bf9dc55b599.jpeg</t>
        </is>
      </c>
      <c r="BG623" t="inlineStr">
        <is>
          <t>https://cdn.faire.com/fastly/0a5e5fc551d51346e4539ba7b057cdce5bb50a1a78252f3a0b243bf9dc55b599.jpeg</t>
        </is>
      </c>
      <c r="BH623" t="inlineStr">
        <is>
          <t>https://cdn.faire.com/fastly/0a5e5fc551d51346e4539ba7b057cdce5bb50a1a78252f3a0b243bf9dc55b599.jpeg</t>
        </is>
      </c>
      <c r="BI623" t="inlineStr">
        <is>
          <t>https://cdn.faire.com/fastly/0a5e5fc551d51346e4539ba7b057cdce5bb50a1a78252f3a0b243bf9dc55b599.jpeg</t>
        </is>
      </c>
      <c r="BJ623" t="inlineStr">
        <is>
          <t>https://cdn.faire.com/fastly/0a5e5fc551d51346e4539ba7b057cdce5bb50a1a78252f3a0b243bf9dc55b599.jpeg</t>
        </is>
      </c>
      <c r="BK623" t="inlineStr">
        <is>
          <t>https://cdn.faire.com/fastly/0a5e5fc551d51346e4539ba7b057cdce5bb50a1a78252f3a0b243bf9dc55b599.jpeg</t>
        </is>
      </c>
      <c r="BL623" t="inlineStr">
        <is>
          <t>https://cdn.faire.com/fastly/0a5e5fc551d51346e4539ba7b057cdce5bb50a1a78252f3a0b243bf9dc55b599.jpeg</t>
        </is>
      </c>
      <c r="BM623" t="inlineStr">
        <is>
          <t>https://cdn.faire.com/fastly/0a5e5fc551d51346e4539ba7b057cdce5bb50a1a78252f3a0b243bf9dc55b599.jpeg</t>
        </is>
      </c>
      <c r="BN623" t="inlineStr">
        <is>
          <t>https://cdn.faire.com/fastly/0a5e5fc551d51346e4539ba7b057cdce5bb50a1a78252f3a0b243bf9dc55b599.jpeg</t>
        </is>
      </c>
      <c r="BO623" t="inlineStr">
        <is>
          <t>https://cdn.faire.com/fastly/0a5e5fc551d51346e4539ba7b057cdce5bb50a1a78252f3a0b243bf9dc55b599.jpeg</t>
        </is>
      </c>
      <c r="BP623" t="inlineStr">
        <is>
          <t>https://cdn.faire.com/fastly/0a5e5fc551d51346e4539ba7b057cdce5bb50a1a78252f3a0b243bf9dc55b599.jpeg</t>
        </is>
      </c>
      <c r="BQ623" t="inlineStr">
        <is>
          <t>https://cdn.faire.com/fastly/0a5e5fc551d51346e4539ba7b057cdce5bb50a1a78252f3a0b243bf9dc55b599.jpeg</t>
        </is>
      </c>
      <c r="CE623" t="inlineStr">
        <is>
          <t>Color</t>
        </is>
      </c>
      <c r="CF623" t="inlineStr">
        <is>
          <t>One Color</t>
        </is>
      </c>
      <c r="CP623" t="n">
        <v>46</v>
      </c>
      <c r="DD623" t="n">
        <v>46</v>
      </c>
      <c r="DE623" t="n">
        <v>2.99</v>
      </c>
      <c r="DG623" t="n">
        <v>3.99</v>
      </c>
      <c r="DH623" t="n">
        <v>1</v>
      </c>
      <c r="DI623" t="inlineStr"/>
      <c r="DJ623" t="inlineStr"/>
      <c r="DK623" t="inlineStr"/>
      <c r="DN623" t="inlineStr">
        <is>
          <t>NIMA2</t>
        </is>
      </c>
      <c r="DR623" t="inlineStr">
        <is>
          <t>Mainland China</t>
        </is>
      </c>
      <c r="DS623" t="inlineStr">
        <is>
          <t>Guangdong</t>
        </is>
      </c>
      <c r="DX623" t="inlineStr">
        <is>
          <t>No Warning Applicable</t>
        </is>
      </c>
    </row>
    <row r="624">
      <c r="E624" t="inlineStr">
        <is>
          <t>29153</t>
        </is>
      </c>
      <c r="F624" t="inlineStr">
        <is>
          <t>Ladies Dalmatian Style 2assorted Colors Hair Claw</t>
        </is>
      </c>
      <c r="G624" t="inlineStr">
        <is>
          <t>HC25249</t>
        </is>
      </c>
      <c r="H624" t="inlineStr">
        <is>
          <t>HC25249</t>
        </is>
      </c>
      <c r="I624" t="inlineStr">
        <is>
          <t>Add</t>
        </is>
      </c>
      <c r="N624" t="inlineStr">
        <is>
          <t>Ladies Dalmatian Style 2assorted Colors Hair Claw
California Proposition 65 warning
"WARNING: This product may contain chemicals known to the State of California to cause cancer, birth defects or other reproductive harm".</t>
        </is>
      </c>
      <c r="U624" t="inlineStr">
        <is>
          <t>https://cdn.faire.com/fastly/f723892afbfa08df6929ccfdc2a57a03dd3ddb0907200165d3649bf378d1b03e.jpeg https://cdn.faire.com/fastly/7a583648b2879bc9a423a2db106a18a8c78209fda3ff5a83ecb1ee096921af41.jpeg</t>
        </is>
      </c>
      <c r="V624" t="inlineStr">
        <is>
          <t>https://cdn.faire.com/fastly/f723892afbfa08df6929ccfdc2a57a03dd3ddb0907200165d3649bf378d1b03e.jpeg https://cdn.faire.com/fastly/7a583648b2879bc9a423a2db106a18a8c78209fda3ff5a83ecb1ee096921af41.jpeg</t>
        </is>
      </c>
      <c r="W624" t="inlineStr">
        <is>
          <t>https://cdn.faire.com/fastly/f723892afbfa08df6929ccfdc2a57a03dd3ddb0907200165d3649bf378d1b03e.jpeg https://cdn.faire.com/fastly/7a583648b2879bc9a423a2db106a18a8c78209fda3ff5a83ecb1ee096921af41.jpeg</t>
        </is>
      </c>
      <c r="X624" t="inlineStr">
        <is>
          <t>https://cdn.faire.com/fastly/f723892afbfa08df6929ccfdc2a57a03dd3ddb0907200165d3649bf378d1b03e.jpeg https://cdn.faire.com/fastly/7a583648b2879bc9a423a2db106a18a8c78209fda3ff5a83ecb1ee096921af41.jpeg</t>
        </is>
      </c>
      <c r="Y624" t="inlineStr">
        <is>
          <t>https://cdn.faire.com/fastly/f723892afbfa08df6929ccfdc2a57a03dd3ddb0907200165d3649bf378d1b03e.jpeg https://cdn.faire.com/fastly/7a583648b2879bc9a423a2db106a18a8c78209fda3ff5a83ecb1ee096921af41.jpeg</t>
        </is>
      </c>
      <c r="Z624" t="inlineStr">
        <is>
          <t>https://cdn.faire.com/fastly/f723892afbfa08df6929ccfdc2a57a03dd3ddb0907200165d3649bf378d1b03e.jpeg https://cdn.faire.com/fastly/7a583648b2879bc9a423a2db106a18a8c78209fda3ff5a83ecb1ee096921af41.jpeg</t>
        </is>
      </c>
      <c r="AA624" t="inlineStr">
        <is>
          <t>https://cdn.faire.com/fastly/f723892afbfa08df6929ccfdc2a57a03dd3ddb0907200165d3649bf378d1b03e.jpeg https://cdn.faire.com/fastly/7a583648b2879bc9a423a2db106a18a8c78209fda3ff5a83ecb1ee096921af41.jpeg</t>
        </is>
      </c>
      <c r="AB624" t="inlineStr">
        <is>
          <t>https://cdn.faire.com/fastly/f723892afbfa08df6929ccfdc2a57a03dd3ddb0907200165d3649bf378d1b03e.jpeg https://cdn.faire.com/fastly/7a583648b2879bc9a423a2db106a18a8c78209fda3ff5a83ecb1ee096921af41.jpeg</t>
        </is>
      </c>
      <c r="AC624" t="inlineStr">
        <is>
          <t>https://cdn.faire.com/fastly/f723892afbfa08df6929ccfdc2a57a03dd3ddb0907200165d3649bf378d1b03e.jpeg https://cdn.faire.com/fastly/7a583648b2879bc9a423a2db106a18a8c78209fda3ff5a83ecb1ee096921af41.jpeg</t>
        </is>
      </c>
      <c r="AD624" t="inlineStr">
        <is>
          <t>https://cdn.faire.com/fastly/f723892afbfa08df6929ccfdc2a57a03dd3ddb0907200165d3649bf378d1b03e.jpeg https://cdn.faire.com/fastly/7a583648b2879bc9a423a2db106a18a8c78209fda3ff5a83ecb1ee096921af41.jpeg</t>
        </is>
      </c>
      <c r="AE624" t="inlineStr">
        <is>
          <t>https://cdn.faire.com/fastly/f723892afbfa08df6929ccfdc2a57a03dd3ddb0907200165d3649bf378d1b03e.jpeg https://cdn.faire.com/fastly/7a583648b2879bc9a423a2db106a18a8c78209fda3ff5a83ecb1ee096921af41.jpeg</t>
        </is>
      </c>
      <c r="AF624" t="inlineStr">
        <is>
          <t>https://cdn.faire.com/fastly/f723892afbfa08df6929ccfdc2a57a03dd3ddb0907200165d3649bf378d1b03e.jpeg https://cdn.faire.com/fastly/7a583648b2879bc9a423a2db106a18a8c78209fda3ff5a83ecb1ee096921af41.jpeg</t>
        </is>
      </c>
      <c r="AG624" t="inlineStr">
        <is>
          <t>https://cdn.faire.com/fastly/f723892afbfa08df6929ccfdc2a57a03dd3ddb0907200165d3649bf378d1b03e.jpeg https://cdn.faire.com/fastly/7a583648b2879bc9a423a2db106a18a8c78209fda3ff5a83ecb1ee096921af41.jpeg</t>
        </is>
      </c>
      <c r="AH624" t="inlineStr">
        <is>
          <t>https://cdn.faire.com/fastly/f723892afbfa08df6929ccfdc2a57a03dd3ddb0907200165d3649bf378d1b03e.jpeg https://cdn.faire.com/fastly/7a583648b2879bc9a423a2db106a18a8c78209fda3ff5a83ecb1ee096921af41.jpeg</t>
        </is>
      </c>
      <c r="AI624" t="inlineStr">
        <is>
          <t>https://cdn.faire.com/fastly/f723892afbfa08df6929ccfdc2a57a03dd3ddb0907200165d3649bf378d1b03e.jpeg https://cdn.faire.com/fastly/7a583648b2879bc9a423a2db106a18a8c78209fda3ff5a83ecb1ee096921af41.jpeg</t>
        </is>
      </c>
      <c r="AJ624" t="inlineStr">
        <is>
          <t>https://cdn.faire.com/fastly/f723892afbfa08df6929ccfdc2a57a03dd3ddb0907200165d3649bf378d1b03e.jpeg https://cdn.faire.com/fastly/7a583648b2879bc9a423a2db106a18a8c78209fda3ff5a83ecb1ee096921af41.jpeg</t>
        </is>
      </c>
      <c r="AK624" t="inlineStr">
        <is>
          <t>https://cdn.faire.com/fastly/f723892afbfa08df6929ccfdc2a57a03dd3ddb0907200165d3649bf378d1b03e.jpeg https://cdn.faire.com/fastly/7a583648b2879bc9a423a2db106a18a8c78209fda3ff5a83ecb1ee096921af41.jpeg</t>
        </is>
      </c>
      <c r="AL624" t="inlineStr">
        <is>
          <t>https://cdn.faire.com/fastly/f723892afbfa08df6929ccfdc2a57a03dd3ddb0907200165d3649bf378d1b03e.jpeg https://cdn.faire.com/fastly/7a583648b2879bc9a423a2db106a18a8c78209fda3ff5a83ecb1ee096921af41.jpeg</t>
        </is>
      </c>
      <c r="AM624" t="inlineStr">
        <is>
          <t>https://cdn.faire.com/fastly/f723892afbfa08df6929ccfdc2a57a03dd3ddb0907200165d3649bf378d1b03e.jpeg https://cdn.faire.com/fastly/7a583648b2879bc9a423a2db106a18a8c78209fda3ff5a83ecb1ee096921af41.jpeg</t>
        </is>
      </c>
      <c r="AN624" t="inlineStr">
        <is>
          <t>https://cdn.faire.com/fastly/f723892afbfa08df6929ccfdc2a57a03dd3ddb0907200165d3649bf378d1b03e.jpeg https://cdn.faire.com/fastly/7a583648b2879bc9a423a2db106a18a8c78209fda3ff5a83ecb1ee096921af41.jpeg</t>
        </is>
      </c>
      <c r="AO624" t="inlineStr">
        <is>
          <t>https://cdn.faire.com/fastly/f723892afbfa08df6929ccfdc2a57a03dd3ddb0907200165d3649bf378d1b03e.jpeg https://cdn.faire.com/fastly/7a583648b2879bc9a423a2db106a18a8c78209fda3ff5a83ecb1ee096921af41.jpeg</t>
        </is>
      </c>
      <c r="AP624" t="inlineStr">
        <is>
          <t>https://cdn.faire.com/fastly/f723892afbfa08df6929ccfdc2a57a03dd3ddb0907200165d3649bf378d1b03e.jpeg https://cdn.faire.com/fastly/7a583648b2879bc9a423a2db106a18a8c78209fda3ff5a83ecb1ee096921af41.jpeg</t>
        </is>
      </c>
      <c r="AQ624" t="inlineStr">
        <is>
          <t>https://cdn.faire.com/fastly/f723892afbfa08df6929ccfdc2a57a03dd3ddb0907200165d3649bf378d1b03e.jpeg https://cdn.faire.com/fastly/7a583648b2879bc9a423a2db106a18a8c78209fda3ff5a83ecb1ee096921af41.jpeg</t>
        </is>
      </c>
      <c r="AR624" t="inlineStr">
        <is>
          <t>https://cdn.faire.com/fastly/f723892afbfa08df6929ccfdc2a57a03dd3ddb0907200165d3649bf378d1b03e.jpeg https://cdn.faire.com/fastly/7a583648b2879bc9a423a2db106a18a8c78209fda3ff5a83ecb1ee096921af41.jpeg</t>
        </is>
      </c>
      <c r="AS624" t="inlineStr">
        <is>
          <t>https://cdn.faire.com/fastly/f723892afbfa08df6929ccfdc2a57a03dd3ddb0907200165d3649bf378d1b03e.jpeg https://cdn.faire.com/fastly/7a583648b2879bc9a423a2db106a18a8c78209fda3ff5a83ecb1ee096921af41.jpeg</t>
        </is>
      </c>
      <c r="AT624" t="inlineStr">
        <is>
          <t>https://cdn.faire.com/fastly/f723892afbfa08df6929ccfdc2a57a03dd3ddb0907200165d3649bf378d1b03e.jpeg https://cdn.faire.com/fastly/7a583648b2879bc9a423a2db106a18a8c78209fda3ff5a83ecb1ee096921af41.jpeg</t>
        </is>
      </c>
      <c r="AU624" t="inlineStr">
        <is>
          <t>https://cdn.faire.com/fastly/f723892afbfa08df6929ccfdc2a57a03dd3ddb0907200165d3649bf378d1b03e.jpeg https://cdn.faire.com/fastly/7a583648b2879bc9a423a2db106a18a8c78209fda3ff5a83ecb1ee096921af41.jpeg</t>
        </is>
      </c>
      <c r="AV624" t="inlineStr">
        <is>
          <t>https://cdn.faire.com/fastly/f723892afbfa08df6929ccfdc2a57a03dd3ddb0907200165d3649bf378d1b03e.jpeg https://cdn.faire.com/fastly/7a583648b2879bc9a423a2db106a18a8c78209fda3ff5a83ecb1ee096921af41.jpeg</t>
        </is>
      </c>
      <c r="AW624" t="inlineStr">
        <is>
          <t>https://cdn.faire.com/fastly/f723892afbfa08df6929ccfdc2a57a03dd3ddb0907200165d3649bf378d1b03e.jpeg https://cdn.faire.com/fastly/7a583648b2879bc9a423a2db106a18a8c78209fda3ff5a83ecb1ee096921af41.jpeg</t>
        </is>
      </c>
      <c r="AX624" t="inlineStr">
        <is>
          <t>https://cdn.faire.com/fastly/f723892afbfa08df6929ccfdc2a57a03dd3ddb0907200165d3649bf378d1b03e.jpeg https://cdn.faire.com/fastly/7a583648b2879bc9a423a2db106a18a8c78209fda3ff5a83ecb1ee096921af41.jpeg</t>
        </is>
      </c>
      <c r="AY624" t="inlineStr">
        <is>
          <t>https://cdn.faire.com/fastly/f723892afbfa08df6929ccfdc2a57a03dd3ddb0907200165d3649bf378d1b03e.jpeg https://cdn.faire.com/fastly/7a583648b2879bc9a423a2db106a18a8c78209fda3ff5a83ecb1ee096921af41.jpeg</t>
        </is>
      </c>
      <c r="AZ624" t="inlineStr">
        <is>
          <t>https://cdn.faire.com/fastly/f723892afbfa08df6929ccfdc2a57a03dd3ddb0907200165d3649bf378d1b03e.jpeg https://cdn.faire.com/fastly/7a583648b2879bc9a423a2db106a18a8c78209fda3ff5a83ecb1ee096921af41.jpeg</t>
        </is>
      </c>
      <c r="BA624" t="inlineStr">
        <is>
          <t>https://cdn.faire.com/fastly/f723892afbfa08df6929ccfdc2a57a03dd3ddb0907200165d3649bf378d1b03e.jpeg https://cdn.faire.com/fastly/7a583648b2879bc9a423a2db106a18a8c78209fda3ff5a83ecb1ee096921af41.jpeg</t>
        </is>
      </c>
      <c r="BB624" t="inlineStr">
        <is>
          <t>https://cdn.faire.com/fastly/f723892afbfa08df6929ccfdc2a57a03dd3ddb0907200165d3649bf378d1b03e.jpeg https://cdn.faire.com/fastly/7a583648b2879bc9a423a2db106a18a8c78209fda3ff5a83ecb1ee096921af41.jpeg</t>
        </is>
      </c>
      <c r="BC624" t="inlineStr">
        <is>
          <t>https://cdn.faire.com/fastly/f723892afbfa08df6929ccfdc2a57a03dd3ddb0907200165d3649bf378d1b03e.jpeg https://cdn.faire.com/fastly/7a583648b2879bc9a423a2db106a18a8c78209fda3ff5a83ecb1ee096921af41.jpeg</t>
        </is>
      </c>
      <c r="BD624" t="inlineStr">
        <is>
          <t>https://cdn.faire.com/fastly/f723892afbfa08df6929ccfdc2a57a03dd3ddb0907200165d3649bf378d1b03e.jpeg https://cdn.faire.com/fastly/7a583648b2879bc9a423a2db106a18a8c78209fda3ff5a83ecb1ee096921af41.jpeg</t>
        </is>
      </c>
      <c r="BE624" t="inlineStr">
        <is>
          <t>https://cdn.faire.com/fastly/f723892afbfa08df6929ccfdc2a57a03dd3ddb0907200165d3649bf378d1b03e.jpeg https://cdn.faire.com/fastly/7a583648b2879bc9a423a2db106a18a8c78209fda3ff5a83ecb1ee096921af41.jpeg</t>
        </is>
      </c>
      <c r="BF624" t="inlineStr">
        <is>
          <t>https://cdn.faire.com/fastly/f723892afbfa08df6929ccfdc2a57a03dd3ddb0907200165d3649bf378d1b03e.jpeg https://cdn.faire.com/fastly/7a583648b2879bc9a423a2db106a18a8c78209fda3ff5a83ecb1ee096921af41.jpeg</t>
        </is>
      </c>
      <c r="BG624" t="inlineStr">
        <is>
          <t>https://cdn.faire.com/fastly/f723892afbfa08df6929ccfdc2a57a03dd3ddb0907200165d3649bf378d1b03e.jpeg https://cdn.faire.com/fastly/7a583648b2879bc9a423a2db106a18a8c78209fda3ff5a83ecb1ee096921af41.jpeg</t>
        </is>
      </c>
      <c r="BH624" t="inlineStr">
        <is>
          <t>https://cdn.faire.com/fastly/f723892afbfa08df6929ccfdc2a57a03dd3ddb0907200165d3649bf378d1b03e.jpeg https://cdn.faire.com/fastly/7a583648b2879bc9a423a2db106a18a8c78209fda3ff5a83ecb1ee096921af41.jpeg</t>
        </is>
      </c>
      <c r="BI624" t="inlineStr">
        <is>
          <t>https://cdn.faire.com/fastly/f723892afbfa08df6929ccfdc2a57a03dd3ddb0907200165d3649bf378d1b03e.jpeg https://cdn.faire.com/fastly/7a583648b2879bc9a423a2db106a18a8c78209fda3ff5a83ecb1ee096921af41.jpeg</t>
        </is>
      </c>
      <c r="BJ624" t="inlineStr">
        <is>
          <t>https://cdn.faire.com/fastly/f723892afbfa08df6929ccfdc2a57a03dd3ddb0907200165d3649bf378d1b03e.jpeg https://cdn.faire.com/fastly/7a583648b2879bc9a423a2db106a18a8c78209fda3ff5a83ecb1ee096921af41.jpeg</t>
        </is>
      </c>
      <c r="BK624" t="inlineStr">
        <is>
          <t>https://cdn.faire.com/fastly/f723892afbfa08df6929ccfdc2a57a03dd3ddb0907200165d3649bf378d1b03e.jpeg https://cdn.faire.com/fastly/7a583648b2879bc9a423a2db106a18a8c78209fda3ff5a83ecb1ee096921af41.jpeg</t>
        </is>
      </c>
      <c r="BL624" t="inlineStr">
        <is>
          <t>https://cdn.faire.com/fastly/f723892afbfa08df6929ccfdc2a57a03dd3ddb0907200165d3649bf378d1b03e.jpeg https://cdn.faire.com/fastly/7a583648b2879bc9a423a2db106a18a8c78209fda3ff5a83ecb1ee096921af41.jpeg</t>
        </is>
      </c>
      <c r="BM624" t="inlineStr">
        <is>
          <t>https://cdn.faire.com/fastly/f723892afbfa08df6929ccfdc2a57a03dd3ddb0907200165d3649bf378d1b03e.jpeg https://cdn.faire.com/fastly/7a583648b2879bc9a423a2db106a18a8c78209fda3ff5a83ecb1ee096921af41.jpeg</t>
        </is>
      </c>
      <c r="BN624" t="inlineStr">
        <is>
          <t>https://cdn.faire.com/fastly/f723892afbfa08df6929ccfdc2a57a03dd3ddb0907200165d3649bf378d1b03e.jpeg https://cdn.faire.com/fastly/7a583648b2879bc9a423a2db106a18a8c78209fda3ff5a83ecb1ee096921af41.jpeg</t>
        </is>
      </c>
      <c r="BO624" t="inlineStr">
        <is>
          <t>https://cdn.faire.com/fastly/f723892afbfa08df6929ccfdc2a57a03dd3ddb0907200165d3649bf378d1b03e.jpeg https://cdn.faire.com/fastly/7a583648b2879bc9a423a2db106a18a8c78209fda3ff5a83ecb1ee096921af41.jpeg</t>
        </is>
      </c>
      <c r="BP624" t="inlineStr">
        <is>
          <t>https://cdn.faire.com/fastly/f723892afbfa08df6929ccfdc2a57a03dd3ddb0907200165d3649bf378d1b03e.jpeg https://cdn.faire.com/fastly/7a583648b2879bc9a423a2db106a18a8c78209fda3ff5a83ecb1ee096921af41.jpeg</t>
        </is>
      </c>
      <c r="BQ624" t="inlineStr">
        <is>
          <t>https://cdn.faire.com/fastly/f723892afbfa08df6929ccfdc2a57a03dd3ddb0907200165d3649bf378d1b03e.jpeg https://cdn.faire.com/fastly/7a583648b2879bc9a423a2db106a18a8c78209fda3ff5a83ecb1ee096921af41.jpeg</t>
        </is>
      </c>
      <c r="CE624" t="inlineStr">
        <is>
          <t>Color</t>
        </is>
      </c>
      <c r="CF624" t="inlineStr">
        <is>
          <t>One Color</t>
        </is>
      </c>
      <c r="CP624" t="n">
        <v>252</v>
      </c>
      <c r="DD624" t="n">
        <v>252</v>
      </c>
      <c r="DE624" t="n">
        <v>3.99</v>
      </c>
      <c r="DG624" t="n">
        <v>4.99</v>
      </c>
      <c r="DH624" t="inlineStr"/>
      <c r="DI624" t="inlineStr"/>
      <c r="DJ624" t="inlineStr"/>
      <c r="DK624" t="inlineStr"/>
      <c r="DN624" t="inlineStr">
        <is>
          <t>NIMA2</t>
        </is>
      </c>
      <c r="DR624" t="inlineStr">
        <is>
          <t>Mainland China</t>
        </is>
      </c>
      <c r="DS624" t="inlineStr">
        <is>
          <t>Guangdong</t>
        </is>
      </c>
      <c r="DX624" t="inlineStr">
        <is>
          <t>No Warning Applicable</t>
        </is>
      </c>
    </row>
    <row r="625">
      <c r="E625" t="inlineStr">
        <is>
          <t>29153</t>
        </is>
      </c>
      <c r="F625" t="inlineStr">
        <is>
          <t>Ladies Dangling Fashion  Long Sequined Disk Earrings</t>
        </is>
      </c>
      <c r="G625" t="inlineStr">
        <is>
          <t>E31520FU</t>
        </is>
      </c>
      <c r="H625" t="inlineStr">
        <is>
          <t>E31520FU</t>
        </is>
      </c>
      <c r="I625" t="inlineStr">
        <is>
          <t>Add</t>
        </is>
      </c>
      <c r="N625" t="inlineStr">
        <is>
          <t>Ladies Dangling Fashion  Long Sequined Disk Earrings</t>
        </is>
      </c>
      <c r="U625" t="inlineStr">
        <is>
          <t>https://cdn.faire.com/fastly/8b97bcc41d707d75a777fcfdf8604c2f58ff6eeba85241b6eedc6d3961dd7a4c.jpeg</t>
        </is>
      </c>
      <c r="V625" t="inlineStr">
        <is>
          <t>https://cdn.faire.com/fastly/8b97bcc41d707d75a777fcfdf8604c2f58ff6eeba85241b6eedc6d3961dd7a4c.jpeg</t>
        </is>
      </c>
      <c r="W625" t="inlineStr">
        <is>
          <t>https://cdn.faire.com/fastly/8b97bcc41d707d75a777fcfdf8604c2f58ff6eeba85241b6eedc6d3961dd7a4c.jpeg</t>
        </is>
      </c>
      <c r="X625" t="inlineStr">
        <is>
          <t>https://cdn.faire.com/fastly/8b97bcc41d707d75a777fcfdf8604c2f58ff6eeba85241b6eedc6d3961dd7a4c.jpeg</t>
        </is>
      </c>
      <c r="Y625" t="inlineStr">
        <is>
          <t>https://cdn.faire.com/fastly/8b97bcc41d707d75a777fcfdf8604c2f58ff6eeba85241b6eedc6d3961dd7a4c.jpeg</t>
        </is>
      </c>
      <c r="Z625" t="inlineStr">
        <is>
          <t>https://cdn.faire.com/fastly/8b97bcc41d707d75a777fcfdf8604c2f58ff6eeba85241b6eedc6d3961dd7a4c.jpeg</t>
        </is>
      </c>
      <c r="AA625" t="inlineStr">
        <is>
          <t>https://cdn.faire.com/fastly/8b97bcc41d707d75a777fcfdf8604c2f58ff6eeba85241b6eedc6d3961dd7a4c.jpeg</t>
        </is>
      </c>
      <c r="AB625" t="inlineStr">
        <is>
          <t>https://cdn.faire.com/fastly/8b97bcc41d707d75a777fcfdf8604c2f58ff6eeba85241b6eedc6d3961dd7a4c.jpeg</t>
        </is>
      </c>
      <c r="AC625" t="inlineStr">
        <is>
          <t>https://cdn.faire.com/fastly/8b97bcc41d707d75a777fcfdf8604c2f58ff6eeba85241b6eedc6d3961dd7a4c.jpeg</t>
        </is>
      </c>
      <c r="AD625" t="inlineStr">
        <is>
          <t>https://cdn.faire.com/fastly/8b97bcc41d707d75a777fcfdf8604c2f58ff6eeba85241b6eedc6d3961dd7a4c.jpeg</t>
        </is>
      </c>
      <c r="AE625" t="inlineStr">
        <is>
          <t>https://cdn.faire.com/fastly/8b97bcc41d707d75a777fcfdf8604c2f58ff6eeba85241b6eedc6d3961dd7a4c.jpeg</t>
        </is>
      </c>
      <c r="AF625" t="inlineStr">
        <is>
          <t>https://cdn.faire.com/fastly/8b97bcc41d707d75a777fcfdf8604c2f58ff6eeba85241b6eedc6d3961dd7a4c.jpeg</t>
        </is>
      </c>
      <c r="AG625" t="inlineStr">
        <is>
          <t>https://cdn.faire.com/fastly/8b97bcc41d707d75a777fcfdf8604c2f58ff6eeba85241b6eedc6d3961dd7a4c.jpeg</t>
        </is>
      </c>
      <c r="AH625" t="inlineStr">
        <is>
          <t>https://cdn.faire.com/fastly/8b97bcc41d707d75a777fcfdf8604c2f58ff6eeba85241b6eedc6d3961dd7a4c.jpeg</t>
        </is>
      </c>
      <c r="AI625" t="inlineStr">
        <is>
          <t>https://cdn.faire.com/fastly/8b97bcc41d707d75a777fcfdf8604c2f58ff6eeba85241b6eedc6d3961dd7a4c.jpeg</t>
        </is>
      </c>
      <c r="AJ625" t="inlineStr">
        <is>
          <t>https://cdn.faire.com/fastly/8b97bcc41d707d75a777fcfdf8604c2f58ff6eeba85241b6eedc6d3961dd7a4c.jpeg</t>
        </is>
      </c>
      <c r="AK625" t="inlineStr">
        <is>
          <t>https://cdn.faire.com/fastly/8b97bcc41d707d75a777fcfdf8604c2f58ff6eeba85241b6eedc6d3961dd7a4c.jpeg</t>
        </is>
      </c>
      <c r="AL625" t="inlineStr">
        <is>
          <t>https://cdn.faire.com/fastly/8b97bcc41d707d75a777fcfdf8604c2f58ff6eeba85241b6eedc6d3961dd7a4c.jpeg</t>
        </is>
      </c>
      <c r="AM625" t="inlineStr">
        <is>
          <t>https://cdn.faire.com/fastly/8b97bcc41d707d75a777fcfdf8604c2f58ff6eeba85241b6eedc6d3961dd7a4c.jpeg</t>
        </is>
      </c>
      <c r="AN625" t="inlineStr">
        <is>
          <t>https://cdn.faire.com/fastly/8b97bcc41d707d75a777fcfdf8604c2f58ff6eeba85241b6eedc6d3961dd7a4c.jpeg</t>
        </is>
      </c>
      <c r="AO625" t="inlineStr">
        <is>
          <t>https://cdn.faire.com/fastly/8b97bcc41d707d75a777fcfdf8604c2f58ff6eeba85241b6eedc6d3961dd7a4c.jpeg</t>
        </is>
      </c>
      <c r="AP625" t="inlineStr">
        <is>
          <t>https://cdn.faire.com/fastly/8b97bcc41d707d75a777fcfdf8604c2f58ff6eeba85241b6eedc6d3961dd7a4c.jpeg</t>
        </is>
      </c>
      <c r="AQ625" t="inlineStr">
        <is>
          <t>https://cdn.faire.com/fastly/8b97bcc41d707d75a777fcfdf8604c2f58ff6eeba85241b6eedc6d3961dd7a4c.jpeg</t>
        </is>
      </c>
      <c r="AR625" t="inlineStr">
        <is>
          <t>https://cdn.faire.com/fastly/8b97bcc41d707d75a777fcfdf8604c2f58ff6eeba85241b6eedc6d3961dd7a4c.jpeg</t>
        </is>
      </c>
      <c r="AS625" t="inlineStr">
        <is>
          <t>https://cdn.faire.com/fastly/8b97bcc41d707d75a777fcfdf8604c2f58ff6eeba85241b6eedc6d3961dd7a4c.jpeg</t>
        </is>
      </c>
      <c r="AT625" t="inlineStr">
        <is>
          <t>https://cdn.faire.com/fastly/8b97bcc41d707d75a777fcfdf8604c2f58ff6eeba85241b6eedc6d3961dd7a4c.jpeg</t>
        </is>
      </c>
      <c r="AU625" t="inlineStr">
        <is>
          <t>https://cdn.faire.com/fastly/8b97bcc41d707d75a777fcfdf8604c2f58ff6eeba85241b6eedc6d3961dd7a4c.jpeg</t>
        </is>
      </c>
      <c r="AV625" t="inlineStr">
        <is>
          <t>https://cdn.faire.com/fastly/8b97bcc41d707d75a777fcfdf8604c2f58ff6eeba85241b6eedc6d3961dd7a4c.jpeg</t>
        </is>
      </c>
      <c r="AW625" t="inlineStr">
        <is>
          <t>https://cdn.faire.com/fastly/8b97bcc41d707d75a777fcfdf8604c2f58ff6eeba85241b6eedc6d3961dd7a4c.jpeg</t>
        </is>
      </c>
      <c r="AX625" t="inlineStr">
        <is>
          <t>https://cdn.faire.com/fastly/8b97bcc41d707d75a777fcfdf8604c2f58ff6eeba85241b6eedc6d3961dd7a4c.jpeg</t>
        </is>
      </c>
      <c r="AY625" t="inlineStr">
        <is>
          <t>https://cdn.faire.com/fastly/8b97bcc41d707d75a777fcfdf8604c2f58ff6eeba85241b6eedc6d3961dd7a4c.jpeg</t>
        </is>
      </c>
      <c r="AZ625" t="inlineStr">
        <is>
          <t>https://cdn.faire.com/fastly/8b97bcc41d707d75a777fcfdf8604c2f58ff6eeba85241b6eedc6d3961dd7a4c.jpeg</t>
        </is>
      </c>
      <c r="BA625" t="inlineStr">
        <is>
          <t>https://cdn.faire.com/fastly/8b97bcc41d707d75a777fcfdf8604c2f58ff6eeba85241b6eedc6d3961dd7a4c.jpeg</t>
        </is>
      </c>
      <c r="BB625" t="inlineStr">
        <is>
          <t>https://cdn.faire.com/fastly/8b97bcc41d707d75a777fcfdf8604c2f58ff6eeba85241b6eedc6d3961dd7a4c.jpeg</t>
        </is>
      </c>
      <c r="BC625" t="inlineStr">
        <is>
          <t>https://cdn.faire.com/fastly/8b97bcc41d707d75a777fcfdf8604c2f58ff6eeba85241b6eedc6d3961dd7a4c.jpeg</t>
        </is>
      </c>
      <c r="BD625" t="inlineStr">
        <is>
          <t>https://cdn.faire.com/fastly/8b97bcc41d707d75a777fcfdf8604c2f58ff6eeba85241b6eedc6d3961dd7a4c.jpeg</t>
        </is>
      </c>
      <c r="BE625" t="inlineStr">
        <is>
          <t>https://cdn.faire.com/fastly/8b97bcc41d707d75a777fcfdf8604c2f58ff6eeba85241b6eedc6d3961dd7a4c.jpeg</t>
        </is>
      </c>
      <c r="BF625" t="inlineStr">
        <is>
          <t>https://cdn.faire.com/fastly/8b97bcc41d707d75a777fcfdf8604c2f58ff6eeba85241b6eedc6d3961dd7a4c.jpeg</t>
        </is>
      </c>
      <c r="BG625" t="inlineStr">
        <is>
          <t>https://cdn.faire.com/fastly/8b97bcc41d707d75a777fcfdf8604c2f58ff6eeba85241b6eedc6d3961dd7a4c.jpeg</t>
        </is>
      </c>
      <c r="BH625" t="inlineStr">
        <is>
          <t>https://cdn.faire.com/fastly/8b97bcc41d707d75a777fcfdf8604c2f58ff6eeba85241b6eedc6d3961dd7a4c.jpeg</t>
        </is>
      </c>
      <c r="BI625" t="inlineStr">
        <is>
          <t>https://cdn.faire.com/fastly/8b97bcc41d707d75a777fcfdf8604c2f58ff6eeba85241b6eedc6d3961dd7a4c.jpeg</t>
        </is>
      </c>
      <c r="BJ625" t="inlineStr">
        <is>
          <t>https://cdn.faire.com/fastly/8b97bcc41d707d75a777fcfdf8604c2f58ff6eeba85241b6eedc6d3961dd7a4c.jpeg</t>
        </is>
      </c>
      <c r="BK625" t="inlineStr">
        <is>
          <t>https://cdn.faire.com/fastly/8b97bcc41d707d75a777fcfdf8604c2f58ff6eeba85241b6eedc6d3961dd7a4c.jpeg</t>
        </is>
      </c>
      <c r="BL625" t="inlineStr">
        <is>
          <t>https://cdn.faire.com/fastly/8b97bcc41d707d75a777fcfdf8604c2f58ff6eeba85241b6eedc6d3961dd7a4c.jpeg</t>
        </is>
      </c>
      <c r="BM625" t="inlineStr">
        <is>
          <t>https://cdn.faire.com/fastly/8b97bcc41d707d75a777fcfdf8604c2f58ff6eeba85241b6eedc6d3961dd7a4c.jpeg</t>
        </is>
      </c>
      <c r="BN625" t="inlineStr">
        <is>
          <t>https://cdn.faire.com/fastly/8b97bcc41d707d75a777fcfdf8604c2f58ff6eeba85241b6eedc6d3961dd7a4c.jpeg</t>
        </is>
      </c>
      <c r="BO625" t="inlineStr">
        <is>
          <t>https://cdn.faire.com/fastly/8b97bcc41d707d75a777fcfdf8604c2f58ff6eeba85241b6eedc6d3961dd7a4c.jpeg</t>
        </is>
      </c>
      <c r="BP625" t="inlineStr">
        <is>
          <t>https://cdn.faire.com/fastly/8b97bcc41d707d75a777fcfdf8604c2f58ff6eeba85241b6eedc6d3961dd7a4c.jpeg</t>
        </is>
      </c>
      <c r="BQ625" t="inlineStr">
        <is>
          <t>https://cdn.faire.com/fastly/8b97bcc41d707d75a777fcfdf8604c2f58ff6eeba85241b6eedc6d3961dd7a4c.jpeg</t>
        </is>
      </c>
      <c r="CE625" t="inlineStr">
        <is>
          <t>Color</t>
        </is>
      </c>
      <c r="CF625" t="inlineStr">
        <is>
          <t>Fuchsia</t>
        </is>
      </c>
      <c r="CP625" t="n">
        <v>115</v>
      </c>
      <c r="DD625" t="n">
        <v>115</v>
      </c>
      <c r="DE625" t="n">
        <v>2.99</v>
      </c>
      <c r="DG625" t="n">
        <v>3</v>
      </c>
      <c r="DH625" t="n">
        <v>0.1</v>
      </c>
      <c r="DI625" t="inlineStr"/>
      <c r="DJ625" t="inlineStr"/>
      <c r="DK625" t="inlineStr"/>
      <c r="DN625" t="inlineStr">
        <is>
          <t>NIMA2</t>
        </is>
      </c>
      <c r="DR625" t="inlineStr">
        <is>
          <t>Mainland China</t>
        </is>
      </c>
      <c r="DS625" t="inlineStr">
        <is>
          <t>Guangdong</t>
        </is>
      </c>
      <c r="DX625" t="inlineStr">
        <is>
          <t>No Warning Applicable</t>
        </is>
      </c>
    </row>
    <row r="626">
      <c r="E626" t="inlineStr">
        <is>
          <t>29153</t>
        </is>
      </c>
      <c r="F626" t="inlineStr">
        <is>
          <t>Ladies Dangling Fashion  Long Sequined Disk Earrings</t>
        </is>
      </c>
      <c r="G626" t="inlineStr">
        <is>
          <t>E31520GR</t>
        </is>
      </c>
      <c r="H626" t="inlineStr">
        <is>
          <t>E31520GR</t>
        </is>
      </c>
      <c r="I626" t="inlineStr">
        <is>
          <t>Add</t>
        </is>
      </c>
      <c r="N626" t="inlineStr">
        <is>
          <t>Ladies Dangling Fashion  Long Sequined Disk Earrings</t>
        </is>
      </c>
      <c r="U626" t="inlineStr">
        <is>
          <t>https://cdn.faire.com/fastly/81775716a01cea053cbf4e4390c4af3b286312beca7096716f90a87ad07af39e.jpeg</t>
        </is>
      </c>
      <c r="V626" t="inlineStr">
        <is>
          <t>https://cdn.faire.com/fastly/81775716a01cea053cbf4e4390c4af3b286312beca7096716f90a87ad07af39e.jpeg</t>
        </is>
      </c>
      <c r="W626" t="inlineStr">
        <is>
          <t>https://cdn.faire.com/fastly/81775716a01cea053cbf4e4390c4af3b286312beca7096716f90a87ad07af39e.jpeg</t>
        </is>
      </c>
      <c r="X626" t="inlineStr">
        <is>
          <t>https://cdn.faire.com/fastly/81775716a01cea053cbf4e4390c4af3b286312beca7096716f90a87ad07af39e.jpeg</t>
        </is>
      </c>
      <c r="Y626" t="inlineStr">
        <is>
          <t>https://cdn.faire.com/fastly/81775716a01cea053cbf4e4390c4af3b286312beca7096716f90a87ad07af39e.jpeg</t>
        </is>
      </c>
      <c r="Z626" t="inlineStr">
        <is>
          <t>https://cdn.faire.com/fastly/81775716a01cea053cbf4e4390c4af3b286312beca7096716f90a87ad07af39e.jpeg</t>
        </is>
      </c>
      <c r="AA626" t="inlineStr">
        <is>
          <t>https://cdn.faire.com/fastly/81775716a01cea053cbf4e4390c4af3b286312beca7096716f90a87ad07af39e.jpeg</t>
        </is>
      </c>
      <c r="AB626" t="inlineStr">
        <is>
          <t>https://cdn.faire.com/fastly/81775716a01cea053cbf4e4390c4af3b286312beca7096716f90a87ad07af39e.jpeg</t>
        </is>
      </c>
      <c r="AC626" t="inlineStr">
        <is>
          <t>https://cdn.faire.com/fastly/81775716a01cea053cbf4e4390c4af3b286312beca7096716f90a87ad07af39e.jpeg</t>
        </is>
      </c>
      <c r="AD626" t="inlineStr">
        <is>
          <t>https://cdn.faire.com/fastly/81775716a01cea053cbf4e4390c4af3b286312beca7096716f90a87ad07af39e.jpeg</t>
        </is>
      </c>
      <c r="AE626" t="inlineStr">
        <is>
          <t>https://cdn.faire.com/fastly/81775716a01cea053cbf4e4390c4af3b286312beca7096716f90a87ad07af39e.jpeg</t>
        </is>
      </c>
      <c r="AF626" t="inlineStr">
        <is>
          <t>https://cdn.faire.com/fastly/81775716a01cea053cbf4e4390c4af3b286312beca7096716f90a87ad07af39e.jpeg</t>
        </is>
      </c>
      <c r="AG626" t="inlineStr">
        <is>
          <t>https://cdn.faire.com/fastly/81775716a01cea053cbf4e4390c4af3b286312beca7096716f90a87ad07af39e.jpeg</t>
        </is>
      </c>
      <c r="AH626" t="inlineStr">
        <is>
          <t>https://cdn.faire.com/fastly/81775716a01cea053cbf4e4390c4af3b286312beca7096716f90a87ad07af39e.jpeg</t>
        </is>
      </c>
      <c r="AI626" t="inlineStr">
        <is>
          <t>https://cdn.faire.com/fastly/81775716a01cea053cbf4e4390c4af3b286312beca7096716f90a87ad07af39e.jpeg</t>
        </is>
      </c>
      <c r="AJ626" t="inlineStr">
        <is>
          <t>https://cdn.faire.com/fastly/81775716a01cea053cbf4e4390c4af3b286312beca7096716f90a87ad07af39e.jpeg</t>
        </is>
      </c>
      <c r="AK626" t="inlineStr">
        <is>
          <t>https://cdn.faire.com/fastly/81775716a01cea053cbf4e4390c4af3b286312beca7096716f90a87ad07af39e.jpeg</t>
        </is>
      </c>
      <c r="AL626" t="inlineStr">
        <is>
          <t>https://cdn.faire.com/fastly/81775716a01cea053cbf4e4390c4af3b286312beca7096716f90a87ad07af39e.jpeg</t>
        </is>
      </c>
      <c r="AM626" t="inlineStr">
        <is>
          <t>https://cdn.faire.com/fastly/81775716a01cea053cbf4e4390c4af3b286312beca7096716f90a87ad07af39e.jpeg</t>
        </is>
      </c>
      <c r="AN626" t="inlineStr">
        <is>
          <t>https://cdn.faire.com/fastly/81775716a01cea053cbf4e4390c4af3b286312beca7096716f90a87ad07af39e.jpeg</t>
        </is>
      </c>
      <c r="AO626" t="inlineStr">
        <is>
          <t>https://cdn.faire.com/fastly/81775716a01cea053cbf4e4390c4af3b286312beca7096716f90a87ad07af39e.jpeg</t>
        </is>
      </c>
      <c r="AP626" t="inlineStr">
        <is>
          <t>https://cdn.faire.com/fastly/81775716a01cea053cbf4e4390c4af3b286312beca7096716f90a87ad07af39e.jpeg</t>
        </is>
      </c>
      <c r="AQ626" t="inlineStr">
        <is>
          <t>https://cdn.faire.com/fastly/81775716a01cea053cbf4e4390c4af3b286312beca7096716f90a87ad07af39e.jpeg</t>
        </is>
      </c>
      <c r="AR626" t="inlineStr">
        <is>
          <t>https://cdn.faire.com/fastly/81775716a01cea053cbf4e4390c4af3b286312beca7096716f90a87ad07af39e.jpeg</t>
        </is>
      </c>
      <c r="AS626" t="inlineStr">
        <is>
          <t>https://cdn.faire.com/fastly/81775716a01cea053cbf4e4390c4af3b286312beca7096716f90a87ad07af39e.jpeg</t>
        </is>
      </c>
      <c r="AT626" t="inlineStr">
        <is>
          <t>https://cdn.faire.com/fastly/81775716a01cea053cbf4e4390c4af3b286312beca7096716f90a87ad07af39e.jpeg</t>
        </is>
      </c>
      <c r="AU626" t="inlineStr">
        <is>
          <t>https://cdn.faire.com/fastly/81775716a01cea053cbf4e4390c4af3b286312beca7096716f90a87ad07af39e.jpeg</t>
        </is>
      </c>
      <c r="AV626" t="inlineStr">
        <is>
          <t>https://cdn.faire.com/fastly/81775716a01cea053cbf4e4390c4af3b286312beca7096716f90a87ad07af39e.jpeg</t>
        </is>
      </c>
      <c r="AW626" t="inlineStr">
        <is>
          <t>https://cdn.faire.com/fastly/81775716a01cea053cbf4e4390c4af3b286312beca7096716f90a87ad07af39e.jpeg</t>
        </is>
      </c>
      <c r="AX626" t="inlineStr">
        <is>
          <t>https://cdn.faire.com/fastly/81775716a01cea053cbf4e4390c4af3b286312beca7096716f90a87ad07af39e.jpeg</t>
        </is>
      </c>
      <c r="AY626" t="inlineStr">
        <is>
          <t>https://cdn.faire.com/fastly/81775716a01cea053cbf4e4390c4af3b286312beca7096716f90a87ad07af39e.jpeg</t>
        </is>
      </c>
      <c r="AZ626" t="inlineStr">
        <is>
          <t>https://cdn.faire.com/fastly/81775716a01cea053cbf4e4390c4af3b286312beca7096716f90a87ad07af39e.jpeg</t>
        </is>
      </c>
      <c r="BA626" t="inlineStr">
        <is>
          <t>https://cdn.faire.com/fastly/81775716a01cea053cbf4e4390c4af3b286312beca7096716f90a87ad07af39e.jpeg</t>
        </is>
      </c>
      <c r="BB626" t="inlineStr">
        <is>
          <t>https://cdn.faire.com/fastly/81775716a01cea053cbf4e4390c4af3b286312beca7096716f90a87ad07af39e.jpeg</t>
        </is>
      </c>
      <c r="BC626" t="inlineStr">
        <is>
          <t>https://cdn.faire.com/fastly/81775716a01cea053cbf4e4390c4af3b286312beca7096716f90a87ad07af39e.jpeg</t>
        </is>
      </c>
      <c r="BD626" t="inlineStr">
        <is>
          <t>https://cdn.faire.com/fastly/81775716a01cea053cbf4e4390c4af3b286312beca7096716f90a87ad07af39e.jpeg</t>
        </is>
      </c>
      <c r="BE626" t="inlineStr">
        <is>
          <t>https://cdn.faire.com/fastly/81775716a01cea053cbf4e4390c4af3b286312beca7096716f90a87ad07af39e.jpeg</t>
        </is>
      </c>
      <c r="BF626" t="inlineStr">
        <is>
          <t>https://cdn.faire.com/fastly/81775716a01cea053cbf4e4390c4af3b286312beca7096716f90a87ad07af39e.jpeg</t>
        </is>
      </c>
      <c r="BG626" t="inlineStr">
        <is>
          <t>https://cdn.faire.com/fastly/81775716a01cea053cbf4e4390c4af3b286312beca7096716f90a87ad07af39e.jpeg</t>
        </is>
      </c>
      <c r="BH626" t="inlineStr">
        <is>
          <t>https://cdn.faire.com/fastly/81775716a01cea053cbf4e4390c4af3b286312beca7096716f90a87ad07af39e.jpeg</t>
        </is>
      </c>
      <c r="BI626" t="inlineStr">
        <is>
          <t>https://cdn.faire.com/fastly/81775716a01cea053cbf4e4390c4af3b286312beca7096716f90a87ad07af39e.jpeg</t>
        </is>
      </c>
      <c r="BJ626" t="inlineStr">
        <is>
          <t>https://cdn.faire.com/fastly/81775716a01cea053cbf4e4390c4af3b286312beca7096716f90a87ad07af39e.jpeg</t>
        </is>
      </c>
      <c r="BK626" t="inlineStr">
        <is>
          <t>https://cdn.faire.com/fastly/81775716a01cea053cbf4e4390c4af3b286312beca7096716f90a87ad07af39e.jpeg</t>
        </is>
      </c>
      <c r="BL626" t="inlineStr">
        <is>
          <t>https://cdn.faire.com/fastly/81775716a01cea053cbf4e4390c4af3b286312beca7096716f90a87ad07af39e.jpeg</t>
        </is>
      </c>
      <c r="BM626" t="inlineStr">
        <is>
          <t>https://cdn.faire.com/fastly/81775716a01cea053cbf4e4390c4af3b286312beca7096716f90a87ad07af39e.jpeg</t>
        </is>
      </c>
      <c r="BN626" t="inlineStr">
        <is>
          <t>https://cdn.faire.com/fastly/81775716a01cea053cbf4e4390c4af3b286312beca7096716f90a87ad07af39e.jpeg</t>
        </is>
      </c>
      <c r="BO626" t="inlineStr">
        <is>
          <t>https://cdn.faire.com/fastly/81775716a01cea053cbf4e4390c4af3b286312beca7096716f90a87ad07af39e.jpeg</t>
        </is>
      </c>
      <c r="BP626" t="inlineStr">
        <is>
          <t>https://cdn.faire.com/fastly/81775716a01cea053cbf4e4390c4af3b286312beca7096716f90a87ad07af39e.jpeg</t>
        </is>
      </c>
      <c r="BQ626" t="inlineStr">
        <is>
          <t>https://cdn.faire.com/fastly/81775716a01cea053cbf4e4390c4af3b286312beca7096716f90a87ad07af39e.jpeg</t>
        </is>
      </c>
      <c r="CE626" t="inlineStr">
        <is>
          <t>Color</t>
        </is>
      </c>
      <c r="CF626" t="inlineStr">
        <is>
          <t>Green</t>
        </is>
      </c>
      <c r="CP626" t="n">
        <v>99</v>
      </c>
      <c r="DD626" t="n">
        <v>99</v>
      </c>
      <c r="DE626" t="n">
        <v>2.99</v>
      </c>
      <c r="DG626" t="n">
        <v>3</v>
      </c>
      <c r="DH626" t="n">
        <v>0.1</v>
      </c>
      <c r="DI626" t="inlineStr"/>
      <c r="DJ626" t="inlineStr"/>
      <c r="DK626" t="inlineStr"/>
      <c r="DN626" t="inlineStr">
        <is>
          <t>NIMA2</t>
        </is>
      </c>
      <c r="DR626" t="inlineStr">
        <is>
          <t>Mainland China</t>
        </is>
      </c>
      <c r="DS626" t="inlineStr">
        <is>
          <t>Guangdong</t>
        </is>
      </c>
      <c r="DX626" t="inlineStr">
        <is>
          <t>No Warning Applicable</t>
        </is>
      </c>
    </row>
    <row r="627">
      <c r="E627" t="inlineStr">
        <is>
          <t>29153</t>
        </is>
      </c>
      <c r="F627" t="inlineStr">
        <is>
          <t>Ladies Dangling Fashion  Long Sequined Disk Earrings</t>
        </is>
      </c>
      <c r="G627" t="inlineStr">
        <is>
          <t>E31520</t>
        </is>
      </c>
      <c r="H627" t="inlineStr">
        <is>
          <t>E31520MUL</t>
        </is>
      </c>
      <c r="I627" t="inlineStr">
        <is>
          <t>Add</t>
        </is>
      </c>
      <c r="N627" t="inlineStr">
        <is>
          <t>Ladies Dangling Fashion  Long Sequined Disk Earrings</t>
        </is>
      </c>
      <c r="U627" t="inlineStr">
        <is>
          <t>https://cdn.faire.com/fastly/ebae2f1b23c27e7281ecce61bc0bf75b9f363d7d856520c42db3c29ea78cefb8.jpeg</t>
        </is>
      </c>
      <c r="V627" t="inlineStr">
        <is>
          <t>https://cdn.faire.com/fastly/ebae2f1b23c27e7281ecce61bc0bf75b9f363d7d856520c42db3c29ea78cefb8.jpeg</t>
        </is>
      </c>
      <c r="W627" t="inlineStr">
        <is>
          <t>https://cdn.faire.com/fastly/ebae2f1b23c27e7281ecce61bc0bf75b9f363d7d856520c42db3c29ea78cefb8.jpeg</t>
        </is>
      </c>
      <c r="X627" t="inlineStr">
        <is>
          <t>https://cdn.faire.com/fastly/ebae2f1b23c27e7281ecce61bc0bf75b9f363d7d856520c42db3c29ea78cefb8.jpeg</t>
        </is>
      </c>
      <c r="Y627" t="inlineStr">
        <is>
          <t>https://cdn.faire.com/fastly/ebae2f1b23c27e7281ecce61bc0bf75b9f363d7d856520c42db3c29ea78cefb8.jpeg</t>
        </is>
      </c>
      <c r="Z627" t="inlineStr">
        <is>
          <t>https://cdn.faire.com/fastly/ebae2f1b23c27e7281ecce61bc0bf75b9f363d7d856520c42db3c29ea78cefb8.jpeg</t>
        </is>
      </c>
      <c r="AA627" t="inlineStr">
        <is>
          <t>https://cdn.faire.com/fastly/ebae2f1b23c27e7281ecce61bc0bf75b9f363d7d856520c42db3c29ea78cefb8.jpeg</t>
        </is>
      </c>
      <c r="AB627" t="inlineStr">
        <is>
          <t>https://cdn.faire.com/fastly/ebae2f1b23c27e7281ecce61bc0bf75b9f363d7d856520c42db3c29ea78cefb8.jpeg</t>
        </is>
      </c>
      <c r="AC627" t="inlineStr">
        <is>
          <t>https://cdn.faire.com/fastly/ebae2f1b23c27e7281ecce61bc0bf75b9f363d7d856520c42db3c29ea78cefb8.jpeg</t>
        </is>
      </c>
      <c r="AD627" t="inlineStr">
        <is>
          <t>https://cdn.faire.com/fastly/ebae2f1b23c27e7281ecce61bc0bf75b9f363d7d856520c42db3c29ea78cefb8.jpeg</t>
        </is>
      </c>
      <c r="AE627" t="inlineStr">
        <is>
          <t>https://cdn.faire.com/fastly/ebae2f1b23c27e7281ecce61bc0bf75b9f363d7d856520c42db3c29ea78cefb8.jpeg</t>
        </is>
      </c>
      <c r="AF627" t="inlineStr">
        <is>
          <t>https://cdn.faire.com/fastly/ebae2f1b23c27e7281ecce61bc0bf75b9f363d7d856520c42db3c29ea78cefb8.jpeg</t>
        </is>
      </c>
      <c r="AG627" t="inlineStr">
        <is>
          <t>https://cdn.faire.com/fastly/ebae2f1b23c27e7281ecce61bc0bf75b9f363d7d856520c42db3c29ea78cefb8.jpeg</t>
        </is>
      </c>
      <c r="AH627" t="inlineStr">
        <is>
          <t>https://cdn.faire.com/fastly/ebae2f1b23c27e7281ecce61bc0bf75b9f363d7d856520c42db3c29ea78cefb8.jpeg</t>
        </is>
      </c>
      <c r="AI627" t="inlineStr">
        <is>
          <t>https://cdn.faire.com/fastly/ebae2f1b23c27e7281ecce61bc0bf75b9f363d7d856520c42db3c29ea78cefb8.jpeg</t>
        </is>
      </c>
      <c r="AJ627" t="inlineStr">
        <is>
          <t>https://cdn.faire.com/fastly/ebae2f1b23c27e7281ecce61bc0bf75b9f363d7d856520c42db3c29ea78cefb8.jpeg</t>
        </is>
      </c>
      <c r="AK627" t="inlineStr">
        <is>
          <t>https://cdn.faire.com/fastly/ebae2f1b23c27e7281ecce61bc0bf75b9f363d7d856520c42db3c29ea78cefb8.jpeg</t>
        </is>
      </c>
      <c r="AL627" t="inlineStr">
        <is>
          <t>https://cdn.faire.com/fastly/ebae2f1b23c27e7281ecce61bc0bf75b9f363d7d856520c42db3c29ea78cefb8.jpeg</t>
        </is>
      </c>
      <c r="AM627" t="inlineStr">
        <is>
          <t>https://cdn.faire.com/fastly/ebae2f1b23c27e7281ecce61bc0bf75b9f363d7d856520c42db3c29ea78cefb8.jpeg</t>
        </is>
      </c>
      <c r="AN627" t="inlineStr">
        <is>
          <t>https://cdn.faire.com/fastly/ebae2f1b23c27e7281ecce61bc0bf75b9f363d7d856520c42db3c29ea78cefb8.jpeg</t>
        </is>
      </c>
      <c r="AO627" t="inlineStr">
        <is>
          <t>https://cdn.faire.com/fastly/ebae2f1b23c27e7281ecce61bc0bf75b9f363d7d856520c42db3c29ea78cefb8.jpeg</t>
        </is>
      </c>
      <c r="AP627" t="inlineStr">
        <is>
          <t>https://cdn.faire.com/fastly/ebae2f1b23c27e7281ecce61bc0bf75b9f363d7d856520c42db3c29ea78cefb8.jpeg</t>
        </is>
      </c>
      <c r="AQ627" t="inlineStr">
        <is>
          <t>https://cdn.faire.com/fastly/ebae2f1b23c27e7281ecce61bc0bf75b9f363d7d856520c42db3c29ea78cefb8.jpeg</t>
        </is>
      </c>
      <c r="AR627" t="inlineStr">
        <is>
          <t>https://cdn.faire.com/fastly/ebae2f1b23c27e7281ecce61bc0bf75b9f363d7d856520c42db3c29ea78cefb8.jpeg</t>
        </is>
      </c>
      <c r="AS627" t="inlineStr">
        <is>
          <t>https://cdn.faire.com/fastly/ebae2f1b23c27e7281ecce61bc0bf75b9f363d7d856520c42db3c29ea78cefb8.jpeg</t>
        </is>
      </c>
      <c r="AT627" t="inlineStr">
        <is>
          <t>https://cdn.faire.com/fastly/ebae2f1b23c27e7281ecce61bc0bf75b9f363d7d856520c42db3c29ea78cefb8.jpeg</t>
        </is>
      </c>
      <c r="AU627" t="inlineStr">
        <is>
          <t>https://cdn.faire.com/fastly/ebae2f1b23c27e7281ecce61bc0bf75b9f363d7d856520c42db3c29ea78cefb8.jpeg</t>
        </is>
      </c>
      <c r="AV627" t="inlineStr">
        <is>
          <t>https://cdn.faire.com/fastly/ebae2f1b23c27e7281ecce61bc0bf75b9f363d7d856520c42db3c29ea78cefb8.jpeg</t>
        </is>
      </c>
      <c r="AW627" t="inlineStr">
        <is>
          <t>https://cdn.faire.com/fastly/ebae2f1b23c27e7281ecce61bc0bf75b9f363d7d856520c42db3c29ea78cefb8.jpeg</t>
        </is>
      </c>
      <c r="AX627" t="inlineStr">
        <is>
          <t>https://cdn.faire.com/fastly/ebae2f1b23c27e7281ecce61bc0bf75b9f363d7d856520c42db3c29ea78cefb8.jpeg</t>
        </is>
      </c>
      <c r="AY627" t="inlineStr">
        <is>
          <t>https://cdn.faire.com/fastly/ebae2f1b23c27e7281ecce61bc0bf75b9f363d7d856520c42db3c29ea78cefb8.jpeg</t>
        </is>
      </c>
      <c r="AZ627" t="inlineStr">
        <is>
          <t>https://cdn.faire.com/fastly/ebae2f1b23c27e7281ecce61bc0bf75b9f363d7d856520c42db3c29ea78cefb8.jpeg</t>
        </is>
      </c>
      <c r="BA627" t="inlineStr">
        <is>
          <t>https://cdn.faire.com/fastly/ebae2f1b23c27e7281ecce61bc0bf75b9f363d7d856520c42db3c29ea78cefb8.jpeg</t>
        </is>
      </c>
      <c r="BB627" t="inlineStr">
        <is>
          <t>https://cdn.faire.com/fastly/ebae2f1b23c27e7281ecce61bc0bf75b9f363d7d856520c42db3c29ea78cefb8.jpeg</t>
        </is>
      </c>
      <c r="BC627" t="inlineStr">
        <is>
          <t>https://cdn.faire.com/fastly/ebae2f1b23c27e7281ecce61bc0bf75b9f363d7d856520c42db3c29ea78cefb8.jpeg</t>
        </is>
      </c>
      <c r="BD627" t="inlineStr">
        <is>
          <t>https://cdn.faire.com/fastly/ebae2f1b23c27e7281ecce61bc0bf75b9f363d7d856520c42db3c29ea78cefb8.jpeg</t>
        </is>
      </c>
      <c r="BE627" t="inlineStr">
        <is>
          <t>https://cdn.faire.com/fastly/ebae2f1b23c27e7281ecce61bc0bf75b9f363d7d856520c42db3c29ea78cefb8.jpeg</t>
        </is>
      </c>
      <c r="BF627" t="inlineStr">
        <is>
          <t>https://cdn.faire.com/fastly/ebae2f1b23c27e7281ecce61bc0bf75b9f363d7d856520c42db3c29ea78cefb8.jpeg</t>
        </is>
      </c>
      <c r="BG627" t="inlineStr">
        <is>
          <t>https://cdn.faire.com/fastly/ebae2f1b23c27e7281ecce61bc0bf75b9f363d7d856520c42db3c29ea78cefb8.jpeg</t>
        </is>
      </c>
      <c r="BH627" t="inlineStr">
        <is>
          <t>https://cdn.faire.com/fastly/ebae2f1b23c27e7281ecce61bc0bf75b9f363d7d856520c42db3c29ea78cefb8.jpeg</t>
        </is>
      </c>
      <c r="BI627" t="inlineStr">
        <is>
          <t>https://cdn.faire.com/fastly/ebae2f1b23c27e7281ecce61bc0bf75b9f363d7d856520c42db3c29ea78cefb8.jpeg</t>
        </is>
      </c>
      <c r="BJ627" t="inlineStr">
        <is>
          <t>https://cdn.faire.com/fastly/ebae2f1b23c27e7281ecce61bc0bf75b9f363d7d856520c42db3c29ea78cefb8.jpeg</t>
        </is>
      </c>
      <c r="BK627" t="inlineStr">
        <is>
          <t>https://cdn.faire.com/fastly/ebae2f1b23c27e7281ecce61bc0bf75b9f363d7d856520c42db3c29ea78cefb8.jpeg</t>
        </is>
      </c>
      <c r="BL627" t="inlineStr">
        <is>
          <t>https://cdn.faire.com/fastly/ebae2f1b23c27e7281ecce61bc0bf75b9f363d7d856520c42db3c29ea78cefb8.jpeg</t>
        </is>
      </c>
      <c r="BM627" t="inlineStr">
        <is>
          <t>https://cdn.faire.com/fastly/ebae2f1b23c27e7281ecce61bc0bf75b9f363d7d856520c42db3c29ea78cefb8.jpeg</t>
        </is>
      </c>
      <c r="BN627" t="inlineStr">
        <is>
          <t>https://cdn.faire.com/fastly/ebae2f1b23c27e7281ecce61bc0bf75b9f363d7d856520c42db3c29ea78cefb8.jpeg</t>
        </is>
      </c>
      <c r="BO627" t="inlineStr">
        <is>
          <t>https://cdn.faire.com/fastly/ebae2f1b23c27e7281ecce61bc0bf75b9f363d7d856520c42db3c29ea78cefb8.jpeg</t>
        </is>
      </c>
      <c r="BP627" t="inlineStr">
        <is>
          <t>https://cdn.faire.com/fastly/ebae2f1b23c27e7281ecce61bc0bf75b9f363d7d856520c42db3c29ea78cefb8.jpeg</t>
        </is>
      </c>
      <c r="BQ627" t="inlineStr">
        <is>
          <t>https://cdn.faire.com/fastly/ebae2f1b23c27e7281ecce61bc0bf75b9f363d7d856520c42db3c29ea78cefb8.jpeg</t>
        </is>
      </c>
      <c r="CE627" t="inlineStr">
        <is>
          <t>Color</t>
        </is>
      </c>
      <c r="CF627" t="inlineStr">
        <is>
          <t>Multi</t>
        </is>
      </c>
      <c r="CP627" t="n">
        <v>344</v>
      </c>
      <c r="DD627" t="n">
        <v>344</v>
      </c>
      <c r="DE627" t="n">
        <v>2.99</v>
      </c>
      <c r="DG627" t="n">
        <v>3</v>
      </c>
      <c r="DH627" t="n">
        <v>0.1</v>
      </c>
      <c r="DI627" t="inlineStr"/>
      <c r="DJ627" t="inlineStr"/>
      <c r="DK627" t="inlineStr"/>
      <c r="DN627" t="inlineStr">
        <is>
          <t>NIMA2</t>
        </is>
      </c>
      <c r="DR627" t="inlineStr">
        <is>
          <t>Mainland China</t>
        </is>
      </c>
      <c r="DS627" t="inlineStr">
        <is>
          <t>Guangdong</t>
        </is>
      </c>
      <c r="DX627" t="inlineStr">
        <is>
          <t>No Warning Applicable</t>
        </is>
      </c>
    </row>
    <row r="628">
      <c r="E628" t="inlineStr">
        <is>
          <t>29153</t>
        </is>
      </c>
      <c r="F628" t="inlineStr">
        <is>
          <t>Ladies Dangling Fashion  Long Sequined Disk Earrings</t>
        </is>
      </c>
      <c r="G628" t="inlineStr">
        <is>
          <t>E31520OR</t>
        </is>
      </c>
      <c r="H628" t="inlineStr">
        <is>
          <t>E31520OR</t>
        </is>
      </c>
      <c r="I628" t="inlineStr">
        <is>
          <t>Add</t>
        </is>
      </c>
      <c r="N628" t="inlineStr">
        <is>
          <t>Ladies Dangling Fashion  Long Sequined Disk Earrings</t>
        </is>
      </c>
      <c r="U628" t="inlineStr">
        <is>
          <t>https://cdn.faire.com/fastly/ba1d1f3b81db9f92ab52b56b023a87fab4317db4d1a8b787ee5e872fd400863a.jpeg</t>
        </is>
      </c>
      <c r="V628" t="inlineStr">
        <is>
          <t>https://cdn.faire.com/fastly/ba1d1f3b81db9f92ab52b56b023a87fab4317db4d1a8b787ee5e872fd400863a.jpeg</t>
        </is>
      </c>
      <c r="W628" t="inlineStr">
        <is>
          <t>https://cdn.faire.com/fastly/ba1d1f3b81db9f92ab52b56b023a87fab4317db4d1a8b787ee5e872fd400863a.jpeg</t>
        </is>
      </c>
      <c r="X628" t="inlineStr">
        <is>
          <t>https://cdn.faire.com/fastly/ba1d1f3b81db9f92ab52b56b023a87fab4317db4d1a8b787ee5e872fd400863a.jpeg</t>
        </is>
      </c>
      <c r="Y628" t="inlineStr">
        <is>
          <t>https://cdn.faire.com/fastly/ba1d1f3b81db9f92ab52b56b023a87fab4317db4d1a8b787ee5e872fd400863a.jpeg</t>
        </is>
      </c>
      <c r="Z628" t="inlineStr">
        <is>
          <t>https://cdn.faire.com/fastly/ba1d1f3b81db9f92ab52b56b023a87fab4317db4d1a8b787ee5e872fd400863a.jpeg</t>
        </is>
      </c>
      <c r="AA628" t="inlineStr">
        <is>
          <t>https://cdn.faire.com/fastly/ba1d1f3b81db9f92ab52b56b023a87fab4317db4d1a8b787ee5e872fd400863a.jpeg</t>
        </is>
      </c>
      <c r="AB628" t="inlineStr">
        <is>
          <t>https://cdn.faire.com/fastly/ba1d1f3b81db9f92ab52b56b023a87fab4317db4d1a8b787ee5e872fd400863a.jpeg</t>
        </is>
      </c>
      <c r="AC628" t="inlineStr">
        <is>
          <t>https://cdn.faire.com/fastly/ba1d1f3b81db9f92ab52b56b023a87fab4317db4d1a8b787ee5e872fd400863a.jpeg</t>
        </is>
      </c>
      <c r="AD628" t="inlineStr">
        <is>
          <t>https://cdn.faire.com/fastly/ba1d1f3b81db9f92ab52b56b023a87fab4317db4d1a8b787ee5e872fd400863a.jpeg</t>
        </is>
      </c>
      <c r="AE628" t="inlineStr">
        <is>
          <t>https://cdn.faire.com/fastly/ba1d1f3b81db9f92ab52b56b023a87fab4317db4d1a8b787ee5e872fd400863a.jpeg</t>
        </is>
      </c>
      <c r="AF628" t="inlineStr">
        <is>
          <t>https://cdn.faire.com/fastly/ba1d1f3b81db9f92ab52b56b023a87fab4317db4d1a8b787ee5e872fd400863a.jpeg</t>
        </is>
      </c>
      <c r="AG628" t="inlineStr">
        <is>
          <t>https://cdn.faire.com/fastly/ba1d1f3b81db9f92ab52b56b023a87fab4317db4d1a8b787ee5e872fd400863a.jpeg</t>
        </is>
      </c>
      <c r="AH628" t="inlineStr">
        <is>
          <t>https://cdn.faire.com/fastly/ba1d1f3b81db9f92ab52b56b023a87fab4317db4d1a8b787ee5e872fd400863a.jpeg</t>
        </is>
      </c>
      <c r="AI628" t="inlineStr">
        <is>
          <t>https://cdn.faire.com/fastly/ba1d1f3b81db9f92ab52b56b023a87fab4317db4d1a8b787ee5e872fd400863a.jpeg</t>
        </is>
      </c>
      <c r="AJ628" t="inlineStr">
        <is>
          <t>https://cdn.faire.com/fastly/ba1d1f3b81db9f92ab52b56b023a87fab4317db4d1a8b787ee5e872fd400863a.jpeg</t>
        </is>
      </c>
      <c r="AK628" t="inlineStr">
        <is>
          <t>https://cdn.faire.com/fastly/ba1d1f3b81db9f92ab52b56b023a87fab4317db4d1a8b787ee5e872fd400863a.jpeg</t>
        </is>
      </c>
      <c r="AL628" t="inlineStr">
        <is>
          <t>https://cdn.faire.com/fastly/ba1d1f3b81db9f92ab52b56b023a87fab4317db4d1a8b787ee5e872fd400863a.jpeg</t>
        </is>
      </c>
      <c r="AM628" t="inlineStr">
        <is>
          <t>https://cdn.faire.com/fastly/ba1d1f3b81db9f92ab52b56b023a87fab4317db4d1a8b787ee5e872fd400863a.jpeg</t>
        </is>
      </c>
      <c r="AN628" t="inlineStr">
        <is>
          <t>https://cdn.faire.com/fastly/ba1d1f3b81db9f92ab52b56b023a87fab4317db4d1a8b787ee5e872fd400863a.jpeg</t>
        </is>
      </c>
      <c r="AO628" t="inlineStr">
        <is>
          <t>https://cdn.faire.com/fastly/ba1d1f3b81db9f92ab52b56b023a87fab4317db4d1a8b787ee5e872fd400863a.jpeg</t>
        </is>
      </c>
      <c r="AP628" t="inlineStr">
        <is>
          <t>https://cdn.faire.com/fastly/ba1d1f3b81db9f92ab52b56b023a87fab4317db4d1a8b787ee5e872fd400863a.jpeg</t>
        </is>
      </c>
      <c r="AQ628" t="inlineStr">
        <is>
          <t>https://cdn.faire.com/fastly/ba1d1f3b81db9f92ab52b56b023a87fab4317db4d1a8b787ee5e872fd400863a.jpeg</t>
        </is>
      </c>
      <c r="AR628" t="inlineStr">
        <is>
          <t>https://cdn.faire.com/fastly/ba1d1f3b81db9f92ab52b56b023a87fab4317db4d1a8b787ee5e872fd400863a.jpeg</t>
        </is>
      </c>
      <c r="AS628" t="inlineStr">
        <is>
          <t>https://cdn.faire.com/fastly/ba1d1f3b81db9f92ab52b56b023a87fab4317db4d1a8b787ee5e872fd400863a.jpeg</t>
        </is>
      </c>
      <c r="AT628" t="inlineStr">
        <is>
          <t>https://cdn.faire.com/fastly/ba1d1f3b81db9f92ab52b56b023a87fab4317db4d1a8b787ee5e872fd400863a.jpeg</t>
        </is>
      </c>
      <c r="AU628" t="inlineStr">
        <is>
          <t>https://cdn.faire.com/fastly/ba1d1f3b81db9f92ab52b56b023a87fab4317db4d1a8b787ee5e872fd400863a.jpeg</t>
        </is>
      </c>
      <c r="AV628" t="inlineStr">
        <is>
          <t>https://cdn.faire.com/fastly/ba1d1f3b81db9f92ab52b56b023a87fab4317db4d1a8b787ee5e872fd400863a.jpeg</t>
        </is>
      </c>
      <c r="AW628" t="inlineStr">
        <is>
          <t>https://cdn.faire.com/fastly/ba1d1f3b81db9f92ab52b56b023a87fab4317db4d1a8b787ee5e872fd400863a.jpeg</t>
        </is>
      </c>
      <c r="AX628" t="inlineStr">
        <is>
          <t>https://cdn.faire.com/fastly/ba1d1f3b81db9f92ab52b56b023a87fab4317db4d1a8b787ee5e872fd400863a.jpeg</t>
        </is>
      </c>
      <c r="AY628" t="inlineStr">
        <is>
          <t>https://cdn.faire.com/fastly/ba1d1f3b81db9f92ab52b56b023a87fab4317db4d1a8b787ee5e872fd400863a.jpeg</t>
        </is>
      </c>
      <c r="AZ628" t="inlineStr">
        <is>
          <t>https://cdn.faire.com/fastly/ba1d1f3b81db9f92ab52b56b023a87fab4317db4d1a8b787ee5e872fd400863a.jpeg</t>
        </is>
      </c>
      <c r="BA628" t="inlineStr">
        <is>
          <t>https://cdn.faire.com/fastly/ba1d1f3b81db9f92ab52b56b023a87fab4317db4d1a8b787ee5e872fd400863a.jpeg</t>
        </is>
      </c>
      <c r="BB628" t="inlineStr">
        <is>
          <t>https://cdn.faire.com/fastly/ba1d1f3b81db9f92ab52b56b023a87fab4317db4d1a8b787ee5e872fd400863a.jpeg</t>
        </is>
      </c>
      <c r="BC628" t="inlineStr">
        <is>
          <t>https://cdn.faire.com/fastly/ba1d1f3b81db9f92ab52b56b023a87fab4317db4d1a8b787ee5e872fd400863a.jpeg</t>
        </is>
      </c>
      <c r="BD628" t="inlineStr">
        <is>
          <t>https://cdn.faire.com/fastly/ba1d1f3b81db9f92ab52b56b023a87fab4317db4d1a8b787ee5e872fd400863a.jpeg</t>
        </is>
      </c>
      <c r="BE628" t="inlineStr">
        <is>
          <t>https://cdn.faire.com/fastly/ba1d1f3b81db9f92ab52b56b023a87fab4317db4d1a8b787ee5e872fd400863a.jpeg</t>
        </is>
      </c>
      <c r="BF628" t="inlineStr">
        <is>
          <t>https://cdn.faire.com/fastly/ba1d1f3b81db9f92ab52b56b023a87fab4317db4d1a8b787ee5e872fd400863a.jpeg</t>
        </is>
      </c>
      <c r="BG628" t="inlineStr">
        <is>
          <t>https://cdn.faire.com/fastly/ba1d1f3b81db9f92ab52b56b023a87fab4317db4d1a8b787ee5e872fd400863a.jpeg</t>
        </is>
      </c>
      <c r="BH628" t="inlineStr">
        <is>
          <t>https://cdn.faire.com/fastly/ba1d1f3b81db9f92ab52b56b023a87fab4317db4d1a8b787ee5e872fd400863a.jpeg</t>
        </is>
      </c>
      <c r="BI628" t="inlineStr">
        <is>
          <t>https://cdn.faire.com/fastly/ba1d1f3b81db9f92ab52b56b023a87fab4317db4d1a8b787ee5e872fd400863a.jpeg</t>
        </is>
      </c>
      <c r="BJ628" t="inlineStr">
        <is>
          <t>https://cdn.faire.com/fastly/ba1d1f3b81db9f92ab52b56b023a87fab4317db4d1a8b787ee5e872fd400863a.jpeg</t>
        </is>
      </c>
      <c r="BK628" t="inlineStr">
        <is>
          <t>https://cdn.faire.com/fastly/ba1d1f3b81db9f92ab52b56b023a87fab4317db4d1a8b787ee5e872fd400863a.jpeg</t>
        </is>
      </c>
      <c r="BL628" t="inlineStr">
        <is>
          <t>https://cdn.faire.com/fastly/ba1d1f3b81db9f92ab52b56b023a87fab4317db4d1a8b787ee5e872fd400863a.jpeg</t>
        </is>
      </c>
      <c r="BM628" t="inlineStr">
        <is>
          <t>https://cdn.faire.com/fastly/ba1d1f3b81db9f92ab52b56b023a87fab4317db4d1a8b787ee5e872fd400863a.jpeg</t>
        </is>
      </c>
      <c r="BN628" t="inlineStr">
        <is>
          <t>https://cdn.faire.com/fastly/ba1d1f3b81db9f92ab52b56b023a87fab4317db4d1a8b787ee5e872fd400863a.jpeg</t>
        </is>
      </c>
      <c r="BO628" t="inlineStr">
        <is>
          <t>https://cdn.faire.com/fastly/ba1d1f3b81db9f92ab52b56b023a87fab4317db4d1a8b787ee5e872fd400863a.jpeg</t>
        </is>
      </c>
      <c r="BP628" t="inlineStr">
        <is>
          <t>https://cdn.faire.com/fastly/ba1d1f3b81db9f92ab52b56b023a87fab4317db4d1a8b787ee5e872fd400863a.jpeg</t>
        </is>
      </c>
      <c r="BQ628" t="inlineStr">
        <is>
          <t>https://cdn.faire.com/fastly/ba1d1f3b81db9f92ab52b56b023a87fab4317db4d1a8b787ee5e872fd400863a.jpeg</t>
        </is>
      </c>
      <c r="CE628" t="inlineStr">
        <is>
          <t>Color</t>
        </is>
      </c>
      <c r="CF628" t="inlineStr">
        <is>
          <t>Orange</t>
        </is>
      </c>
      <c r="CP628" t="n">
        <v>95</v>
      </c>
      <c r="DD628" t="n">
        <v>95</v>
      </c>
      <c r="DE628" t="n">
        <v>2.99</v>
      </c>
      <c r="DG628" t="n">
        <v>3</v>
      </c>
      <c r="DH628" t="n">
        <v>0.1</v>
      </c>
      <c r="DI628" t="inlineStr"/>
      <c r="DJ628" t="inlineStr"/>
      <c r="DK628" t="inlineStr"/>
      <c r="DN628" t="inlineStr">
        <is>
          <t>NIMA2</t>
        </is>
      </c>
      <c r="DR628" t="inlineStr">
        <is>
          <t>Mainland China</t>
        </is>
      </c>
      <c r="DS628" t="inlineStr">
        <is>
          <t>Guangdong</t>
        </is>
      </c>
      <c r="DX628" t="inlineStr">
        <is>
          <t>No Warning Applicable</t>
        </is>
      </c>
    </row>
    <row r="629">
      <c r="E629" t="inlineStr">
        <is>
          <t>29153</t>
        </is>
      </c>
      <c r="F629" t="inlineStr">
        <is>
          <t>Ladies Dangling Fashion  Long Sequined Disk Earrings</t>
        </is>
      </c>
      <c r="G629" t="inlineStr">
        <is>
          <t>E31520PN</t>
        </is>
      </c>
      <c r="H629" t="inlineStr">
        <is>
          <t>E31520PN</t>
        </is>
      </c>
      <c r="I629" t="inlineStr">
        <is>
          <t>Add</t>
        </is>
      </c>
      <c r="N629" t="inlineStr">
        <is>
          <t>Ladies Dangling Fashion  Long Sequined Disk Earrings</t>
        </is>
      </c>
      <c r="U629" t="inlineStr">
        <is>
          <t>https://cdn.faire.com/fastly/4dca0842b619d7be9f9e8b54f07a73d4e474eb67c88e8ba909375c39d80fec7e.jpeg</t>
        </is>
      </c>
      <c r="V629" t="inlineStr">
        <is>
          <t>https://cdn.faire.com/fastly/4dca0842b619d7be9f9e8b54f07a73d4e474eb67c88e8ba909375c39d80fec7e.jpeg</t>
        </is>
      </c>
      <c r="W629" t="inlineStr">
        <is>
          <t>https://cdn.faire.com/fastly/4dca0842b619d7be9f9e8b54f07a73d4e474eb67c88e8ba909375c39d80fec7e.jpeg</t>
        </is>
      </c>
      <c r="X629" t="inlineStr">
        <is>
          <t>https://cdn.faire.com/fastly/4dca0842b619d7be9f9e8b54f07a73d4e474eb67c88e8ba909375c39d80fec7e.jpeg</t>
        </is>
      </c>
      <c r="Y629" t="inlineStr">
        <is>
          <t>https://cdn.faire.com/fastly/4dca0842b619d7be9f9e8b54f07a73d4e474eb67c88e8ba909375c39d80fec7e.jpeg</t>
        </is>
      </c>
      <c r="Z629" t="inlineStr">
        <is>
          <t>https://cdn.faire.com/fastly/4dca0842b619d7be9f9e8b54f07a73d4e474eb67c88e8ba909375c39d80fec7e.jpeg</t>
        </is>
      </c>
      <c r="AA629" t="inlineStr">
        <is>
          <t>https://cdn.faire.com/fastly/4dca0842b619d7be9f9e8b54f07a73d4e474eb67c88e8ba909375c39d80fec7e.jpeg</t>
        </is>
      </c>
      <c r="AB629" t="inlineStr">
        <is>
          <t>https://cdn.faire.com/fastly/4dca0842b619d7be9f9e8b54f07a73d4e474eb67c88e8ba909375c39d80fec7e.jpeg</t>
        </is>
      </c>
      <c r="AC629" t="inlineStr">
        <is>
          <t>https://cdn.faire.com/fastly/4dca0842b619d7be9f9e8b54f07a73d4e474eb67c88e8ba909375c39d80fec7e.jpeg</t>
        </is>
      </c>
      <c r="AD629" t="inlineStr">
        <is>
          <t>https://cdn.faire.com/fastly/4dca0842b619d7be9f9e8b54f07a73d4e474eb67c88e8ba909375c39d80fec7e.jpeg</t>
        </is>
      </c>
      <c r="AE629" t="inlineStr">
        <is>
          <t>https://cdn.faire.com/fastly/4dca0842b619d7be9f9e8b54f07a73d4e474eb67c88e8ba909375c39d80fec7e.jpeg</t>
        </is>
      </c>
      <c r="AF629" t="inlineStr">
        <is>
          <t>https://cdn.faire.com/fastly/4dca0842b619d7be9f9e8b54f07a73d4e474eb67c88e8ba909375c39d80fec7e.jpeg</t>
        </is>
      </c>
      <c r="AG629" t="inlineStr">
        <is>
          <t>https://cdn.faire.com/fastly/4dca0842b619d7be9f9e8b54f07a73d4e474eb67c88e8ba909375c39d80fec7e.jpeg</t>
        </is>
      </c>
      <c r="AH629" t="inlineStr">
        <is>
          <t>https://cdn.faire.com/fastly/4dca0842b619d7be9f9e8b54f07a73d4e474eb67c88e8ba909375c39d80fec7e.jpeg</t>
        </is>
      </c>
      <c r="AI629" t="inlineStr">
        <is>
          <t>https://cdn.faire.com/fastly/4dca0842b619d7be9f9e8b54f07a73d4e474eb67c88e8ba909375c39d80fec7e.jpeg</t>
        </is>
      </c>
      <c r="AJ629" t="inlineStr">
        <is>
          <t>https://cdn.faire.com/fastly/4dca0842b619d7be9f9e8b54f07a73d4e474eb67c88e8ba909375c39d80fec7e.jpeg</t>
        </is>
      </c>
      <c r="AK629" t="inlineStr">
        <is>
          <t>https://cdn.faire.com/fastly/4dca0842b619d7be9f9e8b54f07a73d4e474eb67c88e8ba909375c39d80fec7e.jpeg</t>
        </is>
      </c>
      <c r="AL629" t="inlineStr">
        <is>
          <t>https://cdn.faire.com/fastly/4dca0842b619d7be9f9e8b54f07a73d4e474eb67c88e8ba909375c39d80fec7e.jpeg</t>
        </is>
      </c>
      <c r="AM629" t="inlineStr">
        <is>
          <t>https://cdn.faire.com/fastly/4dca0842b619d7be9f9e8b54f07a73d4e474eb67c88e8ba909375c39d80fec7e.jpeg</t>
        </is>
      </c>
      <c r="AN629" t="inlineStr">
        <is>
          <t>https://cdn.faire.com/fastly/4dca0842b619d7be9f9e8b54f07a73d4e474eb67c88e8ba909375c39d80fec7e.jpeg</t>
        </is>
      </c>
      <c r="AO629" t="inlineStr">
        <is>
          <t>https://cdn.faire.com/fastly/4dca0842b619d7be9f9e8b54f07a73d4e474eb67c88e8ba909375c39d80fec7e.jpeg</t>
        </is>
      </c>
      <c r="AP629" t="inlineStr">
        <is>
          <t>https://cdn.faire.com/fastly/4dca0842b619d7be9f9e8b54f07a73d4e474eb67c88e8ba909375c39d80fec7e.jpeg</t>
        </is>
      </c>
      <c r="AQ629" t="inlineStr">
        <is>
          <t>https://cdn.faire.com/fastly/4dca0842b619d7be9f9e8b54f07a73d4e474eb67c88e8ba909375c39d80fec7e.jpeg</t>
        </is>
      </c>
      <c r="AR629" t="inlineStr">
        <is>
          <t>https://cdn.faire.com/fastly/4dca0842b619d7be9f9e8b54f07a73d4e474eb67c88e8ba909375c39d80fec7e.jpeg</t>
        </is>
      </c>
      <c r="AS629" t="inlineStr">
        <is>
          <t>https://cdn.faire.com/fastly/4dca0842b619d7be9f9e8b54f07a73d4e474eb67c88e8ba909375c39d80fec7e.jpeg</t>
        </is>
      </c>
      <c r="AT629" t="inlineStr">
        <is>
          <t>https://cdn.faire.com/fastly/4dca0842b619d7be9f9e8b54f07a73d4e474eb67c88e8ba909375c39d80fec7e.jpeg</t>
        </is>
      </c>
      <c r="AU629" t="inlineStr">
        <is>
          <t>https://cdn.faire.com/fastly/4dca0842b619d7be9f9e8b54f07a73d4e474eb67c88e8ba909375c39d80fec7e.jpeg</t>
        </is>
      </c>
      <c r="AV629" t="inlineStr">
        <is>
          <t>https://cdn.faire.com/fastly/4dca0842b619d7be9f9e8b54f07a73d4e474eb67c88e8ba909375c39d80fec7e.jpeg</t>
        </is>
      </c>
      <c r="AW629" t="inlineStr">
        <is>
          <t>https://cdn.faire.com/fastly/4dca0842b619d7be9f9e8b54f07a73d4e474eb67c88e8ba909375c39d80fec7e.jpeg</t>
        </is>
      </c>
      <c r="AX629" t="inlineStr">
        <is>
          <t>https://cdn.faire.com/fastly/4dca0842b619d7be9f9e8b54f07a73d4e474eb67c88e8ba909375c39d80fec7e.jpeg</t>
        </is>
      </c>
      <c r="AY629" t="inlineStr">
        <is>
          <t>https://cdn.faire.com/fastly/4dca0842b619d7be9f9e8b54f07a73d4e474eb67c88e8ba909375c39d80fec7e.jpeg</t>
        </is>
      </c>
      <c r="AZ629" t="inlineStr">
        <is>
          <t>https://cdn.faire.com/fastly/4dca0842b619d7be9f9e8b54f07a73d4e474eb67c88e8ba909375c39d80fec7e.jpeg</t>
        </is>
      </c>
      <c r="BA629" t="inlineStr">
        <is>
          <t>https://cdn.faire.com/fastly/4dca0842b619d7be9f9e8b54f07a73d4e474eb67c88e8ba909375c39d80fec7e.jpeg</t>
        </is>
      </c>
      <c r="BB629" t="inlineStr">
        <is>
          <t>https://cdn.faire.com/fastly/4dca0842b619d7be9f9e8b54f07a73d4e474eb67c88e8ba909375c39d80fec7e.jpeg</t>
        </is>
      </c>
      <c r="BC629" t="inlineStr">
        <is>
          <t>https://cdn.faire.com/fastly/4dca0842b619d7be9f9e8b54f07a73d4e474eb67c88e8ba909375c39d80fec7e.jpeg</t>
        </is>
      </c>
      <c r="BD629" t="inlineStr">
        <is>
          <t>https://cdn.faire.com/fastly/4dca0842b619d7be9f9e8b54f07a73d4e474eb67c88e8ba909375c39d80fec7e.jpeg</t>
        </is>
      </c>
      <c r="BE629" t="inlineStr">
        <is>
          <t>https://cdn.faire.com/fastly/4dca0842b619d7be9f9e8b54f07a73d4e474eb67c88e8ba909375c39d80fec7e.jpeg</t>
        </is>
      </c>
      <c r="BF629" t="inlineStr">
        <is>
          <t>https://cdn.faire.com/fastly/4dca0842b619d7be9f9e8b54f07a73d4e474eb67c88e8ba909375c39d80fec7e.jpeg</t>
        </is>
      </c>
      <c r="BG629" t="inlineStr">
        <is>
          <t>https://cdn.faire.com/fastly/4dca0842b619d7be9f9e8b54f07a73d4e474eb67c88e8ba909375c39d80fec7e.jpeg</t>
        </is>
      </c>
      <c r="BH629" t="inlineStr">
        <is>
          <t>https://cdn.faire.com/fastly/4dca0842b619d7be9f9e8b54f07a73d4e474eb67c88e8ba909375c39d80fec7e.jpeg</t>
        </is>
      </c>
      <c r="BI629" t="inlineStr">
        <is>
          <t>https://cdn.faire.com/fastly/4dca0842b619d7be9f9e8b54f07a73d4e474eb67c88e8ba909375c39d80fec7e.jpeg</t>
        </is>
      </c>
      <c r="BJ629" t="inlineStr">
        <is>
          <t>https://cdn.faire.com/fastly/4dca0842b619d7be9f9e8b54f07a73d4e474eb67c88e8ba909375c39d80fec7e.jpeg</t>
        </is>
      </c>
      <c r="BK629" t="inlineStr">
        <is>
          <t>https://cdn.faire.com/fastly/4dca0842b619d7be9f9e8b54f07a73d4e474eb67c88e8ba909375c39d80fec7e.jpeg</t>
        </is>
      </c>
      <c r="BL629" t="inlineStr">
        <is>
          <t>https://cdn.faire.com/fastly/4dca0842b619d7be9f9e8b54f07a73d4e474eb67c88e8ba909375c39d80fec7e.jpeg</t>
        </is>
      </c>
      <c r="BM629" t="inlineStr">
        <is>
          <t>https://cdn.faire.com/fastly/4dca0842b619d7be9f9e8b54f07a73d4e474eb67c88e8ba909375c39d80fec7e.jpeg</t>
        </is>
      </c>
      <c r="BN629" t="inlineStr">
        <is>
          <t>https://cdn.faire.com/fastly/4dca0842b619d7be9f9e8b54f07a73d4e474eb67c88e8ba909375c39d80fec7e.jpeg</t>
        </is>
      </c>
      <c r="BO629" t="inlineStr">
        <is>
          <t>https://cdn.faire.com/fastly/4dca0842b619d7be9f9e8b54f07a73d4e474eb67c88e8ba909375c39d80fec7e.jpeg</t>
        </is>
      </c>
      <c r="BP629" t="inlineStr">
        <is>
          <t>https://cdn.faire.com/fastly/4dca0842b619d7be9f9e8b54f07a73d4e474eb67c88e8ba909375c39d80fec7e.jpeg</t>
        </is>
      </c>
      <c r="BQ629" t="inlineStr">
        <is>
          <t>https://cdn.faire.com/fastly/4dca0842b619d7be9f9e8b54f07a73d4e474eb67c88e8ba909375c39d80fec7e.jpeg</t>
        </is>
      </c>
      <c r="CE629" t="inlineStr">
        <is>
          <t>Color</t>
        </is>
      </c>
      <c r="CF629" t="inlineStr">
        <is>
          <t>Pink</t>
        </is>
      </c>
      <c r="CP629" t="n">
        <v>97</v>
      </c>
      <c r="DD629" t="n">
        <v>97</v>
      </c>
      <c r="DE629" t="n">
        <v>2.99</v>
      </c>
      <c r="DG629" t="n">
        <v>3</v>
      </c>
      <c r="DH629" t="n">
        <v>0.1</v>
      </c>
      <c r="DI629" t="inlineStr"/>
      <c r="DJ629" t="inlineStr"/>
      <c r="DK629" t="inlineStr"/>
      <c r="DN629" t="inlineStr">
        <is>
          <t>NIMA2</t>
        </is>
      </c>
      <c r="DR629" t="inlineStr">
        <is>
          <t>Mainland China</t>
        </is>
      </c>
      <c r="DS629" t="inlineStr">
        <is>
          <t>Guangdong</t>
        </is>
      </c>
      <c r="DX629" t="inlineStr">
        <is>
          <t>No Warning Applicable</t>
        </is>
      </c>
    </row>
    <row r="630">
      <c r="E630" t="inlineStr">
        <is>
          <t>29153</t>
        </is>
      </c>
      <c r="F630" t="inlineStr">
        <is>
          <t>Ladies Dangling Fashion  Long Sequined Disk Earrings</t>
        </is>
      </c>
      <c r="G630" t="inlineStr">
        <is>
          <t>E31520YL</t>
        </is>
      </c>
      <c r="H630" t="inlineStr">
        <is>
          <t>E31520YL</t>
        </is>
      </c>
      <c r="I630" t="inlineStr">
        <is>
          <t>Add</t>
        </is>
      </c>
      <c r="N630" t="inlineStr">
        <is>
          <t>Ladies Dangling Fashion  Long Sequined Disk Earrings</t>
        </is>
      </c>
      <c r="U630" t="inlineStr">
        <is>
          <t>https://cdn.faire.com/fastly/4a3f4c5914de7c74df05366c824d43fdf82f5035952b17cf84f81506c7106a2d.jpeg</t>
        </is>
      </c>
      <c r="V630" t="inlineStr">
        <is>
          <t>https://cdn.faire.com/fastly/4a3f4c5914de7c74df05366c824d43fdf82f5035952b17cf84f81506c7106a2d.jpeg</t>
        </is>
      </c>
      <c r="W630" t="inlineStr">
        <is>
          <t>https://cdn.faire.com/fastly/4a3f4c5914de7c74df05366c824d43fdf82f5035952b17cf84f81506c7106a2d.jpeg</t>
        </is>
      </c>
      <c r="X630" t="inlineStr">
        <is>
          <t>https://cdn.faire.com/fastly/4a3f4c5914de7c74df05366c824d43fdf82f5035952b17cf84f81506c7106a2d.jpeg</t>
        </is>
      </c>
      <c r="Y630" t="inlineStr">
        <is>
          <t>https://cdn.faire.com/fastly/4a3f4c5914de7c74df05366c824d43fdf82f5035952b17cf84f81506c7106a2d.jpeg</t>
        </is>
      </c>
      <c r="Z630" t="inlineStr">
        <is>
          <t>https://cdn.faire.com/fastly/4a3f4c5914de7c74df05366c824d43fdf82f5035952b17cf84f81506c7106a2d.jpeg</t>
        </is>
      </c>
      <c r="AA630" t="inlineStr">
        <is>
          <t>https://cdn.faire.com/fastly/4a3f4c5914de7c74df05366c824d43fdf82f5035952b17cf84f81506c7106a2d.jpeg</t>
        </is>
      </c>
      <c r="AB630" t="inlineStr">
        <is>
          <t>https://cdn.faire.com/fastly/4a3f4c5914de7c74df05366c824d43fdf82f5035952b17cf84f81506c7106a2d.jpeg</t>
        </is>
      </c>
      <c r="AC630" t="inlineStr">
        <is>
          <t>https://cdn.faire.com/fastly/4a3f4c5914de7c74df05366c824d43fdf82f5035952b17cf84f81506c7106a2d.jpeg</t>
        </is>
      </c>
      <c r="AD630" t="inlineStr">
        <is>
          <t>https://cdn.faire.com/fastly/4a3f4c5914de7c74df05366c824d43fdf82f5035952b17cf84f81506c7106a2d.jpeg</t>
        </is>
      </c>
      <c r="AE630" t="inlineStr">
        <is>
          <t>https://cdn.faire.com/fastly/4a3f4c5914de7c74df05366c824d43fdf82f5035952b17cf84f81506c7106a2d.jpeg</t>
        </is>
      </c>
      <c r="AF630" t="inlineStr">
        <is>
          <t>https://cdn.faire.com/fastly/4a3f4c5914de7c74df05366c824d43fdf82f5035952b17cf84f81506c7106a2d.jpeg</t>
        </is>
      </c>
      <c r="AG630" t="inlineStr">
        <is>
          <t>https://cdn.faire.com/fastly/4a3f4c5914de7c74df05366c824d43fdf82f5035952b17cf84f81506c7106a2d.jpeg</t>
        </is>
      </c>
      <c r="AH630" t="inlineStr">
        <is>
          <t>https://cdn.faire.com/fastly/4a3f4c5914de7c74df05366c824d43fdf82f5035952b17cf84f81506c7106a2d.jpeg</t>
        </is>
      </c>
      <c r="AI630" t="inlineStr">
        <is>
          <t>https://cdn.faire.com/fastly/4a3f4c5914de7c74df05366c824d43fdf82f5035952b17cf84f81506c7106a2d.jpeg</t>
        </is>
      </c>
      <c r="AJ630" t="inlineStr">
        <is>
          <t>https://cdn.faire.com/fastly/4a3f4c5914de7c74df05366c824d43fdf82f5035952b17cf84f81506c7106a2d.jpeg</t>
        </is>
      </c>
      <c r="AK630" t="inlineStr">
        <is>
          <t>https://cdn.faire.com/fastly/4a3f4c5914de7c74df05366c824d43fdf82f5035952b17cf84f81506c7106a2d.jpeg</t>
        </is>
      </c>
      <c r="AL630" t="inlineStr">
        <is>
          <t>https://cdn.faire.com/fastly/4a3f4c5914de7c74df05366c824d43fdf82f5035952b17cf84f81506c7106a2d.jpeg</t>
        </is>
      </c>
      <c r="AM630" t="inlineStr">
        <is>
          <t>https://cdn.faire.com/fastly/4a3f4c5914de7c74df05366c824d43fdf82f5035952b17cf84f81506c7106a2d.jpeg</t>
        </is>
      </c>
      <c r="AN630" t="inlineStr">
        <is>
          <t>https://cdn.faire.com/fastly/4a3f4c5914de7c74df05366c824d43fdf82f5035952b17cf84f81506c7106a2d.jpeg</t>
        </is>
      </c>
      <c r="AO630" t="inlineStr">
        <is>
          <t>https://cdn.faire.com/fastly/4a3f4c5914de7c74df05366c824d43fdf82f5035952b17cf84f81506c7106a2d.jpeg</t>
        </is>
      </c>
      <c r="AP630" t="inlineStr">
        <is>
          <t>https://cdn.faire.com/fastly/4a3f4c5914de7c74df05366c824d43fdf82f5035952b17cf84f81506c7106a2d.jpeg</t>
        </is>
      </c>
      <c r="AQ630" t="inlineStr">
        <is>
          <t>https://cdn.faire.com/fastly/4a3f4c5914de7c74df05366c824d43fdf82f5035952b17cf84f81506c7106a2d.jpeg</t>
        </is>
      </c>
      <c r="AR630" t="inlineStr">
        <is>
          <t>https://cdn.faire.com/fastly/4a3f4c5914de7c74df05366c824d43fdf82f5035952b17cf84f81506c7106a2d.jpeg</t>
        </is>
      </c>
      <c r="AS630" t="inlineStr">
        <is>
          <t>https://cdn.faire.com/fastly/4a3f4c5914de7c74df05366c824d43fdf82f5035952b17cf84f81506c7106a2d.jpeg</t>
        </is>
      </c>
      <c r="AT630" t="inlineStr">
        <is>
          <t>https://cdn.faire.com/fastly/4a3f4c5914de7c74df05366c824d43fdf82f5035952b17cf84f81506c7106a2d.jpeg</t>
        </is>
      </c>
      <c r="AU630" t="inlineStr">
        <is>
          <t>https://cdn.faire.com/fastly/4a3f4c5914de7c74df05366c824d43fdf82f5035952b17cf84f81506c7106a2d.jpeg</t>
        </is>
      </c>
      <c r="AV630" t="inlineStr">
        <is>
          <t>https://cdn.faire.com/fastly/4a3f4c5914de7c74df05366c824d43fdf82f5035952b17cf84f81506c7106a2d.jpeg</t>
        </is>
      </c>
      <c r="AW630" t="inlineStr">
        <is>
          <t>https://cdn.faire.com/fastly/4a3f4c5914de7c74df05366c824d43fdf82f5035952b17cf84f81506c7106a2d.jpeg</t>
        </is>
      </c>
      <c r="AX630" t="inlineStr">
        <is>
          <t>https://cdn.faire.com/fastly/4a3f4c5914de7c74df05366c824d43fdf82f5035952b17cf84f81506c7106a2d.jpeg</t>
        </is>
      </c>
      <c r="AY630" t="inlineStr">
        <is>
          <t>https://cdn.faire.com/fastly/4a3f4c5914de7c74df05366c824d43fdf82f5035952b17cf84f81506c7106a2d.jpeg</t>
        </is>
      </c>
      <c r="AZ630" t="inlineStr">
        <is>
          <t>https://cdn.faire.com/fastly/4a3f4c5914de7c74df05366c824d43fdf82f5035952b17cf84f81506c7106a2d.jpeg</t>
        </is>
      </c>
      <c r="BA630" t="inlineStr">
        <is>
          <t>https://cdn.faire.com/fastly/4a3f4c5914de7c74df05366c824d43fdf82f5035952b17cf84f81506c7106a2d.jpeg</t>
        </is>
      </c>
      <c r="BB630" t="inlineStr">
        <is>
          <t>https://cdn.faire.com/fastly/4a3f4c5914de7c74df05366c824d43fdf82f5035952b17cf84f81506c7106a2d.jpeg</t>
        </is>
      </c>
      <c r="BC630" t="inlineStr">
        <is>
          <t>https://cdn.faire.com/fastly/4a3f4c5914de7c74df05366c824d43fdf82f5035952b17cf84f81506c7106a2d.jpeg</t>
        </is>
      </c>
      <c r="BD630" t="inlineStr">
        <is>
          <t>https://cdn.faire.com/fastly/4a3f4c5914de7c74df05366c824d43fdf82f5035952b17cf84f81506c7106a2d.jpeg</t>
        </is>
      </c>
      <c r="BE630" t="inlineStr">
        <is>
          <t>https://cdn.faire.com/fastly/4a3f4c5914de7c74df05366c824d43fdf82f5035952b17cf84f81506c7106a2d.jpeg</t>
        </is>
      </c>
      <c r="BF630" t="inlineStr">
        <is>
          <t>https://cdn.faire.com/fastly/4a3f4c5914de7c74df05366c824d43fdf82f5035952b17cf84f81506c7106a2d.jpeg</t>
        </is>
      </c>
      <c r="BG630" t="inlineStr">
        <is>
          <t>https://cdn.faire.com/fastly/4a3f4c5914de7c74df05366c824d43fdf82f5035952b17cf84f81506c7106a2d.jpeg</t>
        </is>
      </c>
      <c r="BH630" t="inlineStr">
        <is>
          <t>https://cdn.faire.com/fastly/4a3f4c5914de7c74df05366c824d43fdf82f5035952b17cf84f81506c7106a2d.jpeg</t>
        </is>
      </c>
      <c r="BI630" t="inlineStr">
        <is>
          <t>https://cdn.faire.com/fastly/4a3f4c5914de7c74df05366c824d43fdf82f5035952b17cf84f81506c7106a2d.jpeg</t>
        </is>
      </c>
      <c r="BJ630" t="inlineStr">
        <is>
          <t>https://cdn.faire.com/fastly/4a3f4c5914de7c74df05366c824d43fdf82f5035952b17cf84f81506c7106a2d.jpeg</t>
        </is>
      </c>
      <c r="BK630" t="inlineStr">
        <is>
          <t>https://cdn.faire.com/fastly/4a3f4c5914de7c74df05366c824d43fdf82f5035952b17cf84f81506c7106a2d.jpeg</t>
        </is>
      </c>
      <c r="BL630" t="inlineStr">
        <is>
          <t>https://cdn.faire.com/fastly/4a3f4c5914de7c74df05366c824d43fdf82f5035952b17cf84f81506c7106a2d.jpeg</t>
        </is>
      </c>
      <c r="BM630" t="inlineStr">
        <is>
          <t>https://cdn.faire.com/fastly/4a3f4c5914de7c74df05366c824d43fdf82f5035952b17cf84f81506c7106a2d.jpeg</t>
        </is>
      </c>
      <c r="BN630" t="inlineStr">
        <is>
          <t>https://cdn.faire.com/fastly/4a3f4c5914de7c74df05366c824d43fdf82f5035952b17cf84f81506c7106a2d.jpeg</t>
        </is>
      </c>
      <c r="BO630" t="inlineStr">
        <is>
          <t>https://cdn.faire.com/fastly/4a3f4c5914de7c74df05366c824d43fdf82f5035952b17cf84f81506c7106a2d.jpeg</t>
        </is>
      </c>
      <c r="BP630" t="inlineStr">
        <is>
          <t>https://cdn.faire.com/fastly/4a3f4c5914de7c74df05366c824d43fdf82f5035952b17cf84f81506c7106a2d.jpeg</t>
        </is>
      </c>
      <c r="BQ630" t="inlineStr">
        <is>
          <t>https://cdn.faire.com/fastly/4a3f4c5914de7c74df05366c824d43fdf82f5035952b17cf84f81506c7106a2d.jpeg</t>
        </is>
      </c>
      <c r="CE630" t="inlineStr">
        <is>
          <t>Color</t>
        </is>
      </c>
      <c r="CF630" t="inlineStr">
        <is>
          <t>Yellow</t>
        </is>
      </c>
      <c r="CP630" t="n">
        <v>113</v>
      </c>
      <c r="DD630" t="n">
        <v>113</v>
      </c>
      <c r="DE630" t="n">
        <v>2.99</v>
      </c>
      <c r="DG630" t="n">
        <v>3</v>
      </c>
      <c r="DH630" t="n">
        <v>0.1</v>
      </c>
      <c r="DI630" t="inlineStr"/>
      <c r="DJ630" t="inlineStr"/>
      <c r="DK630" t="inlineStr"/>
      <c r="DN630" t="inlineStr">
        <is>
          <t>NIMA2</t>
        </is>
      </c>
      <c r="DR630" t="inlineStr">
        <is>
          <t>Mainland China</t>
        </is>
      </c>
      <c r="DS630" t="inlineStr">
        <is>
          <t>Guangdong</t>
        </is>
      </c>
      <c r="DX630" t="inlineStr">
        <is>
          <t>No Warning Applicable</t>
        </is>
      </c>
    </row>
    <row r="631">
      <c r="E631" t="inlineStr">
        <is>
          <t>29153</t>
        </is>
      </c>
      <c r="F631" t="inlineStr">
        <is>
          <t>Ladies Dangling Fashion  Sequined Disk Earrings</t>
        </is>
      </c>
      <c r="G631" t="inlineStr">
        <is>
          <t>E31518FU</t>
        </is>
      </c>
      <c r="H631" t="inlineStr">
        <is>
          <t>E31518FU</t>
        </is>
      </c>
      <c r="I631" t="inlineStr">
        <is>
          <t>Add</t>
        </is>
      </c>
      <c r="N631"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631" t="inlineStr">
        <is>
          <t>https://cdn.faire.com/fastly/c53dab20498b61793e9bf525a04207e0bfbf5a10229a278f06885a1cbe04b542.jpeg</t>
        </is>
      </c>
      <c r="V631" t="inlineStr">
        <is>
          <t>https://cdn.faire.com/fastly/c53dab20498b61793e9bf525a04207e0bfbf5a10229a278f06885a1cbe04b542.jpeg</t>
        </is>
      </c>
      <c r="W631" t="inlineStr">
        <is>
          <t>https://cdn.faire.com/fastly/c53dab20498b61793e9bf525a04207e0bfbf5a10229a278f06885a1cbe04b542.jpeg</t>
        </is>
      </c>
      <c r="X631" t="inlineStr">
        <is>
          <t>https://cdn.faire.com/fastly/c53dab20498b61793e9bf525a04207e0bfbf5a10229a278f06885a1cbe04b542.jpeg</t>
        </is>
      </c>
      <c r="Y631" t="inlineStr">
        <is>
          <t>https://cdn.faire.com/fastly/c53dab20498b61793e9bf525a04207e0bfbf5a10229a278f06885a1cbe04b542.jpeg</t>
        </is>
      </c>
      <c r="Z631" t="inlineStr">
        <is>
          <t>https://cdn.faire.com/fastly/c53dab20498b61793e9bf525a04207e0bfbf5a10229a278f06885a1cbe04b542.jpeg</t>
        </is>
      </c>
      <c r="AA631" t="inlineStr">
        <is>
          <t>https://cdn.faire.com/fastly/c53dab20498b61793e9bf525a04207e0bfbf5a10229a278f06885a1cbe04b542.jpeg</t>
        </is>
      </c>
      <c r="AB631" t="inlineStr">
        <is>
          <t>https://cdn.faire.com/fastly/c53dab20498b61793e9bf525a04207e0bfbf5a10229a278f06885a1cbe04b542.jpeg</t>
        </is>
      </c>
      <c r="AC631" t="inlineStr">
        <is>
          <t>https://cdn.faire.com/fastly/c53dab20498b61793e9bf525a04207e0bfbf5a10229a278f06885a1cbe04b542.jpeg</t>
        </is>
      </c>
      <c r="AD631" t="inlineStr">
        <is>
          <t>https://cdn.faire.com/fastly/c53dab20498b61793e9bf525a04207e0bfbf5a10229a278f06885a1cbe04b542.jpeg</t>
        </is>
      </c>
      <c r="AE631" t="inlineStr">
        <is>
          <t>https://cdn.faire.com/fastly/c53dab20498b61793e9bf525a04207e0bfbf5a10229a278f06885a1cbe04b542.jpeg</t>
        </is>
      </c>
      <c r="AF631" t="inlineStr">
        <is>
          <t>https://cdn.faire.com/fastly/c53dab20498b61793e9bf525a04207e0bfbf5a10229a278f06885a1cbe04b542.jpeg</t>
        </is>
      </c>
      <c r="AG631" t="inlineStr">
        <is>
          <t>https://cdn.faire.com/fastly/c53dab20498b61793e9bf525a04207e0bfbf5a10229a278f06885a1cbe04b542.jpeg</t>
        </is>
      </c>
      <c r="AH631" t="inlineStr">
        <is>
          <t>https://cdn.faire.com/fastly/c53dab20498b61793e9bf525a04207e0bfbf5a10229a278f06885a1cbe04b542.jpeg</t>
        </is>
      </c>
      <c r="AI631" t="inlineStr">
        <is>
          <t>https://cdn.faire.com/fastly/c53dab20498b61793e9bf525a04207e0bfbf5a10229a278f06885a1cbe04b542.jpeg</t>
        </is>
      </c>
      <c r="AJ631" t="inlineStr">
        <is>
          <t>https://cdn.faire.com/fastly/c53dab20498b61793e9bf525a04207e0bfbf5a10229a278f06885a1cbe04b542.jpeg</t>
        </is>
      </c>
      <c r="AK631" t="inlineStr">
        <is>
          <t>https://cdn.faire.com/fastly/c53dab20498b61793e9bf525a04207e0bfbf5a10229a278f06885a1cbe04b542.jpeg</t>
        </is>
      </c>
      <c r="AL631" t="inlineStr">
        <is>
          <t>https://cdn.faire.com/fastly/c53dab20498b61793e9bf525a04207e0bfbf5a10229a278f06885a1cbe04b542.jpeg</t>
        </is>
      </c>
      <c r="AM631" t="inlineStr">
        <is>
          <t>https://cdn.faire.com/fastly/c53dab20498b61793e9bf525a04207e0bfbf5a10229a278f06885a1cbe04b542.jpeg</t>
        </is>
      </c>
      <c r="AN631" t="inlineStr">
        <is>
          <t>https://cdn.faire.com/fastly/c53dab20498b61793e9bf525a04207e0bfbf5a10229a278f06885a1cbe04b542.jpeg</t>
        </is>
      </c>
      <c r="AO631" t="inlineStr">
        <is>
          <t>https://cdn.faire.com/fastly/c53dab20498b61793e9bf525a04207e0bfbf5a10229a278f06885a1cbe04b542.jpeg</t>
        </is>
      </c>
      <c r="AP631" t="inlineStr">
        <is>
          <t>https://cdn.faire.com/fastly/c53dab20498b61793e9bf525a04207e0bfbf5a10229a278f06885a1cbe04b542.jpeg</t>
        </is>
      </c>
      <c r="AQ631" t="inlineStr">
        <is>
          <t>https://cdn.faire.com/fastly/c53dab20498b61793e9bf525a04207e0bfbf5a10229a278f06885a1cbe04b542.jpeg</t>
        </is>
      </c>
      <c r="AR631" t="inlineStr">
        <is>
          <t>https://cdn.faire.com/fastly/c53dab20498b61793e9bf525a04207e0bfbf5a10229a278f06885a1cbe04b542.jpeg</t>
        </is>
      </c>
      <c r="AS631" t="inlineStr">
        <is>
          <t>https://cdn.faire.com/fastly/c53dab20498b61793e9bf525a04207e0bfbf5a10229a278f06885a1cbe04b542.jpeg</t>
        </is>
      </c>
      <c r="AT631" t="inlineStr">
        <is>
          <t>https://cdn.faire.com/fastly/c53dab20498b61793e9bf525a04207e0bfbf5a10229a278f06885a1cbe04b542.jpeg</t>
        </is>
      </c>
      <c r="AU631" t="inlineStr">
        <is>
          <t>https://cdn.faire.com/fastly/c53dab20498b61793e9bf525a04207e0bfbf5a10229a278f06885a1cbe04b542.jpeg</t>
        </is>
      </c>
      <c r="AV631" t="inlineStr">
        <is>
          <t>https://cdn.faire.com/fastly/c53dab20498b61793e9bf525a04207e0bfbf5a10229a278f06885a1cbe04b542.jpeg</t>
        </is>
      </c>
      <c r="AW631" t="inlineStr">
        <is>
          <t>https://cdn.faire.com/fastly/c53dab20498b61793e9bf525a04207e0bfbf5a10229a278f06885a1cbe04b542.jpeg</t>
        </is>
      </c>
      <c r="AX631" t="inlineStr">
        <is>
          <t>https://cdn.faire.com/fastly/c53dab20498b61793e9bf525a04207e0bfbf5a10229a278f06885a1cbe04b542.jpeg</t>
        </is>
      </c>
      <c r="AY631" t="inlineStr">
        <is>
          <t>https://cdn.faire.com/fastly/c53dab20498b61793e9bf525a04207e0bfbf5a10229a278f06885a1cbe04b542.jpeg</t>
        </is>
      </c>
      <c r="AZ631" t="inlineStr">
        <is>
          <t>https://cdn.faire.com/fastly/c53dab20498b61793e9bf525a04207e0bfbf5a10229a278f06885a1cbe04b542.jpeg</t>
        </is>
      </c>
      <c r="BA631" t="inlineStr">
        <is>
          <t>https://cdn.faire.com/fastly/c53dab20498b61793e9bf525a04207e0bfbf5a10229a278f06885a1cbe04b542.jpeg</t>
        </is>
      </c>
      <c r="BB631" t="inlineStr">
        <is>
          <t>https://cdn.faire.com/fastly/c53dab20498b61793e9bf525a04207e0bfbf5a10229a278f06885a1cbe04b542.jpeg</t>
        </is>
      </c>
      <c r="BC631" t="inlineStr">
        <is>
          <t>https://cdn.faire.com/fastly/c53dab20498b61793e9bf525a04207e0bfbf5a10229a278f06885a1cbe04b542.jpeg</t>
        </is>
      </c>
      <c r="BD631" t="inlineStr">
        <is>
          <t>https://cdn.faire.com/fastly/c53dab20498b61793e9bf525a04207e0bfbf5a10229a278f06885a1cbe04b542.jpeg</t>
        </is>
      </c>
      <c r="BE631" t="inlineStr">
        <is>
          <t>https://cdn.faire.com/fastly/c53dab20498b61793e9bf525a04207e0bfbf5a10229a278f06885a1cbe04b542.jpeg</t>
        </is>
      </c>
      <c r="BF631" t="inlineStr">
        <is>
          <t>https://cdn.faire.com/fastly/c53dab20498b61793e9bf525a04207e0bfbf5a10229a278f06885a1cbe04b542.jpeg</t>
        </is>
      </c>
      <c r="BG631" t="inlineStr">
        <is>
          <t>https://cdn.faire.com/fastly/c53dab20498b61793e9bf525a04207e0bfbf5a10229a278f06885a1cbe04b542.jpeg</t>
        </is>
      </c>
      <c r="BH631" t="inlineStr">
        <is>
          <t>https://cdn.faire.com/fastly/c53dab20498b61793e9bf525a04207e0bfbf5a10229a278f06885a1cbe04b542.jpeg</t>
        </is>
      </c>
      <c r="BI631" t="inlineStr">
        <is>
          <t>https://cdn.faire.com/fastly/c53dab20498b61793e9bf525a04207e0bfbf5a10229a278f06885a1cbe04b542.jpeg</t>
        </is>
      </c>
      <c r="BJ631" t="inlineStr">
        <is>
          <t>https://cdn.faire.com/fastly/c53dab20498b61793e9bf525a04207e0bfbf5a10229a278f06885a1cbe04b542.jpeg</t>
        </is>
      </c>
      <c r="BK631" t="inlineStr">
        <is>
          <t>https://cdn.faire.com/fastly/c53dab20498b61793e9bf525a04207e0bfbf5a10229a278f06885a1cbe04b542.jpeg</t>
        </is>
      </c>
      <c r="BL631" t="inlineStr">
        <is>
          <t>https://cdn.faire.com/fastly/c53dab20498b61793e9bf525a04207e0bfbf5a10229a278f06885a1cbe04b542.jpeg</t>
        </is>
      </c>
      <c r="BM631" t="inlineStr">
        <is>
          <t>https://cdn.faire.com/fastly/c53dab20498b61793e9bf525a04207e0bfbf5a10229a278f06885a1cbe04b542.jpeg</t>
        </is>
      </c>
      <c r="BN631" t="inlineStr">
        <is>
          <t>https://cdn.faire.com/fastly/c53dab20498b61793e9bf525a04207e0bfbf5a10229a278f06885a1cbe04b542.jpeg</t>
        </is>
      </c>
      <c r="BO631" t="inlineStr">
        <is>
          <t>https://cdn.faire.com/fastly/c53dab20498b61793e9bf525a04207e0bfbf5a10229a278f06885a1cbe04b542.jpeg</t>
        </is>
      </c>
      <c r="BP631" t="inlineStr">
        <is>
          <t>https://cdn.faire.com/fastly/c53dab20498b61793e9bf525a04207e0bfbf5a10229a278f06885a1cbe04b542.jpeg</t>
        </is>
      </c>
      <c r="BQ631" t="inlineStr">
        <is>
          <t>https://cdn.faire.com/fastly/c53dab20498b61793e9bf525a04207e0bfbf5a10229a278f06885a1cbe04b542.jpeg</t>
        </is>
      </c>
      <c r="CE631" t="inlineStr">
        <is>
          <t>Color</t>
        </is>
      </c>
      <c r="CF631" t="inlineStr">
        <is>
          <t>Fuchsia</t>
        </is>
      </c>
      <c r="CP631" t="n">
        <v>120</v>
      </c>
      <c r="DD631" t="n">
        <v>120</v>
      </c>
      <c r="DE631" t="n">
        <v>2.99</v>
      </c>
      <c r="DG631" t="n">
        <v>3</v>
      </c>
      <c r="DH631" t="n">
        <v>0.1</v>
      </c>
      <c r="DI631" t="inlineStr"/>
      <c r="DJ631" t="inlineStr"/>
      <c r="DK631" t="inlineStr"/>
      <c r="DN631" t="inlineStr">
        <is>
          <t>NIMA2</t>
        </is>
      </c>
      <c r="DR631" t="inlineStr">
        <is>
          <t>Mainland China</t>
        </is>
      </c>
      <c r="DS631" t="inlineStr">
        <is>
          <t>Guangdong</t>
        </is>
      </c>
      <c r="DX631" t="inlineStr">
        <is>
          <t>No Warning Applicable</t>
        </is>
      </c>
    </row>
    <row r="632">
      <c r="E632" t="inlineStr">
        <is>
          <t>29153</t>
        </is>
      </c>
      <c r="F632" t="inlineStr">
        <is>
          <t>Ladies Dangling Fashion  Sequined Disk Earrings</t>
        </is>
      </c>
      <c r="G632" t="inlineStr">
        <is>
          <t>E31518GR</t>
        </is>
      </c>
      <c r="H632" t="inlineStr">
        <is>
          <t>E31518GR</t>
        </is>
      </c>
      <c r="I632" t="inlineStr">
        <is>
          <t>Add</t>
        </is>
      </c>
      <c r="N632"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632" t="inlineStr">
        <is>
          <t>https://cdn.faire.com/fastly/1de997d91628dc5f10fd8ba809d568f23de36186f3b0507c8e140e7921ea9ee3.jpeg</t>
        </is>
      </c>
      <c r="V632" t="inlineStr">
        <is>
          <t>https://cdn.faire.com/fastly/1de997d91628dc5f10fd8ba809d568f23de36186f3b0507c8e140e7921ea9ee3.jpeg</t>
        </is>
      </c>
      <c r="W632" t="inlineStr">
        <is>
          <t>https://cdn.faire.com/fastly/1de997d91628dc5f10fd8ba809d568f23de36186f3b0507c8e140e7921ea9ee3.jpeg</t>
        </is>
      </c>
      <c r="X632" t="inlineStr">
        <is>
          <t>https://cdn.faire.com/fastly/1de997d91628dc5f10fd8ba809d568f23de36186f3b0507c8e140e7921ea9ee3.jpeg</t>
        </is>
      </c>
      <c r="Y632" t="inlineStr">
        <is>
          <t>https://cdn.faire.com/fastly/1de997d91628dc5f10fd8ba809d568f23de36186f3b0507c8e140e7921ea9ee3.jpeg</t>
        </is>
      </c>
      <c r="Z632" t="inlineStr">
        <is>
          <t>https://cdn.faire.com/fastly/1de997d91628dc5f10fd8ba809d568f23de36186f3b0507c8e140e7921ea9ee3.jpeg</t>
        </is>
      </c>
      <c r="AA632" t="inlineStr">
        <is>
          <t>https://cdn.faire.com/fastly/1de997d91628dc5f10fd8ba809d568f23de36186f3b0507c8e140e7921ea9ee3.jpeg</t>
        </is>
      </c>
      <c r="AB632" t="inlineStr">
        <is>
          <t>https://cdn.faire.com/fastly/1de997d91628dc5f10fd8ba809d568f23de36186f3b0507c8e140e7921ea9ee3.jpeg</t>
        </is>
      </c>
      <c r="AC632" t="inlineStr">
        <is>
          <t>https://cdn.faire.com/fastly/1de997d91628dc5f10fd8ba809d568f23de36186f3b0507c8e140e7921ea9ee3.jpeg</t>
        </is>
      </c>
      <c r="AD632" t="inlineStr">
        <is>
          <t>https://cdn.faire.com/fastly/1de997d91628dc5f10fd8ba809d568f23de36186f3b0507c8e140e7921ea9ee3.jpeg</t>
        </is>
      </c>
      <c r="AE632" t="inlineStr">
        <is>
          <t>https://cdn.faire.com/fastly/1de997d91628dc5f10fd8ba809d568f23de36186f3b0507c8e140e7921ea9ee3.jpeg</t>
        </is>
      </c>
      <c r="AF632" t="inlineStr">
        <is>
          <t>https://cdn.faire.com/fastly/1de997d91628dc5f10fd8ba809d568f23de36186f3b0507c8e140e7921ea9ee3.jpeg</t>
        </is>
      </c>
      <c r="AG632" t="inlineStr">
        <is>
          <t>https://cdn.faire.com/fastly/1de997d91628dc5f10fd8ba809d568f23de36186f3b0507c8e140e7921ea9ee3.jpeg</t>
        </is>
      </c>
      <c r="AH632" t="inlineStr">
        <is>
          <t>https://cdn.faire.com/fastly/1de997d91628dc5f10fd8ba809d568f23de36186f3b0507c8e140e7921ea9ee3.jpeg</t>
        </is>
      </c>
      <c r="AI632" t="inlineStr">
        <is>
          <t>https://cdn.faire.com/fastly/1de997d91628dc5f10fd8ba809d568f23de36186f3b0507c8e140e7921ea9ee3.jpeg</t>
        </is>
      </c>
      <c r="AJ632" t="inlineStr">
        <is>
          <t>https://cdn.faire.com/fastly/1de997d91628dc5f10fd8ba809d568f23de36186f3b0507c8e140e7921ea9ee3.jpeg</t>
        </is>
      </c>
      <c r="AK632" t="inlineStr">
        <is>
          <t>https://cdn.faire.com/fastly/1de997d91628dc5f10fd8ba809d568f23de36186f3b0507c8e140e7921ea9ee3.jpeg</t>
        </is>
      </c>
      <c r="AL632" t="inlineStr">
        <is>
          <t>https://cdn.faire.com/fastly/1de997d91628dc5f10fd8ba809d568f23de36186f3b0507c8e140e7921ea9ee3.jpeg</t>
        </is>
      </c>
      <c r="AM632" t="inlineStr">
        <is>
          <t>https://cdn.faire.com/fastly/1de997d91628dc5f10fd8ba809d568f23de36186f3b0507c8e140e7921ea9ee3.jpeg</t>
        </is>
      </c>
      <c r="AN632" t="inlineStr">
        <is>
          <t>https://cdn.faire.com/fastly/1de997d91628dc5f10fd8ba809d568f23de36186f3b0507c8e140e7921ea9ee3.jpeg</t>
        </is>
      </c>
      <c r="AO632" t="inlineStr">
        <is>
          <t>https://cdn.faire.com/fastly/1de997d91628dc5f10fd8ba809d568f23de36186f3b0507c8e140e7921ea9ee3.jpeg</t>
        </is>
      </c>
      <c r="AP632" t="inlineStr">
        <is>
          <t>https://cdn.faire.com/fastly/1de997d91628dc5f10fd8ba809d568f23de36186f3b0507c8e140e7921ea9ee3.jpeg</t>
        </is>
      </c>
      <c r="AQ632" t="inlineStr">
        <is>
          <t>https://cdn.faire.com/fastly/1de997d91628dc5f10fd8ba809d568f23de36186f3b0507c8e140e7921ea9ee3.jpeg</t>
        </is>
      </c>
      <c r="AR632" t="inlineStr">
        <is>
          <t>https://cdn.faire.com/fastly/1de997d91628dc5f10fd8ba809d568f23de36186f3b0507c8e140e7921ea9ee3.jpeg</t>
        </is>
      </c>
      <c r="AS632" t="inlineStr">
        <is>
          <t>https://cdn.faire.com/fastly/1de997d91628dc5f10fd8ba809d568f23de36186f3b0507c8e140e7921ea9ee3.jpeg</t>
        </is>
      </c>
      <c r="AT632" t="inlineStr">
        <is>
          <t>https://cdn.faire.com/fastly/1de997d91628dc5f10fd8ba809d568f23de36186f3b0507c8e140e7921ea9ee3.jpeg</t>
        </is>
      </c>
      <c r="AU632" t="inlineStr">
        <is>
          <t>https://cdn.faire.com/fastly/1de997d91628dc5f10fd8ba809d568f23de36186f3b0507c8e140e7921ea9ee3.jpeg</t>
        </is>
      </c>
      <c r="AV632" t="inlineStr">
        <is>
          <t>https://cdn.faire.com/fastly/1de997d91628dc5f10fd8ba809d568f23de36186f3b0507c8e140e7921ea9ee3.jpeg</t>
        </is>
      </c>
      <c r="AW632" t="inlineStr">
        <is>
          <t>https://cdn.faire.com/fastly/1de997d91628dc5f10fd8ba809d568f23de36186f3b0507c8e140e7921ea9ee3.jpeg</t>
        </is>
      </c>
      <c r="AX632" t="inlineStr">
        <is>
          <t>https://cdn.faire.com/fastly/1de997d91628dc5f10fd8ba809d568f23de36186f3b0507c8e140e7921ea9ee3.jpeg</t>
        </is>
      </c>
      <c r="AY632" t="inlineStr">
        <is>
          <t>https://cdn.faire.com/fastly/1de997d91628dc5f10fd8ba809d568f23de36186f3b0507c8e140e7921ea9ee3.jpeg</t>
        </is>
      </c>
      <c r="AZ632" t="inlineStr">
        <is>
          <t>https://cdn.faire.com/fastly/1de997d91628dc5f10fd8ba809d568f23de36186f3b0507c8e140e7921ea9ee3.jpeg</t>
        </is>
      </c>
      <c r="BA632" t="inlineStr">
        <is>
          <t>https://cdn.faire.com/fastly/1de997d91628dc5f10fd8ba809d568f23de36186f3b0507c8e140e7921ea9ee3.jpeg</t>
        </is>
      </c>
      <c r="BB632" t="inlineStr">
        <is>
          <t>https://cdn.faire.com/fastly/1de997d91628dc5f10fd8ba809d568f23de36186f3b0507c8e140e7921ea9ee3.jpeg</t>
        </is>
      </c>
      <c r="BC632" t="inlineStr">
        <is>
          <t>https://cdn.faire.com/fastly/1de997d91628dc5f10fd8ba809d568f23de36186f3b0507c8e140e7921ea9ee3.jpeg</t>
        </is>
      </c>
      <c r="BD632" t="inlineStr">
        <is>
          <t>https://cdn.faire.com/fastly/1de997d91628dc5f10fd8ba809d568f23de36186f3b0507c8e140e7921ea9ee3.jpeg</t>
        </is>
      </c>
      <c r="BE632" t="inlineStr">
        <is>
          <t>https://cdn.faire.com/fastly/1de997d91628dc5f10fd8ba809d568f23de36186f3b0507c8e140e7921ea9ee3.jpeg</t>
        </is>
      </c>
      <c r="BF632" t="inlineStr">
        <is>
          <t>https://cdn.faire.com/fastly/1de997d91628dc5f10fd8ba809d568f23de36186f3b0507c8e140e7921ea9ee3.jpeg</t>
        </is>
      </c>
      <c r="BG632" t="inlineStr">
        <is>
          <t>https://cdn.faire.com/fastly/1de997d91628dc5f10fd8ba809d568f23de36186f3b0507c8e140e7921ea9ee3.jpeg</t>
        </is>
      </c>
      <c r="BH632" t="inlineStr">
        <is>
          <t>https://cdn.faire.com/fastly/1de997d91628dc5f10fd8ba809d568f23de36186f3b0507c8e140e7921ea9ee3.jpeg</t>
        </is>
      </c>
      <c r="BI632" t="inlineStr">
        <is>
          <t>https://cdn.faire.com/fastly/1de997d91628dc5f10fd8ba809d568f23de36186f3b0507c8e140e7921ea9ee3.jpeg</t>
        </is>
      </c>
      <c r="BJ632" t="inlineStr">
        <is>
          <t>https://cdn.faire.com/fastly/1de997d91628dc5f10fd8ba809d568f23de36186f3b0507c8e140e7921ea9ee3.jpeg</t>
        </is>
      </c>
      <c r="BK632" t="inlineStr">
        <is>
          <t>https://cdn.faire.com/fastly/1de997d91628dc5f10fd8ba809d568f23de36186f3b0507c8e140e7921ea9ee3.jpeg</t>
        </is>
      </c>
      <c r="BL632" t="inlineStr">
        <is>
          <t>https://cdn.faire.com/fastly/1de997d91628dc5f10fd8ba809d568f23de36186f3b0507c8e140e7921ea9ee3.jpeg</t>
        </is>
      </c>
      <c r="BM632" t="inlineStr">
        <is>
          <t>https://cdn.faire.com/fastly/1de997d91628dc5f10fd8ba809d568f23de36186f3b0507c8e140e7921ea9ee3.jpeg</t>
        </is>
      </c>
      <c r="BN632" t="inlineStr">
        <is>
          <t>https://cdn.faire.com/fastly/1de997d91628dc5f10fd8ba809d568f23de36186f3b0507c8e140e7921ea9ee3.jpeg</t>
        </is>
      </c>
      <c r="BO632" t="inlineStr">
        <is>
          <t>https://cdn.faire.com/fastly/1de997d91628dc5f10fd8ba809d568f23de36186f3b0507c8e140e7921ea9ee3.jpeg</t>
        </is>
      </c>
      <c r="BP632" t="inlineStr">
        <is>
          <t>https://cdn.faire.com/fastly/1de997d91628dc5f10fd8ba809d568f23de36186f3b0507c8e140e7921ea9ee3.jpeg</t>
        </is>
      </c>
      <c r="BQ632" t="inlineStr">
        <is>
          <t>https://cdn.faire.com/fastly/1de997d91628dc5f10fd8ba809d568f23de36186f3b0507c8e140e7921ea9ee3.jpeg</t>
        </is>
      </c>
      <c r="CE632" t="inlineStr">
        <is>
          <t>Color</t>
        </is>
      </c>
      <c r="CF632" t="inlineStr">
        <is>
          <t>Green</t>
        </is>
      </c>
      <c r="CP632" t="n">
        <v>120</v>
      </c>
      <c r="DD632" t="n">
        <v>120</v>
      </c>
      <c r="DE632" t="n">
        <v>2.99</v>
      </c>
      <c r="DG632" t="n">
        <v>3</v>
      </c>
      <c r="DH632" t="n">
        <v>0.1</v>
      </c>
      <c r="DI632" t="inlineStr"/>
      <c r="DJ632" t="inlineStr"/>
      <c r="DK632" t="inlineStr"/>
      <c r="DN632" t="inlineStr">
        <is>
          <t>NIMA2</t>
        </is>
      </c>
      <c r="DR632" t="inlineStr">
        <is>
          <t>Mainland China</t>
        </is>
      </c>
      <c r="DS632" t="inlineStr">
        <is>
          <t>Guangdong</t>
        </is>
      </c>
      <c r="DX632" t="inlineStr">
        <is>
          <t>No Warning Applicable</t>
        </is>
      </c>
    </row>
    <row r="633">
      <c r="E633" t="inlineStr">
        <is>
          <t>29153</t>
        </is>
      </c>
      <c r="F633" t="inlineStr">
        <is>
          <t>Ladies Dangling Fashion  Sequined Disk Earrings</t>
        </is>
      </c>
      <c r="G633" t="inlineStr">
        <is>
          <t>E31518</t>
        </is>
      </c>
      <c r="H633" t="inlineStr">
        <is>
          <t>E31518MUL</t>
        </is>
      </c>
      <c r="I633" t="inlineStr">
        <is>
          <t>Add</t>
        </is>
      </c>
      <c r="N633"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633" t="inlineStr">
        <is>
          <t>https://cdn.faire.com/fastly/eedd6e6f24439f9d612ca286efa9ab42743e7d4200a0f1ab86726f92d2ca0869.jpeg</t>
        </is>
      </c>
      <c r="V633" t="inlineStr">
        <is>
          <t>https://cdn.faire.com/fastly/eedd6e6f24439f9d612ca286efa9ab42743e7d4200a0f1ab86726f92d2ca0869.jpeg</t>
        </is>
      </c>
      <c r="W633" t="inlineStr">
        <is>
          <t>https://cdn.faire.com/fastly/eedd6e6f24439f9d612ca286efa9ab42743e7d4200a0f1ab86726f92d2ca0869.jpeg</t>
        </is>
      </c>
      <c r="X633" t="inlineStr">
        <is>
          <t>https://cdn.faire.com/fastly/eedd6e6f24439f9d612ca286efa9ab42743e7d4200a0f1ab86726f92d2ca0869.jpeg</t>
        </is>
      </c>
      <c r="Y633" t="inlineStr">
        <is>
          <t>https://cdn.faire.com/fastly/eedd6e6f24439f9d612ca286efa9ab42743e7d4200a0f1ab86726f92d2ca0869.jpeg</t>
        </is>
      </c>
      <c r="Z633" t="inlineStr">
        <is>
          <t>https://cdn.faire.com/fastly/eedd6e6f24439f9d612ca286efa9ab42743e7d4200a0f1ab86726f92d2ca0869.jpeg</t>
        </is>
      </c>
      <c r="AA633" t="inlineStr">
        <is>
          <t>https://cdn.faire.com/fastly/eedd6e6f24439f9d612ca286efa9ab42743e7d4200a0f1ab86726f92d2ca0869.jpeg</t>
        </is>
      </c>
      <c r="AB633" t="inlineStr">
        <is>
          <t>https://cdn.faire.com/fastly/eedd6e6f24439f9d612ca286efa9ab42743e7d4200a0f1ab86726f92d2ca0869.jpeg</t>
        </is>
      </c>
      <c r="AC633" t="inlineStr">
        <is>
          <t>https://cdn.faire.com/fastly/eedd6e6f24439f9d612ca286efa9ab42743e7d4200a0f1ab86726f92d2ca0869.jpeg</t>
        </is>
      </c>
      <c r="AD633" t="inlineStr">
        <is>
          <t>https://cdn.faire.com/fastly/eedd6e6f24439f9d612ca286efa9ab42743e7d4200a0f1ab86726f92d2ca0869.jpeg</t>
        </is>
      </c>
      <c r="AE633" t="inlineStr">
        <is>
          <t>https://cdn.faire.com/fastly/eedd6e6f24439f9d612ca286efa9ab42743e7d4200a0f1ab86726f92d2ca0869.jpeg</t>
        </is>
      </c>
      <c r="AF633" t="inlineStr">
        <is>
          <t>https://cdn.faire.com/fastly/eedd6e6f24439f9d612ca286efa9ab42743e7d4200a0f1ab86726f92d2ca0869.jpeg</t>
        </is>
      </c>
      <c r="AG633" t="inlineStr">
        <is>
          <t>https://cdn.faire.com/fastly/eedd6e6f24439f9d612ca286efa9ab42743e7d4200a0f1ab86726f92d2ca0869.jpeg</t>
        </is>
      </c>
      <c r="AH633" t="inlineStr">
        <is>
          <t>https://cdn.faire.com/fastly/eedd6e6f24439f9d612ca286efa9ab42743e7d4200a0f1ab86726f92d2ca0869.jpeg</t>
        </is>
      </c>
      <c r="AI633" t="inlineStr">
        <is>
          <t>https://cdn.faire.com/fastly/eedd6e6f24439f9d612ca286efa9ab42743e7d4200a0f1ab86726f92d2ca0869.jpeg</t>
        </is>
      </c>
      <c r="AJ633" t="inlineStr">
        <is>
          <t>https://cdn.faire.com/fastly/eedd6e6f24439f9d612ca286efa9ab42743e7d4200a0f1ab86726f92d2ca0869.jpeg</t>
        </is>
      </c>
      <c r="AK633" t="inlineStr">
        <is>
          <t>https://cdn.faire.com/fastly/eedd6e6f24439f9d612ca286efa9ab42743e7d4200a0f1ab86726f92d2ca0869.jpeg</t>
        </is>
      </c>
      <c r="AL633" t="inlineStr">
        <is>
          <t>https://cdn.faire.com/fastly/eedd6e6f24439f9d612ca286efa9ab42743e7d4200a0f1ab86726f92d2ca0869.jpeg</t>
        </is>
      </c>
      <c r="AM633" t="inlineStr">
        <is>
          <t>https://cdn.faire.com/fastly/eedd6e6f24439f9d612ca286efa9ab42743e7d4200a0f1ab86726f92d2ca0869.jpeg</t>
        </is>
      </c>
      <c r="AN633" t="inlineStr">
        <is>
          <t>https://cdn.faire.com/fastly/eedd6e6f24439f9d612ca286efa9ab42743e7d4200a0f1ab86726f92d2ca0869.jpeg</t>
        </is>
      </c>
      <c r="AO633" t="inlineStr">
        <is>
          <t>https://cdn.faire.com/fastly/eedd6e6f24439f9d612ca286efa9ab42743e7d4200a0f1ab86726f92d2ca0869.jpeg</t>
        </is>
      </c>
      <c r="AP633" t="inlineStr">
        <is>
          <t>https://cdn.faire.com/fastly/eedd6e6f24439f9d612ca286efa9ab42743e7d4200a0f1ab86726f92d2ca0869.jpeg</t>
        </is>
      </c>
      <c r="AQ633" t="inlineStr">
        <is>
          <t>https://cdn.faire.com/fastly/eedd6e6f24439f9d612ca286efa9ab42743e7d4200a0f1ab86726f92d2ca0869.jpeg</t>
        </is>
      </c>
      <c r="AR633" t="inlineStr">
        <is>
          <t>https://cdn.faire.com/fastly/eedd6e6f24439f9d612ca286efa9ab42743e7d4200a0f1ab86726f92d2ca0869.jpeg</t>
        </is>
      </c>
      <c r="AS633" t="inlineStr">
        <is>
          <t>https://cdn.faire.com/fastly/eedd6e6f24439f9d612ca286efa9ab42743e7d4200a0f1ab86726f92d2ca0869.jpeg</t>
        </is>
      </c>
      <c r="AT633" t="inlineStr">
        <is>
          <t>https://cdn.faire.com/fastly/eedd6e6f24439f9d612ca286efa9ab42743e7d4200a0f1ab86726f92d2ca0869.jpeg</t>
        </is>
      </c>
      <c r="AU633" t="inlineStr">
        <is>
          <t>https://cdn.faire.com/fastly/eedd6e6f24439f9d612ca286efa9ab42743e7d4200a0f1ab86726f92d2ca0869.jpeg</t>
        </is>
      </c>
      <c r="AV633" t="inlineStr">
        <is>
          <t>https://cdn.faire.com/fastly/eedd6e6f24439f9d612ca286efa9ab42743e7d4200a0f1ab86726f92d2ca0869.jpeg</t>
        </is>
      </c>
      <c r="AW633" t="inlineStr">
        <is>
          <t>https://cdn.faire.com/fastly/eedd6e6f24439f9d612ca286efa9ab42743e7d4200a0f1ab86726f92d2ca0869.jpeg</t>
        </is>
      </c>
      <c r="AX633" t="inlineStr">
        <is>
          <t>https://cdn.faire.com/fastly/eedd6e6f24439f9d612ca286efa9ab42743e7d4200a0f1ab86726f92d2ca0869.jpeg</t>
        </is>
      </c>
      <c r="AY633" t="inlineStr">
        <is>
          <t>https://cdn.faire.com/fastly/eedd6e6f24439f9d612ca286efa9ab42743e7d4200a0f1ab86726f92d2ca0869.jpeg</t>
        </is>
      </c>
      <c r="AZ633" t="inlineStr">
        <is>
          <t>https://cdn.faire.com/fastly/eedd6e6f24439f9d612ca286efa9ab42743e7d4200a0f1ab86726f92d2ca0869.jpeg</t>
        </is>
      </c>
      <c r="BA633" t="inlineStr">
        <is>
          <t>https://cdn.faire.com/fastly/eedd6e6f24439f9d612ca286efa9ab42743e7d4200a0f1ab86726f92d2ca0869.jpeg</t>
        </is>
      </c>
      <c r="BB633" t="inlineStr">
        <is>
          <t>https://cdn.faire.com/fastly/eedd6e6f24439f9d612ca286efa9ab42743e7d4200a0f1ab86726f92d2ca0869.jpeg</t>
        </is>
      </c>
      <c r="BC633" t="inlineStr">
        <is>
          <t>https://cdn.faire.com/fastly/eedd6e6f24439f9d612ca286efa9ab42743e7d4200a0f1ab86726f92d2ca0869.jpeg</t>
        </is>
      </c>
      <c r="BD633" t="inlineStr">
        <is>
          <t>https://cdn.faire.com/fastly/eedd6e6f24439f9d612ca286efa9ab42743e7d4200a0f1ab86726f92d2ca0869.jpeg</t>
        </is>
      </c>
      <c r="BE633" t="inlineStr">
        <is>
          <t>https://cdn.faire.com/fastly/eedd6e6f24439f9d612ca286efa9ab42743e7d4200a0f1ab86726f92d2ca0869.jpeg</t>
        </is>
      </c>
      <c r="BF633" t="inlineStr">
        <is>
          <t>https://cdn.faire.com/fastly/eedd6e6f24439f9d612ca286efa9ab42743e7d4200a0f1ab86726f92d2ca0869.jpeg</t>
        </is>
      </c>
      <c r="BG633" t="inlineStr">
        <is>
          <t>https://cdn.faire.com/fastly/eedd6e6f24439f9d612ca286efa9ab42743e7d4200a0f1ab86726f92d2ca0869.jpeg</t>
        </is>
      </c>
      <c r="BH633" t="inlineStr">
        <is>
          <t>https://cdn.faire.com/fastly/eedd6e6f24439f9d612ca286efa9ab42743e7d4200a0f1ab86726f92d2ca0869.jpeg</t>
        </is>
      </c>
      <c r="BI633" t="inlineStr">
        <is>
          <t>https://cdn.faire.com/fastly/eedd6e6f24439f9d612ca286efa9ab42743e7d4200a0f1ab86726f92d2ca0869.jpeg</t>
        </is>
      </c>
      <c r="BJ633" t="inlineStr">
        <is>
          <t>https://cdn.faire.com/fastly/eedd6e6f24439f9d612ca286efa9ab42743e7d4200a0f1ab86726f92d2ca0869.jpeg</t>
        </is>
      </c>
      <c r="BK633" t="inlineStr">
        <is>
          <t>https://cdn.faire.com/fastly/eedd6e6f24439f9d612ca286efa9ab42743e7d4200a0f1ab86726f92d2ca0869.jpeg</t>
        </is>
      </c>
      <c r="BL633" t="inlineStr">
        <is>
          <t>https://cdn.faire.com/fastly/eedd6e6f24439f9d612ca286efa9ab42743e7d4200a0f1ab86726f92d2ca0869.jpeg</t>
        </is>
      </c>
      <c r="BM633" t="inlineStr">
        <is>
          <t>https://cdn.faire.com/fastly/eedd6e6f24439f9d612ca286efa9ab42743e7d4200a0f1ab86726f92d2ca0869.jpeg</t>
        </is>
      </c>
      <c r="BN633" t="inlineStr">
        <is>
          <t>https://cdn.faire.com/fastly/eedd6e6f24439f9d612ca286efa9ab42743e7d4200a0f1ab86726f92d2ca0869.jpeg</t>
        </is>
      </c>
      <c r="BO633" t="inlineStr">
        <is>
          <t>https://cdn.faire.com/fastly/eedd6e6f24439f9d612ca286efa9ab42743e7d4200a0f1ab86726f92d2ca0869.jpeg</t>
        </is>
      </c>
      <c r="BP633" t="inlineStr">
        <is>
          <t>https://cdn.faire.com/fastly/eedd6e6f24439f9d612ca286efa9ab42743e7d4200a0f1ab86726f92d2ca0869.jpeg</t>
        </is>
      </c>
      <c r="BQ633" t="inlineStr">
        <is>
          <t>https://cdn.faire.com/fastly/eedd6e6f24439f9d612ca286efa9ab42743e7d4200a0f1ab86726f92d2ca0869.jpeg</t>
        </is>
      </c>
      <c r="CE633" t="inlineStr">
        <is>
          <t>Color</t>
        </is>
      </c>
      <c r="CF633" t="inlineStr">
        <is>
          <t>Multi</t>
        </is>
      </c>
      <c r="CP633" t="n">
        <v>335</v>
      </c>
      <c r="DD633" t="n">
        <v>335</v>
      </c>
      <c r="DE633" t="n">
        <v>2.99</v>
      </c>
      <c r="DG633" t="n">
        <v>3</v>
      </c>
      <c r="DH633" t="n">
        <v>0.1</v>
      </c>
      <c r="DI633" t="inlineStr"/>
      <c r="DJ633" t="inlineStr"/>
      <c r="DK633" t="inlineStr"/>
      <c r="DN633" t="inlineStr">
        <is>
          <t>NIMA2</t>
        </is>
      </c>
      <c r="DR633" t="inlineStr">
        <is>
          <t>Mainland China</t>
        </is>
      </c>
      <c r="DS633" t="inlineStr">
        <is>
          <t>Guangdong</t>
        </is>
      </c>
      <c r="DX633" t="inlineStr">
        <is>
          <t>No Warning Applicable</t>
        </is>
      </c>
    </row>
    <row r="634">
      <c r="E634" t="inlineStr">
        <is>
          <t>29153</t>
        </is>
      </c>
      <c r="F634" t="inlineStr">
        <is>
          <t>Ladies Dangling Fashion  Sequined Disk Earrings</t>
        </is>
      </c>
      <c r="G634" t="inlineStr">
        <is>
          <t>E31518OR</t>
        </is>
      </c>
      <c r="H634" t="inlineStr">
        <is>
          <t>E31518OR</t>
        </is>
      </c>
      <c r="I634" t="inlineStr">
        <is>
          <t>Add</t>
        </is>
      </c>
      <c r="N634"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634" t="inlineStr">
        <is>
          <t>https://cdn.faire.com/fastly/03b1ca6ac899fd48d75cbcd112776abc0f9ffe7f8e2d7c2a264aefa9b721b099.jpeg</t>
        </is>
      </c>
      <c r="V634" t="inlineStr">
        <is>
          <t>https://cdn.faire.com/fastly/03b1ca6ac899fd48d75cbcd112776abc0f9ffe7f8e2d7c2a264aefa9b721b099.jpeg</t>
        </is>
      </c>
      <c r="W634" t="inlineStr">
        <is>
          <t>https://cdn.faire.com/fastly/03b1ca6ac899fd48d75cbcd112776abc0f9ffe7f8e2d7c2a264aefa9b721b099.jpeg</t>
        </is>
      </c>
      <c r="X634" t="inlineStr">
        <is>
          <t>https://cdn.faire.com/fastly/03b1ca6ac899fd48d75cbcd112776abc0f9ffe7f8e2d7c2a264aefa9b721b099.jpeg</t>
        </is>
      </c>
      <c r="Y634" t="inlineStr">
        <is>
          <t>https://cdn.faire.com/fastly/03b1ca6ac899fd48d75cbcd112776abc0f9ffe7f8e2d7c2a264aefa9b721b099.jpeg</t>
        </is>
      </c>
      <c r="Z634" t="inlineStr">
        <is>
          <t>https://cdn.faire.com/fastly/03b1ca6ac899fd48d75cbcd112776abc0f9ffe7f8e2d7c2a264aefa9b721b099.jpeg</t>
        </is>
      </c>
      <c r="AA634" t="inlineStr">
        <is>
          <t>https://cdn.faire.com/fastly/03b1ca6ac899fd48d75cbcd112776abc0f9ffe7f8e2d7c2a264aefa9b721b099.jpeg</t>
        </is>
      </c>
      <c r="AB634" t="inlineStr">
        <is>
          <t>https://cdn.faire.com/fastly/03b1ca6ac899fd48d75cbcd112776abc0f9ffe7f8e2d7c2a264aefa9b721b099.jpeg</t>
        </is>
      </c>
      <c r="AC634" t="inlineStr">
        <is>
          <t>https://cdn.faire.com/fastly/03b1ca6ac899fd48d75cbcd112776abc0f9ffe7f8e2d7c2a264aefa9b721b099.jpeg</t>
        </is>
      </c>
      <c r="AD634" t="inlineStr">
        <is>
          <t>https://cdn.faire.com/fastly/03b1ca6ac899fd48d75cbcd112776abc0f9ffe7f8e2d7c2a264aefa9b721b099.jpeg</t>
        </is>
      </c>
      <c r="AE634" t="inlineStr">
        <is>
          <t>https://cdn.faire.com/fastly/03b1ca6ac899fd48d75cbcd112776abc0f9ffe7f8e2d7c2a264aefa9b721b099.jpeg</t>
        </is>
      </c>
      <c r="AF634" t="inlineStr">
        <is>
          <t>https://cdn.faire.com/fastly/03b1ca6ac899fd48d75cbcd112776abc0f9ffe7f8e2d7c2a264aefa9b721b099.jpeg</t>
        </is>
      </c>
      <c r="AG634" t="inlineStr">
        <is>
          <t>https://cdn.faire.com/fastly/03b1ca6ac899fd48d75cbcd112776abc0f9ffe7f8e2d7c2a264aefa9b721b099.jpeg</t>
        </is>
      </c>
      <c r="AH634" t="inlineStr">
        <is>
          <t>https://cdn.faire.com/fastly/03b1ca6ac899fd48d75cbcd112776abc0f9ffe7f8e2d7c2a264aefa9b721b099.jpeg</t>
        </is>
      </c>
      <c r="AI634" t="inlineStr">
        <is>
          <t>https://cdn.faire.com/fastly/03b1ca6ac899fd48d75cbcd112776abc0f9ffe7f8e2d7c2a264aefa9b721b099.jpeg</t>
        </is>
      </c>
      <c r="AJ634" t="inlineStr">
        <is>
          <t>https://cdn.faire.com/fastly/03b1ca6ac899fd48d75cbcd112776abc0f9ffe7f8e2d7c2a264aefa9b721b099.jpeg</t>
        </is>
      </c>
      <c r="AK634" t="inlineStr">
        <is>
          <t>https://cdn.faire.com/fastly/03b1ca6ac899fd48d75cbcd112776abc0f9ffe7f8e2d7c2a264aefa9b721b099.jpeg</t>
        </is>
      </c>
      <c r="AL634" t="inlineStr">
        <is>
          <t>https://cdn.faire.com/fastly/03b1ca6ac899fd48d75cbcd112776abc0f9ffe7f8e2d7c2a264aefa9b721b099.jpeg</t>
        </is>
      </c>
      <c r="AM634" t="inlineStr">
        <is>
          <t>https://cdn.faire.com/fastly/03b1ca6ac899fd48d75cbcd112776abc0f9ffe7f8e2d7c2a264aefa9b721b099.jpeg</t>
        </is>
      </c>
      <c r="AN634" t="inlineStr">
        <is>
          <t>https://cdn.faire.com/fastly/03b1ca6ac899fd48d75cbcd112776abc0f9ffe7f8e2d7c2a264aefa9b721b099.jpeg</t>
        </is>
      </c>
      <c r="AO634" t="inlineStr">
        <is>
          <t>https://cdn.faire.com/fastly/03b1ca6ac899fd48d75cbcd112776abc0f9ffe7f8e2d7c2a264aefa9b721b099.jpeg</t>
        </is>
      </c>
      <c r="AP634" t="inlineStr">
        <is>
          <t>https://cdn.faire.com/fastly/03b1ca6ac899fd48d75cbcd112776abc0f9ffe7f8e2d7c2a264aefa9b721b099.jpeg</t>
        </is>
      </c>
      <c r="AQ634" t="inlineStr">
        <is>
          <t>https://cdn.faire.com/fastly/03b1ca6ac899fd48d75cbcd112776abc0f9ffe7f8e2d7c2a264aefa9b721b099.jpeg</t>
        </is>
      </c>
      <c r="AR634" t="inlineStr">
        <is>
          <t>https://cdn.faire.com/fastly/03b1ca6ac899fd48d75cbcd112776abc0f9ffe7f8e2d7c2a264aefa9b721b099.jpeg</t>
        </is>
      </c>
      <c r="AS634" t="inlineStr">
        <is>
          <t>https://cdn.faire.com/fastly/03b1ca6ac899fd48d75cbcd112776abc0f9ffe7f8e2d7c2a264aefa9b721b099.jpeg</t>
        </is>
      </c>
      <c r="AT634" t="inlineStr">
        <is>
          <t>https://cdn.faire.com/fastly/03b1ca6ac899fd48d75cbcd112776abc0f9ffe7f8e2d7c2a264aefa9b721b099.jpeg</t>
        </is>
      </c>
      <c r="AU634" t="inlineStr">
        <is>
          <t>https://cdn.faire.com/fastly/03b1ca6ac899fd48d75cbcd112776abc0f9ffe7f8e2d7c2a264aefa9b721b099.jpeg</t>
        </is>
      </c>
      <c r="AV634" t="inlineStr">
        <is>
          <t>https://cdn.faire.com/fastly/03b1ca6ac899fd48d75cbcd112776abc0f9ffe7f8e2d7c2a264aefa9b721b099.jpeg</t>
        </is>
      </c>
      <c r="AW634" t="inlineStr">
        <is>
          <t>https://cdn.faire.com/fastly/03b1ca6ac899fd48d75cbcd112776abc0f9ffe7f8e2d7c2a264aefa9b721b099.jpeg</t>
        </is>
      </c>
      <c r="AX634" t="inlineStr">
        <is>
          <t>https://cdn.faire.com/fastly/03b1ca6ac899fd48d75cbcd112776abc0f9ffe7f8e2d7c2a264aefa9b721b099.jpeg</t>
        </is>
      </c>
      <c r="AY634" t="inlineStr">
        <is>
          <t>https://cdn.faire.com/fastly/03b1ca6ac899fd48d75cbcd112776abc0f9ffe7f8e2d7c2a264aefa9b721b099.jpeg</t>
        </is>
      </c>
      <c r="AZ634" t="inlineStr">
        <is>
          <t>https://cdn.faire.com/fastly/03b1ca6ac899fd48d75cbcd112776abc0f9ffe7f8e2d7c2a264aefa9b721b099.jpeg</t>
        </is>
      </c>
      <c r="BA634" t="inlineStr">
        <is>
          <t>https://cdn.faire.com/fastly/03b1ca6ac899fd48d75cbcd112776abc0f9ffe7f8e2d7c2a264aefa9b721b099.jpeg</t>
        </is>
      </c>
      <c r="BB634" t="inlineStr">
        <is>
          <t>https://cdn.faire.com/fastly/03b1ca6ac899fd48d75cbcd112776abc0f9ffe7f8e2d7c2a264aefa9b721b099.jpeg</t>
        </is>
      </c>
      <c r="BC634" t="inlineStr">
        <is>
          <t>https://cdn.faire.com/fastly/03b1ca6ac899fd48d75cbcd112776abc0f9ffe7f8e2d7c2a264aefa9b721b099.jpeg</t>
        </is>
      </c>
      <c r="BD634" t="inlineStr">
        <is>
          <t>https://cdn.faire.com/fastly/03b1ca6ac899fd48d75cbcd112776abc0f9ffe7f8e2d7c2a264aefa9b721b099.jpeg</t>
        </is>
      </c>
      <c r="BE634" t="inlineStr">
        <is>
          <t>https://cdn.faire.com/fastly/03b1ca6ac899fd48d75cbcd112776abc0f9ffe7f8e2d7c2a264aefa9b721b099.jpeg</t>
        </is>
      </c>
      <c r="BF634" t="inlineStr">
        <is>
          <t>https://cdn.faire.com/fastly/03b1ca6ac899fd48d75cbcd112776abc0f9ffe7f8e2d7c2a264aefa9b721b099.jpeg</t>
        </is>
      </c>
      <c r="BG634" t="inlineStr">
        <is>
          <t>https://cdn.faire.com/fastly/03b1ca6ac899fd48d75cbcd112776abc0f9ffe7f8e2d7c2a264aefa9b721b099.jpeg</t>
        </is>
      </c>
      <c r="BH634" t="inlineStr">
        <is>
          <t>https://cdn.faire.com/fastly/03b1ca6ac899fd48d75cbcd112776abc0f9ffe7f8e2d7c2a264aefa9b721b099.jpeg</t>
        </is>
      </c>
      <c r="BI634" t="inlineStr">
        <is>
          <t>https://cdn.faire.com/fastly/03b1ca6ac899fd48d75cbcd112776abc0f9ffe7f8e2d7c2a264aefa9b721b099.jpeg</t>
        </is>
      </c>
      <c r="BJ634" t="inlineStr">
        <is>
          <t>https://cdn.faire.com/fastly/03b1ca6ac899fd48d75cbcd112776abc0f9ffe7f8e2d7c2a264aefa9b721b099.jpeg</t>
        </is>
      </c>
      <c r="BK634" t="inlineStr">
        <is>
          <t>https://cdn.faire.com/fastly/03b1ca6ac899fd48d75cbcd112776abc0f9ffe7f8e2d7c2a264aefa9b721b099.jpeg</t>
        </is>
      </c>
      <c r="BL634" t="inlineStr">
        <is>
          <t>https://cdn.faire.com/fastly/03b1ca6ac899fd48d75cbcd112776abc0f9ffe7f8e2d7c2a264aefa9b721b099.jpeg</t>
        </is>
      </c>
      <c r="BM634" t="inlineStr">
        <is>
          <t>https://cdn.faire.com/fastly/03b1ca6ac899fd48d75cbcd112776abc0f9ffe7f8e2d7c2a264aefa9b721b099.jpeg</t>
        </is>
      </c>
      <c r="BN634" t="inlineStr">
        <is>
          <t>https://cdn.faire.com/fastly/03b1ca6ac899fd48d75cbcd112776abc0f9ffe7f8e2d7c2a264aefa9b721b099.jpeg</t>
        </is>
      </c>
      <c r="BO634" t="inlineStr">
        <is>
          <t>https://cdn.faire.com/fastly/03b1ca6ac899fd48d75cbcd112776abc0f9ffe7f8e2d7c2a264aefa9b721b099.jpeg</t>
        </is>
      </c>
      <c r="BP634" t="inlineStr">
        <is>
          <t>https://cdn.faire.com/fastly/03b1ca6ac899fd48d75cbcd112776abc0f9ffe7f8e2d7c2a264aefa9b721b099.jpeg</t>
        </is>
      </c>
      <c r="BQ634" t="inlineStr">
        <is>
          <t>https://cdn.faire.com/fastly/03b1ca6ac899fd48d75cbcd112776abc0f9ffe7f8e2d7c2a264aefa9b721b099.jpeg</t>
        </is>
      </c>
      <c r="CE634" t="inlineStr">
        <is>
          <t>Color</t>
        </is>
      </c>
      <c r="CF634" t="inlineStr">
        <is>
          <t>Orange</t>
        </is>
      </c>
      <c r="CP634" t="n">
        <v>119</v>
      </c>
      <c r="DD634" t="n">
        <v>119</v>
      </c>
      <c r="DE634" t="n">
        <v>2.99</v>
      </c>
      <c r="DG634" t="n">
        <v>3</v>
      </c>
      <c r="DH634" t="n">
        <v>0.1</v>
      </c>
      <c r="DI634" t="inlineStr"/>
      <c r="DJ634" t="inlineStr"/>
      <c r="DK634" t="inlineStr"/>
      <c r="DN634" t="inlineStr">
        <is>
          <t>NIMA2</t>
        </is>
      </c>
      <c r="DR634" t="inlineStr">
        <is>
          <t>Mainland China</t>
        </is>
      </c>
      <c r="DS634" t="inlineStr">
        <is>
          <t>Guangdong</t>
        </is>
      </c>
      <c r="DX634" t="inlineStr">
        <is>
          <t>No Warning Applicable</t>
        </is>
      </c>
    </row>
    <row r="635">
      <c r="E635" t="inlineStr">
        <is>
          <t>29153</t>
        </is>
      </c>
      <c r="F635" t="inlineStr">
        <is>
          <t>Ladies Dangling Fashion  Sequined Disk Earrings</t>
        </is>
      </c>
      <c r="G635" t="inlineStr">
        <is>
          <t>E31518PN</t>
        </is>
      </c>
      <c r="H635" t="inlineStr">
        <is>
          <t>E31518PN</t>
        </is>
      </c>
      <c r="I635" t="inlineStr">
        <is>
          <t>Add</t>
        </is>
      </c>
      <c r="N635"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635" t="inlineStr">
        <is>
          <t>https://cdn.faire.com/fastly/927c9424da58f5cb43bb3f6022c9568c73390fb4fe505e207c3d684f89c9ec53.jpeg</t>
        </is>
      </c>
      <c r="V635" t="inlineStr">
        <is>
          <t>https://cdn.faire.com/fastly/927c9424da58f5cb43bb3f6022c9568c73390fb4fe505e207c3d684f89c9ec53.jpeg</t>
        </is>
      </c>
      <c r="W635" t="inlineStr">
        <is>
          <t>https://cdn.faire.com/fastly/927c9424da58f5cb43bb3f6022c9568c73390fb4fe505e207c3d684f89c9ec53.jpeg</t>
        </is>
      </c>
      <c r="X635" t="inlineStr">
        <is>
          <t>https://cdn.faire.com/fastly/927c9424da58f5cb43bb3f6022c9568c73390fb4fe505e207c3d684f89c9ec53.jpeg</t>
        </is>
      </c>
      <c r="Y635" t="inlineStr">
        <is>
          <t>https://cdn.faire.com/fastly/927c9424da58f5cb43bb3f6022c9568c73390fb4fe505e207c3d684f89c9ec53.jpeg</t>
        </is>
      </c>
      <c r="Z635" t="inlineStr">
        <is>
          <t>https://cdn.faire.com/fastly/927c9424da58f5cb43bb3f6022c9568c73390fb4fe505e207c3d684f89c9ec53.jpeg</t>
        </is>
      </c>
      <c r="AA635" t="inlineStr">
        <is>
          <t>https://cdn.faire.com/fastly/927c9424da58f5cb43bb3f6022c9568c73390fb4fe505e207c3d684f89c9ec53.jpeg</t>
        </is>
      </c>
      <c r="AB635" t="inlineStr">
        <is>
          <t>https://cdn.faire.com/fastly/927c9424da58f5cb43bb3f6022c9568c73390fb4fe505e207c3d684f89c9ec53.jpeg</t>
        </is>
      </c>
      <c r="AC635" t="inlineStr">
        <is>
          <t>https://cdn.faire.com/fastly/927c9424da58f5cb43bb3f6022c9568c73390fb4fe505e207c3d684f89c9ec53.jpeg</t>
        </is>
      </c>
      <c r="AD635" t="inlineStr">
        <is>
          <t>https://cdn.faire.com/fastly/927c9424da58f5cb43bb3f6022c9568c73390fb4fe505e207c3d684f89c9ec53.jpeg</t>
        </is>
      </c>
      <c r="AE635" t="inlineStr">
        <is>
          <t>https://cdn.faire.com/fastly/927c9424da58f5cb43bb3f6022c9568c73390fb4fe505e207c3d684f89c9ec53.jpeg</t>
        </is>
      </c>
      <c r="AF635" t="inlineStr">
        <is>
          <t>https://cdn.faire.com/fastly/927c9424da58f5cb43bb3f6022c9568c73390fb4fe505e207c3d684f89c9ec53.jpeg</t>
        </is>
      </c>
      <c r="AG635" t="inlineStr">
        <is>
          <t>https://cdn.faire.com/fastly/927c9424da58f5cb43bb3f6022c9568c73390fb4fe505e207c3d684f89c9ec53.jpeg</t>
        </is>
      </c>
      <c r="AH635" t="inlineStr">
        <is>
          <t>https://cdn.faire.com/fastly/927c9424da58f5cb43bb3f6022c9568c73390fb4fe505e207c3d684f89c9ec53.jpeg</t>
        </is>
      </c>
      <c r="AI635" t="inlineStr">
        <is>
          <t>https://cdn.faire.com/fastly/927c9424da58f5cb43bb3f6022c9568c73390fb4fe505e207c3d684f89c9ec53.jpeg</t>
        </is>
      </c>
      <c r="AJ635" t="inlineStr">
        <is>
          <t>https://cdn.faire.com/fastly/927c9424da58f5cb43bb3f6022c9568c73390fb4fe505e207c3d684f89c9ec53.jpeg</t>
        </is>
      </c>
      <c r="AK635" t="inlineStr">
        <is>
          <t>https://cdn.faire.com/fastly/927c9424da58f5cb43bb3f6022c9568c73390fb4fe505e207c3d684f89c9ec53.jpeg</t>
        </is>
      </c>
      <c r="AL635" t="inlineStr">
        <is>
          <t>https://cdn.faire.com/fastly/927c9424da58f5cb43bb3f6022c9568c73390fb4fe505e207c3d684f89c9ec53.jpeg</t>
        </is>
      </c>
      <c r="AM635" t="inlineStr">
        <is>
          <t>https://cdn.faire.com/fastly/927c9424da58f5cb43bb3f6022c9568c73390fb4fe505e207c3d684f89c9ec53.jpeg</t>
        </is>
      </c>
      <c r="AN635" t="inlineStr">
        <is>
          <t>https://cdn.faire.com/fastly/927c9424da58f5cb43bb3f6022c9568c73390fb4fe505e207c3d684f89c9ec53.jpeg</t>
        </is>
      </c>
      <c r="AO635" t="inlineStr">
        <is>
          <t>https://cdn.faire.com/fastly/927c9424da58f5cb43bb3f6022c9568c73390fb4fe505e207c3d684f89c9ec53.jpeg</t>
        </is>
      </c>
      <c r="AP635" t="inlineStr">
        <is>
          <t>https://cdn.faire.com/fastly/927c9424da58f5cb43bb3f6022c9568c73390fb4fe505e207c3d684f89c9ec53.jpeg</t>
        </is>
      </c>
      <c r="AQ635" t="inlineStr">
        <is>
          <t>https://cdn.faire.com/fastly/927c9424da58f5cb43bb3f6022c9568c73390fb4fe505e207c3d684f89c9ec53.jpeg</t>
        </is>
      </c>
      <c r="AR635" t="inlineStr">
        <is>
          <t>https://cdn.faire.com/fastly/927c9424da58f5cb43bb3f6022c9568c73390fb4fe505e207c3d684f89c9ec53.jpeg</t>
        </is>
      </c>
      <c r="AS635" t="inlineStr">
        <is>
          <t>https://cdn.faire.com/fastly/927c9424da58f5cb43bb3f6022c9568c73390fb4fe505e207c3d684f89c9ec53.jpeg</t>
        </is>
      </c>
      <c r="AT635" t="inlineStr">
        <is>
          <t>https://cdn.faire.com/fastly/927c9424da58f5cb43bb3f6022c9568c73390fb4fe505e207c3d684f89c9ec53.jpeg</t>
        </is>
      </c>
      <c r="AU635" t="inlineStr">
        <is>
          <t>https://cdn.faire.com/fastly/927c9424da58f5cb43bb3f6022c9568c73390fb4fe505e207c3d684f89c9ec53.jpeg</t>
        </is>
      </c>
      <c r="AV635" t="inlineStr">
        <is>
          <t>https://cdn.faire.com/fastly/927c9424da58f5cb43bb3f6022c9568c73390fb4fe505e207c3d684f89c9ec53.jpeg</t>
        </is>
      </c>
      <c r="AW635" t="inlineStr">
        <is>
          <t>https://cdn.faire.com/fastly/927c9424da58f5cb43bb3f6022c9568c73390fb4fe505e207c3d684f89c9ec53.jpeg</t>
        </is>
      </c>
      <c r="AX635" t="inlineStr">
        <is>
          <t>https://cdn.faire.com/fastly/927c9424da58f5cb43bb3f6022c9568c73390fb4fe505e207c3d684f89c9ec53.jpeg</t>
        </is>
      </c>
      <c r="AY635" t="inlineStr">
        <is>
          <t>https://cdn.faire.com/fastly/927c9424da58f5cb43bb3f6022c9568c73390fb4fe505e207c3d684f89c9ec53.jpeg</t>
        </is>
      </c>
      <c r="AZ635" t="inlineStr">
        <is>
          <t>https://cdn.faire.com/fastly/927c9424da58f5cb43bb3f6022c9568c73390fb4fe505e207c3d684f89c9ec53.jpeg</t>
        </is>
      </c>
      <c r="BA635" t="inlineStr">
        <is>
          <t>https://cdn.faire.com/fastly/927c9424da58f5cb43bb3f6022c9568c73390fb4fe505e207c3d684f89c9ec53.jpeg</t>
        </is>
      </c>
      <c r="BB635" t="inlineStr">
        <is>
          <t>https://cdn.faire.com/fastly/927c9424da58f5cb43bb3f6022c9568c73390fb4fe505e207c3d684f89c9ec53.jpeg</t>
        </is>
      </c>
      <c r="BC635" t="inlineStr">
        <is>
          <t>https://cdn.faire.com/fastly/927c9424da58f5cb43bb3f6022c9568c73390fb4fe505e207c3d684f89c9ec53.jpeg</t>
        </is>
      </c>
      <c r="BD635" t="inlineStr">
        <is>
          <t>https://cdn.faire.com/fastly/927c9424da58f5cb43bb3f6022c9568c73390fb4fe505e207c3d684f89c9ec53.jpeg</t>
        </is>
      </c>
      <c r="BE635" t="inlineStr">
        <is>
          <t>https://cdn.faire.com/fastly/927c9424da58f5cb43bb3f6022c9568c73390fb4fe505e207c3d684f89c9ec53.jpeg</t>
        </is>
      </c>
      <c r="BF635" t="inlineStr">
        <is>
          <t>https://cdn.faire.com/fastly/927c9424da58f5cb43bb3f6022c9568c73390fb4fe505e207c3d684f89c9ec53.jpeg</t>
        </is>
      </c>
      <c r="BG635" t="inlineStr">
        <is>
          <t>https://cdn.faire.com/fastly/927c9424da58f5cb43bb3f6022c9568c73390fb4fe505e207c3d684f89c9ec53.jpeg</t>
        </is>
      </c>
      <c r="BH635" t="inlineStr">
        <is>
          <t>https://cdn.faire.com/fastly/927c9424da58f5cb43bb3f6022c9568c73390fb4fe505e207c3d684f89c9ec53.jpeg</t>
        </is>
      </c>
      <c r="BI635" t="inlineStr">
        <is>
          <t>https://cdn.faire.com/fastly/927c9424da58f5cb43bb3f6022c9568c73390fb4fe505e207c3d684f89c9ec53.jpeg</t>
        </is>
      </c>
      <c r="BJ635" t="inlineStr">
        <is>
          <t>https://cdn.faire.com/fastly/927c9424da58f5cb43bb3f6022c9568c73390fb4fe505e207c3d684f89c9ec53.jpeg</t>
        </is>
      </c>
      <c r="BK635" t="inlineStr">
        <is>
          <t>https://cdn.faire.com/fastly/927c9424da58f5cb43bb3f6022c9568c73390fb4fe505e207c3d684f89c9ec53.jpeg</t>
        </is>
      </c>
      <c r="BL635" t="inlineStr">
        <is>
          <t>https://cdn.faire.com/fastly/927c9424da58f5cb43bb3f6022c9568c73390fb4fe505e207c3d684f89c9ec53.jpeg</t>
        </is>
      </c>
      <c r="BM635" t="inlineStr">
        <is>
          <t>https://cdn.faire.com/fastly/927c9424da58f5cb43bb3f6022c9568c73390fb4fe505e207c3d684f89c9ec53.jpeg</t>
        </is>
      </c>
      <c r="BN635" t="inlineStr">
        <is>
          <t>https://cdn.faire.com/fastly/927c9424da58f5cb43bb3f6022c9568c73390fb4fe505e207c3d684f89c9ec53.jpeg</t>
        </is>
      </c>
      <c r="BO635" t="inlineStr">
        <is>
          <t>https://cdn.faire.com/fastly/927c9424da58f5cb43bb3f6022c9568c73390fb4fe505e207c3d684f89c9ec53.jpeg</t>
        </is>
      </c>
      <c r="BP635" t="inlineStr">
        <is>
          <t>https://cdn.faire.com/fastly/927c9424da58f5cb43bb3f6022c9568c73390fb4fe505e207c3d684f89c9ec53.jpeg</t>
        </is>
      </c>
      <c r="BQ635" t="inlineStr">
        <is>
          <t>https://cdn.faire.com/fastly/927c9424da58f5cb43bb3f6022c9568c73390fb4fe505e207c3d684f89c9ec53.jpeg</t>
        </is>
      </c>
      <c r="CE635" t="inlineStr">
        <is>
          <t>Color</t>
        </is>
      </c>
      <c r="CF635" t="inlineStr">
        <is>
          <t>Pink</t>
        </is>
      </c>
      <c r="CP635" t="n">
        <v>118</v>
      </c>
      <c r="DD635" t="n">
        <v>118</v>
      </c>
      <c r="DE635" t="n">
        <v>2.99</v>
      </c>
      <c r="DG635" t="n">
        <v>3</v>
      </c>
      <c r="DH635" t="n">
        <v>0.1</v>
      </c>
      <c r="DI635" t="inlineStr"/>
      <c r="DJ635" t="inlineStr"/>
      <c r="DK635" t="inlineStr"/>
      <c r="DN635" t="inlineStr">
        <is>
          <t>NIMA2</t>
        </is>
      </c>
      <c r="DR635" t="inlineStr">
        <is>
          <t>Mainland China</t>
        </is>
      </c>
      <c r="DS635" t="inlineStr">
        <is>
          <t>Guangdong</t>
        </is>
      </c>
      <c r="DX635" t="inlineStr">
        <is>
          <t>No Warning Applicable</t>
        </is>
      </c>
    </row>
    <row r="636">
      <c r="E636" t="inlineStr">
        <is>
          <t>29153</t>
        </is>
      </c>
      <c r="F636" t="inlineStr">
        <is>
          <t>Ladies Dangling Fashion  Sequined Disk Earrings</t>
        </is>
      </c>
      <c r="G636" t="inlineStr">
        <is>
          <t>E31518YL</t>
        </is>
      </c>
      <c r="H636" t="inlineStr">
        <is>
          <t>E31518YL</t>
        </is>
      </c>
      <c r="I636" t="inlineStr">
        <is>
          <t>Add</t>
        </is>
      </c>
      <c r="N636"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636" t="inlineStr">
        <is>
          <t>https://cdn.faire.com/fastly/2a72012fa695e90bdf6ce7f416205111a1fc8235a62de648213f9ac02c79598f.jpeg</t>
        </is>
      </c>
      <c r="V636" t="inlineStr">
        <is>
          <t>https://cdn.faire.com/fastly/2a72012fa695e90bdf6ce7f416205111a1fc8235a62de648213f9ac02c79598f.jpeg</t>
        </is>
      </c>
      <c r="W636" t="inlineStr">
        <is>
          <t>https://cdn.faire.com/fastly/2a72012fa695e90bdf6ce7f416205111a1fc8235a62de648213f9ac02c79598f.jpeg</t>
        </is>
      </c>
      <c r="X636" t="inlineStr">
        <is>
          <t>https://cdn.faire.com/fastly/2a72012fa695e90bdf6ce7f416205111a1fc8235a62de648213f9ac02c79598f.jpeg</t>
        </is>
      </c>
      <c r="Y636" t="inlineStr">
        <is>
          <t>https://cdn.faire.com/fastly/2a72012fa695e90bdf6ce7f416205111a1fc8235a62de648213f9ac02c79598f.jpeg</t>
        </is>
      </c>
      <c r="Z636" t="inlineStr">
        <is>
          <t>https://cdn.faire.com/fastly/2a72012fa695e90bdf6ce7f416205111a1fc8235a62de648213f9ac02c79598f.jpeg</t>
        </is>
      </c>
      <c r="AA636" t="inlineStr">
        <is>
          <t>https://cdn.faire.com/fastly/2a72012fa695e90bdf6ce7f416205111a1fc8235a62de648213f9ac02c79598f.jpeg</t>
        </is>
      </c>
      <c r="AB636" t="inlineStr">
        <is>
          <t>https://cdn.faire.com/fastly/2a72012fa695e90bdf6ce7f416205111a1fc8235a62de648213f9ac02c79598f.jpeg</t>
        </is>
      </c>
      <c r="AC636" t="inlineStr">
        <is>
          <t>https://cdn.faire.com/fastly/2a72012fa695e90bdf6ce7f416205111a1fc8235a62de648213f9ac02c79598f.jpeg</t>
        </is>
      </c>
      <c r="AD636" t="inlineStr">
        <is>
          <t>https://cdn.faire.com/fastly/2a72012fa695e90bdf6ce7f416205111a1fc8235a62de648213f9ac02c79598f.jpeg</t>
        </is>
      </c>
      <c r="AE636" t="inlineStr">
        <is>
          <t>https://cdn.faire.com/fastly/2a72012fa695e90bdf6ce7f416205111a1fc8235a62de648213f9ac02c79598f.jpeg</t>
        </is>
      </c>
      <c r="AF636" t="inlineStr">
        <is>
          <t>https://cdn.faire.com/fastly/2a72012fa695e90bdf6ce7f416205111a1fc8235a62de648213f9ac02c79598f.jpeg</t>
        </is>
      </c>
      <c r="AG636" t="inlineStr">
        <is>
          <t>https://cdn.faire.com/fastly/2a72012fa695e90bdf6ce7f416205111a1fc8235a62de648213f9ac02c79598f.jpeg</t>
        </is>
      </c>
      <c r="AH636" t="inlineStr">
        <is>
          <t>https://cdn.faire.com/fastly/2a72012fa695e90bdf6ce7f416205111a1fc8235a62de648213f9ac02c79598f.jpeg</t>
        </is>
      </c>
      <c r="AI636" t="inlineStr">
        <is>
          <t>https://cdn.faire.com/fastly/2a72012fa695e90bdf6ce7f416205111a1fc8235a62de648213f9ac02c79598f.jpeg</t>
        </is>
      </c>
      <c r="AJ636" t="inlineStr">
        <is>
          <t>https://cdn.faire.com/fastly/2a72012fa695e90bdf6ce7f416205111a1fc8235a62de648213f9ac02c79598f.jpeg</t>
        </is>
      </c>
      <c r="AK636" t="inlineStr">
        <is>
          <t>https://cdn.faire.com/fastly/2a72012fa695e90bdf6ce7f416205111a1fc8235a62de648213f9ac02c79598f.jpeg</t>
        </is>
      </c>
      <c r="AL636" t="inlineStr">
        <is>
          <t>https://cdn.faire.com/fastly/2a72012fa695e90bdf6ce7f416205111a1fc8235a62de648213f9ac02c79598f.jpeg</t>
        </is>
      </c>
      <c r="AM636" t="inlineStr">
        <is>
          <t>https://cdn.faire.com/fastly/2a72012fa695e90bdf6ce7f416205111a1fc8235a62de648213f9ac02c79598f.jpeg</t>
        </is>
      </c>
      <c r="AN636" t="inlineStr">
        <is>
          <t>https://cdn.faire.com/fastly/2a72012fa695e90bdf6ce7f416205111a1fc8235a62de648213f9ac02c79598f.jpeg</t>
        </is>
      </c>
      <c r="AO636" t="inlineStr">
        <is>
          <t>https://cdn.faire.com/fastly/2a72012fa695e90bdf6ce7f416205111a1fc8235a62de648213f9ac02c79598f.jpeg</t>
        </is>
      </c>
      <c r="AP636" t="inlineStr">
        <is>
          <t>https://cdn.faire.com/fastly/2a72012fa695e90bdf6ce7f416205111a1fc8235a62de648213f9ac02c79598f.jpeg</t>
        </is>
      </c>
      <c r="AQ636" t="inlineStr">
        <is>
          <t>https://cdn.faire.com/fastly/2a72012fa695e90bdf6ce7f416205111a1fc8235a62de648213f9ac02c79598f.jpeg</t>
        </is>
      </c>
      <c r="AR636" t="inlineStr">
        <is>
          <t>https://cdn.faire.com/fastly/2a72012fa695e90bdf6ce7f416205111a1fc8235a62de648213f9ac02c79598f.jpeg</t>
        </is>
      </c>
      <c r="AS636" t="inlineStr">
        <is>
          <t>https://cdn.faire.com/fastly/2a72012fa695e90bdf6ce7f416205111a1fc8235a62de648213f9ac02c79598f.jpeg</t>
        </is>
      </c>
      <c r="AT636" t="inlineStr">
        <is>
          <t>https://cdn.faire.com/fastly/2a72012fa695e90bdf6ce7f416205111a1fc8235a62de648213f9ac02c79598f.jpeg</t>
        </is>
      </c>
      <c r="AU636" t="inlineStr">
        <is>
          <t>https://cdn.faire.com/fastly/2a72012fa695e90bdf6ce7f416205111a1fc8235a62de648213f9ac02c79598f.jpeg</t>
        </is>
      </c>
      <c r="AV636" t="inlineStr">
        <is>
          <t>https://cdn.faire.com/fastly/2a72012fa695e90bdf6ce7f416205111a1fc8235a62de648213f9ac02c79598f.jpeg</t>
        </is>
      </c>
      <c r="AW636" t="inlineStr">
        <is>
          <t>https://cdn.faire.com/fastly/2a72012fa695e90bdf6ce7f416205111a1fc8235a62de648213f9ac02c79598f.jpeg</t>
        </is>
      </c>
      <c r="AX636" t="inlineStr">
        <is>
          <t>https://cdn.faire.com/fastly/2a72012fa695e90bdf6ce7f416205111a1fc8235a62de648213f9ac02c79598f.jpeg</t>
        </is>
      </c>
      <c r="AY636" t="inlineStr">
        <is>
          <t>https://cdn.faire.com/fastly/2a72012fa695e90bdf6ce7f416205111a1fc8235a62de648213f9ac02c79598f.jpeg</t>
        </is>
      </c>
      <c r="AZ636" t="inlineStr">
        <is>
          <t>https://cdn.faire.com/fastly/2a72012fa695e90bdf6ce7f416205111a1fc8235a62de648213f9ac02c79598f.jpeg</t>
        </is>
      </c>
      <c r="BA636" t="inlineStr">
        <is>
          <t>https://cdn.faire.com/fastly/2a72012fa695e90bdf6ce7f416205111a1fc8235a62de648213f9ac02c79598f.jpeg</t>
        </is>
      </c>
      <c r="BB636" t="inlineStr">
        <is>
          <t>https://cdn.faire.com/fastly/2a72012fa695e90bdf6ce7f416205111a1fc8235a62de648213f9ac02c79598f.jpeg</t>
        </is>
      </c>
      <c r="BC636" t="inlineStr">
        <is>
          <t>https://cdn.faire.com/fastly/2a72012fa695e90bdf6ce7f416205111a1fc8235a62de648213f9ac02c79598f.jpeg</t>
        </is>
      </c>
      <c r="BD636" t="inlineStr">
        <is>
          <t>https://cdn.faire.com/fastly/2a72012fa695e90bdf6ce7f416205111a1fc8235a62de648213f9ac02c79598f.jpeg</t>
        </is>
      </c>
      <c r="BE636" t="inlineStr">
        <is>
          <t>https://cdn.faire.com/fastly/2a72012fa695e90bdf6ce7f416205111a1fc8235a62de648213f9ac02c79598f.jpeg</t>
        </is>
      </c>
      <c r="BF636" t="inlineStr">
        <is>
          <t>https://cdn.faire.com/fastly/2a72012fa695e90bdf6ce7f416205111a1fc8235a62de648213f9ac02c79598f.jpeg</t>
        </is>
      </c>
      <c r="BG636" t="inlineStr">
        <is>
          <t>https://cdn.faire.com/fastly/2a72012fa695e90bdf6ce7f416205111a1fc8235a62de648213f9ac02c79598f.jpeg</t>
        </is>
      </c>
      <c r="BH636" t="inlineStr">
        <is>
          <t>https://cdn.faire.com/fastly/2a72012fa695e90bdf6ce7f416205111a1fc8235a62de648213f9ac02c79598f.jpeg</t>
        </is>
      </c>
      <c r="BI636" t="inlineStr">
        <is>
          <t>https://cdn.faire.com/fastly/2a72012fa695e90bdf6ce7f416205111a1fc8235a62de648213f9ac02c79598f.jpeg</t>
        </is>
      </c>
      <c r="BJ636" t="inlineStr">
        <is>
          <t>https://cdn.faire.com/fastly/2a72012fa695e90bdf6ce7f416205111a1fc8235a62de648213f9ac02c79598f.jpeg</t>
        </is>
      </c>
      <c r="BK636" t="inlineStr">
        <is>
          <t>https://cdn.faire.com/fastly/2a72012fa695e90bdf6ce7f416205111a1fc8235a62de648213f9ac02c79598f.jpeg</t>
        </is>
      </c>
      <c r="BL636" t="inlineStr">
        <is>
          <t>https://cdn.faire.com/fastly/2a72012fa695e90bdf6ce7f416205111a1fc8235a62de648213f9ac02c79598f.jpeg</t>
        </is>
      </c>
      <c r="BM636" t="inlineStr">
        <is>
          <t>https://cdn.faire.com/fastly/2a72012fa695e90bdf6ce7f416205111a1fc8235a62de648213f9ac02c79598f.jpeg</t>
        </is>
      </c>
      <c r="BN636" t="inlineStr">
        <is>
          <t>https://cdn.faire.com/fastly/2a72012fa695e90bdf6ce7f416205111a1fc8235a62de648213f9ac02c79598f.jpeg</t>
        </is>
      </c>
      <c r="BO636" t="inlineStr">
        <is>
          <t>https://cdn.faire.com/fastly/2a72012fa695e90bdf6ce7f416205111a1fc8235a62de648213f9ac02c79598f.jpeg</t>
        </is>
      </c>
      <c r="BP636" t="inlineStr">
        <is>
          <t>https://cdn.faire.com/fastly/2a72012fa695e90bdf6ce7f416205111a1fc8235a62de648213f9ac02c79598f.jpeg</t>
        </is>
      </c>
      <c r="BQ636" t="inlineStr">
        <is>
          <t>https://cdn.faire.com/fastly/2a72012fa695e90bdf6ce7f416205111a1fc8235a62de648213f9ac02c79598f.jpeg</t>
        </is>
      </c>
      <c r="CE636" t="inlineStr">
        <is>
          <t>Color</t>
        </is>
      </c>
      <c r="CF636" t="inlineStr">
        <is>
          <t>Yellow</t>
        </is>
      </c>
      <c r="CP636" t="n">
        <v>119</v>
      </c>
      <c r="DD636" t="n">
        <v>119</v>
      </c>
      <c r="DE636" t="n">
        <v>2.99</v>
      </c>
      <c r="DG636" t="n">
        <v>3</v>
      </c>
      <c r="DH636" t="n">
        <v>0.1</v>
      </c>
      <c r="DI636" t="inlineStr"/>
      <c r="DJ636" t="inlineStr"/>
      <c r="DK636" t="inlineStr"/>
      <c r="DN636" t="inlineStr">
        <is>
          <t>NIMA2</t>
        </is>
      </c>
      <c r="DR636" t="inlineStr">
        <is>
          <t>Mainland China</t>
        </is>
      </c>
      <c r="DS636" t="inlineStr">
        <is>
          <t>Guangdong</t>
        </is>
      </c>
      <c r="DX636" t="inlineStr">
        <is>
          <t>No Warning Applicable</t>
        </is>
      </c>
    </row>
    <row r="637">
      <c r="E637" t="inlineStr">
        <is>
          <t>29153</t>
        </is>
      </c>
      <c r="F637" t="inlineStr">
        <is>
          <t>Ladies Dangling Fashion Multiple Disk Earrings</t>
        </is>
      </c>
      <c r="G637" t="inlineStr">
        <is>
          <t>E31519FU</t>
        </is>
      </c>
      <c r="H637" t="inlineStr">
        <is>
          <t>E31519FU</t>
        </is>
      </c>
      <c r="I637" t="inlineStr">
        <is>
          <t>Add</t>
        </is>
      </c>
      <c r="N637"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637" t="inlineStr">
        <is>
          <t>https://cdn.faire.com/fastly/f7e476249cbd2338a503dc1eeb9978149d8247a5ec0dcdc247b4eb1ef6dac939.jpeg</t>
        </is>
      </c>
      <c r="V637" t="inlineStr">
        <is>
          <t>https://cdn.faire.com/fastly/f7e476249cbd2338a503dc1eeb9978149d8247a5ec0dcdc247b4eb1ef6dac939.jpeg</t>
        </is>
      </c>
      <c r="W637" t="inlineStr">
        <is>
          <t>https://cdn.faire.com/fastly/f7e476249cbd2338a503dc1eeb9978149d8247a5ec0dcdc247b4eb1ef6dac939.jpeg</t>
        </is>
      </c>
      <c r="X637" t="inlineStr">
        <is>
          <t>https://cdn.faire.com/fastly/f7e476249cbd2338a503dc1eeb9978149d8247a5ec0dcdc247b4eb1ef6dac939.jpeg</t>
        </is>
      </c>
      <c r="Y637" t="inlineStr">
        <is>
          <t>https://cdn.faire.com/fastly/f7e476249cbd2338a503dc1eeb9978149d8247a5ec0dcdc247b4eb1ef6dac939.jpeg</t>
        </is>
      </c>
      <c r="Z637" t="inlineStr">
        <is>
          <t>https://cdn.faire.com/fastly/f7e476249cbd2338a503dc1eeb9978149d8247a5ec0dcdc247b4eb1ef6dac939.jpeg</t>
        </is>
      </c>
      <c r="AA637" t="inlineStr">
        <is>
          <t>https://cdn.faire.com/fastly/f7e476249cbd2338a503dc1eeb9978149d8247a5ec0dcdc247b4eb1ef6dac939.jpeg</t>
        </is>
      </c>
      <c r="AB637" t="inlineStr">
        <is>
          <t>https://cdn.faire.com/fastly/f7e476249cbd2338a503dc1eeb9978149d8247a5ec0dcdc247b4eb1ef6dac939.jpeg</t>
        </is>
      </c>
      <c r="AC637" t="inlineStr">
        <is>
          <t>https://cdn.faire.com/fastly/f7e476249cbd2338a503dc1eeb9978149d8247a5ec0dcdc247b4eb1ef6dac939.jpeg</t>
        </is>
      </c>
      <c r="AD637" t="inlineStr">
        <is>
          <t>https://cdn.faire.com/fastly/f7e476249cbd2338a503dc1eeb9978149d8247a5ec0dcdc247b4eb1ef6dac939.jpeg</t>
        </is>
      </c>
      <c r="AE637" t="inlineStr">
        <is>
          <t>https://cdn.faire.com/fastly/f7e476249cbd2338a503dc1eeb9978149d8247a5ec0dcdc247b4eb1ef6dac939.jpeg</t>
        </is>
      </c>
      <c r="AF637" t="inlineStr">
        <is>
          <t>https://cdn.faire.com/fastly/f7e476249cbd2338a503dc1eeb9978149d8247a5ec0dcdc247b4eb1ef6dac939.jpeg</t>
        </is>
      </c>
      <c r="AG637" t="inlineStr">
        <is>
          <t>https://cdn.faire.com/fastly/f7e476249cbd2338a503dc1eeb9978149d8247a5ec0dcdc247b4eb1ef6dac939.jpeg</t>
        </is>
      </c>
      <c r="AH637" t="inlineStr">
        <is>
          <t>https://cdn.faire.com/fastly/f7e476249cbd2338a503dc1eeb9978149d8247a5ec0dcdc247b4eb1ef6dac939.jpeg</t>
        </is>
      </c>
      <c r="AI637" t="inlineStr">
        <is>
          <t>https://cdn.faire.com/fastly/f7e476249cbd2338a503dc1eeb9978149d8247a5ec0dcdc247b4eb1ef6dac939.jpeg</t>
        </is>
      </c>
      <c r="AJ637" t="inlineStr">
        <is>
          <t>https://cdn.faire.com/fastly/f7e476249cbd2338a503dc1eeb9978149d8247a5ec0dcdc247b4eb1ef6dac939.jpeg</t>
        </is>
      </c>
      <c r="AK637" t="inlineStr">
        <is>
          <t>https://cdn.faire.com/fastly/f7e476249cbd2338a503dc1eeb9978149d8247a5ec0dcdc247b4eb1ef6dac939.jpeg</t>
        </is>
      </c>
      <c r="AL637" t="inlineStr">
        <is>
          <t>https://cdn.faire.com/fastly/f7e476249cbd2338a503dc1eeb9978149d8247a5ec0dcdc247b4eb1ef6dac939.jpeg</t>
        </is>
      </c>
      <c r="AM637" t="inlineStr">
        <is>
          <t>https://cdn.faire.com/fastly/f7e476249cbd2338a503dc1eeb9978149d8247a5ec0dcdc247b4eb1ef6dac939.jpeg</t>
        </is>
      </c>
      <c r="AN637" t="inlineStr">
        <is>
          <t>https://cdn.faire.com/fastly/f7e476249cbd2338a503dc1eeb9978149d8247a5ec0dcdc247b4eb1ef6dac939.jpeg</t>
        </is>
      </c>
      <c r="AO637" t="inlineStr">
        <is>
          <t>https://cdn.faire.com/fastly/f7e476249cbd2338a503dc1eeb9978149d8247a5ec0dcdc247b4eb1ef6dac939.jpeg</t>
        </is>
      </c>
      <c r="AP637" t="inlineStr">
        <is>
          <t>https://cdn.faire.com/fastly/f7e476249cbd2338a503dc1eeb9978149d8247a5ec0dcdc247b4eb1ef6dac939.jpeg</t>
        </is>
      </c>
      <c r="AQ637" t="inlineStr">
        <is>
          <t>https://cdn.faire.com/fastly/f7e476249cbd2338a503dc1eeb9978149d8247a5ec0dcdc247b4eb1ef6dac939.jpeg</t>
        </is>
      </c>
      <c r="AR637" t="inlineStr">
        <is>
          <t>https://cdn.faire.com/fastly/f7e476249cbd2338a503dc1eeb9978149d8247a5ec0dcdc247b4eb1ef6dac939.jpeg</t>
        </is>
      </c>
      <c r="AS637" t="inlineStr">
        <is>
          <t>https://cdn.faire.com/fastly/f7e476249cbd2338a503dc1eeb9978149d8247a5ec0dcdc247b4eb1ef6dac939.jpeg</t>
        </is>
      </c>
      <c r="AT637" t="inlineStr">
        <is>
          <t>https://cdn.faire.com/fastly/f7e476249cbd2338a503dc1eeb9978149d8247a5ec0dcdc247b4eb1ef6dac939.jpeg</t>
        </is>
      </c>
      <c r="AU637" t="inlineStr">
        <is>
          <t>https://cdn.faire.com/fastly/f7e476249cbd2338a503dc1eeb9978149d8247a5ec0dcdc247b4eb1ef6dac939.jpeg</t>
        </is>
      </c>
      <c r="AV637" t="inlineStr">
        <is>
          <t>https://cdn.faire.com/fastly/f7e476249cbd2338a503dc1eeb9978149d8247a5ec0dcdc247b4eb1ef6dac939.jpeg</t>
        </is>
      </c>
      <c r="AW637" t="inlineStr">
        <is>
          <t>https://cdn.faire.com/fastly/f7e476249cbd2338a503dc1eeb9978149d8247a5ec0dcdc247b4eb1ef6dac939.jpeg</t>
        </is>
      </c>
      <c r="AX637" t="inlineStr">
        <is>
          <t>https://cdn.faire.com/fastly/f7e476249cbd2338a503dc1eeb9978149d8247a5ec0dcdc247b4eb1ef6dac939.jpeg</t>
        </is>
      </c>
      <c r="AY637" t="inlineStr">
        <is>
          <t>https://cdn.faire.com/fastly/f7e476249cbd2338a503dc1eeb9978149d8247a5ec0dcdc247b4eb1ef6dac939.jpeg</t>
        </is>
      </c>
      <c r="AZ637" t="inlineStr">
        <is>
          <t>https://cdn.faire.com/fastly/f7e476249cbd2338a503dc1eeb9978149d8247a5ec0dcdc247b4eb1ef6dac939.jpeg</t>
        </is>
      </c>
      <c r="BA637" t="inlineStr">
        <is>
          <t>https://cdn.faire.com/fastly/f7e476249cbd2338a503dc1eeb9978149d8247a5ec0dcdc247b4eb1ef6dac939.jpeg</t>
        </is>
      </c>
      <c r="BB637" t="inlineStr">
        <is>
          <t>https://cdn.faire.com/fastly/f7e476249cbd2338a503dc1eeb9978149d8247a5ec0dcdc247b4eb1ef6dac939.jpeg</t>
        </is>
      </c>
      <c r="BC637" t="inlineStr">
        <is>
          <t>https://cdn.faire.com/fastly/f7e476249cbd2338a503dc1eeb9978149d8247a5ec0dcdc247b4eb1ef6dac939.jpeg</t>
        </is>
      </c>
      <c r="BD637" t="inlineStr">
        <is>
          <t>https://cdn.faire.com/fastly/f7e476249cbd2338a503dc1eeb9978149d8247a5ec0dcdc247b4eb1ef6dac939.jpeg</t>
        </is>
      </c>
      <c r="BE637" t="inlineStr">
        <is>
          <t>https://cdn.faire.com/fastly/f7e476249cbd2338a503dc1eeb9978149d8247a5ec0dcdc247b4eb1ef6dac939.jpeg</t>
        </is>
      </c>
      <c r="BF637" t="inlineStr">
        <is>
          <t>https://cdn.faire.com/fastly/f7e476249cbd2338a503dc1eeb9978149d8247a5ec0dcdc247b4eb1ef6dac939.jpeg</t>
        </is>
      </c>
      <c r="BG637" t="inlineStr">
        <is>
          <t>https://cdn.faire.com/fastly/f7e476249cbd2338a503dc1eeb9978149d8247a5ec0dcdc247b4eb1ef6dac939.jpeg</t>
        </is>
      </c>
      <c r="BH637" t="inlineStr">
        <is>
          <t>https://cdn.faire.com/fastly/f7e476249cbd2338a503dc1eeb9978149d8247a5ec0dcdc247b4eb1ef6dac939.jpeg</t>
        </is>
      </c>
      <c r="BI637" t="inlineStr">
        <is>
          <t>https://cdn.faire.com/fastly/f7e476249cbd2338a503dc1eeb9978149d8247a5ec0dcdc247b4eb1ef6dac939.jpeg</t>
        </is>
      </c>
      <c r="BJ637" t="inlineStr">
        <is>
          <t>https://cdn.faire.com/fastly/f7e476249cbd2338a503dc1eeb9978149d8247a5ec0dcdc247b4eb1ef6dac939.jpeg</t>
        </is>
      </c>
      <c r="BK637" t="inlineStr">
        <is>
          <t>https://cdn.faire.com/fastly/f7e476249cbd2338a503dc1eeb9978149d8247a5ec0dcdc247b4eb1ef6dac939.jpeg</t>
        </is>
      </c>
      <c r="BL637" t="inlineStr">
        <is>
          <t>https://cdn.faire.com/fastly/f7e476249cbd2338a503dc1eeb9978149d8247a5ec0dcdc247b4eb1ef6dac939.jpeg</t>
        </is>
      </c>
      <c r="BM637" t="inlineStr">
        <is>
          <t>https://cdn.faire.com/fastly/f7e476249cbd2338a503dc1eeb9978149d8247a5ec0dcdc247b4eb1ef6dac939.jpeg</t>
        </is>
      </c>
      <c r="BN637" t="inlineStr">
        <is>
          <t>https://cdn.faire.com/fastly/f7e476249cbd2338a503dc1eeb9978149d8247a5ec0dcdc247b4eb1ef6dac939.jpeg</t>
        </is>
      </c>
      <c r="BO637" t="inlineStr">
        <is>
          <t>https://cdn.faire.com/fastly/f7e476249cbd2338a503dc1eeb9978149d8247a5ec0dcdc247b4eb1ef6dac939.jpeg</t>
        </is>
      </c>
      <c r="BP637" t="inlineStr">
        <is>
          <t>https://cdn.faire.com/fastly/f7e476249cbd2338a503dc1eeb9978149d8247a5ec0dcdc247b4eb1ef6dac939.jpeg</t>
        </is>
      </c>
      <c r="BQ637" t="inlineStr">
        <is>
          <t>https://cdn.faire.com/fastly/f7e476249cbd2338a503dc1eeb9978149d8247a5ec0dcdc247b4eb1ef6dac939.jpeg</t>
        </is>
      </c>
      <c r="CE637" t="inlineStr">
        <is>
          <t>Color</t>
        </is>
      </c>
      <c r="CF637" t="inlineStr">
        <is>
          <t>Fuchsia</t>
        </is>
      </c>
      <c r="CP637" t="n">
        <v>119</v>
      </c>
      <c r="DD637" t="n">
        <v>119</v>
      </c>
      <c r="DE637" t="n">
        <v>2.99</v>
      </c>
      <c r="DG637" t="n">
        <v>3</v>
      </c>
      <c r="DH637" t="n">
        <v>0.1</v>
      </c>
      <c r="DI637" t="n">
        <v>0.1</v>
      </c>
      <c r="DJ637" t="inlineStr"/>
      <c r="DK637" t="inlineStr"/>
      <c r="DN637" t="inlineStr">
        <is>
          <t>NIMA2</t>
        </is>
      </c>
      <c r="DR637" t="inlineStr">
        <is>
          <t>Mainland China</t>
        </is>
      </c>
      <c r="DS637" t="inlineStr">
        <is>
          <t>Guangdong</t>
        </is>
      </c>
      <c r="DX637" t="inlineStr">
        <is>
          <t>No Warning Applicable</t>
        </is>
      </c>
    </row>
    <row r="638">
      <c r="E638" t="inlineStr">
        <is>
          <t>29153</t>
        </is>
      </c>
      <c r="F638" t="inlineStr">
        <is>
          <t>Ladies Dangling Fashion Multiple Disk Earrings</t>
        </is>
      </c>
      <c r="G638" t="inlineStr">
        <is>
          <t>E31519GR</t>
        </is>
      </c>
      <c r="H638" t="inlineStr">
        <is>
          <t>E31519GR</t>
        </is>
      </c>
      <c r="I638" t="inlineStr">
        <is>
          <t>Add</t>
        </is>
      </c>
      <c r="N638"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638" t="inlineStr">
        <is>
          <t>https://cdn.faire.com/fastly/74824252009df326838ac32ed2ea2e83ff03f07a909a44776d0a6647c9c10b06.jpeg</t>
        </is>
      </c>
      <c r="V638" t="inlineStr">
        <is>
          <t>https://cdn.faire.com/fastly/74824252009df326838ac32ed2ea2e83ff03f07a909a44776d0a6647c9c10b06.jpeg</t>
        </is>
      </c>
      <c r="W638" t="inlineStr">
        <is>
          <t>https://cdn.faire.com/fastly/74824252009df326838ac32ed2ea2e83ff03f07a909a44776d0a6647c9c10b06.jpeg</t>
        </is>
      </c>
      <c r="X638" t="inlineStr">
        <is>
          <t>https://cdn.faire.com/fastly/74824252009df326838ac32ed2ea2e83ff03f07a909a44776d0a6647c9c10b06.jpeg</t>
        </is>
      </c>
      <c r="Y638" t="inlineStr">
        <is>
          <t>https://cdn.faire.com/fastly/74824252009df326838ac32ed2ea2e83ff03f07a909a44776d0a6647c9c10b06.jpeg</t>
        </is>
      </c>
      <c r="Z638" t="inlineStr">
        <is>
          <t>https://cdn.faire.com/fastly/74824252009df326838ac32ed2ea2e83ff03f07a909a44776d0a6647c9c10b06.jpeg</t>
        </is>
      </c>
      <c r="AA638" t="inlineStr">
        <is>
          <t>https://cdn.faire.com/fastly/74824252009df326838ac32ed2ea2e83ff03f07a909a44776d0a6647c9c10b06.jpeg</t>
        </is>
      </c>
      <c r="AB638" t="inlineStr">
        <is>
          <t>https://cdn.faire.com/fastly/74824252009df326838ac32ed2ea2e83ff03f07a909a44776d0a6647c9c10b06.jpeg</t>
        </is>
      </c>
      <c r="AC638" t="inlineStr">
        <is>
          <t>https://cdn.faire.com/fastly/74824252009df326838ac32ed2ea2e83ff03f07a909a44776d0a6647c9c10b06.jpeg</t>
        </is>
      </c>
      <c r="AD638" t="inlineStr">
        <is>
          <t>https://cdn.faire.com/fastly/74824252009df326838ac32ed2ea2e83ff03f07a909a44776d0a6647c9c10b06.jpeg</t>
        </is>
      </c>
      <c r="AE638" t="inlineStr">
        <is>
          <t>https://cdn.faire.com/fastly/74824252009df326838ac32ed2ea2e83ff03f07a909a44776d0a6647c9c10b06.jpeg</t>
        </is>
      </c>
      <c r="AF638" t="inlineStr">
        <is>
          <t>https://cdn.faire.com/fastly/74824252009df326838ac32ed2ea2e83ff03f07a909a44776d0a6647c9c10b06.jpeg</t>
        </is>
      </c>
      <c r="AG638" t="inlineStr">
        <is>
          <t>https://cdn.faire.com/fastly/74824252009df326838ac32ed2ea2e83ff03f07a909a44776d0a6647c9c10b06.jpeg</t>
        </is>
      </c>
      <c r="AH638" t="inlineStr">
        <is>
          <t>https://cdn.faire.com/fastly/74824252009df326838ac32ed2ea2e83ff03f07a909a44776d0a6647c9c10b06.jpeg</t>
        </is>
      </c>
      <c r="AI638" t="inlineStr">
        <is>
          <t>https://cdn.faire.com/fastly/74824252009df326838ac32ed2ea2e83ff03f07a909a44776d0a6647c9c10b06.jpeg</t>
        </is>
      </c>
      <c r="AJ638" t="inlineStr">
        <is>
          <t>https://cdn.faire.com/fastly/74824252009df326838ac32ed2ea2e83ff03f07a909a44776d0a6647c9c10b06.jpeg</t>
        </is>
      </c>
      <c r="AK638" t="inlineStr">
        <is>
          <t>https://cdn.faire.com/fastly/74824252009df326838ac32ed2ea2e83ff03f07a909a44776d0a6647c9c10b06.jpeg</t>
        </is>
      </c>
      <c r="AL638" t="inlineStr">
        <is>
          <t>https://cdn.faire.com/fastly/74824252009df326838ac32ed2ea2e83ff03f07a909a44776d0a6647c9c10b06.jpeg</t>
        </is>
      </c>
      <c r="AM638" t="inlineStr">
        <is>
          <t>https://cdn.faire.com/fastly/74824252009df326838ac32ed2ea2e83ff03f07a909a44776d0a6647c9c10b06.jpeg</t>
        </is>
      </c>
      <c r="AN638" t="inlineStr">
        <is>
          <t>https://cdn.faire.com/fastly/74824252009df326838ac32ed2ea2e83ff03f07a909a44776d0a6647c9c10b06.jpeg</t>
        </is>
      </c>
      <c r="AO638" t="inlineStr">
        <is>
          <t>https://cdn.faire.com/fastly/74824252009df326838ac32ed2ea2e83ff03f07a909a44776d0a6647c9c10b06.jpeg</t>
        </is>
      </c>
      <c r="AP638" t="inlineStr">
        <is>
          <t>https://cdn.faire.com/fastly/74824252009df326838ac32ed2ea2e83ff03f07a909a44776d0a6647c9c10b06.jpeg</t>
        </is>
      </c>
      <c r="AQ638" t="inlineStr">
        <is>
          <t>https://cdn.faire.com/fastly/74824252009df326838ac32ed2ea2e83ff03f07a909a44776d0a6647c9c10b06.jpeg</t>
        </is>
      </c>
      <c r="AR638" t="inlineStr">
        <is>
          <t>https://cdn.faire.com/fastly/74824252009df326838ac32ed2ea2e83ff03f07a909a44776d0a6647c9c10b06.jpeg</t>
        </is>
      </c>
      <c r="AS638" t="inlineStr">
        <is>
          <t>https://cdn.faire.com/fastly/74824252009df326838ac32ed2ea2e83ff03f07a909a44776d0a6647c9c10b06.jpeg</t>
        </is>
      </c>
      <c r="AT638" t="inlineStr">
        <is>
          <t>https://cdn.faire.com/fastly/74824252009df326838ac32ed2ea2e83ff03f07a909a44776d0a6647c9c10b06.jpeg</t>
        </is>
      </c>
      <c r="AU638" t="inlineStr">
        <is>
          <t>https://cdn.faire.com/fastly/74824252009df326838ac32ed2ea2e83ff03f07a909a44776d0a6647c9c10b06.jpeg</t>
        </is>
      </c>
      <c r="AV638" t="inlineStr">
        <is>
          <t>https://cdn.faire.com/fastly/74824252009df326838ac32ed2ea2e83ff03f07a909a44776d0a6647c9c10b06.jpeg</t>
        </is>
      </c>
      <c r="AW638" t="inlineStr">
        <is>
          <t>https://cdn.faire.com/fastly/74824252009df326838ac32ed2ea2e83ff03f07a909a44776d0a6647c9c10b06.jpeg</t>
        </is>
      </c>
      <c r="AX638" t="inlineStr">
        <is>
          <t>https://cdn.faire.com/fastly/74824252009df326838ac32ed2ea2e83ff03f07a909a44776d0a6647c9c10b06.jpeg</t>
        </is>
      </c>
      <c r="AY638" t="inlineStr">
        <is>
          <t>https://cdn.faire.com/fastly/74824252009df326838ac32ed2ea2e83ff03f07a909a44776d0a6647c9c10b06.jpeg</t>
        </is>
      </c>
      <c r="AZ638" t="inlineStr">
        <is>
          <t>https://cdn.faire.com/fastly/74824252009df326838ac32ed2ea2e83ff03f07a909a44776d0a6647c9c10b06.jpeg</t>
        </is>
      </c>
      <c r="BA638" t="inlineStr">
        <is>
          <t>https://cdn.faire.com/fastly/74824252009df326838ac32ed2ea2e83ff03f07a909a44776d0a6647c9c10b06.jpeg</t>
        </is>
      </c>
      <c r="BB638" t="inlineStr">
        <is>
          <t>https://cdn.faire.com/fastly/74824252009df326838ac32ed2ea2e83ff03f07a909a44776d0a6647c9c10b06.jpeg</t>
        </is>
      </c>
      <c r="BC638" t="inlineStr">
        <is>
          <t>https://cdn.faire.com/fastly/74824252009df326838ac32ed2ea2e83ff03f07a909a44776d0a6647c9c10b06.jpeg</t>
        </is>
      </c>
      <c r="BD638" t="inlineStr">
        <is>
          <t>https://cdn.faire.com/fastly/74824252009df326838ac32ed2ea2e83ff03f07a909a44776d0a6647c9c10b06.jpeg</t>
        </is>
      </c>
      <c r="BE638" t="inlineStr">
        <is>
          <t>https://cdn.faire.com/fastly/74824252009df326838ac32ed2ea2e83ff03f07a909a44776d0a6647c9c10b06.jpeg</t>
        </is>
      </c>
      <c r="BF638" t="inlineStr">
        <is>
          <t>https://cdn.faire.com/fastly/74824252009df326838ac32ed2ea2e83ff03f07a909a44776d0a6647c9c10b06.jpeg</t>
        </is>
      </c>
      <c r="BG638" t="inlineStr">
        <is>
          <t>https://cdn.faire.com/fastly/74824252009df326838ac32ed2ea2e83ff03f07a909a44776d0a6647c9c10b06.jpeg</t>
        </is>
      </c>
      <c r="BH638" t="inlineStr">
        <is>
          <t>https://cdn.faire.com/fastly/74824252009df326838ac32ed2ea2e83ff03f07a909a44776d0a6647c9c10b06.jpeg</t>
        </is>
      </c>
      <c r="BI638" t="inlineStr">
        <is>
          <t>https://cdn.faire.com/fastly/74824252009df326838ac32ed2ea2e83ff03f07a909a44776d0a6647c9c10b06.jpeg</t>
        </is>
      </c>
      <c r="BJ638" t="inlineStr">
        <is>
          <t>https://cdn.faire.com/fastly/74824252009df326838ac32ed2ea2e83ff03f07a909a44776d0a6647c9c10b06.jpeg</t>
        </is>
      </c>
      <c r="BK638" t="inlineStr">
        <is>
          <t>https://cdn.faire.com/fastly/74824252009df326838ac32ed2ea2e83ff03f07a909a44776d0a6647c9c10b06.jpeg</t>
        </is>
      </c>
      <c r="BL638" t="inlineStr">
        <is>
          <t>https://cdn.faire.com/fastly/74824252009df326838ac32ed2ea2e83ff03f07a909a44776d0a6647c9c10b06.jpeg</t>
        </is>
      </c>
      <c r="BM638" t="inlineStr">
        <is>
          <t>https://cdn.faire.com/fastly/74824252009df326838ac32ed2ea2e83ff03f07a909a44776d0a6647c9c10b06.jpeg</t>
        </is>
      </c>
      <c r="BN638" t="inlineStr">
        <is>
          <t>https://cdn.faire.com/fastly/74824252009df326838ac32ed2ea2e83ff03f07a909a44776d0a6647c9c10b06.jpeg</t>
        </is>
      </c>
      <c r="BO638" t="inlineStr">
        <is>
          <t>https://cdn.faire.com/fastly/74824252009df326838ac32ed2ea2e83ff03f07a909a44776d0a6647c9c10b06.jpeg</t>
        </is>
      </c>
      <c r="BP638" t="inlineStr">
        <is>
          <t>https://cdn.faire.com/fastly/74824252009df326838ac32ed2ea2e83ff03f07a909a44776d0a6647c9c10b06.jpeg</t>
        </is>
      </c>
      <c r="BQ638" t="inlineStr">
        <is>
          <t>https://cdn.faire.com/fastly/74824252009df326838ac32ed2ea2e83ff03f07a909a44776d0a6647c9c10b06.jpeg</t>
        </is>
      </c>
      <c r="CE638" t="inlineStr">
        <is>
          <t>Color</t>
        </is>
      </c>
      <c r="CF638" t="inlineStr">
        <is>
          <t>Green</t>
        </is>
      </c>
      <c r="CP638" t="n">
        <v>118</v>
      </c>
      <c r="DD638" t="n">
        <v>118</v>
      </c>
      <c r="DE638" t="n">
        <v>2.99</v>
      </c>
      <c r="DG638" t="n">
        <v>3</v>
      </c>
      <c r="DH638" t="n">
        <v>0.1</v>
      </c>
      <c r="DI638" t="n">
        <v>0.1</v>
      </c>
      <c r="DJ638" t="inlineStr"/>
      <c r="DK638" t="inlineStr"/>
      <c r="DN638" t="inlineStr">
        <is>
          <t>NIMA2</t>
        </is>
      </c>
      <c r="DR638" t="inlineStr">
        <is>
          <t>Mainland China</t>
        </is>
      </c>
      <c r="DS638" t="inlineStr">
        <is>
          <t>Guangdong</t>
        </is>
      </c>
      <c r="DX638" t="inlineStr">
        <is>
          <t>No Warning Applicable</t>
        </is>
      </c>
    </row>
    <row r="639">
      <c r="E639" t="inlineStr">
        <is>
          <t>29153</t>
        </is>
      </c>
      <c r="F639" t="inlineStr">
        <is>
          <t>Ladies Dangling Fashion Multiple Disk Earrings</t>
        </is>
      </c>
      <c r="G639" t="inlineStr">
        <is>
          <t>E31519</t>
        </is>
      </c>
      <c r="H639" t="inlineStr">
        <is>
          <t>E31519MUL</t>
        </is>
      </c>
      <c r="I639" t="inlineStr">
        <is>
          <t>Add</t>
        </is>
      </c>
      <c r="N639"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639" t="inlineStr">
        <is>
          <t>https://cdn.faire.com/fastly/5c7183865908802aa2aefea61ff23df6ac1c7a26c7a55190837e736bb19a2db5.jpeg</t>
        </is>
      </c>
      <c r="V639" t="inlineStr">
        <is>
          <t>https://cdn.faire.com/fastly/5c7183865908802aa2aefea61ff23df6ac1c7a26c7a55190837e736bb19a2db5.jpeg</t>
        </is>
      </c>
      <c r="W639" t="inlineStr">
        <is>
          <t>https://cdn.faire.com/fastly/5c7183865908802aa2aefea61ff23df6ac1c7a26c7a55190837e736bb19a2db5.jpeg</t>
        </is>
      </c>
      <c r="X639" t="inlineStr">
        <is>
          <t>https://cdn.faire.com/fastly/5c7183865908802aa2aefea61ff23df6ac1c7a26c7a55190837e736bb19a2db5.jpeg</t>
        </is>
      </c>
      <c r="Y639" t="inlineStr">
        <is>
          <t>https://cdn.faire.com/fastly/5c7183865908802aa2aefea61ff23df6ac1c7a26c7a55190837e736bb19a2db5.jpeg</t>
        </is>
      </c>
      <c r="Z639" t="inlineStr">
        <is>
          <t>https://cdn.faire.com/fastly/5c7183865908802aa2aefea61ff23df6ac1c7a26c7a55190837e736bb19a2db5.jpeg</t>
        </is>
      </c>
      <c r="AA639" t="inlineStr">
        <is>
          <t>https://cdn.faire.com/fastly/5c7183865908802aa2aefea61ff23df6ac1c7a26c7a55190837e736bb19a2db5.jpeg</t>
        </is>
      </c>
      <c r="AB639" t="inlineStr">
        <is>
          <t>https://cdn.faire.com/fastly/5c7183865908802aa2aefea61ff23df6ac1c7a26c7a55190837e736bb19a2db5.jpeg</t>
        </is>
      </c>
      <c r="AC639" t="inlineStr">
        <is>
          <t>https://cdn.faire.com/fastly/5c7183865908802aa2aefea61ff23df6ac1c7a26c7a55190837e736bb19a2db5.jpeg</t>
        </is>
      </c>
      <c r="AD639" t="inlineStr">
        <is>
          <t>https://cdn.faire.com/fastly/5c7183865908802aa2aefea61ff23df6ac1c7a26c7a55190837e736bb19a2db5.jpeg</t>
        </is>
      </c>
      <c r="AE639" t="inlineStr">
        <is>
          <t>https://cdn.faire.com/fastly/5c7183865908802aa2aefea61ff23df6ac1c7a26c7a55190837e736bb19a2db5.jpeg</t>
        </is>
      </c>
      <c r="AF639" t="inlineStr">
        <is>
          <t>https://cdn.faire.com/fastly/5c7183865908802aa2aefea61ff23df6ac1c7a26c7a55190837e736bb19a2db5.jpeg</t>
        </is>
      </c>
      <c r="AG639" t="inlineStr">
        <is>
          <t>https://cdn.faire.com/fastly/5c7183865908802aa2aefea61ff23df6ac1c7a26c7a55190837e736bb19a2db5.jpeg</t>
        </is>
      </c>
      <c r="AH639" t="inlineStr">
        <is>
          <t>https://cdn.faire.com/fastly/5c7183865908802aa2aefea61ff23df6ac1c7a26c7a55190837e736bb19a2db5.jpeg</t>
        </is>
      </c>
      <c r="AI639" t="inlineStr">
        <is>
          <t>https://cdn.faire.com/fastly/5c7183865908802aa2aefea61ff23df6ac1c7a26c7a55190837e736bb19a2db5.jpeg</t>
        </is>
      </c>
      <c r="AJ639" t="inlineStr">
        <is>
          <t>https://cdn.faire.com/fastly/5c7183865908802aa2aefea61ff23df6ac1c7a26c7a55190837e736bb19a2db5.jpeg</t>
        </is>
      </c>
      <c r="AK639" t="inlineStr">
        <is>
          <t>https://cdn.faire.com/fastly/5c7183865908802aa2aefea61ff23df6ac1c7a26c7a55190837e736bb19a2db5.jpeg</t>
        </is>
      </c>
      <c r="AL639" t="inlineStr">
        <is>
          <t>https://cdn.faire.com/fastly/5c7183865908802aa2aefea61ff23df6ac1c7a26c7a55190837e736bb19a2db5.jpeg</t>
        </is>
      </c>
      <c r="AM639" t="inlineStr">
        <is>
          <t>https://cdn.faire.com/fastly/5c7183865908802aa2aefea61ff23df6ac1c7a26c7a55190837e736bb19a2db5.jpeg</t>
        </is>
      </c>
      <c r="AN639" t="inlineStr">
        <is>
          <t>https://cdn.faire.com/fastly/5c7183865908802aa2aefea61ff23df6ac1c7a26c7a55190837e736bb19a2db5.jpeg</t>
        </is>
      </c>
      <c r="AO639" t="inlineStr">
        <is>
          <t>https://cdn.faire.com/fastly/5c7183865908802aa2aefea61ff23df6ac1c7a26c7a55190837e736bb19a2db5.jpeg</t>
        </is>
      </c>
      <c r="AP639" t="inlineStr">
        <is>
          <t>https://cdn.faire.com/fastly/5c7183865908802aa2aefea61ff23df6ac1c7a26c7a55190837e736bb19a2db5.jpeg</t>
        </is>
      </c>
      <c r="AQ639" t="inlineStr">
        <is>
          <t>https://cdn.faire.com/fastly/5c7183865908802aa2aefea61ff23df6ac1c7a26c7a55190837e736bb19a2db5.jpeg</t>
        </is>
      </c>
      <c r="AR639" t="inlineStr">
        <is>
          <t>https://cdn.faire.com/fastly/5c7183865908802aa2aefea61ff23df6ac1c7a26c7a55190837e736bb19a2db5.jpeg</t>
        </is>
      </c>
      <c r="AS639" t="inlineStr">
        <is>
          <t>https://cdn.faire.com/fastly/5c7183865908802aa2aefea61ff23df6ac1c7a26c7a55190837e736bb19a2db5.jpeg</t>
        </is>
      </c>
      <c r="AT639" t="inlineStr">
        <is>
          <t>https://cdn.faire.com/fastly/5c7183865908802aa2aefea61ff23df6ac1c7a26c7a55190837e736bb19a2db5.jpeg</t>
        </is>
      </c>
      <c r="AU639" t="inlineStr">
        <is>
          <t>https://cdn.faire.com/fastly/5c7183865908802aa2aefea61ff23df6ac1c7a26c7a55190837e736bb19a2db5.jpeg</t>
        </is>
      </c>
      <c r="AV639" t="inlineStr">
        <is>
          <t>https://cdn.faire.com/fastly/5c7183865908802aa2aefea61ff23df6ac1c7a26c7a55190837e736bb19a2db5.jpeg</t>
        </is>
      </c>
      <c r="AW639" t="inlineStr">
        <is>
          <t>https://cdn.faire.com/fastly/5c7183865908802aa2aefea61ff23df6ac1c7a26c7a55190837e736bb19a2db5.jpeg</t>
        </is>
      </c>
      <c r="AX639" t="inlineStr">
        <is>
          <t>https://cdn.faire.com/fastly/5c7183865908802aa2aefea61ff23df6ac1c7a26c7a55190837e736bb19a2db5.jpeg</t>
        </is>
      </c>
      <c r="AY639" t="inlineStr">
        <is>
          <t>https://cdn.faire.com/fastly/5c7183865908802aa2aefea61ff23df6ac1c7a26c7a55190837e736bb19a2db5.jpeg</t>
        </is>
      </c>
      <c r="AZ639" t="inlineStr">
        <is>
          <t>https://cdn.faire.com/fastly/5c7183865908802aa2aefea61ff23df6ac1c7a26c7a55190837e736bb19a2db5.jpeg</t>
        </is>
      </c>
      <c r="BA639" t="inlineStr">
        <is>
          <t>https://cdn.faire.com/fastly/5c7183865908802aa2aefea61ff23df6ac1c7a26c7a55190837e736bb19a2db5.jpeg</t>
        </is>
      </c>
      <c r="BB639" t="inlineStr">
        <is>
          <t>https://cdn.faire.com/fastly/5c7183865908802aa2aefea61ff23df6ac1c7a26c7a55190837e736bb19a2db5.jpeg</t>
        </is>
      </c>
      <c r="BC639" t="inlineStr">
        <is>
          <t>https://cdn.faire.com/fastly/5c7183865908802aa2aefea61ff23df6ac1c7a26c7a55190837e736bb19a2db5.jpeg</t>
        </is>
      </c>
      <c r="BD639" t="inlineStr">
        <is>
          <t>https://cdn.faire.com/fastly/5c7183865908802aa2aefea61ff23df6ac1c7a26c7a55190837e736bb19a2db5.jpeg</t>
        </is>
      </c>
      <c r="BE639" t="inlineStr">
        <is>
          <t>https://cdn.faire.com/fastly/5c7183865908802aa2aefea61ff23df6ac1c7a26c7a55190837e736bb19a2db5.jpeg</t>
        </is>
      </c>
      <c r="BF639" t="inlineStr">
        <is>
          <t>https://cdn.faire.com/fastly/5c7183865908802aa2aefea61ff23df6ac1c7a26c7a55190837e736bb19a2db5.jpeg</t>
        </is>
      </c>
      <c r="BG639" t="inlineStr">
        <is>
          <t>https://cdn.faire.com/fastly/5c7183865908802aa2aefea61ff23df6ac1c7a26c7a55190837e736bb19a2db5.jpeg</t>
        </is>
      </c>
      <c r="BH639" t="inlineStr">
        <is>
          <t>https://cdn.faire.com/fastly/5c7183865908802aa2aefea61ff23df6ac1c7a26c7a55190837e736bb19a2db5.jpeg</t>
        </is>
      </c>
      <c r="BI639" t="inlineStr">
        <is>
          <t>https://cdn.faire.com/fastly/5c7183865908802aa2aefea61ff23df6ac1c7a26c7a55190837e736bb19a2db5.jpeg</t>
        </is>
      </c>
      <c r="BJ639" t="inlineStr">
        <is>
          <t>https://cdn.faire.com/fastly/5c7183865908802aa2aefea61ff23df6ac1c7a26c7a55190837e736bb19a2db5.jpeg</t>
        </is>
      </c>
      <c r="BK639" t="inlineStr">
        <is>
          <t>https://cdn.faire.com/fastly/5c7183865908802aa2aefea61ff23df6ac1c7a26c7a55190837e736bb19a2db5.jpeg</t>
        </is>
      </c>
      <c r="BL639" t="inlineStr">
        <is>
          <t>https://cdn.faire.com/fastly/5c7183865908802aa2aefea61ff23df6ac1c7a26c7a55190837e736bb19a2db5.jpeg</t>
        </is>
      </c>
      <c r="BM639" t="inlineStr">
        <is>
          <t>https://cdn.faire.com/fastly/5c7183865908802aa2aefea61ff23df6ac1c7a26c7a55190837e736bb19a2db5.jpeg</t>
        </is>
      </c>
      <c r="BN639" t="inlineStr">
        <is>
          <t>https://cdn.faire.com/fastly/5c7183865908802aa2aefea61ff23df6ac1c7a26c7a55190837e736bb19a2db5.jpeg</t>
        </is>
      </c>
      <c r="BO639" t="inlineStr">
        <is>
          <t>https://cdn.faire.com/fastly/5c7183865908802aa2aefea61ff23df6ac1c7a26c7a55190837e736bb19a2db5.jpeg</t>
        </is>
      </c>
      <c r="BP639" t="inlineStr">
        <is>
          <t>https://cdn.faire.com/fastly/5c7183865908802aa2aefea61ff23df6ac1c7a26c7a55190837e736bb19a2db5.jpeg</t>
        </is>
      </c>
      <c r="BQ639" t="inlineStr">
        <is>
          <t>https://cdn.faire.com/fastly/5c7183865908802aa2aefea61ff23df6ac1c7a26c7a55190837e736bb19a2db5.jpeg</t>
        </is>
      </c>
      <c r="CE639" t="inlineStr">
        <is>
          <t>Color</t>
        </is>
      </c>
      <c r="CF639" t="inlineStr">
        <is>
          <t>Multi</t>
        </is>
      </c>
      <c r="CP639" t="n">
        <v>312</v>
      </c>
      <c r="DD639" t="n">
        <v>312</v>
      </c>
      <c r="DE639" t="n">
        <v>2.99</v>
      </c>
      <c r="DG639" t="n">
        <v>3</v>
      </c>
      <c r="DH639" t="n">
        <v>0.1</v>
      </c>
      <c r="DI639" t="n">
        <v>0.1</v>
      </c>
      <c r="DJ639" t="inlineStr"/>
      <c r="DK639" t="inlineStr"/>
      <c r="DN639" t="inlineStr">
        <is>
          <t>NIMA2</t>
        </is>
      </c>
      <c r="DR639" t="inlineStr">
        <is>
          <t>Mainland China</t>
        </is>
      </c>
      <c r="DS639" t="inlineStr">
        <is>
          <t>Guangdong</t>
        </is>
      </c>
      <c r="DX639" t="inlineStr">
        <is>
          <t>No Warning Applicable</t>
        </is>
      </c>
    </row>
    <row r="640">
      <c r="E640" t="inlineStr">
        <is>
          <t>29153</t>
        </is>
      </c>
      <c r="F640" t="inlineStr">
        <is>
          <t>Ladies Dangling Fashion Multiple Disk Earrings</t>
        </is>
      </c>
      <c r="G640" t="inlineStr">
        <is>
          <t>E31519OR</t>
        </is>
      </c>
      <c r="H640" t="inlineStr">
        <is>
          <t>E31519OR</t>
        </is>
      </c>
      <c r="I640" t="inlineStr">
        <is>
          <t>Add</t>
        </is>
      </c>
      <c r="N640"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640" t="inlineStr">
        <is>
          <t>https://cdn.faire.com/fastly/ba1b12034b9f08c77fe734410b1eba1df8d443217b0d3c702f37cab09ec05484.jpeg</t>
        </is>
      </c>
      <c r="V640" t="inlineStr">
        <is>
          <t>https://cdn.faire.com/fastly/ba1b12034b9f08c77fe734410b1eba1df8d443217b0d3c702f37cab09ec05484.jpeg</t>
        </is>
      </c>
      <c r="W640" t="inlineStr">
        <is>
          <t>https://cdn.faire.com/fastly/ba1b12034b9f08c77fe734410b1eba1df8d443217b0d3c702f37cab09ec05484.jpeg</t>
        </is>
      </c>
      <c r="X640" t="inlineStr">
        <is>
          <t>https://cdn.faire.com/fastly/ba1b12034b9f08c77fe734410b1eba1df8d443217b0d3c702f37cab09ec05484.jpeg</t>
        </is>
      </c>
      <c r="Y640" t="inlineStr">
        <is>
          <t>https://cdn.faire.com/fastly/ba1b12034b9f08c77fe734410b1eba1df8d443217b0d3c702f37cab09ec05484.jpeg</t>
        </is>
      </c>
      <c r="Z640" t="inlineStr">
        <is>
          <t>https://cdn.faire.com/fastly/ba1b12034b9f08c77fe734410b1eba1df8d443217b0d3c702f37cab09ec05484.jpeg</t>
        </is>
      </c>
      <c r="AA640" t="inlineStr">
        <is>
          <t>https://cdn.faire.com/fastly/ba1b12034b9f08c77fe734410b1eba1df8d443217b0d3c702f37cab09ec05484.jpeg</t>
        </is>
      </c>
      <c r="AB640" t="inlineStr">
        <is>
          <t>https://cdn.faire.com/fastly/ba1b12034b9f08c77fe734410b1eba1df8d443217b0d3c702f37cab09ec05484.jpeg</t>
        </is>
      </c>
      <c r="AC640" t="inlineStr">
        <is>
          <t>https://cdn.faire.com/fastly/ba1b12034b9f08c77fe734410b1eba1df8d443217b0d3c702f37cab09ec05484.jpeg</t>
        </is>
      </c>
      <c r="AD640" t="inlineStr">
        <is>
          <t>https://cdn.faire.com/fastly/ba1b12034b9f08c77fe734410b1eba1df8d443217b0d3c702f37cab09ec05484.jpeg</t>
        </is>
      </c>
      <c r="AE640" t="inlineStr">
        <is>
          <t>https://cdn.faire.com/fastly/ba1b12034b9f08c77fe734410b1eba1df8d443217b0d3c702f37cab09ec05484.jpeg</t>
        </is>
      </c>
      <c r="AF640" t="inlineStr">
        <is>
          <t>https://cdn.faire.com/fastly/ba1b12034b9f08c77fe734410b1eba1df8d443217b0d3c702f37cab09ec05484.jpeg</t>
        </is>
      </c>
      <c r="AG640" t="inlineStr">
        <is>
          <t>https://cdn.faire.com/fastly/ba1b12034b9f08c77fe734410b1eba1df8d443217b0d3c702f37cab09ec05484.jpeg</t>
        </is>
      </c>
      <c r="AH640" t="inlineStr">
        <is>
          <t>https://cdn.faire.com/fastly/ba1b12034b9f08c77fe734410b1eba1df8d443217b0d3c702f37cab09ec05484.jpeg</t>
        </is>
      </c>
      <c r="AI640" t="inlineStr">
        <is>
          <t>https://cdn.faire.com/fastly/ba1b12034b9f08c77fe734410b1eba1df8d443217b0d3c702f37cab09ec05484.jpeg</t>
        </is>
      </c>
      <c r="AJ640" t="inlineStr">
        <is>
          <t>https://cdn.faire.com/fastly/ba1b12034b9f08c77fe734410b1eba1df8d443217b0d3c702f37cab09ec05484.jpeg</t>
        </is>
      </c>
      <c r="AK640" t="inlineStr">
        <is>
          <t>https://cdn.faire.com/fastly/ba1b12034b9f08c77fe734410b1eba1df8d443217b0d3c702f37cab09ec05484.jpeg</t>
        </is>
      </c>
      <c r="AL640" t="inlineStr">
        <is>
          <t>https://cdn.faire.com/fastly/ba1b12034b9f08c77fe734410b1eba1df8d443217b0d3c702f37cab09ec05484.jpeg</t>
        </is>
      </c>
      <c r="AM640" t="inlineStr">
        <is>
          <t>https://cdn.faire.com/fastly/ba1b12034b9f08c77fe734410b1eba1df8d443217b0d3c702f37cab09ec05484.jpeg</t>
        </is>
      </c>
      <c r="AN640" t="inlineStr">
        <is>
          <t>https://cdn.faire.com/fastly/ba1b12034b9f08c77fe734410b1eba1df8d443217b0d3c702f37cab09ec05484.jpeg</t>
        </is>
      </c>
      <c r="AO640" t="inlineStr">
        <is>
          <t>https://cdn.faire.com/fastly/ba1b12034b9f08c77fe734410b1eba1df8d443217b0d3c702f37cab09ec05484.jpeg</t>
        </is>
      </c>
      <c r="AP640" t="inlineStr">
        <is>
          <t>https://cdn.faire.com/fastly/ba1b12034b9f08c77fe734410b1eba1df8d443217b0d3c702f37cab09ec05484.jpeg</t>
        </is>
      </c>
      <c r="AQ640" t="inlineStr">
        <is>
          <t>https://cdn.faire.com/fastly/ba1b12034b9f08c77fe734410b1eba1df8d443217b0d3c702f37cab09ec05484.jpeg</t>
        </is>
      </c>
      <c r="AR640" t="inlineStr">
        <is>
          <t>https://cdn.faire.com/fastly/ba1b12034b9f08c77fe734410b1eba1df8d443217b0d3c702f37cab09ec05484.jpeg</t>
        </is>
      </c>
      <c r="AS640" t="inlineStr">
        <is>
          <t>https://cdn.faire.com/fastly/ba1b12034b9f08c77fe734410b1eba1df8d443217b0d3c702f37cab09ec05484.jpeg</t>
        </is>
      </c>
      <c r="AT640" t="inlineStr">
        <is>
          <t>https://cdn.faire.com/fastly/ba1b12034b9f08c77fe734410b1eba1df8d443217b0d3c702f37cab09ec05484.jpeg</t>
        </is>
      </c>
      <c r="AU640" t="inlineStr">
        <is>
          <t>https://cdn.faire.com/fastly/ba1b12034b9f08c77fe734410b1eba1df8d443217b0d3c702f37cab09ec05484.jpeg</t>
        </is>
      </c>
      <c r="AV640" t="inlineStr">
        <is>
          <t>https://cdn.faire.com/fastly/ba1b12034b9f08c77fe734410b1eba1df8d443217b0d3c702f37cab09ec05484.jpeg</t>
        </is>
      </c>
      <c r="AW640" t="inlineStr">
        <is>
          <t>https://cdn.faire.com/fastly/ba1b12034b9f08c77fe734410b1eba1df8d443217b0d3c702f37cab09ec05484.jpeg</t>
        </is>
      </c>
      <c r="AX640" t="inlineStr">
        <is>
          <t>https://cdn.faire.com/fastly/ba1b12034b9f08c77fe734410b1eba1df8d443217b0d3c702f37cab09ec05484.jpeg</t>
        </is>
      </c>
      <c r="AY640" t="inlineStr">
        <is>
          <t>https://cdn.faire.com/fastly/ba1b12034b9f08c77fe734410b1eba1df8d443217b0d3c702f37cab09ec05484.jpeg</t>
        </is>
      </c>
      <c r="AZ640" t="inlineStr">
        <is>
          <t>https://cdn.faire.com/fastly/ba1b12034b9f08c77fe734410b1eba1df8d443217b0d3c702f37cab09ec05484.jpeg</t>
        </is>
      </c>
      <c r="BA640" t="inlineStr">
        <is>
          <t>https://cdn.faire.com/fastly/ba1b12034b9f08c77fe734410b1eba1df8d443217b0d3c702f37cab09ec05484.jpeg</t>
        </is>
      </c>
      <c r="BB640" t="inlineStr">
        <is>
          <t>https://cdn.faire.com/fastly/ba1b12034b9f08c77fe734410b1eba1df8d443217b0d3c702f37cab09ec05484.jpeg</t>
        </is>
      </c>
      <c r="BC640" t="inlineStr">
        <is>
          <t>https://cdn.faire.com/fastly/ba1b12034b9f08c77fe734410b1eba1df8d443217b0d3c702f37cab09ec05484.jpeg</t>
        </is>
      </c>
      <c r="BD640" t="inlineStr">
        <is>
          <t>https://cdn.faire.com/fastly/ba1b12034b9f08c77fe734410b1eba1df8d443217b0d3c702f37cab09ec05484.jpeg</t>
        </is>
      </c>
      <c r="BE640" t="inlineStr">
        <is>
          <t>https://cdn.faire.com/fastly/ba1b12034b9f08c77fe734410b1eba1df8d443217b0d3c702f37cab09ec05484.jpeg</t>
        </is>
      </c>
      <c r="BF640" t="inlineStr">
        <is>
          <t>https://cdn.faire.com/fastly/ba1b12034b9f08c77fe734410b1eba1df8d443217b0d3c702f37cab09ec05484.jpeg</t>
        </is>
      </c>
      <c r="BG640" t="inlineStr">
        <is>
          <t>https://cdn.faire.com/fastly/ba1b12034b9f08c77fe734410b1eba1df8d443217b0d3c702f37cab09ec05484.jpeg</t>
        </is>
      </c>
      <c r="BH640" t="inlineStr">
        <is>
          <t>https://cdn.faire.com/fastly/ba1b12034b9f08c77fe734410b1eba1df8d443217b0d3c702f37cab09ec05484.jpeg</t>
        </is>
      </c>
      <c r="BI640" t="inlineStr">
        <is>
          <t>https://cdn.faire.com/fastly/ba1b12034b9f08c77fe734410b1eba1df8d443217b0d3c702f37cab09ec05484.jpeg</t>
        </is>
      </c>
      <c r="BJ640" t="inlineStr">
        <is>
          <t>https://cdn.faire.com/fastly/ba1b12034b9f08c77fe734410b1eba1df8d443217b0d3c702f37cab09ec05484.jpeg</t>
        </is>
      </c>
      <c r="BK640" t="inlineStr">
        <is>
          <t>https://cdn.faire.com/fastly/ba1b12034b9f08c77fe734410b1eba1df8d443217b0d3c702f37cab09ec05484.jpeg</t>
        </is>
      </c>
      <c r="BL640" t="inlineStr">
        <is>
          <t>https://cdn.faire.com/fastly/ba1b12034b9f08c77fe734410b1eba1df8d443217b0d3c702f37cab09ec05484.jpeg</t>
        </is>
      </c>
      <c r="BM640" t="inlineStr">
        <is>
          <t>https://cdn.faire.com/fastly/ba1b12034b9f08c77fe734410b1eba1df8d443217b0d3c702f37cab09ec05484.jpeg</t>
        </is>
      </c>
      <c r="BN640" t="inlineStr">
        <is>
          <t>https://cdn.faire.com/fastly/ba1b12034b9f08c77fe734410b1eba1df8d443217b0d3c702f37cab09ec05484.jpeg</t>
        </is>
      </c>
      <c r="BO640" t="inlineStr">
        <is>
          <t>https://cdn.faire.com/fastly/ba1b12034b9f08c77fe734410b1eba1df8d443217b0d3c702f37cab09ec05484.jpeg</t>
        </is>
      </c>
      <c r="BP640" t="inlineStr">
        <is>
          <t>https://cdn.faire.com/fastly/ba1b12034b9f08c77fe734410b1eba1df8d443217b0d3c702f37cab09ec05484.jpeg</t>
        </is>
      </c>
      <c r="BQ640" t="inlineStr">
        <is>
          <t>https://cdn.faire.com/fastly/ba1b12034b9f08c77fe734410b1eba1df8d443217b0d3c702f37cab09ec05484.jpeg</t>
        </is>
      </c>
      <c r="CE640" t="inlineStr">
        <is>
          <t>Color</t>
        </is>
      </c>
      <c r="CF640" t="inlineStr">
        <is>
          <t>Orange</t>
        </is>
      </c>
      <c r="CP640" t="n">
        <v>118</v>
      </c>
      <c r="DD640" t="n">
        <v>118</v>
      </c>
      <c r="DE640" t="n">
        <v>2.99</v>
      </c>
      <c r="DG640" t="n">
        <v>3</v>
      </c>
      <c r="DH640" t="n">
        <v>0.1</v>
      </c>
      <c r="DI640" t="n">
        <v>0.1</v>
      </c>
      <c r="DJ640" t="inlineStr"/>
      <c r="DK640" t="inlineStr"/>
      <c r="DN640" t="inlineStr">
        <is>
          <t>NIMA2</t>
        </is>
      </c>
      <c r="DR640" t="inlineStr">
        <is>
          <t>Mainland China</t>
        </is>
      </c>
      <c r="DS640" t="inlineStr">
        <is>
          <t>Guangdong</t>
        </is>
      </c>
      <c r="DX640" t="inlineStr">
        <is>
          <t>No Warning Applicable</t>
        </is>
      </c>
    </row>
    <row r="641">
      <c r="E641" t="inlineStr">
        <is>
          <t>29153</t>
        </is>
      </c>
      <c r="F641" t="inlineStr">
        <is>
          <t>Ladies Dangling Fashion Multiple Disk Earrings</t>
        </is>
      </c>
      <c r="G641" t="inlineStr">
        <is>
          <t>E31519PN</t>
        </is>
      </c>
      <c r="H641" t="inlineStr">
        <is>
          <t>E31519PN</t>
        </is>
      </c>
      <c r="I641" t="inlineStr">
        <is>
          <t>Add</t>
        </is>
      </c>
      <c r="N641"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641" t="inlineStr">
        <is>
          <t>https://cdn.faire.com/fastly/277ecd74ec6495ce880df6a4672eead46370694575c827dc0d1c99f7de712146.jpeg</t>
        </is>
      </c>
      <c r="V641" t="inlineStr">
        <is>
          <t>https://cdn.faire.com/fastly/277ecd74ec6495ce880df6a4672eead46370694575c827dc0d1c99f7de712146.jpeg</t>
        </is>
      </c>
      <c r="W641" t="inlineStr">
        <is>
          <t>https://cdn.faire.com/fastly/277ecd74ec6495ce880df6a4672eead46370694575c827dc0d1c99f7de712146.jpeg</t>
        </is>
      </c>
      <c r="X641" t="inlineStr">
        <is>
          <t>https://cdn.faire.com/fastly/277ecd74ec6495ce880df6a4672eead46370694575c827dc0d1c99f7de712146.jpeg</t>
        </is>
      </c>
      <c r="Y641" t="inlineStr">
        <is>
          <t>https://cdn.faire.com/fastly/277ecd74ec6495ce880df6a4672eead46370694575c827dc0d1c99f7de712146.jpeg</t>
        </is>
      </c>
      <c r="Z641" t="inlineStr">
        <is>
          <t>https://cdn.faire.com/fastly/277ecd74ec6495ce880df6a4672eead46370694575c827dc0d1c99f7de712146.jpeg</t>
        </is>
      </c>
      <c r="AA641" t="inlineStr">
        <is>
          <t>https://cdn.faire.com/fastly/277ecd74ec6495ce880df6a4672eead46370694575c827dc0d1c99f7de712146.jpeg</t>
        </is>
      </c>
      <c r="AB641" t="inlineStr">
        <is>
          <t>https://cdn.faire.com/fastly/277ecd74ec6495ce880df6a4672eead46370694575c827dc0d1c99f7de712146.jpeg</t>
        </is>
      </c>
      <c r="AC641" t="inlineStr">
        <is>
          <t>https://cdn.faire.com/fastly/277ecd74ec6495ce880df6a4672eead46370694575c827dc0d1c99f7de712146.jpeg</t>
        </is>
      </c>
      <c r="AD641" t="inlineStr">
        <is>
          <t>https://cdn.faire.com/fastly/277ecd74ec6495ce880df6a4672eead46370694575c827dc0d1c99f7de712146.jpeg</t>
        </is>
      </c>
      <c r="AE641" t="inlineStr">
        <is>
          <t>https://cdn.faire.com/fastly/277ecd74ec6495ce880df6a4672eead46370694575c827dc0d1c99f7de712146.jpeg</t>
        </is>
      </c>
      <c r="AF641" t="inlineStr">
        <is>
          <t>https://cdn.faire.com/fastly/277ecd74ec6495ce880df6a4672eead46370694575c827dc0d1c99f7de712146.jpeg</t>
        </is>
      </c>
      <c r="AG641" t="inlineStr">
        <is>
          <t>https://cdn.faire.com/fastly/277ecd74ec6495ce880df6a4672eead46370694575c827dc0d1c99f7de712146.jpeg</t>
        </is>
      </c>
      <c r="AH641" t="inlineStr">
        <is>
          <t>https://cdn.faire.com/fastly/277ecd74ec6495ce880df6a4672eead46370694575c827dc0d1c99f7de712146.jpeg</t>
        </is>
      </c>
      <c r="AI641" t="inlineStr">
        <is>
          <t>https://cdn.faire.com/fastly/277ecd74ec6495ce880df6a4672eead46370694575c827dc0d1c99f7de712146.jpeg</t>
        </is>
      </c>
      <c r="AJ641" t="inlineStr">
        <is>
          <t>https://cdn.faire.com/fastly/277ecd74ec6495ce880df6a4672eead46370694575c827dc0d1c99f7de712146.jpeg</t>
        </is>
      </c>
      <c r="AK641" t="inlineStr">
        <is>
          <t>https://cdn.faire.com/fastly/277ecd74ec6495ce880df6a4672eead46370694575c827dc0d1c99f7de712146.jpeg</t>
        </is>
      </c>
      <c r="AL641" t="inlineStr">
        <is>
          <t>https://cdn.faire.com/fastly/277ecd74ec6495ce880df6a4672eead46370694575c827dc0d1c99f7de712146.jpeg</t>
        </is>
      </c>
      <c r="AM641" t="inlineStr">
        <is>
          <t>https://cdn.faire.com/fastly/277ecd74ec6495ce880df6a4672eead46370694575c827dc0d1c99f7de712146.jpeg</t>
        </is>
      </c>
      <c r="AN641" t="inlineStr">
        <is>
          <t>https://cdn.faire.com/fastly/277ecd74ec6495ce880df6a4672eead46370694575c827dc0d1c99f7de712146.jpeg</t>
        </is>
      </c>
      <c r="AO641" t="inlineStr">
        <is>
          <t>https://cdn.faire.com/fastly/277ecd74ec6495ce880df6a4672eead46370694575c827dc0d1c99f7de712146.jpeg</t>
        </is>
      </c>
      <c r="AP641" t="inlineStr">
        <is>
          <t>https://cdn.faire.com/fastly/277ecd74ec6495ce880df6a4672eead46370694575c827dc0d1c99f7de712146.jpeg</t>
        </is>
      </c>
      <c r="AQ641" t="inlineStr">
        <is>
          <t>https://cdn.faire.com/fastly/277ecd74ec6495ce880df6a4672eead46370694575c827dc0d1c99f7de712146.jpeg</t>
        </is>
      </c>
      <c r="AR641" t="inlineStr">
        <is>
          <t>https://cdn.faire.com/fastly/277ecd74ec6495ce880df6a4672eead46370694575c827dc0d1c99f7de712146.jpeg</t>
        </is>
      </c>
      <c r="AS641" t="inlineStr">
        <is>
          <t>https://cdn.faire.com/fastly/277ecd74ec6495ce880df6a4672eead46370694575c827dc0d1c99f7de712146.jpeg</t>
        </is>
      </c>
      <c r="AT641" t="inlineStr">
        <is>
          <t>https://cdn.faire.com/fastly/277ecd74ec6495ce880df6a4672eead46370694575c827dc0d1c99f7de712146.jpeg</t>
        </is>
      </c>
      <c r="AU641" t="inlineStr">
        <is>
          <t>https://cdn.faire.com/fastly/277ecd74ec6495ce880df6a4672eead46370694575c827dc0d1c99f7de712146.jpeg</t>
        </is>
      </c>
      <c r="AV641" t="inlineStr">
        <is>
          <t>https://cdn.faire.com/fastly/277ecd74ec6495ce880df6a4672eead46370694575c827dc0d1c99f7de712146.jpeg</t>
        </is>
      </c>
      <c r="AW641" t="inlineStr">
        <is>
          <t>https://cdn.faire.com/fastly/277ecd74ec6495ce880df6a4672eead46370694575c827dc0d1c99f7de712146.jpeg</t>
        </is>
      </c>
      <c r="AX641" t="inlineStr">
        <is>
          <t>https://cdn.faire.com/fastly/277ecd74ec6495ce880df6a4672eead46370694575c827dc0d1c99f7de712146.jpeg</t>
        </is>
      </c>
      <c r="AY641" t="inlineStr">
        <is>
          <t>https://cdn.faire.com/fastly/277ecd74ec6495ce880df6a4672eead46370694575c827dc0d1c99f7de712146.jpeg</t>
        </is>
      </c>
      <c r="AZ641" t="inlineStr">
        <is>
          <t>https://cdn.faire.com/fastly/277ecd74ec6495ce880df6a4672eead46370694575c827dc0d1c99f7de712146.jpeg</t>
        </is>
      </c>
      <c r="BA641" t="inlineStr">
        <is>
          <t>https://cdn.faire.com/fastly/277ecd74ec6495ce880df6a4672eead46370694575c827dc0d1c99f7de712146.jpeg</t>
        </is>
      </c>
      <c r="BB641" t="inlineStr">
        <is>
          <t>https://cdn.faire.com/fastly/277ecd74ec6495ce880df6a4672eead46370694575c827dc0d1c99f7de712146.jpeg</t>
        </is>
      </c>
      <c r="BC641" t="inlineStr">
        <is>
          <t>https://cdn.faire.com/fastly/277ecd74ec6495ce880df6a4672eead46370694575c827dc0d1c99f7de712146.jpeg</t>
        </is>
      </c>
      <c r="BD641" t="inlineStr">
        <is>
          <t>https://cdn.faire.com/fastly/277ecd74ec6495ce880df6a4672eead46370694575c827dc0d1c99f7de712146.jpeg</t>
        </is>
      </c>
      <c r="BE641" t="inlineStr">
        <is>
          <t>https://cdn.faire.com/fastly/277ecd74ec6495ce880df6a4672eead46370694575c827dc0d1c99f7de712146.jpeg</t>
        </is>
      </c>
      <c r="BF641" t="inlineStr">
        <is>
          <t>https://cdn.faire.com/fastly/277ecd74ec6495ce880df6a4672eead46370694575c827dc0d1c99f7de712146.jpeg</t>
        </is>
      </c>
      <c r="BG641" t="inlineStr">
        <is>
          <t>https://cdn.faire.com/fastly/277ecd74ec6495ce880df6a4672eead46370694575c827dc0d1c99f7de712146.jpeg</t>
        </is>
      </c>
      <c r="BH641" t="inlineStr">
        <is>
          <t>https://cdn.faire.com/fastly/277ecd74ec6495ce880df6a4672eead46370694575c827dc0d1c99f7de712146.jpeg</t>
        </is>
      </c>
      <c r="BI641" t="inlineStr">
        <is>
          <t>https://cdn.faire.com/fastly/277ecd74ec6495ce880df6a4672eead46370694575c827dc0d1c99f7de712146.jpeg</t>
        </is>
      </c>
      <c r="BJ641" t="inlineStr">
        <is>
          <t>https://cdn.faire.com/fastly/277ecd74ec6495ce880df6a4672eead46370694575c827dc0d1c99f7de712146.jpeg</t>
        </is>
      </c>
      <c r="BK641" t="inlineStr">
        <is>
          <t>https://cdn.faire.com/fastly/277ecd74ec6495ce880df6a4672eead46370694575c827dc0d1c99f7de712146.jpeg</t>
        </is>
      </c>
      <c r="BL641" t="inlineStr">
        <is>
          <t>https://cdn.faire.com/fastly/277ecd74ec6495ce880df6a4672eead46370694575c827dc0d1c99f7de712146.jpeg</t>
        </is>
      </c>
      <c r="BM641" t="inlineStr">
        <is>
          <t>https://cdn.faire.com/fastly/277ecd74ec6495ce880df6a4672eead46370694575c827dc0d1c99f7de712146.jpeg</t>
        </is>
      </c>
      <c r="BN641" t="inlineStr">
        <is>
          <t>https://cdn.faire.com/fastly/277ecd74ec6495ce880df6a4672eead46370694575c827dc0d1c99f7de712146.jpeg</t>
        </is>
      </c>
      <c r="BO641" t="inlineStr">
        <is>
          <t>https://cdn.faire.com/fastly/277ecd74ec6495ce880df6a4672eead46370694575c827dc0d1c99f7de712146.jpeg</t>
        </is>
      </c>
      <c r="BP641" t="inlineStr">
        <is>
          <t>https://cdn.faire.com/fastly/277ecd74ec6495ce880df6a4672eead46370694575c827dc0d1c99f7de712146.jpeg</t>
        </is>
      </c>
      <c r="BQ641" t="inlineStr">
        <is>
          <t>https://cdn.faire.com/fastly/277ecd74ec6495ce880df6a4672eead46370694575c827dc0d1c99f7de712146.jpeg</t>
        </is>
      </c>
      <c r="CE641" t="inlineStr">
        <is>
          <t>Color</t>
        </is>
      </c>
      <c r="CF641" t="inlineStr">
        <is>
          <t>Pink</t>
        </is>
      </c>
      <c r="CP641" t="n">
        <v>112</v>
      </c>
      <c r="DD641" t="n">
        <v>112</v>
      </c>
      <c r="DE641" t="n">
        <v>2.99</v>
      </c>
      <c r="DG641" t="n">
        <v>3</v>
      </c>
      <c r="DH641" t="n">
        <v>0.1</v>
      </c>
      <c r="DI641" t="n">
        <v>0.1</v>
      </c>
      <c r="DJ641" t="inlineStr"/>
      <c r="DK641" t="inlineStr"/>
      <c r="DN641" t="inlineStr">
        <is>
          <t>NIMA2</t>
        </is>
      </c>
      <c r="DR641" t="inlineStr">
        <is>
          <t>Mainland China</t>
        </is>
      </c>
      <c r="DS641" t="inlineStr">
        <is>
          <t>Guangdong</t>
        </is>
      </c>
      <c r="DX641" t="inlineStr">
        <is>
          <t>No Warning Applicable</t>
        </is>
      </c>
    </row>
    <row r="642">
      <c r="E642" t="inlineStr">
        <is>
          <t>29153</t>
        </is>
      </c>
      <c r="F642" t="inlineStr">
        <is>
          <t>Ladies Dangling Fashion Multiple Disk Earrings</t>
        </is>
      </c>
      <c r="G642" t="inlineStr">
        <is>
          <t>E31519YL</t>
        </is>
      </c>
      <c r="H642" t="inlineStr">
        <is>
          <t>E31519YL</t>
        </is>
      </c>
      <c r="I642" t="inlineStr">
        <is>
          <t>Add</t>
        </is>
      </c>
      <c r="N642"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642" t="inlineStr">
        <is>
          <t>https://cdn.faire.com/fastly/1015c1cdef6433bfd7efc15369110c3e4d98a90873f8b43b29cb200d5c541686.jpeg</t>
        </is>
      </c>
      <c r="V642" t="inlineStr">
        <is>
          <t>https://cdn.faire.com/fastly/1015c1cdef6433bfd7efc15369110c3e4d98a90873f8b43b29cb200d5c541686.jpeg</t>
        </is>
      </c>
      <c r="W642" t="inlineStr">
        <is>
          <t>https://cdn.faire.com/fastly/1015c1cdef6433bfd7efc15369110c3e4d98a90873f8b43b29cb200d5c541686.jpeg</t>
        </is>
      </c>
      <c r="X642" t="inlineStr">
        <is>
          <t>https://cdn.faire.com/fastly/1015c1cdef6433bfd7efc15369110c3e4d98a90873f8b43b29cb200d5c541686.jpeg</t>
        </is>
      </c>
      <c r="Y642" t="inlineStr">
        <is>
          <t>https://cdn.faire.com/fastly/1015c1cdef6433bfd7efc15369110c3e4d98a90873f8b43b29cb200d5c541686.jpeg</t>
        </is>
      </c>
      <c r="Z642" t="inlineStr">
        <is>
          <t>https://cdn.faire.com/fastly/1015c1cdef6433bfd7efc15369110c3e4d98a90873f8b43b29cb200d5c541686.jpeg</t>
        </is>
      </c>
      <c r="AA642" t="inlineStr">
        <is>
          <t>https://cdn.faire.com/fastly/1015c1cdef6433bfd7efc15369110c3e4d98a90873f8b43b29cb200d5c541686.jpeg</t>
        </is>
      </c>
      <c r="AB642" t="inlineStr">
        <is>
          <t>https://cdn.faire.com/fastly/1015c1cdef6433bfd7efc15369110c3e4d98a90873f8b43b29cb200d5c541686.jpeg</t>
        </is>
      </c>
      <c r="AC642" t="inlineStr">
        <is>
          <t>https://cdn.faire.com/fastly/1015c1cdef6433bfd7efc15369110c3e4d98a90873f8b43b29cb200d5c541686.jpeg</t>
        </is>
      </c>
      <c r="AD642" t="inlineStr">
        <is>
          <t>https://cdn.faire.com/fastly/1015c1cdef6433bfd7efc15369110c3e4d98a90873f8b43b29cb200d5c541686.jpeg</t>
        </is>
      </c>
      <c r="AE642" t="inlineStr">
        <is>
          <t>https://cdn.faire.com/fastly/1015c1cdef6433bfd7efc15369110c3e4d98a90873f8b43b29cb200d5c541686.jpeg</t>
        </is>
      </c>
      <c r="AF642" t="inlineStr">
        <is>
          <t>https://cdn.faire.com/fastly/1015c1cdef6433bfd7efc15369110c3e4d98a90873f8b43b29cb200d5c541686.jpeg</t>
        </is>
      </c>
      <c r="AG642" t="inlineStr">
        <is>
          <t>https://cdn.faire.com/fastly/1015c1cdef6433bfd7efc15369110c3e4d98a90873f8b43b29cb200d5c541686.jpeg</t>
        </is>
      </c>
      <c r="AH642" t="inlineStr">
        <is>
          <t>https://cdn.faire.com/fastly/1015c1cdef6433bfd7efc15369110c3e4d98a90873f8b43b29cb200d5c541686.jpeg</t>
        </is>
      </c>
      <c r="AI642" t="inlineStr">
        <is>
          <t>https://cdn.faire.com/fastly/1015c1cdef6433bfd7efc15369110c3e4d98a90873f8b43b29cb200d5c541686.jpeg</t>
        </is>
      </c>
      <c r="AJ642" t="inlineStr">
        <is>
          <t>https://cdn.faire.com/fastly/1015c1cdef6433bfd7efc15369110c3e4d98a90873f8b43b29cb200d5c541686.jpeg</t>
        </is>
      </c>
      <c r="AK642" t="inlineStr">
        <is>
          <t>https://cdn.faire.com/fastly/1015c1cdef6433bfd7efc15369110c3e4d98a90873f8b43b29cb200d5c541686.jpeg</t>
        </is>
      </c>
      <c r="AL642" t="inlineStr">
        <is>
          <t>https://cdn.faire.com/fastly/1015c1cdef6433bfd7efc15369110c3e4d98a90873f8b43b29cb200d5c541686.jpeg</t>
        </is>
      </c>
      <c r="AM642" t="inlineStr">
        <is>
          <t>https://cdn.faire.com/fastly/1015c1cdef6433bfd7efc15369110c3e4d98a90873f8b43b29cb200d5c541686.jpeg</t>
        </is>
      </c>
      <c r="AN642" t="inlineStr">
        <is>
          <t>https://cdn.faire.com/fastly/1015c1cdef6433bfd7efc15369110c3e4d98a90873f8b43b29cb200d5c541686.jpeg</t>
        </is>
      </c>
      <c r="AO642" t="inlineStr">
        <is>
          <t>https://cdn.faire.com/fastly/1015c1cdef6433bfd7efc15369110c3e4d98a90873f8b43b29cb200d5c541686.jpeg</t>
        </is>
      </c>
      <c r="AP642" t="inlineStr">
        <is>
          <t>https://cdn.faire.com/fastly/1015c1cdef6433bfd7efc15369110c3e4d98a90873f8b43b29cb200d5c541686.jpeg</t>
        </is>
      </c>
      <c r="AQ642" t="inlineStr">
        <is>
          <t>https://cdn.faire.com/fastly/1015c1cdef6433bfd7efc15369110c3e4d98a90873f8b43b29cb200d5c541686.jpeg</t>
        </is>
      </c>
      <c r="AR642" t="inlineStr">
        <is>
          <t>https://cdn.faire.com/fastly/1015c1cdef6433bfd7efc15369110c3e4d98a90873f8b43b29cb200d5c541686.jpeg</t>
        </is>
      </c>
      <c r="AS642" t="inlineStr">
        <is>
          <t>https://cdn.faire.com/fastly/1015c1cdef6433bfd7efc15369110c3e4d98a90873f8b43b29cb200d5c541686.jpeg</t>
        </is>
      </c>
      <c r="AT642" t="inlineStr">
        <is>
          <t>https://cdn.faire.com/fastly/1015c1cdef6433bfd7efc15369110c3e4d98a90873f8b43b29cb200d5c541686.jpeg</t>
        </is>
      </c>
      <c r="AU642" t="inlineStr">
        <is>
          <t>https://cdn.faire.com/fastly/1015c1cdef6433bfd7efc15369110c3e4d98a90873f8b43b29cb200d5c541686.jpeg</t>
        </is>
      </c>
      <c r="AV642" t="inlineStr">
        <is>
          <t>https://cdn.faire.com/fastly/1015c1cdef6433bfd7efc15369110c3e4d98a90873f8b43b29cb200d5c541686.jpeg</t>
        </is>
      </c>
      <c r="AW642" t="inlineStr">
        <is>
          <t>https://cdn.faire.com/fastly/1015c1cdef6433bfd7efc15369110c3e4d98a90873f8b43b29cb200d5c541686.jpeg</t>
        </is>
      </c>
      <c r="AX642" t="inlineStr">
        <is>
          <t>https://cdn.faire.com/fastly/1015c1cdef6433bfd7efc15369110c3e4d98a90873f8b43b29cb200d5c541686.jpeg</t>
        </is>
      </c>
      <c r="AY642" t="inlineStr">
        <is>
          <t>https://cdn.faire.com/fastly/1015c1cdef6433bfd7efc15369110c3e4d98a90873f8b43b29cb200d5c541686.jpeg</t>
        </is>
      </c>
      <c r="AZ642" t="inlineStr">
        <is>
          <t>https://cdn.faire.com/fastly/1015c1cdef6433bfd7efc15369110c3e4d98a90873f8b43b29cb200d5c541686.jpeg</t>
        </is>
      </c>
      <c r="BA642" t="inlineStr">
        <is>
          <t>https://cdn.faire.com/fastly/1015c1cdef6433bfd7efc15369110c3e4d98a90873f8b43b29cb200d5c541686.jpeg</t>
        </is>
      </c>
      <c r="BB642" t="inlineStr">
        <is>
          <t>https://cdn.faire.com/fastly/1015c1cdef6433bfd7efc15369110c3e4d98a90873f8b43b29cb200d5c541686.jpeg</t>
        </is>
      </c>
      <c r="BC642" t="inlineStr">
        <is>
          <t>https://cdn.faire.com/fastly/1015c1cdef6433bfd7efc15369110c3e4d98a90873f8b43b29cb200d5c541686.jpeg</t>
        </is>
      </c>
      <c r="BD642" t="inlineStr">
        <is>
          <t>https://cdn.faire.com/fastly/1015c1cdef6433bfd7efc15369110c3e4d98a90873f8b43b29cb200d5c541686.jpeg</t>
        </is>
      </c>
      <c r="BE642" t="inlineStr">
        <is>
          <t>https://cdn.faire.com/fastly/1015c1cdef6433bfd7efc15369110c3e4d98a90873f8b43b29cb200d5c541686.jpeg</t>
        </is>
      </c>
      <c r="BF642" t="inlineStr">
        <is>
          <t>https://cdn.faire.com/fastly/1015c1cdef6433bfd7efc15369110c3e4d98a90873f8b43b29cb200d5c541686.jpeg</t>
        </is>
      </c>
      <c r="BG642" t="inlineStr">
        <is>
          <t>https://cdn.faire.com/fastly/1015c1cdef6433bfd7efc15369110c3e4d98a90873f8b43b29cb200d5c541686.jpeg</t>
        </is>
      </c>
      <c r="BH642" t="inlineStr">
        <is>
          <t>https://cdn.faire.com/fastly/1015c1cdef6433bfd7efc15369110c3e4d98a90873f8b43b29cb200d5c541686.jpeg</t>
        </is>
      </c>
      <c r="BI642" t="inlineStr">
        <is>
          <t>https://cdn.faire.com/fastly/1015c1cdef6433bfd7efc15369110c3e4d98a90873f8b43b29cb200d5c541686.jpeg</t>
        </is>
      </c>
      <c r="BJ642" t="inlineStr">
        <is>
          <t>https://cdn.faire.com/fastly/1015c1cdef6433bfd7efc15369110c3e4d98a90873f8b43b29cb200d5c541686.jpeg</t>
        </is>
      </c>
      <c r="BK642" t="inlineStr">
        <is>
          <t>https://cdn.faire.com/fastly/1015c1cdef6433bfd7efc15369110c3e4d98a90873f8b43b29cb200d5c541686.jpeg</t>
        </is>
      </c>
      <c r="BL642" t="inlineStr">
        <is>
          <t>https://cdn.faire.com/fastly/1015c1cdef6433bfd7efc15369110c3e4d98a90873f8b43b29cb200d5c541686.jpeg</t>
        </is>
      </c>
      <c r="BM642" t="inlineStr">
        <is>
          <t>https://cdn.faire.com/fastly/1015c1cdef6433bfd7efc15369110c3e4d98a90873f8b43b29cb200d5c541686.jpeg</t>
        </is>
      </c>
      <c r="BN642" t="inlineStr">
        <is>
          <t>https://cdn.faire.com/fastly/1015c1cdef6433bfd7efc15369110c3e4d98a90873f8b43b29cb200d5c541686.jpeg</t>
        </is>
      </c>
      <c r="BO642" t="inlineStr">
        <is>
          <t>https://cdn.faire.com/fastly/1015c1cdef6433bfd7efc15369110c3e4d98a90873f8b43b29cb200d5c541686.jpeg</t>
        </is>
      </c>
      <c r="BP642" t="inlineStr">
        <is>
          <t>https://cdn.faire.com/fastly/1015c1cdef6433bfd7efc15369110c3e4d98a90873f8b43b29cb200d5c541686.jpeg</t>
        </is>
      </c>
      <c r="BQ642" t="inlineStr">
        <is>
          <t>https://cdn.faire.com/fastly/1015c1cdef6433bfd7efc15369110c3e4d98a90873f8b43b29cb200d5c541686.jpeg</t>
        </is>
      </c>
      <c r="CE642" t="inlineStr">
        <is>
          <t>Color</t>
        </is>
      </c>
      <c r="CF642" t="inlineStr">
        <is>
          <t>Yellow</t>
        </is>
      </c>
      <c r="CP642" t="n">
        <v>154</v>
      </c>
      <c r="DD642" t="n">
        <v>154</v>
      </c>
      <c r="DE642" t="n">
        <v>2.99</v>
      </c>
      <c r="DG642" t="n">
        <v>3</v>
      </c>
      <c r="DH642" t="n">
        <v>0.1</v>
      </c>
      <c r="DI642" t="n">
        <v>0.1</v>
      </c>
      <c r="DJ642" t="inlineStr"/>
      <c r="DK642" t="inlineStr"/>
      <c r="DN642" t="inlineStr">
        <is>
          <t>NIMA2</t>
        </is>
      </c>
      <c r="DR642" t="inlineStr">
        <is>
          <t>Mainland China</t>
        </is>
      </c>
      <c r="DS642" t="inlineStr">
        <is>
          <t>Guangdong</t>
        </is>
      </c>
      <c r="DX642" t="inlineStr">
        <is>
          <t>No Warning Applicable</t>
        </is>
      </c>
    </row>
    <row r="643">
      <c r="E643" t="inlineStr">
        <is>
          <t>29153</t>
        </is>
      </c>
      <c r="F643" t="inlineStr">
        <is>
          <t>Ladies Dangling Rhinestone  Fashion Earring</t>
        </is>
      </c>
      <c r="G643" t="inlineStr">
        <is>
          <t>E31690G</t>
        </is>
      </c>
      <c r="H643" t="inlineStr">
        <is>
          <t>E31690G</t>
        </is>
      </c>
      <c r="I643" t="inlineStr">
        <is>
          <t>Add</t>
        </is>
      </c>
      <c r="N643" t="inlineStr">
        <is>
          <t>Introducing the Ladies Dangling Rhinestone Fashion Earring by Nima Accessories Inc. These dangle earrings are embellished with sparkling rhinestones, adding a touch of glamour to any outfit. Nima Accessories Inc, established in 1982, is known for its wide range of women's accessories. These earrings are a testament to our extensive collection. Experience the fashion-forward style they bring to your ensemble.</t>
        </is>
      </c>
      <c r="U643" t="inlineStr">
        <is>
          <t>https://cdn.faire.com/fastly/1bdd61168297dc729ae4107519c7820a9cc0299d4263b7420dd0f0a0eac5793e.jpeg</t>
        </is>
      </c>
      <c r="V643" t="inlineStr">
        <is>
          <t>https://cdn.faire.com/fastly/1bdd61168297dc729ae4107519c7820a9cc0299d4263b7420dd0f0a0eac5793e.jpeg</t>
        </is>
      </c>
      <c r="W643" t="inlineStr">
        <is>
          <t>https://cdn.faire.com/fastly/1bdd61168297dc729ae4107519c7820a9cc0299d4263b7420dd0f0a0eac5793e.jpeg</t>
        </is>
      </c>
      <c r="X643" t="inlineStr">
        <is>
          <t>https://cdn.faire.com/fastly/1bdd61168297dc729ae4107519c7820a9cc0299d4263b7420dd0f0a0eac5793e.jpeg</t>
        </is>
      </c>
      <c r="Y643" t="inlineStr">
        <is>
          <t>https://cdn.faire.com/fastly/1bdd61168297dc729ae4107519c7820a9cc0299d4263b7420dd0f0a0eac5793e.jpeg</t>
        </is>
      </c>
      <c r="Z643" t="inlineStr">
        <is>
          <t>https://cdn.faire.com/fastly/1bdd61168297dc729ae4107519c7820a9cc0299d4263b7420dd0f0a0eac5793e.jpeg</t>
        </is>
      </c>
      <c r="AA643" t="inlineStr">
        <is>
          <t>https://cdn.faire.com/fastly/1bdd61168297dc729ae4107519c7820a9cc0299d4263b7420dd0f0a0eac5793e.jpeg</t>
        </is>
      </c>
      <c r="AB643" t="inlineStr">
        <is>
          <t>https://cdn.faire.com/fastly/1bdd61168297dc729ae4107519c7820a9cc0299d4263b7420dd0f0a0eac5793e.jpeg</t>
        </is>
      </c>
      <c r="AC643" t="inlineStr">
        <is>
          <t>https://cdn.faire.com/fastly/1bdd61168297dc729ae4107519c7820a9cc0299d4263b7420dd0f0a0eac5793e.jpeg</t>
        </is>
      </c>
      <c r="AD643" t="inlineStr">
        <is>
          <t>https://cdn.faire.com/fastly/1bdd61168297dc729ae4107519c7820a9cc0299d4263b7420dd0f0a0eac5793e.jpeg</t>
        </is>
      </c>
      <c r="AE643" t="inlineStr">
        <is>
          <t>https://cdn.faire.com/fastly/1bdd61168297dc729ae4107519c7820a9cc0299d4263b7420dd0f0a0eac5793e.jpeg</t>
        </is>
      </c>
      <c r="AF643" t="inlineStr">
        <is>
          <t>https://cdn.faire.com/fastly/1bdd61168297dc729ae4107519c7820a9cc0299d4263b7420dd0f0a0eac5793e.jpeg</t>
        </is>
      </c>
      <c r="AG643" t="inlineStr">
        <is>
          <t>https://cdn.faire.com/fastly/1bdd61168297dc729ae4107519c7820a9cc0299d4263b7420dd0f0a0eac5793e.jpeg</t>
        </is>
      </c>
      <c r="AH643" t="inlineStr">
        <is>
          <t>https://cdn.faire.com/fastly/1bdd61168297dc729ae4107519c7820a9cc0299d4263b7420dd0f0a0eac5793e.jpeg</t>
        </is>
      </c>
      <c r="AI643" t="inlineStr">
        <is>
          <t>https://cdn.faire.com/fastly/1bdd61168297dc729ae4107519c7820a9cc0299d4263b7420dd0f0a0eac5793e.jpeg</t>
        </is>
      </c>
      <c r="AJ643" t="inlineStr">
        <is>
          <t>https://cdn.faire.com/fastly/1bdd61168297dc729ae4107519c7820a9cc0299d4263b7420dd0f0a0eac5793e.jpeg</t>
        </is>
      </c>
      <c r="AK643" t="inlineStr">
        <is>
          <t>https://cdn.faire.com/fastly/1bdd61168297dc729ae4107519c7820a9cc0299d4263b7420dd0f0a0eac5793e.jpeg</t>
        </is>
      </c>
      <c r="AL643" t="inlineStr">
        <is>
          <t>https://cdn.faire.com/fastly/1bdd61168297dc729ae4107519c7820a9cc0299d4263b7420dd0f0a0eac5793e.jpeg</t>
        </is>
      </c>
      <c r="AM643" t="inlineStr">
        <is>
          <t>https://cdn.faire.com/fastly/1bdd61168297dc729ae4107519c7820a9cc0299d4263b7420dd0f0a0eac5793e.jpeg</t>
        </is>
      </c>
      <c r="AN643" t="inlineStr">
        <is>
          <t>https://cdn.faire.com/fastly/1bdd61168297dc729ae4107519c7820a9cc0299d4263b7420dd0f0a0eac5793e.jpeg</t>
        </is>
      </c>
      <c r="AO643" t="inlineStr">
        <is>
          <t>https://cdn.faire.com/fastly/1bdd61168297dc729ae4107519c7820a9cc0299d4263b7420dd0f0a0eac5793e.jpeg</t>
        </is>
      </c>
      <c r="AP643" t="inlineStr">
        <is>
          <t>https://cdn.faire.com/fastly/1bdd61168297dc729ae4107519c7820a9cc0299d4263b7420dd0f0a0eac5793e.jpeg</t>
        </is>
      </c>
      <c r="AQ643" t="inlineStr">
        <is>
          <t>https://cdn.faire.com/fastly/1bdd61168297dc729ae4107519c7820a9cc0299d4263b7420dd0f0a0eac5793e.jpeg</t>
        </is>
      </c>
      <c r="AR643" t="inlineStr">
        <is>
          <t>https://cdn.faire.com/fastly/1bdd61168297dc729ae4107519c7820a9cc0299d4263b7420dd0f0a0eac5793e.jpeg</t>
        </is>
      </c>
      <c r="AS643" t="inlineStr">
        <is>
          <t>https://cdn.faire.com/fastly/1bdd61168297dc729ae4107519c7820a9cc0299d4263b7420dd0f0a0eac5793e.jpeg</t>
        </is>
      </c>
      <c r="AT643" t="inlineStr">
        <is>
          <t>https://cdn.faire.com/fastly/1bdd61168297dc729ae4107519c7820a9cc0299d4263b7420dd0f0a0eac5793e.jpeg</t>
        </is>
      </c>
      <c r="AU643" t="inlineStr">
        <is>
          <t>https://cdn.faire.com/fastly/1bdd61168297dc729ae4107519c7820a9cc0299d4263b7420dd0f0a0eac5793e.jpeg</t>
        </is>
      </c>
      <c r="AV643" t="inlineStr">
        <is>
          <t>https://cdn.faire.com/fastly/1bdd61168297dc729ae4107519c7820a9cc0299d4263b7420dd0f0a0eac5793e.jpeg</t>
        </is>
      </c>
      <c r="AW643" t="inlineStr">
        <is>
          <t>https://cdn.faire.com/fastly/1bdd61168297dc729ae4107519c7820a9cc0299d4263b7420dd0f0a0eac5793e.jpeg</t>
        </is>
      </c>
      <c r="AX643" t="inlineStr">
        <is>
          <t>https://cdn.faire.com/fastly/1bdd61168297dc729ae4107519c7820a9cc0299d4263b7420dd0f0a0eac5793e.jpeg</t>
        </is>
      </c>
      <c r="AY643" t="inlineStr">
        <is>
          <t>https://cdn.faire.com/fastly/1bdd61168297dc729ae4107519c7820a9cc0299d4263b7420dd0f0a0eac5793e.jpeg</t>
        </is>
      </c>
      <c r="AZ643" t="inlineStr">
        <is>
          <t>https://cdn.faire.com/fastly/1bdd61168297dc729ae4107519c7820a9cc0299d4263b7420dd0f0a0eac5793e.jpeg</t>
        </is>
      </c>
      <c r="BA643" t="inlineStr">
        <is>
          <t>https://cdn.faire.com/fastly/1bdd61168297dc729ae4107519c7820a9cc0299d4263b7420dd0f0a0eac5793e.jpeg</t>
        </is>
      </c>
      <c r="BB643" t="inlineStr">
        <is>
          <t>https://cdn.faire.com/fastly/1bdd61168297dc729ae4107519c7820a9cc0299d4263b7420dd0f0a0eac5793e.jpeg</t>
        </is>
      </c>
      <c r="BC643" t="inlineStr">
        <is>
          <t>https://cdn.faire.com/fastly/1bdd61168297dc729ae4107519c7820a9cc0299d4263b7420dd0f0a0eac5793e.jpeg</t>
        </is>
      </c>
      <c r="BD643" t="inlineStr">
        <is>
          <t>https://cdn.faire.com/fastly/1bdd61168297dc729ae4107519c7820a9cc0299d4263b7420dd0f0a0eac5793e.jpeg</t>
        </is>
      </c>
      <c r="BE643" t="inlineStr">
        <is>
          <t>https://cdn.faire.com/fastly/1bdd61168297dc729ae4107519c7820a9cc0299d4263b7420dd0f0a0eac5793e.jpeg</t>
        </is>
      </c>
      <c r="BF643" t="inlineStr">
        <is>
          <t>https://cdn.faire.com/fastly/1bdd61168297dc729ae4107519c7820a9cc0299d4263b7420dd0f0a0eac5793e.jpeg</t>
        </is>
      </c>
      <c r="BG643" t="inlineStr">
        <is>
          <t>https://cdn.faire.com/fastly/1bdd61168297dc729ae4107519c7820a9cc0299d4263b7420dd0f0a0eac5793e.jpeg</t>
        </is>
      </c>
      <c r="BH643" t="inlineStr">
        <is>
          <t>https://cdn.faire.com/fastly/1bdd61168297dc729ae4107519c7820a9cc0299d4263b7420dd0f0a0eac5793e.jpeg</t>
        </is>
      </c>
      <c r="BI643" t="inlineStr">
        <is>
          <t>https://cdn.faire.com/fastly/1bdd61168297dc729ae4107519c7820a9cc0299d4263b7420dd0f0a0eac5793e.jpeg</t>
        </is>
      </c>
      <c r="BJ643" t="inlineStr">
        <is>
          <t>https://cdn.faire.com/fastly/1bdd61168297dc729ae4107519c7820a9cc0299d4263b7420dd0f0a0eac5793e.jpeg</t>
        </is>
      </c>
      <c r="BK643" t="inlineStr">
        <is>
          <t>https://cdn.faire.com/fastly/1bdd61168297dc729ae4107519c7820a9cc0299d4263b7420dd0f0a0eac5793e.jpeg</t>
        </is>
      </c>
      <c r="BL643" t="inlineStr">
        <is>
          <t>https://cdn.faire.com/fastly/1bdd61168297dc729ae4107519c7820a9cc0299d4263b7420dd0f0a0eac5793e.jpeg</t>
        </is>
      </c>
      <c r="BM643" t="inlineStr">
        <is>
          <t>https://cdn.faire.com/fastly/1bdd61168297dc729ae4107519c7820a9cc0299d4263b7420dd0f0a0eac5793e.jpeg</t>
        </is>
      </c>
      <c r="BN643" t="inlineStr">
        <is>
          <t>https://cdn.faire.com/fastly/1bdd61168297dc729ae4107519c7820a9cc0299d4263b7420dd0f0a0eac5793e.jpeg</t>
        </is>
      </c>
      <c r="BO643" t="inlineStr">
        <is>
          <t>https://cdn.faire.com/fastly/1bdd61168297dc729ae4107519c7820a9cc0299d4263b7420dd0f0a0eac5793e.jpeg</t>
        </is>
      </c>
      <c r="BP643" t="inlineStr">
        <is>
          <t>https://cdn.faire.com/fastly/1bdd61168297dc729ae4107519c7820a9cc0299d4263b7420dd0f0a0eac5793e.jpeg</t>
        </is>
      </c>
      <c r="BQ643" t="inlineStr">
        <is>
          <t>https://cdn.faire.com/fastly/1bdd61168297dc729ae4107519c7820a9cc0299d4263b7420dd0f0a0eac5793e.jpeg</t>
        </is>
      </c>
      <c r="CE643" t="inlineStr">
        <is>
          <t>Color</t>
        </is>
      </c>
      <c r="CF643" t="inlineStr">
        <is>
          <t>Gold</t>
        </is>
      </c>
      <c r="CP643" t="n">
        <v>96</v>
      </c>
      <c r="DD643" t="n">
        <v>96</v>
      </c>
      <c r="DE643" t="n">
        <v>5.99</v>
      </c>
      <c r="DG643" t="n">
        <v>6.99</v>
      </c>
      <c r="DH643" t="n">
        <v>0.5</v>
      </c>
      <c r="DI643" t="inlineStr"/>
      <c r="DJ643" t="inlineStr"/>
      <c r="DK643" t="inlineStr"/>
      <c r="DN643" t="inlineStr">
        <is>
          <t>NIMA2</t>
        </is>
      </c>
      <c r="DR643" t="inlineStr">
        <is>
          <t>Mainland China</t>
        </is>
      </c>
      <c r="DS643" t="inlineStr">
        <is>
          <t>Guangdong</t>
        </is>
      </c>
      <c r="DX643" t="inlineStr">
        <is>
          <t>No Warning Applicable</t>
        </is>
      </c>
    </row>
    <row r="644">
      <c r="E644" t="inlineStr">
        <is>
          <t>29153</t>
        </is>
      </c>
      <c r="F644" t="inlineStr">
        <is>
          <t>Ladies Dangling Rhinestone  Fashion Earring</t>
        </is>
      </c>
      <c r="G644" t="inlineStr">
        <is>
          <t>E31690RO</t>
        </is>
      </c>
      <c r="H644" t="inlineStr">
        <is>
          <t>E31690RO</t>
        </is>
      </c>
      <c r="I644" t="inlineStr">
        <is>
          <t>Add</t>
        </is>
      </c>
      <c r="N644" t="inlineStr">
        <is>
          <t>Introducing the Ladies Dangling Rhinestone Fashion Earring by Nima Accessories Inc. These dangle earrings are embellished with sparkling rhinestones, adding a touch of glamour to any outfit. Nima Accessories Inc, established in 1982, is known for its wide range of women's accessories. These earrings are a testament to our extensive collection. Experience the fashion-forward style they bring to your ensemble.</t>
        </is>
      </c>
      <c r="U644" t="inlineStr">
        <is>
          <t>https://cdn.faire.com/fastly/c2e439c76bb0c07c93d3e8edf7bb845797cc419c00c03ee17d26ba90611966b6.jpeg</t>
        </is>
      </c>
      <c r="V644" t="inlineStr">
        <is>
          <t>https://cdn.faire.com/fastly/c2e439c76bb0c07c93d3e8edf7bb845797cc419c00c03ee17d26ba90611966b6.jpeg</t>
        </is>
      </c>
      <c r="W644" t="inlineStr">
        <is>
          <t>https://cdn.faire.com/fastly/c2e439c76bb0c07c93d3e8edf7bb845797cc419c00c03ee17d26ba90611966b6.jpeg</t>
        </is>
      </c>
      <c r="X644" t="inlineStr">
        <is>
          <t>https://cdn.faire.com/fastly/c2e439c76bb0c07c93d3e8edf7bb845797cc419c00c03ee17d26ba90611966b6.jpeg</t>
        </is>
      </c>
      <c r="Y644" t="inlineStr">
        <is>
          <t>https://cdn.faire.com/fastly/c2e439c76bb0c07c93d3e8edf7bb845797cc419c00c03ee17d26ba90611966b6.jpeg</t>
        </is>
      </c>
      <c r="Z644" t="inlineStr">
        <is>
          <t>https://cdn.faire.com/fastly/c2e439c76bb0c07c93d3e8edf7bb845797cc419c00c03ee17d26ba90611966b6.jpeg</t>
        </is>
      </c>
      <c r="AA644" t="inlineStr">
        <is>
          <t>https://cdn.faire.com/fastly/c2e439c76bb0c07c93d3e8edf7bb845797cc419c00c03ee17d26ba90611966b6.jpeg</t>
        </is>
      </c>
      <c r="AB644" t="inlineStr">
        <is>
          <t>https://cdn.faire.com/fastly/c2e439c76bb0c07c93d3e8edf7bb845797cc419c00c03ee17d26ba90611966b6.jpeg</t>
        </is>
      </c>
      <c r="AC644" t="inlineStr">
        <is>
          <t>https://cdn.faire.com/fastly/c2e439c76bb0c07c93d3e8edf7bb845797cc419c00c03ee17d26ba90611966b6.jpeg</t>
        </is>
      </c>
      <c r="AD644" t="inlineStr">
        <is>
          <t>https://cdn.faire.com/fastly/c2e439c76bb0c07c93d3e8edf7bb845797cc419c00c03ee17d26ba90611966b6.jpeg</t>
        </is>
      </c>
      <c r="AE644" t="inlineStr">
        <is>
          <t>https://cdn.faire.com/fastly/c2e439c76bb0c07c93d3e8edf7bb845797cc419c00c03ee17d26ba90611966b6.jpeg</t>
        </is>
      </c>
      <c r="AF644" t="inlineStr">
        <is>
          <t>https://cdn.faire.com/fastly/c2e439c76bb0c07c93d3e8edf7bb845797cc419c00c03ee17d26ba90611966b6.jpeg</t>
        </is>
      </c>
      <c r="AG644" t="inlineStr">
        <is>
          <t>https://cdn.faire.com/fastly/c2e439c76bb0c07c93d3e8edf7bb845797cc419c00c03ee17d26ba90611966b6.jpeg</t>
        </is>
      </c>
      <c r="AH644" t="inlineStr">
        <is>
          <t>https://cdn.faire.com/fastly/c2e439c76bb0c07c93d3e8edf7bb845797cc419c00c03ee17d26ba90611966b6.jpeg</t>
        </is>
      </c>
      <c r="AI644" t="inlineStr">
        <is>
          <t>https://cdn.faire.com/fastly/c2e439c76bb0c07c93d3e8edf7bb845797cc419c00c03ee17d26ba90611966b6.jpeg</t>
        </is>
      </c>
      <c r="AJ644" t="inlineStr">
        <is>
          <t>https://cdn.faire.com/fastly/c2e439c76bb0c07c93d3e8edf7bb845797cc419c00c03ee17d26ba90611966b6.jpeg</t>
        </is>
      </c>
      <c r="AK644" t="inlineStr">
        <is>
          <t>https://cdn.faire.com/fastly/c2e439c76bb0c07c93d3e8edf7bb845797cc419c00c03ee17d26ba90611966b6.jpeg</t>
        </is>
      </c>
      <c r="AL644" t="inlineStr">
        <is>
          <t>https://cdn.faire.com/fastly/c2e439c76bb0c07c93d3e8edf7bb845797cc419c00c03ee17d26ba90611966b6.jpeg</t>
        </is>
      </c>
      <c r="AM644" t="inlineStr">
        <is>
          <t>https://cdn.faire.com/fastly/c2e439c76bb0c07c93d3e8edf7bb845797cc419c00c03ee17d26ba90611966b6.jpeg</t>
        </is>
      </c>
      <c r="AN644" t="inlineStr">
        <is>
          <t>https://cdn.faire.com/fastly/c2e439c76bb0c07c93d3e8edf7bb845797cc419c00c03ee17d26ba90611966b6.jpeg</t>
        </is>
      </c>
      <c r="AO644" t="inlineStr">
        <is>
          <t>https://cdn.faire.com/fastly/c2e439c76bb0c07c93d3e8edf7bb845797cc419c00c03ee17d26ba90611966b6.jpeg</t>
        </is>
      </c>
      <c r="AP644" t="inlineStr">
        <is>
          <t>https://cdn.faire.com/fastly/c2e439c76bb0c07c93d3e8edf7bb845797cc419c00c03ee17d26ba90611966b6.jpeg</t>
        </is>
      </c>
      <c r="AQ644" t="inlineStr">
        <is>
          <t>https://cdn.faire.com/fastly/c2e439c76bb0c07c93d3e8edf7bb845797cc419c00c03ee17d26ba90611966b6.jpeg</t>
        </is>
      </c>
      <c r="AR644" t="inlineStr">
        <is>
          <t>https://cdn.faire.com/fastly/c2e439c76bb0c07c93d3e8edf7bb845797cc419c00c03ee17d26ba90611966b6.jpeg</t>
        </is>
      </c>
      <c r="AS644" t="inlineStr">
        <is>
          <t>https://cdn.faire.com/fastly/c2e439c76bb0c07c93d3e8edf7bb845797cc419c00c03ee17d26ba90611966b6.jpeg</t>
        </is>
      </c>
      <c r="AT644" t="inlineStr">
        <is>
          <t>https://cdn.faire.com/fastly/c2e439c76bb0c07c93d3e8edf7bb845797cc419c00c03ee17d26ba90611966b6.jpeg</t>
        </is>
      </c>
      <c r="AU644" t="inlineStr">
        <is>
          <t>https://cdn.faire.com/fastly/c2e439c76bb0c07c93d3e8edf7bb845797cc419c00c03ee17d26ba90611966b6.jpeg</t>
        </is>
      </c>
      <c r="AV644" t="inlineStr">
        <is>
          <t>https://cdn.faire.com/fastly/c2e439c76bb0c07c93d3e8edf7bb845797cc419c00c03ee17d26ba90611966b6.jpeg</t>
        </is>
      </c>
      <c r="AW644" t="inlineStr">
        <is>
          <t>https://cdn.faire.com/fastly/c2e439c76bb0c07c93d3e8edf7bb845797cc419c00c03ee17d26ba90611966b6.jpeg</t>
        </is>
      </c>
      <c r="AX644" t="inlineStr">
        <is>
          <t>https://cdn.faire.com/fastly/c2e439c76bb0c07c93d3e8edf7bb845797cc419c00c03ee17d26ba90611966b6.jpeg</t>
        </is>
      </c>
      <c r="AY644" t="inlineStr">
        <is>
          <t>https://cdn.faire.com/fastly/c2e439c76bb0c07c93d3e8edf7bb845797cc419c00c03ee17d26ba90611966b6.jpeg</t>
        </is>
      </c>
      <c r="AZ644" t="inlineStr">
        <is>
          <t>https://cdn.faire.com/fastly/c2e439c76bb0c07c93d3e8edf7bb845797cc419c00c03ee17d26ba90611966b6.jpeg</t>
        </is>
      </c>
      <c r="BA644" t="inlineStr">
        <is>
          <t>https://cdn.faire.com/fastly/c2e439c76bb0c07c93d3e8edf7bb845797cc419c00c03ee17d26ba90611966b6.jpeg</t>
        </is>
      </c>
      <c r="BB644" t="inlineStr">
        <is>
          <t>https://cdn.faire.com/fastly/c2e439c76bb0c07c93d3e8edf7bb845797cc419c00c03ee17d26ba90611966b6.jpeg</t>
        </is>
      </c>
      <c r="BC644" t="inlineStr">
        <is>
          <t>https://cdn.faire.com/fastly/c2e439c76bb0c07c93d3e8edf7bb845797cc419c00c03ee17d26ba90611966b6.jpeg</t>
        </is>
      </c>
      <c r="BD644" t="inlineStr">
        <is>
          <t>https://cdn.faire.com/fastly/c2e439c76bb0c07c93d3e8edf7bb845797cc419c00c03ee17d26ba90611966b6.jpeg</t>
        </is>
      </c>
      <c r="BE644" t="inlineStr">
        <is>
          <t>https://cdn.faire.com/fastly/c2e439c76bb0c07c93d3e8edf7bb845797cc419c00c03ee17d26ba90611966b6.jpeg</t>
        </is>
      </c>
      <c r="BF644" t="inlineStr">
        <is>
          <t>https://cdn.faire.com/fastly/c2e439c76bb0c07c93d3e8edf7bb845797cc419c00c03ee17d26ba90611966b6.jpeg</t>
        </is>
      </c>
      <c r="BG644" t="inlineStr">
        <is>
          <t>https://cdn.faire.com/fastly/c2e439c76bb0c07c93d3e8edf7bb845797cc419c00c03ee17d26ba90611966b6.jpeg</t>
        </is>
      </c>
      <c r="BH644" t="inlineStr">
        <is>
          <t>https://cdn.faire.com/fastly/c2e439c76bb0c07c93d3e8edf7bb845797cc419c00c03ee17d26ba90611966b6.jpeg</t>
        </is>
      </c>
      <c r="BI644" t="inlineStr">
        <is>
          <t>https://cdn.faire.com/fastly/c2e439c76bb0c07c93d3e8edf7bb845797cc419c00c03ee17d26ba90611966b6.jpeg</t>
        </is>
      </c>
      <c r="BJ644" t="inlineStr">
        <is>
          <t>https://cdn.faire.com/fastly/c2e439c76bb0c07c93d3e8edf7bb845797cc419c00c03ee17d26ba90611966b6.jpeg</t>
        </is>
      </c>
      <c r="BK644" t="inlineStr">
        <is>
          <t>https://cdn.faire.com/fastly/c2e439c76bb0c07c93d3e8edf7bb845797cc419c00c03ee17d26ba90611966b6.jpeg</t>
        </is>
      </c>
      <c r="BL644" t="inlineStr">
        <is>
          <t>https://cdn.faire.com/fastly/c2e439c76bb0c07c93d3e8edf7bb845797cc419c00c03ee17d26ba90611966b6.jpeg</t>
        </is>
      </c>
      <c r="BM644" t="inlineStr">
        <is>
          <t>https://cdn.faire.com/fastly/c2e439c76bb0c07c93d3e8edf7bb845797cc419c00c03ee17d26ba90611966b6.jpeg</t>
        </is>
      </c>
      <c r="BN644" t="inlineStr">
        <is>
          <t>https://cdn.faire.com/fastly/c2e439c76bb0c07c93d3e8edf7bb845797cc419c00c03ee17d26ba90611966b6.jpeg</t>
        </is>
      </c>
      <c r="BO644" t="inlineStr">
        <is>
          <t>https://cdn.faire.com/fastly/c2e439c76bb0c07c93d3e8edf7bb845797cc419c00c03ee17d26ba90611966b6.jpeg</t>
        </is>
      </c>
      <c r="BP644" t="inlineStr">
        <is>
          <t>https://cdn.faire.com/fastly/c2e439c76bb0c07c93d3e8edf7bb845797cc419c00c03ee17d26ba90611966b6.jpeg</t>
        </is>
      </c>
      <c r="BQ644" t="inlineStr">
        <is>
          <t>https://cdn.faire.com/fastly/c2e439c76bb0c07c93d3e8edf7bb845797cc419c00c03ee17d26ba90611966b6.jpeg</t>
        </is>
      </c>
      <c r="CE644" t="inlineStr">
        <is>
          <t>Color</t>
        </is>
      </c>
      <c r="CF644" t="inlineStr">
        <is>
          <t>Rhodium</t>
        </is>
      </c>
      <c r="CP644" t="n">
        <v>65</v>
      </c>
      <c r="DD644" t="n">
        <v>65</v>
      </c>
      <c r="DE644" t="n">
        <v>5.99</v>
      </c>
      <c r="DG644" t="n">
        <v>6.99</v>
      </c>
      <c r="DH644" t="n">
        <v>0.5</v>
      </c>
      <c r="DI644" t="inlineStr"/>
      <c r="DJ644" t="inlineStr"/>
      <c r="DK644" t="inlineStr"/>
      <c r="DN644" t="inlineStr">
        <is>
          <t>NIMA2</t>
        </is>
      </c>
      <c r="DR644" t="inlineStr">
        <is>
          <t>Mainland China</t>
        </is>
      </c>
      <c r="DS644" t="inlineStr">
        <is>
          <t>Guangdong</t>
        </is>
      </c>
      <c r="DX644" t="inlineStr">
        <is>
          <t>No Warning Applicable</t>
        </is>
      </c>
    </row>
    <row r="645">
      <c r="E645" t="inlineStr">
        <is>
          <t>29153</t>
        </is>
      </c>
      <c r="F645" t="inlineStr">
        <is>
          <t>Ladies Dangling Rhinestone Fashion Earring</t>
        </is>
      </c>
      <c r="G645" t="inlineStr">
        <is>
          <t>E31696G</t>
        </is>
      </c>
      <c r="H645" t="inlineStr">
        <is>
          <t>E31696G</t>
        </is>
      </c>
      <c r="I645" t="inlineStr">
        <is>
          <t>Add</t>
        </is>
      </c>
      <c r="N645" t="inlineStr">
        <is>
          <t>Unleash your inner fashionista with the Ladies Dangling Rhinestone Fashion Earring from Nima Accessories Inc. With a stunning design that captures the light at every angle, these earrings are sure to make a statement. Nima Accessories Inc. has been a trailblazer in women's accessories since 1982, and these earrings are a testament to their commitment to offering the most fashion-forward pieces on the market. Dangle these beauties from your ears for a dazzling effect.</t>
        </is>
      </c>
      <c r="U645" t="inlineStr">
        <is>
          <t>https://cdn.faire.com/fastly/54304ffc3d1ba0383a239bb91d8a286758fe393f0b2787fe58ef1e6c2e2cd509.jpeg</t>
        </is>
      </c>
      <c r="V645" t="inlineStr">
        <is>
          <t>https://cdn.faire.com/fastly/54304ffc3d1ba0383a239bb91d8a286758fe393f0b2787fe58ef1e6c2e2cd509.jpeg</t>
        </is>
      </c>
      <c r="W645" t="inlineStr">
        <is>
          <t>https://cdn.faire.com/fastly/54304ffc3d1ba0383a239bb91d8a286758fe393f0b2787fe58ef1e6c2e2cd509.jpeg</t>
        </is>
      </c>
      <c r="X645" t="inlineStr">
        <is>
          <t>https://cdn.faire.com/fastly/54304ffc3d1ba0383a239bb91d8a286758fe393f0b2787fe58ef1e6c2e2cd509.jpeg</t>
        </is>
      </c>
      <c r="Y645" t="inlineStr">
        <is>
          <t>https://cdn.faire.com/fastly/54304ffc3d1ba0383a239bb91d8a286758fe393f0b2787fe58ef1e6c2e2cd509.jpeg</t>
        </is>
      </c>
      <c r="Z645" t="inlineStr">
        <is>
          <t>https://cdn.faire.com/fastly/54304ffc3d1ba0383a239bb91d8a286758fe393f0b2787fe58ef1e6c2e2cd509.jpeg</t>
        </is>
      </c>
      <c r="AA645" t="inlineStr">
        <is>
          <t>https://cdn.faire.com/fastly/54304ffc3d1ba0383a239bb91d8a286758fe393f0b2787fe58ef1e6c2e2cd509.jpeg</t>
        </is>
      </c>
      <c r="AB645" t="inlineStr">
        <is>
          <t>https://cdn.faire.com/fastly/54304ffc3d1ba0383a239bb91d8a286758fe393f0b2787fe58ef1e6c2e2cd509.jpeg</t>
        </is>
      </c>
      <c r="AC645" t="inlineStr">
        <is>
          <t>https://cdn.faire.com/fastly/54304ffc3d1ba0383a239bb91d8a286758fe393f0b2787fe58ef1e6c2e2cd509.jpeg</t>
        </is>
      </c>
      <c r="AD645" t="inlineStr">
        <is>
          <t>https://cdn.faire.com/fastly/54304ffc3d1ba0383a239bb91d8a286758fe393f0b2787fe58ef1e6c2e2cd509.jpeg</t>
        </is>
      </c>
      <c r="AE645" t="inlineStr">
        <is>
          <t>https://cdn.faire.com/fastly/54304ffc3d1ba0383a239bb91d8a286758fe393f0b2787fe58ef1e6c2e2cd509.jpeg</t>
        </is>
      </c>
      <c r="AF645" t="inlineStr">
        <is>
          <t>https://cdn.faire.com/fastly/54304ffc3d1ba0383a239bb91d8a286758fe393f0b2787fe58ef1e6c2e2cd509.jpeg</t>
        </is>
      </c>
      <c r="AG645" t="inlineStr">
        <is>
          <t>https://cdn.faire.com/fastly/54304ffc3d1ba0383a239bb91d8a286758fe393f0b2787fe58ef1e6c2e2cd509.jpeg</t>
        </is>
      </c>
      <c r="AH645" t="inlineStr">
        <is>
          <t>https://cdn.faire.com/fastly/54304ffc3d1ba0383a239bb91d8a286758fe393f0b2787fe58ef1e6c2e2cd509.jpeg</t>
        </is>
      </c>
      <c r="AI645" t="inlineStr">
        <is>
          <t>https://cdn.faire.com/fastly/54304ffc3d1ba0383a239bb91d8a286758fe393f0b2787fe58ef1e6c2e2cd509.jpeg</t>
        </is>
      </c>
      <c r="AJ645" t="inlineStr">
        <is>
          <t>https://cdn.faire.com/fastly/54304ffc3d1ba0383a239bb91d8a286758fe393f0b2787fe58ef1e6c2e2cd509.jpeg</t>
        </is>
      </c>
      <c r="AK645" t="inlineStr">
        <is>
          <t>https://cdn.faire.com/fastly/54304ffc3d1ba0383a239bb91d8a286758fe393f0b2787fe58ef1e6c2e2cd509.jpeg</t>
        </is>
      </c>
      <c r="AL645" t="inlineStr">
        <is>
          <t>https://cdn.faire.com/fastly/54304ffc3d1ba0383a239bb91d8a286758fe393f0b2787fe58ef1e6c2e2cd509.jpeg</t>
        </is>
      </c>
      <c r="AM645" t="inlineStr">
        <is>
          <t>https://cdn.faire.com/fastly/54304ffc3d1ba0383a239bb91d8a286758fe393f0b2787fe58ef1e6c2e2cd509.jpeg</t>
        </is>
      </c>
      <c r="AN645" t="inlineStr">
        <is>
          <t>https://cdn.faire.com/fastly/54304ffc3d1ba0383a239bb91d8a286758fe393f0b2787fe58ef1e6c2e2cd509.jpeg</t>
        </is>
      </c>
      <c r="AO645" t="inlineStr">
        <is>
          <t>https://cdn.faire.com/fastly/54304ffc3d1ba0383a239bb91d8a286758fe393f0b2787fe58ef1e6c2e2cd509.jpeg</t>
        </is>
      </c>
      <c r="AP645" t="inlineStr">
        <is>
          <t>https://cdn.faire.com/fastly/54304ffc3d1ba0383a239bb91d8a286758fe393f0b2787fe58ef1e6c2e2cd509.jpeg</t>
        </is>
      </c>
      <c r="AQ645" t="inlineStr">
        <is>
          <t>https://cdn.faire.com/fastly/54304ffc3d1ba0383a239bb91d8a286758fe393f0b2787fe58ef1e6c2e2cd509.jpeg</t>
        </is>
      </c>
      <c r="AR645" t="inlineStr">
        <is>
          <t>https://cdn.faire.com/fastly/54304ffc3d1ba0383a239bb91d8a286758fe393f0b2787fe58ef1e6c2e2cd509.jpeg</t>
        </is>
      </c>
      <c r="AS645" t="inlineStr">
        <is>
          <t>https://cdn.faire.com/fastly/54304ffc3d1ba0383a239bb91d8a286758fe393f0b2787fe58ef1e6c2e2cd509.jpeg</t>
        </is>
      </c>
      <c r="AT645" t="inlineStr">
        <is>
          <t>https://cdn.faire.com/fastly/54304ffc3d1ba0383a239bb91d8a286758fe393f0b2787fe58ef1e6c2e2cd509.jpeg</t>
        </is>
      </c>
      <c r="AU645" t="inlineStr">
        <is>
          <t>https://cdn.faire.com/fastly/54304ffc3d1ba0383a239bb91d8a286758fe393f0b2787fe58ef1e6c2e2cd509.jpeg</t>
        </is>
      </c>
      <c r="AV645" t="inlineStr">
        <is>
          <t>https://cdn.faire.com/fastly/54304ffc3d1ba0383a239bb91d8a286758fe393f0b2787fe58ef1e6c2e2cd509.jpeg</t>
        </is>
      </c>
      <c r="AW645" t="inlineStr">
        <is>
          <t>https://cdn.faire.com/fastly/54304ffc3d1ba0383a239bb91d8a286758fe393f0b2787fe58ef1e6c2e2cd509.jpeg</t>
        </is>
      </c>
      <c r="AX645" t="inlineStr">
        <is>
          <t>https://cdn.faire.com/fastly/54304ffc3d1ba0383a239bb91d8a286758fe393f0b2787fe58ef1e6c2e2cd509.jpeg</t>
        </is>
      </c>
      <c r="AY645" t="inlineStr">
        <is>
          <t>https://cdn.faire.com/fastly/54304ffc3d1ba0383a239bb91d8a286758fe393f0b2787fe58ef1e6c2e2cd509.jpeg</t>
        </is>
      </c>
      <c r="AZ645" t="inlineStr">
        <is>
          <t>https://cdn.faire.com/fastly/54304ffc3d1ba0383a239bb91d8a286758fe393f0b2787fe58ef1e6c2e2cd509.jpeg</t>
        </is>
      </c>
      <c r="BA645" t="inlineStr">
        <is>
          <t>https://cdn.faire.com/fastly/54304ffc3d1ba0383a239bb91d8a286758fe393f0b2787fe58ef1e6c2e2cd509.jpeg</t>
        </is>
      </c>
      <c r="BB645" t="inlineStr">
        <is>
          <t>https://cdn.faire.com/fastly/54304ffc3d1ba0383a239bb91d8a286758fe393f0b2787fe58ef1e6c2e2cd509.jpeg</t>
        </is>
      </c>
      <c r="BC645" t="inlineStr">
        <is>
          <t>https://cdn.faire.com/fastly/54304ffc3d1ba0383a239bb91d8a286758fe393f0b2787fe58ef1e6c2e2cd509.jpeg</t>
        </is>
      </c>
      <c r="BD645" t="inlineStr">
        <is>
          <t>https://cdn.faire.com/fastly/54304ffc3d1ba0383a239bb91d8a286758fe393f0b2787fe58ef1e6c2e2cd509.jpeg</t>
        </is>
      </c>
      <c r="BE645" t="inlineStr">
        <is>
          <t>https://cdn.faire.com/fastly/54304ffc3d1ba0383a239bb91d8a286758fe393f0b2787fe58ef1e6c2e2cd509.jpeg</t>
        </is>
      </c>
      <c r="BF645" t="inlineStr">
        <is>
          <t>https://cdn.faire.com/fastly/54304ffc3d1ba0383a239bb91d8a286758fe393f0b2787fe58ef1e6c2e2cd509.jpeg</t>
        </is>
      </c>
      <c r="BG645" t="inlineStr">
        <is>
          <t>https://cdn.faire.com/fastly/54304ffc3d1ba0383a239bb91d8a286758fe393f0b2787fe58ef1e6c2e2cd509.jpeg</t>
        </is>
      </c>
      <c r="BH645" t="inlineStr">
        <is>
          <t>https://cdn.faire.com/fastly/54304ffc3d1ba0383a239bb91d8a286758fe393f0b2787fe58ef1e6c2e2cd509.jpeg</t>
        </is>
      </c>
      <c r="BI645" t="inlineStr">
        <is>
          <t>https://cdn.faire.com/fastly/54304ffc3d1ba0383a239bb91d8a286758fe393f0b2787fe58ef1e6c2e2cd509.jpeg</t>
        </is>
      </c>
      <c r="BJ645" t="inlineStr">
        <is>
          <t>https://cdn.faire.com/fastly/54304ffc3d1ba0383a239bb91d8a286758fe393f0b2787fe58ef1e6c2e2cd509.jpeg</t>
        </is>
      </c>
      <c r="BK645" t="inlineStr">
        <is>
          <t>https://cdn.faire.com/fastly/54304ffc3d1ba0383a239bb91d8a286758fe393f0b2787fe58ef1e6c2e2cd509.jpeg</t>
        </is>
      </c>
      <c r="BL645" t="inlineStr">
        <is>
          <t>https://cdn.faire.com/fastly/54304ffc3d1ba0383a239bb91d8a286758fe393f0b2787fe58ef1e6c2e2cd509.jpeg</t>
        </is>
      </c>
      <c r="BM645" t="inlineStr">
        <is>
          <t>https://cdn.faire.com/fastly/54304ffc3d1ba0383a239bb91d8a286758fe393f0b2787fe58ef1e6c2e2cd509.jpeg</t>
        </is>
      </c>
      <c r="BN645" t="inlineStr">
        <is>
          <t>https://cdn.faire.com/fastly/54304ffc3d1ba0383a239bb91d8a286758fe393f0b2787fe58ef1e6c2e2cd509.jpeg</t>
        </is>
      </c>
      <c r="BO645" t="inlineStr">
        <is>
          <t>https://cdn.faire.com/fastly/54304ffc3d1ba0383a239bb91d8a286758fe393f0b2787fe58ef1e6c2e2cd509.jpeg</t>
        </is>
      </c>
      <c r="BP645" t="inlineStr">
        <is>
          <t>https://cdn.faire.com/fastly/54304ffc3d1ba0383a239bb91d8a286758fe393f0b2787fe58ef1e6c2e2cd509.jpeg</t>
        </is>
      </c>
      <c r="BQ645" t="inlineStr">
        <is>
          <t>https://cdn.faire.com/fastly/54304ffc3d1ba0383a239bb91d8a286758fe393f0b2787fe58ef1e6c2e2cd509.jpeg</t>
        </is>
      </c>
      <c r="CE645" t="inlineStr">
        <is>
          <t>Color</t>
        </is>
      </c>
      <c r="CF645" t="inlineStr">
        <is>
          <t>Gold</t>
        </is>
      </c>
      <c r="CP645" t="n">
        <v>120</v>
      </c>
      <c r="DD645" t="n">
        <v>120</v>
      </c>
      <c r="DE645" t="n">
        <v>5.99</v>
      </c>
      <c r="DG645" t="n">
        <v>7.99</v>
      </c>
      <c r="DH645" t="n">
        <v>0.25</v>
      </c>
      <c r="DI645" t="inlineStr"/>
      <c r="DJ645" t="inlineStr"/>
      <c r="DK645" t="inlineStr"/>
      <c r="DN645" t="inlineStr">
        <is>
          <t>NIMA2</t>
        </is>
      </c>
      <c r="DR645" t="inlineStr">
        <is>
          <t>Mainland China</t>
        </is>
      </c>
      <c r="DS645" t="inlineStr">
        <is>
          <t>Guangdong</t>
        </is>
      </c>
      <c r="DX645" t="inlineStr">
        <is>
          <t>No Warning Applicable</t>
        </is>
      </c>
    </row>
    <row r="646">
      <c r="E646" t="inlineStr">
        <is>
          <t>29153</t>
        </is>
      </c>
      <c r="F646" t="inlineStr">
        <is>
          <t>Ladies Dangling Rhinestone Fashion Earring</t>
        </is>
      </c>
      <c r="G646" t="inlineStr">
        <is>
          <t>E31696RO</t>
        </is>
      </c>
      <c r="H646" t="inlineStr">
        <is>
          <t>E31696RO</t>
        </is>
      </c>
      <c r="I646" t="inlineStr">
        <is>
          <t>Add</t>
        </is>
      </c>
      <c r="N646" t="inlineStr">
        <is>
          <t>Unleash your inner fashionista with the Ladies Dangling Rhinestone Fashion Earring from Nima Accessories Inc. With a stunning design that captures the light at every angle, these earrings are sure to make a statement. Nima Accessories Inc. has been a trailblazer in women's accessories since 1982, and these earrings are a testament to their commitment to offering the most fashion-forward pieces on the market. Dangle these beauties from your ears for a dazzling effect.</t>
        </is>
      </c>
      <c r="U646" t="inlineStr">
        <is>
          <t>https://cdn.faire.com/fastly/003e4d78a5638f04deba135a61f91d28c0af400444e4115a5448e39a9f042ee0.jpeg</t>
        </is>
      </c>
      <c r="V646" t="inlineStr">
        <is>
          <t>https://cdn.faire.com/fastly/003e4d78a5638f04deba135a61f91d28c0af400444e4115a5448e39a9f042ee0.jpeg</t>
        </is>
      </c>
      <c r="W646" t="inlineStr">
        <is>
          <t>https://cdn.faire.com/fastly/003e4d78a5638f04deba135a61f91d28c0af400444e4115a5448e39a9f042ee0.jpeg</t>
        </is>
      </c>
      <c r="X646" t="inlineStr">
        <is>
          <t>https://cdn.faire.com/fastly/003e4d78a5638f04deba135a61f91d28c0af400444e4115a5448e39a9f042ee0.jpeg</t>
        </is>
      </c>
      <c r="Y646" t="inlineStr">
        <is>
          <t>https://cdn.faire.com/fastly/003e4d78a5638f04deba135a61f91d28c0af400444e4115a5448e39a9f042ee0.jpeg</t>
        </is>
      </c>
      <c r="Z646" t="inlineStr">
        <is>
          <t>https://cdn.faire.com/fastly/003e4d78a5638f04deba135a61f91d28c0af400444e4115a5448e39a9f042ee0.jpeg</t>
        </is>
      </c>
      <c r="AA646" t="inlineStr">
        <is>
          <t>https://cdn.faire.com/fastly/003e4d78a5638f04deba135a61f91d28c0af400444e4115a5448e39a9f042ee0.jpeg</t>
        </is>
      </c>
      <c r="AB646" t="inlineStr">
        <is>
          <t>https://cdn.faire.com/fastly/003e4d78a5638f04deba135a61f91d28c0af400444e4115a5448e39a9f042ee0.jpeg</t>
        </is>
      </c>
      <c r="AC646" t="inlineStr">
        <is>
          <t>https://cdn.faire.com/fastly/003e4d78a5638f04deba135a61f91d28c0af400444e4115a5448e39a9f042ee0.jpeg</t>
        </is>
      </c>
      <c r="AD646" t="inlineStr">
        <is>
          <t>https://cdn.faire.com/fastly/003e4d78a5638f04deba135a61f91d28c0af400444e4115a5448e39a9f042ee0.jpeg</t>
        </is>
      </c>
      <c r="AE646" t="inlineStr">
        <is>
          <t>https://cdn.faire.com/fastly/003e4d78a5638f04deba135a61f91d28c0af400444e4115a5448e39a9f042ee0.jpeg</t>
        </is>
      </c>
      <c r="AF646" t="inlineStr">
        <is>
          <t>https://cdn.faire.com/fastly/003e4d78a5638f04deba135a61f91d28c0af400444e4115a5448e39a9f042ee0.jpeg</t>
        </is>
      </c>
      <c r="AG646" t="inlineStr">
        <is>
          <t>https://cdn.faire.com/fastly/003e4d78a5638f04deba135a61f91d28c0af400444e4115a5448e39a9f042ee0.jpeg</t>
        </is>
      </c>
      <c r="AH646" t="inlineStr">
        <is>
          <t>https://cdn.faire.com/fastly/003e4d78a5638f04deba135a61f91d28c0af400444e4115a5448e39a9f042ee0.jpeg</t>
        </is>
      </c>
      <c r="AI646" t="inlineStr">
        <is>
          <t>https://cdn.faire.com/fastly/003e4d78a5638f04deba135a61f91d28c0af400444e4115a5448e39a9f042ee0.jpeg</t>
        </is>
      </c>
      <c r="AJ646" t="inlineStr">
        <is>
          <t>https://cdn.faire.com/fastly/003e4d78a5638f04deba135a61f91d28c0af400444e4115a5448e39a9f042ee0.jpeg</t>
        </is>
      </c>
      <c r="AK646" t="inlineStr">
        <is>
          <t>https://cdn.faire.com/fastly/003e4d78a5638f04deba135a61f91d28c0af400444e4115a5448e39a9f042ee0.jpeg</t>
        </is>
      </c>
      <c r="AL646" t="inlineStr">
        <is>
          <t>https://cdn.faire.com/fastly/003e4d78a5638f04deba135a61f91d28c0af400444e4115a5448e39a9f042ee0.jpeg</t>
        </is>
      </c>
      <c r="AM646" t="inlineStr">
        <is>
          <t>https://cdn.faire.com/fastly/003e4d78a5638f04deba135a61f91d28c0af400444e4115a5448e39a9f042ee0.jpeg</t>
        </is>
      </c>
      <c r="AN646" t="inlineStr">
        <is>
          <t>https://cdn.faire.com/fastly/003e4d78a5638f04deba135a61f91d28c0af400444e4115a5448e39a9f042ee0.jpeg</t>
        </is>
      </c>
      <c r="AO646" t="inlineStr">
        <is>
          <t>https://cdn.faire.com/fastly/003e4d78a5638f04deba135a61f91d28c0af400444e4115a5448e39a9f042ee0.jpeg</t>
        </is>
      </c>
      <c r="AP646" t="inlineStr">
        <is>
          <t>https://cdn.faire.com/fastly/003e4d78a5638f04deba135a61f91d28c0af400444e4115a5448e39a9f042ee0.jpeg</t>
        </is>
      </c>
      <c r="AQ646" t="inlineStr">
        <is>
          <t>https://cdn.faire.com/fastly/003e4d78a5638f04deba135a61f91d28c0af400444e4115a5448e39a9f042ee0.jpeg</t>
        </is>
      </c>
      <c r="AR646" t="inlineStr">
        <is>
          <t>https://cdn.faire.com/fastly/003e4d78a5638f04deba135a61f91d28c0af400444e4115a5448e39a9f042ee0.jpeg</t>
        </is>
      </c>
      <c r="AS646" t="inlineStr">
        <is>
          <t>https://cdn.faire.com/fastly/003e4d78a5638f04deba135a61f91d28c0af400444e4115a5448e39a9f042ee0.jpeg</t>
        </is>
      </c>
      <c r="AT646" t="inlineStr">
        <is>
          <t>https://cdn.faire.com/fastly/003e4d78a5638f04deba135a61f91d28c0af400444e4115a5448e39a9f042ee0.jpeg</t>
        </is>
      </c>
      <c r="AU646" t="inlineStr">
        <is>
          <t>https://cdn.faire.com/fastly/003e4d78a5638f04deba135a61f91d28c0af400444e4115a5448e39a9f042ee0.jpeg</t>
        </is>
      </c>
      <c r="AV646" t="inlineStr">
        <is>
          <t>https://cdn.faire.com/fastly/003e4d78a5638f04deba135a61f91d28c0af400444e4115a5448e39a9f042ee0.jpeg</t>
        </is>
      </c>
      <c r="AW646" t="inlineStr">
        <is>
          <t>https://cdn.faire.com/fastly/003e4d78a5638f04deba135a61f91d28c0af400444e4115a5448e39a9f042ee0.jpeg</t>
        </is>
      </c>
      <c r="AX646" t="inlineStr">
        <is>
          <t>https://cdn.faire.com/fastly/003e4d78a5638f04deba135a61f91d28c0af400444e4115a5448e39a9f042ee0.jpeg</t>
        </is>
      </c>
      <c r="AY646" t="inlineStr">
        <is>
          <t>https://cdn.faire.com/fastly/003e4d78a5638f04deba135a61f91d28c0af400444e4115a5448e39a9f042ee0.jpeg</t>
        </is>
      </c>
      <c r="AZ646" t="inlineStr">
        <is>
          <t>https://cdn.faire.com/fastly/003e4d78a5638f04deba135a61f91d28c0af400444e4115a5448e39a9f042ee0.jpeg</t>
        </is>
      </c>
      <c r="BA646" t="inlineStr">
        <is>
          <t>https://cdn.faire.com/fastly/003e4d78a5638f04deba135a61f91d28c0af400444e4115a5448e39a9f042ee0.jpeg</t>
        </is>
      </c>
      <c r="BB646" t="inlineStr">
        <is>
          <t>https://cdn.faire.com/fastly/003e4d78a5638f04deba135a61f91d28c0af400444e4115a5448e39a9f042ee0.jpeg</t>
        </is>
      </c>
      <c r="BC646" t="inlineStr">
        <is>
          <t>https://cdn.faire.com/fastly/003e4d78a5638f04deba135a61f91d28c0af400444e4115a5448e39a9f042ee0.jpeg</t>
        </is>
      </c>
      <c r="BD646" t="inlineStr">
        <is>
          <t>https://cdn.faire.com/fastly/003e4d78a5638f04deba135a61f91d28c0af400444e4115a5448e39a9f042ee0.jpeg</t>
        </is>
      </c>
      <c r="BE646" t="inlineStr">
        <is>
          <t>https://cdn.faire.com/fastly/003e4d78a5638f04deba135a61f91d28c0af400444e4115a5448e39a9f042ee0.jpeg</t>
        </is>
      </c>
      <c r="BF646" t="inlineStr">
        <is>
          <t>https://cdn.faire.com/fastly/003e4d78a5638f04deba135a61f91d28c0af400444e4115a5448e39a9f042ee0.jpeg</t>
        </is>
      </c>
      <c r="BG646" t="inlineStr">
        <is>
          <t>https://cdn.faire.com/fastly/003e4d78a5638f04deba135a61f91d28c0af400444e4115a5448e39a9f042ee0.jpeg</t>
        </is>
      </c>
      <c r="BH646" t="inlineStr">
        <is>
          <t>https://cdn.faire.com/fastly/003e4d78a5638f04deba135a61f91d28c0af400444e4115a5448e39a9f042ee0.jpeg</t>
        </is>
      </c>
      <c r="BI646" t="inlineStr">
        <is>
          <t>https://cdn.faire.com/fastly/003e4d78a5638f04deba135a61f91d28c0af400444e4115a5448e39a9f042ee0.jpeg</t>
        </is>
      </c>
      <c r="BJ646" t="inlineStr">
        <is>
          <t>https://cdn.faire.com/fastly/003e4d78a5638f04deba135a61f91d28c0af400444e4115a5448e39a9f042ee0.jpeg</t>
        </is>
      </c>
      <c r="BK646" t="inlineStr">
        <is>
          <t>https://cdn.faire.com/fastly/003e4d78a5638f04deba135a61f91d28c0af400444e4115a5448e39a9f042ee0.jpeg</t>
        </is>
      </c>
      <c r="BL646" t="inlineStr">
        <is>
          <t>https://cdn.faire.com/fastly/003e4d78a5638f04deba135a61f91d28c0af400444e4115a5448e39a9f042ee0.jpeg</t>
        </is>
      </c>
      <c r="BM646" t="inlineStr">
        <is>
          <t>https://cdn.faire.com/fastly/003e4d78a5638f04deba135a61f91d28c0af400444e4115a5448e39a9f042ee0.jpeg</t>
        </is>
      </c>
      <c r="BN646" t="inlineStr">
        <is>
          <t>https://cdn.faire.com/fastly/003e4d78a5638f04deba135a61f91d28c0af400444e4115a5448e39a9f042ee0.jpeg</t>
        </is>
      </c>
      <c r="BO646" t="inlineStr">
        <is>
          <t>https://cdn.faire.com/fastly/003e4d78a5638f04deba135a61f91d28c0af400444e4115a5448e39a9f042ee0.jpeg</t>
        </is>
      </c>
      <c r="BP646" t="inlineStr">
        <is>
          <t>https://cdn.faire.com/fastly/003e4d78a5638f04deba135a61f91d28c0af400444e4115a5448e39a9f042ee0.jpeg</t>
        </is>
      </c>
      <c r="BQ646" t="inlineStr">
        <is>
          <t>https://cdn.faire.com/fastly/003e4d78a5638f04deba135a61f91d28c0af400444e4115a5448e39a9f042ee0.jpeg</t>
        </is>
      </c>
      <c r="CE646" t="inlineStr">
        <is>
          <t>Color</t>
        </is>
      </c>
      <c r="CF646" t="inlineStr">
        <is>
          <t>Rhodium</t>
        </is>
      </c>
      <c r="CP646" t="n">
        <v>48</v>
      </c>
      <c r="DD646" t="n">
        <v>48</v>
      </c>
      <c r="DE646" t="n">
        <v>5.99</v>
      </c>
      <c r="DG646" t="n">
        <v>7.99</v>
      </c>
      <c r="DH646" t="n">
        <v>0.25</v>
      </c>
      <c r="DI646" t="inlineStr"/>
      <c r="DJ646" t="inlineStr"/>
      <c r="DK646" t="inlineStr"/>
      <c r="DN646" t="inlineStr">
        <is>
          <t>NIMA2</t>
        </is>
      </c>
      <c r="DR646" t="inlineStr">
        <is>
          <t>Mainland China</t>
        </is>
      </c>
      <c r="DS646" t="inlineStr">
        <is>
          <t>Guangdong</t>
        </is>
      </c>
      <c r="DX646" t="inlineStr">
        <is>
          <t>No Warning Applicable</t>
        </is>
      </c>
    </row>
    <row r="647">
      <c r="E647" t="inlineStr">
        <is>
          <t>29153</t>
        </is>
      </c>
      <c r="F647" t="inlineStr">
        <is>
          <t>Ladies Dangling Rhinestone Heart Shaped Pearl Earring</t>
        </is>
      </c>
      <c r="G647" t="inlineStr">
        <is>
          <t>E31687G</t>
        </is>
      </c>
      <c r="H647" t="inlineStr">
        <is>
          <t>E31687G</t>
        </is>
      </c>
      <c r="I647" t="inlineStr">
        <is>
          <t>Add</t>
        </is>
      </c>
      <c r="N647" t="inlineStr">
        <is>
          <t>Ladies Dangling Rhinestone Heart Shaped Pearl Earring</t>
        </is>
      </c>
      <c r="U647" t="inlineStr">
        <is>
          <t>https://cdn.faire.com/fastly/a3b25b1ebd70cfa4a19942463dbaf9a444350314b81fd48d9523e152f8250bc7.jpeg</t>
        </is>
      </c>
      <c r="V647" t="inlineStr">
        <is>
          <t>https://cdn.faire.com/fastly/a3b25b1ebd70cfa4a19942463dbaf9a444350314b81fd48d9523e152f8250bc7.jpeg</t>
        </is>
      </c>
      <c r="W647" t="inlineStr">
        <is>
          <t>https://cdn.faire.com/fastly/a3b25b1ebd70cfa4a19942463dbaf9a444350314b81fd48d9523e152f8250bc7.jpeg</t>
        </is>
      </c>
      <c r="X647" t="inlineStr">
        <is>
          <t>https://cdn.faire.com/fastly/a3b25b1ebd70cfa4a19942463dbaf9a444350314b81fd48d9523e152f8250bc7.jpeg</t>
        </is>
      </c>
      <c r="Y647" t="inlineStr">
        <is>
          <t>https://cdn.faire.com/fastly/a3b25b1ebd70cfa4a19942463dbaf9a444350314b81fd48d9523e152f8250bc7.jpeg</t>
        </is>
      </c>
      <c r="Z647" t="inlineStr">
        <is>
          <t>https://cdn.faire.com/fastly/a3b25b1ebd70cfa4a19942463dbaf9a444350314b81fd48d9523e152f8250bc7.jpeg</t>
        </is>
      </c>
      <c r="AA647" t="inlineStr">
        <is>
          <t>https://cdn.faire.com/fastly/a3b25b1ebd70cfa4a19942463dbaf9a444350314b81fd48d9523e152f8250bc7.jpeg</t>
        </is>
      </c>
      <c r="AB647" t="inlineStr">
        <is>
          <t>https://cdn.faire.com/fastly/a3b25b1ebd70cfa4a19942463dbaf9a444350314b81fd48d9523e152f8250bc7.jpeg</t>
        </is>
      </c>
      <c r="AC647" t="inlineStr">
        <is>
          <t>https://cdn.faire.com/fastly/a3b25b1ebd70cfa4a19942463dbaf9a444350314b81fd48d9523e152f8250bc7.jpeg</t>
        </is>
      </c>
      <c r="AD647" t="inlineStr">
        <is>
          <t>https://cdn.faire.com/fastly/a3b25b1ebd70cfa4a19942463dbaf9a444350314b81fd48d9523e152f8250bc7.jpeg</t>
        </is>
      </c>
      <c r="AE647" t="inlineStr">
        <is>
          <t>https://cdn.faire.com/fastly/a3b25b1ebd70cfa4a19942463dbaf9a444350314b81fd48d9523e152f8250bc7.jpeg</t>
        </is>
      </c>
      <c r="AF647" t="inlineStr">
        <is>
          <t>https://cdn.faire.com/fastly/a3b25b1ebd70cfa4a19942463dbaf9a444350314b81fd48d9523e152f8250bc7.jpeg</t>
        </is>
      </c>
      <c r="AG647" t="inlineStr">
        <is>
          <t>https://cdn.faire.com/fastly/a3b25b1ebd70cfa4a19942463dbaf9a444350314b81fd48d9523e152f8250bc7.jpeg</t>
        </is>
      </c>
      <c r="AH647" t="inlineStr">
        <is>
          <t>https://cdn.faire.com/fastly/a3b25b1ebd70cfa4a19942463dbaf9a444350314b81fd48d9523e152f8250bc7.jpeg</t>
        </is>
      </c>
      <c r="AI647" t="inlineStr">
        <is>
          <t>https://cdn.faire.com/fastly/a3b25b1ebd70cfa4a19942463dbaf9a444350314b81fd48d9523e152f8250bc7.jpeg</t>
        </is>
      </c>
      <c r="AJ647" t="inlineStr">
        <is>
          <t>https://cdn.faire.com/fastly/a3b25b1ebd70cfa4a19942463dbaf9a444350314b81fd48d9523e152f8250bc7.jpeg</t>
        </is>
      </c>
      <c r="AK647" t="inlineStr">
        <is>
          <t>https://cdn.faire.com/fastly/a3b25b1ebd70cfa4a19942463dbaf9a444350314b81fd48d9523e152f8250bc7.jpeg</t>
        </is>
      </c>
      <c r="AL647" t="inlineStr">
        <is>
          <t>https://cdn.faire.com/fastly/a3b25b1ebd70cfa4a19942463dbaf9a444350314b81fd48d9523e152f8250bc7.jpeg</t>
        </is>
      </c>
      <c r="AM647" t="inlineStr">
        <is>
          <t>https://cdn.faire.com/fastly/a3b25b1ebd70cfa4a19942463dbaf9a444350314b81fd48d9523e152f8250bc7.jpeg</t>
        </is>
      </c>
      <c r="AN647" t="inlineStr">
        <is>
          <t>https://cdn.faire.com/fastly/a3b25b1ebd70cfa4a19942463dbaf9a444350314b81fd48d9523e152f8250bc7.jpeg</t>
        </is>
      </c>
      <c r="AO647" t="inlineStr">
        <is>
          <t>https://cdn.faire.com/fastly/a3b25b1ebd70cfa4a19942463dbaf9a444350314b81fd48d9523e152f8250bc7.jpeg</t>
        </is>
      </c>
      <c r="AP647" t="inlineStr">
        <is>
          <t>https://cdn.faire.com/fastly/a3b25b1ebd70cfa4a19942463dbaf9a444350314b81fd48d9523e152f8250bc7.jpeg</t>
        </is>
      </c>
      <c r="AQ647" t="inlineStr">
        <is>
          <t>https://cdn.faire.com/fastly/a3b25b1ebd70cfa4a19942463dbaf9a444350314b81fd48d9523e152f8250bc7.jpeg</t>
        </is>
      </c>
      <c r="AR647" t="inlineStr">
        <is>
          <t>https://cdn.faire.com/fastly/a3b25b1ebd70cfa4a19942463dbaf9a444350314b81fd48d9523e152f8250bc7.jpeg</t>
        </is>
      </c>
      <c r="AS647" t="inlineStr">
        <is>
          <t>https://cdn.faire.com/fastly/a3b25b1ebd70cfa4a19942463dbaf9a444350314b81fd48d9523e152f8250bc7.jpeg</t>
        </is>
      </c>
      <c r="AT647" t="inlineStr">
        <is>
          <t>https://cdn.faire.com/fastly/a3b25b1ebd70cfa4a19942463dbaf9a444350314b81fd48d9523e152f8250bc7.jpeg</t>
        </is>
      </c>
      <c r="AU647" t="inlineStr">
        <is>
          <t>https://cdn.faire.com/fastly/a3b25b1ebd70cfa4a19942463dbaf9a444350314b81fd48d9523e152f8250bc7.jpeg</t>
        </is>
      </c>
      <c r="AV647" t="inlineStr">
        <is>
          <t>https://cdn.faire.com/fastly/a3b25b1ebd70cfa4a19942463dbaf9a444350314b81fd48d9523e152f8250bc7.jpeg</t>
        </is>
      </c>
      <c r="AW647" t="inlineStr">
        <is>
          <t>https://cdn.faire.com/fastly/a3b25b1ebd70cfa4a19942463dbaf9a444350314b81fd48d9523e152f8250bc7.jpeg</t>
        </is>
      </c>
      <c r="AX647" t="inlineStr">
        <is>
          <t>https://cdn.faire.com/fastly/a3b25b1ebd70cfa4a19942463dbaf9a444350314b81fd48d9523e152f8250bc7.jpeg</t>
        </is>
      </c>
      <c r="AY647" t="inlineStr">
        <is>
          <t>https://cdn.faire.com/fastly/a3b25b1ebd70cfa4a19942463dbaf9a444350314b81fd48d9523e152f8250bc7.jpeg</t>
        </is>
      </c>
      <c r="AZ647" t="inlineStr">
        <is>
          <t>https://cdn.faire.com/fastly/a3b25b1ebd70cfa4a19942463dbaf9a444350314b81fd48d9523e152f8250bc7.jpeg</t>
        </is>
      </c>
      <c r="BA647" t="inlineStr">
        <is>
          <t>https://cdn.faire.com/fastly/a3b25b1ebd70cfa4a19942463dbaf9a444350314b81fd48d9523e152f8250bc7.jpeg</t>
        </is>
      </c>
      <c r="BB647" t="inlineStr">
        <is>
          <t>https://cdn.faire.com/fastly/a3b25b1ebd70cfa4a19942463dbaf9a444350314b81fd48d9523e152f8250bc7.jpeg</t>
        </is>
      </c>
      <c r="BC647" t="inlineStr">
        <is>
          <t>https://cdn.faire.com/fastly/a3b25b1ebd70cfa4a19942463dbaf9a444350314b81fd48d9523e152f8250bc7.jpeg</t>
        </is>
      </c>
      <c r="BD647" t="inlineStr">
        <is>
          <t>https://cdn.faire.com/fastly/a3b25b1ebd70cfa4a19942463dbaf9a444350314b81fd48d9523e152f8250bc7.jpeg</t>
        </is>
      </c>
      <c r="BE647" t="inlineStr">
        <is>
          <t>https://cdn.faire.com/fastly/a3b25b1ebd70cfa4a19942463dbaf9a444350314b81fd48d9523e152f8250bc7.jpeg</t>
        </is>
      </c>
      <c r="BF647" t="inlineStr">
        <is>
          <t>https://cdn.faire.com/fastly/a3b25b1ebd70cfa4a19942463dbaf9a444350314b81fd48d9523e152f8250bc7.jpeg</t>
        </is>
      </c>
      <c r="BG647" t="inlineStr">
        <is>
          <t>https://cdn.faire.com/fastly/a3b25b1ebd70cfa4a19942463dbaf9a444350314b81fd48d9523e152f8250bc7.jpeg</t>
        </is>
      </c>
      <c r="BH647" t="inlineStr">
        <is>
          <t>https://cdn.faire.com/fastly/a3b25b1ebd70cfa4a19942463dbaf9a444350314b81fd48d9523e152f8250bc7.jpeg</t>
        </is>
      </c>
      <c r="BI647" t="inlineStr">
        <is>
          <t>https://cdn.faire.com/fastly/a3b25b1ebd70cfa4a19942463dbaf9a444350314b81fd48d9523e152f8250bc7.jpeg</t>
        </is>
      </c>
      <c r="BJ647" t="inlineStr">
        <is>
          <t>https://cdn.faire.com/fastly/a3b25b1ebd70cfa4a19942463dbaf9a444350314b81fd48d9523e152f8250bc7.jpeg</t>
        </is>
      </c>
      <c r="BK647" t="inlineStr">
        <is>
          <t>https://cdn.faire.com/fastly/a3b25b1ebd70cfa4a19942463dbaf9a444350314b81fd48d9523e152f8250bc7.jpeg</t>
        </is>
      </c>
      <c r="BL647" t="inlineStr">
        <is>
          <t>https://cdn.faire.com/fastly/a3b25b1ebd70cfa4a19942463dbaf9a444350314b81fd48d9523e152f8250bc7.jpeg</t>
        </is>
      </c>
      <c r="BM647" t="inlineStr">
        <is>
          <t>https://cdn.faire.com/fastly/a3b25b1ebd70cfa4a19942463dbaf9a444350314b81fd48d9523e152f8250bc7.jpeg</t>
        </is>
      </c>
      <c r="BN647" t="inlineStr">
        <is>
          <t>https://cdn.faire.com/fastly/a3b25b1ebd70cfa4a19942463dbaf9a444350314b81fd48d9523e152f8250bc7.jpeg</t>
        </is>
      </c>
      <c r="BO647" t="inlineStr">
        <is>
          <t>https://cdn.faire.com/fastly/a3b25b1ebd70cfa4a19942463dbaf9a444350314b81fd48d9523e152f8250bc7.jpeg</t>
        </is>
      </c>
      <c r="BP647" t="inlineStr">
        <is>
          <t>https://cdn.faire.com/fastly/a3b25b1ebd70cfa4a19942463dbaf9a444350314b81fd48d9523e152f8250bc7.jpeg</t>
        </is>
      </c>
      <c r="BQ647" t="inlineStr">
        <is>
          <t>https://cdn.faire.com/fastly/a3b25b1ebd70cfa4a19942463dbaf9a444350314b81fd48d9523e152f8250bc7.jpeg</t>
        </is>
      </c>
      <c r="CE647" t="inlineStr">
        <is>
          <t>Color</t>
        </is>
      </c>
      <c r="CF647" t="inlineStr">
        <is>
          <t>Gold</t>
        </is>
      </c>
      <c r="CP647" t="n">
        <v>102</v>
      </c>
      <c r="DD647" t="n">
        <v>102</v>
      </c>
      <c r="DE647" t="n">
        <v>4.99</v>
      </c>
      <c r="DG647" t="n">
        <v>5.99</v>
      </c>
      <c r="DH647" t="n">
        <v>0.5</v>
      </c>
      <c r="DI647" t="inlineStr"/>
      <c r="DJ647" t="inlineStr"/>
      <c r="DK647" t="inlineStr"/>
      <c r="DN647" t="inlineStr">
        <is>
          <t>NIMA2</t>
        </is>
      </c>
      <c r="DR647" t="inlineStr">
        <is>
          <t>Mainland China</t>
        </is>
      </c>
      <c r="DS647" t="inlineStr">
        <is>
          <t>Guangdong</t>
        </is>
      </c>
      <c r="DX647" t="inlineStr">
        <is>
          <t>No Warning Applicable</t>
        </is>
      </c>
    </row>
    <row r="648">
      <c r="E648" t="inlineStr">
        <is>
          <t>29153</t>
        </is>
      </c>
      <c r="F648" t="inlineStr">
        <is>
          <t>Ladies Dangling Rhinestone Heart Shaped Pearl Earring</t>
        </is>
      </c>
      <c r="G648" t="inlineStr">
        <is>
          <t>E31687RO</t>
        </is>
      </c>
      <c r="H648" t="inlineStr">
        <is>
          <t>E31687RO</t>
        </is>
      </c>
      <c r="I648" t="inlineStr">
        <is>
          <t>Add</t>
        </is>
      </c>
      <c r="N648" t="inlineStr">
        <is>
          <t>Ladies Dangling Rhinestone Heart Shaped Pearl Earring</t>
        </is>
      </c>
      <c r="U648" t="inlineStr">
        <is>
          <t>https://cdn.faire.com/fastly/b95ffda3095e1c8844bd69e32f0898f0dd596444e9d428980b5e44a7a5ce8c1b.jpeg</t>
        </is>
      </c>
      <c r="V648" t="inlineStr">
        <is>
          <t>https://cdn.faire.com/fastly/b95ffda3095e1c8844bd69e32f0898f0dd596444e9d428980b5e44a7a5ce8c1b.jpeg</t>
        </is>
      </c>
      <c r="W648" t="inlineStr">
        <is>
          <t>https://cdn.faire.com/fastly/b95ffda3095e1c8844bd69e32f0898f0dd596444e9d428980b5e44a7a5ce8c1b.jpeg</t>
        </is>
      </c>
      <c r="X648" t="inlineStr">
        <is>
          <t>https://cdn.faire.com/fastly/b95ffda3095e1c8844bd69e32f0898f0dd596444e9d428980b5e44a7a5ce8c1b.jpeg</t>
        </is>
      </c>
      <c r="Y648" t="inlineStr">
        <is>
          <t>https://cdn.faire.com/fastly/b95ffda3095e1c8844bd69e32f0898f0dd596444e9d428980b5e44a7a5ce8c1b.jpeg</t>
        </is>
      </c>
      <c r="Z648" t="inlineStr">
        <is>
          <t>https://cdn.faire.com/fastly/b95ffda3095e1c8844bd69e32f0898f0dd596444e9d428980b5e44a7a5ce8c1b.jpeg</t>
        </is>
      </c>
      <c r="AA648" t="inlineStr">
        <is>
          <t>https://cdn.faire.com/fastly/b95ffda3095e1c8844bd69e32f0898f0dd596444e9d428980b5e44a7a5ce8c1b.jpeg</t>
        </is>
      </c>
      <c r="AB648" t="inlineStr">
        <is>
          <t>https://cdn.faire.com/fastly/b95ffda3095e1c8844bd69e32f0898f0dd596444e9d428980b5e44a7a5ce8c1b.jpeg</t>
        </is>
      </c>
      <c r="AC648" t="inlineStr">
        <is>
          <t>https://cdn.faire.com/fastly/b95ffda3095e1c8844bd69e32f0898f0dd596444e9d428980b5e44a7a5ce8c1b.jpeg</t>
        </is>
      </c>
      <c r="AD648" t="inlineStr">
        <is>
          <t>https://cdn.faire.com/fastly/b95ffda3095e1c8844bd69e32f0898f0dd596444e9d428980b5e44a7a5ce8c1b.jpeg</t>
        </is>
      </c>
      <c r="AE648" t="inlineStr">
        <is>
          <t>https://cdn.faire.com/fastly/b95ffda3095e1c8844bd69e32f0898f0dd596444e9d428980b5e44a7a5ce8c1b.jpeg</t>
        </is>
      </c>
      <c r="AF648" t="inlineStr">
        <is>
          <t>https://cdn.faire.com/fastly/b95ffda3095e1c8844bd69e32f0898f0dd596444e9d428980b5e44a7a5ce8c1b.jpeg</t>
        </is>
      </c>
      <c r="AG648" t="inlineStr">
        <is>
          <t>https://cdn.faire.com/fastly/b95ffda3095e1c8844bd69e32f0898f0dd596444e9d428980b5e44a7a5ce8c1b.jpeg</t>
        </is>
      </c>
      <c r="AH648" t="inlineStr">
        <is>
          <t>https://cdn.faire.com/fastly/b95ffda3095e1c8844bd69e32f0898f0dd596444e9d428980b5e44a7a5ce8c1b.jpeg</t>
        </is>
      </c>
      <c r="AI648" t="inlineStr">
        <is>
          <t>https://cdn.faire.com/fastly/b95ffda3095e1c8844bd69e32f0898f0dd596444e9d428980b5e44a7a5ce8c1b.jpeg</t>
        </is>
      </c>
      <c r="AJ648" t="inlineStr">
        <is>
          <t>https://cdn.faire.com/fastly/b95ffda3095e1c8844bd69e32f0898f0dd596444e9d428980b5e44a7a5ce8c1b.jpeg</t>
        </is>
      </c>
      <c r="AK648" t="inlineStr">
        <is>
          <t>https://cdn.faire.com/fastly/b95ffda3095e1c8844bd69e32f0898f0dd596444e9d428980b5e44a7a5ce8c1b.jpeg</t>
        </is>
      </c>
      <c r="AL648" t="inlineStr">
        <is>
          <t>https://cdn.faire.com/fastly/b95ffda3095e1c8844bd69e32f0898f0dd596444e9d428980b5e44a7a5ce8c1b.jpeg</t>
        </is>
      </c>
      <c r="AM648" t="inlineStr">
        <is>
          <t>https://cdn.faire.com/fastly/b95ffda3095e1c8844bd69e32f0898f0dd596444e9d428980b5e44a7a5ce8c1b.jpeg</t>
        </is>
      </c>
      <c r="AN648" t="inlineStr">
        <is>
          <t>https://cdn.faire.com/fastly/b95ffda3095e1c8844bd69e32f0898f0dd596444e9d428980b5e44a7a5ce8c1b.jpeg</t>
        </is>
      </c>
      <c r="AO648" t="inlineStr">
        <is>
          <t>https://cdn.faire.com/fastly/b95ffda3095e1c8844bd69e32f0898f0dd596444e9d428980b5e44a7a5ce8c1b.jpeg</t>
        </is>
      </c>
      <c r="AP648" t="inlineStr">
        <is>
          <t>https://cdn.faire.com/fastly/b95ffda3095e1c8844bd69e32f0898f0dd596444e9d428980b5e44a7a5ce8c1b.jpeg</t>
        </is>
      </c>
      <c r="AQ648" t="inlineStr">
        <is>
          <t>https://cdn.faire.com/fastly/b95ffda3095e1c8844bd69e32f0898f0dd596444e9d428980b5e44a7a5ce8c1b.jpeg</t>
        </is>
      </c>
      <c r="AR648" t="inlineStr">
        <is>
          <t>https://cdn.faire.com/fastly/b95ffda3095e1c8844bd69e32f0898f0dd596444e9d428980b5e44a7a5ce8c1b.jpeg</t>
        </is>
      </c>
      <c r="AS648" t="inlineStr">
        <is>
          <t>https://cdn.faire.com/fastly/b95ffda3095e1c8844bd69e32f0898f0dd596444e9d428980b5e44a7a5ce8c1b.jpeg</t>
        </is>
      </c>
      <c r="AT648" t="inlineStr">
        <is>
          <t>https://cdn.faire.com/fastly/b95ffda3095e1c8844bd69e32f0898f0dd596444e9d428980b5e44a7a5ce8c1b.jpeg</t>
        </is>
      </c>
      <c r="AU648" t="inlineStr">
        <is>
          <t>https://cdn.faire.com/fastly/b95ffda3095e1c8844bd69e32f0898f0dd596444e9d428980b5e44a7a5ce8c1b.jpeg</t>
        </is>
      </c>
      <c r="AV648" t="inlineStr">
        <is>
          <t>https://cdn.faire.com/fastly/b95ffda3095e1c8844bd69e32f0898f0dd596444e9d428980b5e44a7a5ce8c1b.jpeg</t>
        </is>
      </c>
      <c r="AW648" t="inlineStr">
        <is>
          <t>https://cdn.faire.com/fastly/b95ffda3095e1c8844bd69e32f0898f0dd596444e9d428980b5e44a7a5ce8c1b.jpeg</t>
        </is>
      </c>
      <c r="AX648" t="inlineStr">
        <is>
          <t>https://cdn.faire.com/fastly/b95ffda3095e1c8844bd69e32f0898f0dd596444e9d428980b5e44a7a5ce8c1b.jpeg</t>
        </is>
      </c>
      <c r="AY648" t="inlineStr">
        <is>
          <t>https://cdn.faire.com/fastly/b95ffda3095e1c8844bd69e32f0898f0dd596444e9d428980b5e44a7a5ce8c1b.jpeg</t>
        </is>
      </c>
      <c r="AZ648" t="inlineStr">
        <is>
          <t>https://cdn.faire.com/fastly/b95ffda3095e1c8844bd69e32f0898f0dd596444e9d428980b5e44a7a5ce8c1b.jpeg</t>
        </is>
      </c>
      <c r="BA648" t="inlineStr">
        <is>
          <t>https://cdn.faire.com/fastly/b95ffda3095e1c8844bd69e32f0898f0dd596444e9d428980b5e44a7a5ce8c1b.jpeg</t>
        </is>
      </c>
      <c r="BB648" t="inlineStr">
        <is>
          <t>https://cdn.faire.com/fastly/b95ffda3095e1c8844bd69e32f0898f0dd596444e9d428980b5e44a7a5ce8c1b.jpeg</t>
        </is>
      </c>
      <c r="BC648" t="inlineStr">
        <is>
          <t>https://cdn.faire.com/fastly/b95ffda3095e1c8844bd69e32f0898f0dd596444e9d428980b5e44a7a5ce8c1b.jpeg</t>
        </is>
      </c>
      <c r="BD648" t="inlineStr">
        <is>
          <t>https://cdn.faire.com/fastly/b95ffda3095e1c8844bd69e32f0898f0dd596444e9d428980b5e44a7a5ce8c1b.jpeg</t>
        </is>
      </c>
      <c r="BE648" t="inlineStr">
        <is>
          <t>https://cdn.faire.com/fastly/b95ffda3095e1c8844bd69e32f0898f0dd596444e9d428980b5e44a7a5ce8c1b.jpeg</t>
        </is>
      </c>
      <c r="BF648" t="inlineStr">
        <is>
          <t>https://cdn.faire.com/fastly/b95ffda3095e1c8844bd69e32f0898f0dd596444e9d428980b5e44a7a5ce8c1b.jpeg</t>
        </is>
      </c>
      <c r="BG648" t="inlineStr">
        <is>
          <t>https://cdn.faire.com/fastly/b95ffda3095e1c8844bd69e32f0898f0dd596444e9d428980b5e44a7a5ce8c1b.jpeg</t>
        </is>
      </c>
      <c r="BH648" t="inlineStr">
        <is>
          <t>https://cdn.faire.com/fastly/b95ffda3095e1c8844bd69e32f0898f0dd596444e9d428980b5e44a7a5ce8c1b.jpeg</t>
        </is>
      </c>
      <c r="BI648" t="inlineStr">
        <is>
          <t>https://cdn.faire.com/fastly/b95ffda3095e1c8844bd69e32f0898f0dd596444e9d428980b5e44a7a5ce8c1b.jpeg</t>
        </is>
      </c>
      <c r="BJ648" t="inlineStr">
        <is>
          <t>https://cdn.faire.com/fastly/b95ffda3095e1c8844bd69e32f0898f0dd596444e9d428980b5e44a7a5ce8c1b.jpeg</t>
        </is>
      </c>
      <c r="BK648" t="inlineStr">
        <is>
          <t>https://cdn.faire.com/fastly/b95ffda3095e1c8844bd69e32f0898f0dd596444e9d428980b5e44a7a5ce8c1b.jpeg</t>
        </is>
      </c>
      <c r="BL648" t="inlineStr">
        <is>
          <t>https://cdn.faire.com/fastly/b95ffda3095e1c8844bd69e32f0898f0dd596444e9d428980b5e44a7a5ce8c1b.jpeg</t>
        </is>
      </c>
      <c r="BM648" t="inlineStr">
        <is>
          <t>https://cdn.faire.com/fastly/b95ffda3095e1c8844bd69e32f0898f0dd596444e9d428980b5e44a7a5ce8c1b.jpeg</t>
        </is>
      </c>
      <c r="BN648" t="inlineStr">
        <is>
          <t>https://cdn.faire.com/fastly/b95ffda3095e1c8844bd69e32f0898f0dd596444e9d428980b5e44a7a5ce8c1b.jpeg</t>
        </is>
      </c>
      <c r="BO648" t="inlineStr">
        <is>
          <t>https://cdn.faire.com/fastly/b95ffda3095e1c8844bd69e32f0898f0dd596444e9d428980b5e44a7a5ce8c1b.jpeg</t>
        </is>
      </c>
      <c r="BP648" t="inlineStr">
        <is>
          <t>https://cdn.faire.com/fastly/b95ffda3095e1c8844bd69e32f0898f0dd596444e9d428980b5e44a7a5ce8c1b.jpeg</t>
        </is>
      </c>
      <c r="BQ648" t="inlineStr">
        <is>
          <t>https://cdn.faire.com/fastly/b95ffda3095e1c8844bd69e32f0898f0dd596444e9d428980b5e44a7a5ce8c1b.jpeg</t>
        </is>
      </c>
      <c r="CE648" t="inlineStr">
        <is>
          <t>Color</t>
        </is>
      </c>
      <c r="CF648" t="inlineStr">
        <is>
          <t>Rhodium</t>
        </is>
      </c>
      <c r="CP648" t="n">
        <v>48</v>
      </c>
      <c r="DD648" t="n">
        <v>48</v>
      </c>
      <c r="DE648" t="n">
        <v>4.99</v>
      </c>
      <c r="DG648" t="n">
        <v>5.99</v>
      </c>
      <c r="DH648" t="n">
        <v>0.5</v>
      </c>
      <c r="DI648" t="inlineStr"/>
      <c r="DJ648" t="inlineStr"/>
      <c r="DK648" t="inlineStr"/>
      <c r="DN648" t="inlineStr">
        <is>
          <t>NIMA2</t>
        </is>
      </c>
      <c r="DR648" t="inlineStr">
        <is>
          <t>Mainland China</t>
        </is>
      </c>
      <c r="DS648" t="inlineStr">
        <is>
          <t>Guangdong</t>
        </is>
      </c>
      <c r="DX648" t="inlineStr">
        <is>
          <t>No Warning Applicable</t>
        </is>
      </c>
    </row>
    <row r="649">
      <c r="E649" t="inlineStr">
        <is>
          <t>29153</t>
        </is>
      </c>
      <c r="F649" t="inlineStr">
        <is>
          <t>Ladies Dangling Rhinestone Hoop Earring</t>
        </is>
      </c>
      <c r="G649" t="inlineStr">
        <is>
          <t>E31685G</t>
        </is>
      </c>
      <c r="H649" t="inlineStr">
        <is>
          <t>E31685G</t>
        </is>
      </c>
      <c r="I649" t="inlineStr">
        <is>
          <t>Add</t>
        </is>
      </c>
      <c r="N649" t="inlineStr">
        <is>
          <t>Step up your style game with our Ladies Dangling Rhinestone Hoop Earrings from Nima Accessories Inc. These stunning earrings are designed to dazzle, featuring radiant rhinestones that catch the light beautifully. Their dangle design adds an elegant movement to your look, perfect for any occasion. With a legacy dating back to 1982, Nima Accessories Inc. ensures the most fashion-forward and complete ladies' accessories. Get ready to make a statement with these captivating earrings.</t>
        </is>
      </c>
      <c r="U649" t="inlineStr">
        <is>
          <t>https://cdn.faire.com/fastly/f551deb591b3d3e3e260295061cd9a15943c4dcd62d3133e6c0e3a4d8a5cdaf6.jpeg</t>
        </is>
      </c>
      <c r="V649" t="inlineStr">
        <is>
          <t>https://cdn.faire.com/fastly/f551deb591b3d3e3e260295061cd9a15943c4dcd62d3133e6c0e3a4d8a5cdaf6.jpeg</t>
        </is>
      </c>
      <c r="W649" t="inlineStr">
        <is>
          <t>https://cdn.faire.com/fastly/f551deb591b3d3e3e260295061cd9a15943c4dcd62d3133e6c0e3a4d8a5cdaf6.jpeg</t>
        </is>
      </c>
      <c r="X649" t="inlineStr">
        <is>
          <t>https://cdn.faire.com/fastly/f551deb591b3d3e3e260295061cd9a15943c4dcd62d3133e6c0e3a4d8a5cdaf6.jpeg</t>
        </is>
      </c>
      <c r="Y649" t="inlineStr">
        <is>
          <t>https://cdn.faire.com/fastly/f551deb591b3d3e3e260295061cd9a15943c4dcd62d3133e6c0e3a4d8a5cdaf6.jpeg</t>
        </is>
      </c>
      <c r="Z649" t="inlineStr">
        <is>
          <t>https://cdn.faire.com/fastly/f551deb591b3d3e3e260295061cd9a15943c4dcd62d3133e6c0e3a4d8a5cdaf6.jpeg</t>
        </is>
      </c>
      <c r="AA649" t="inlineStr">
        <is>
          <t>https://cdn.faire.com/fastly/f551deb591b3d3e3e260295061cd9a15943c4dcd62d3133e6c0e3a4d8a5cdaf6.jpeg</t>
        </is>
      </c>
      <c r="AB649" t="inlineStr">
        <is>
          <t>https://cdn.faire.com/fastly/f551deb591b3d3e3e260295061cd9a15943c4dcd62d3133e6c0e3a4d8a5cdaf6.jpeg</t>
        </is>
      </c>
      <c r="AC649" t="inlineStr">
        <is>
          <t>https://cdn.faire.com/fastly/f551deb591b3d3e3e260295061cd9a15943c4dcd62d3133e6c0e3a4d8a5cdaf6.jpeg</t>
        </is>
      </c>
      <c r="AD649" t="inlineStr">
        <is>
          <t>https://cdn.faire.com/fastly/f551deb591b3d3e3e260295061cd9a15943c4dcd62d3133e6c0e3a4d8a5cdaf6.jpeg</t>
        </is>
      </c>
      <c r="AE649" t="inlineStr">
        <is>
          <t>https://cdn.faire.com/fastly/f551deb591b3d3e3e260295061cd9a15943c4dcd62d3133e6c0e3a4d8a5cdaf6.jpeg</t>
        </is>
      </c>
      <c r="AF649" t="inlineStr">
        <is>
          <t>https://cdn.faire.com/fastly/f551deb591b3d3e3e260295061cd9a15943c4dcd62d3133e6c0e3a4d8a5cdaf6.jpeg</t>
        </is>
      </c>
      <c r="AG649" t="inlineStr">
        <is>
          <t>https://cdn.faire.com/fastly/f551deb591b3d3e3e260295061cd9a15943c4dcd62d3133e6c0e3a4d8a5cdaf6.jpeg</t>
        </is>
      </c>
      <c r="AH649" t="inlineStr">
        <is>
          <t>https://cdn.faire.com/fastly/f551deb591b3d3e3e260295061cd9a15943c4dcd62d3133e6c0e3a4d8a5cdaf6.jpeg</t>
        </is>
      </c>
      <c r="AI649" t="inlineStr">
        <is>
          <t>https://cdn.faire.com/fastly/f551deb591b3d3e3e260295061cd9a15943c4dcd62d3133e6c0e3a4d8a5cdaf6.jpeg</t>
        </is>
      </c>
      <c r="AJ649" t="inlineStr">
        <is>
          <t>https://cdn.faire.com/fastly/f551deb591b3d3e3e260295061cd9a15943c4dcd62d3133e6c0e3a4d8a5cdaf6.jpeg</t>
        </is>
      </c>
      <c r="AK649" t="inlineStr">
        <is>
          <t>https://cdn.faire.com/fastly/f551deb591b3d3e3e260295061cd9a15943c4dcd62d3133e6c0e3a4d8a5cdaf6.jpeg</t>
        </is>
      </c>
      <c r="AL649" t="inlineStr">
        <is>
          <t>https://cdn.faire.com/fastly/f551deb591b3d3e3e260295061cd9a15943c4dcd62d3133e6c0e3a4d8a5cdaf6.jpeg</t>
        </is>
      </c>
      <c r="AM649" t="inlineStr">
        <is>
          <t>https://cdn.faire.com/fastly/f551deb591b3d3e3e260295061cd9a15943c4dcd62d3133e6c0e3a4d8a5cdaf6.jpeg</t>
        </is>
      </c>
      <c r="AN649" t="inlineStr">
        <is>
          <t>https://cdn.faire.com/fastly/f551deb591b3d3e3e260295061cd9a15943c4dcd62d3133e6c0e3a4d8a5cdaf6.jpeg</t>
        </is>
      </c>
      <c r="AO649" t="inlineStr">
        <is>
          <t>https://cdn.faire.com/fastly/f551deb591b3d3e3e260295061cd9a15943c4dcd62d3133e6c0e3a4d8a5cdaf6.jpeg</t>
        </is>
      </c>
      <c r="AP649" t="inlineStr">
        <is>
          <t>https://cdn.faire.com/fastly/f551deb591b3d3e3e260295061cd9a15943c4dcd62d3133e6c0e3a4d8a5cdaf6.jpeg</t>
        </is>
      </c>
      <c r="AQ649" t="inlineStr">
        <is>
          <t>https://cdn.faire.com/fastly/f551deb591b3d3e3e260295061cd9a15943c4dcd62d3133e6c0e3a4d8a5cdaf6.jpeg</t>
        </is>
      </c>
      <c r="AR649" t="inlineStr">
        <is>
          <t>https://cdn.faire.com/fastly/f551deb591b3d3e3e260295061cd9a15943c4dcd62d3133e6c0e3a4d8a5cdaf6.jpeg</t>
        </is>
      </c>
      <c r="AS649" t="inlineStr">
        <is>
          <t>https://cdn.faire.com/fastly/f551deb591b3d3e3e260295061cd9a15943c4dcd62d3133e6c0e3a4d8a5cdaf6.jpeg</t>
        </is>
      </c>
      <c r="AT649" t="inlineStr">
        <is>
          <t>https://cdn.faire.com/fastly/f551deb591b3d3e3e260295061cd9a15943c4dcd62d3133e6c0e3a4d8a5cdaf6.jpeg</t>
        </is>
      </c>
      <c r="AU649" t="inlineStr">
        <is>
          <t>https://cdn.faire.com/fastly/f551deb591b3d3e3e260295061cd9a15943c4dcd62d3133e6c0e3a4d8a5cdaf6.jpeg</t>
        </is>
      </c>
      <c r="AV649" t="inlineStr">
        <is>
          <t>https://cdn.faire.com/fastly/f551deb591b3d3e3e260295061cd9a15943c4dcd62d3133e6c0e3a4d8a5cdaf6.jpeg</t>
        </is>
      </c>
      <c r="AW649" t="inlineStr">
        <is>
          <t>https://cdn.faire.com/fastly/f551deb591b3d3e3e260295061cd9a15943c4dcd62d3133e6c0e3a4d8a5cdaf6.jpeg</t>
        </is>
      </c>
      <c r="AX649" t="inlineStr">
        <is>
          <t>https://cdn.faire.com/fastly/f551deb591b3d3e3e260295061cd9a15943c4dcd62d3133e6c0e3a4d8a5cdaf6.jpeg</t>
        </is>
      </c>
      <c r="AY649" t="inlineStr">
        <is>
          <t>https://cdn.faire.com/fastly/f551deb591b3d3e3e260295061cd9a15943c4dcd62d3133e6c0e3a4d8a5cdaf6.jpeg</t>
        </is>
      </c>
      <c r="AZ649" t="inlineStr">
        <is>
          <t>https://cdn.faire.com/fastly/f551deb591b3d3e3e260295061cd9a15943c4dcd62d3133e6c0e3a4d8a5cdaf6.jpeg</t>
        </is>
      </c>
      <c r="BA649" t="inlineStr">
        <is>
          <t>https://cdn.faire.com/fastly/f551deb591b3d3e3e260295061cd9a15943c4dcd62d3133e6c0e3a4d8a5cdaf6.jpeg</t>
        </is>
      </c>
      <c r="BB649" t="inlineStr">
        <is>
          <t>https://cdn.faire.com/fastly/f551deb591b3d3e3e260295061cd9a15943c4dcd62d3133e6c0e3a4d8a5cdaf6.jpeg</t>
        </is>
      </c>
      <c r="BC649" t="inlineStr">
        <is>
          <t>https://cdn.faire.com/fastly/f551deb591b3d3e3e260295061cd9a15943c4dcd62d3133e6c0e3a4d8a5cdaf6.jpeg</t>
        </is>
      </c>
      <c r="BD649" t="inlineStr">
        <is>
          <t>https://cdn.faire.com/fastly/f551deb591b3d3e3e260295061cd9a15943c4dcd62d3133e6c0e3a4d8a5cdaf6.jpeg</t>
        </is>
      </c>
      <c r="BE649" t="inlineStr">
        <is>
          <t>https://cdn.faire.com/fastly/f551deb591b3d3e3e260295061cd9a15943c4dcd62d3133e6c0e3a4d8a5cdaf6.jpeg</t>
        </is>
      </c>
      <c r="BF649" t="inlineStr">
        <is>
          <t>https://cdn.faire.com/fastly/f551deb591b3d3e3e260295061cd9a15943c4dcd62d3133e6c0e3a4d8a5cdaf6.jpeg</t>
        </is>
      </c>
      <c r="BG649" t="inlineStr">
        <is>
          <t>https://cdn.faire.com/fastly/f551deb591b3d3e3e260295061cd9a15943c4dcd62d3133e6c0e3a4d8a5cdaf6.jpeg</t>
        </is>
      </c>
      <c r="BH649" t="inlineStr">
        <is>
          <t>https://cdn.faire.com/fastly/f551deb591b3d3e3e260295061cd9a15943c4dcd62d3133e6c0e3a4d8a5cdaf6.jpeg</t>
        </is>
      </c>
      <c r="BI649" t="inlineStr">
        <is>
          <t>https://cdn.faire.com/fastly/f551deb591b3d3e3e260295061cd9a15943c4dcd62d3133e6c0e3a4d8a5cdaf6.jpeg</t>
        </is>
      </c>
      <c r="BJ649" t="inlineStr">
        <is>
          <t>https://cdn.faire.com/fastly/f551deb591b3d3e3e260295061cd9a15943c4dcd62d3133e6c0e3a4d8a5cdaf6.jpeg</t>
        </is>
      </c>
      <c r="BK649" t="inlineStr">
        <is>
          <t>https://cdn.faire.com/fastly/f551deb591b3d3e3e260295061cd9a15943c4dcd62d3133e6c0e3a4d8a5cdaf6.jpeg</t>
        </is>
      </c>
      <c r="BL649" t="inlineStr">
        <is>
          <t>https://cdn.faire.com/fastly/f551deb591b3d3e3e260295061cd9a15943c4dcd62d3133e6c0e3a4d8a5cdaf6.jpeg</t>
        </is>
      </c>
      <c r="BM649" t="inlineStr">
        <is>
          <t>https://cdn.faire.com/fastly/f551deb591b3d3e3e260295061cd9a15943c4dcd62d3133e6c0e3a4d8a5cdaf6.jpeg</t>
        </is>
      </c>
      <c r="BN649" t="inlineStr">
        <is>
          <t>https://cdn.faire.com/fastly/f551deb591b3d3e3e260295061cd9a15943c4dcd62d3133e6c0e3a4d8a5cdaf6.jpeg</t>
        </is>
      </c>
      <c r="BO649" t="inlineStr">
        <is>
          <t>https://cdn.faire.com/fastly/f551deb591b3d3e3e260295061cd9a15943c4dcd62d3133e6c0e3a4d8a5cdaf6.jpeg</t>
        </is>
      </c>
      <c r="BP649" t="inlineStr">
        <is>
          <t>https://cdn.faire.com/fastly/f551deb591b3d3e3e260295061cd9a15943c4dcd62d3133e6c0e3a4d8a5cdaf6.jpeg</t>
        </is>
      </c>
      <c r="BQ649" t="inlineStr">
        <is>
          <t>https://cdn.faire.com/fastly/f551deb591b3d3e3e260295061cd9a15943c4dcd62d3133e6c0e3a4d8a5cdaf6.jpeg</t>
        </is>
      </c>
      <c r="CE649" t="inlineStr">
        <is>
          <t>Color</t>
        </is>
      </c>
      <c r="CF649" t="inlineStr">
        <is>
          <t>Gold</t>
        </is>
      </c>
      <c r="CP649" t="n">
        <v>102</v>
      </c>
      <c r="DD649" t="n">
        <v>102</v>
      </c>
      <c r="DE649" t="n">
        <v>4.99</v>
      </c>
      <c r="DG649" t="n">
        <v>5.99</v>
      </c>
      <c r="DH649" t="n">
        <v>0.5</v>
      </c>
      <c r="DI649" t="inlineStr"/>
      <c r="DJ649" t="inlineStr"/>
      <c r="DK649" t="inlineStr"/>
      <c r="DN649" t="inlineStr">
        <is>
          <t>NIMA2</t>
        </is>
      </c>
      <c r="DR649" t="inlineStr">
        <is>
          <t>Mainland China</t>
        </is>
      </c>
      <c r="DS649" t="inlineStr">
        <is>
          <t>Guangdong</t>
        </is>
      </c>
      <c r="DX649" t="inlineStr">
        <is>
          <t>No Warning Applicable</t>
        </is>
      </c>
    </row>
    <row r="650">
      <c r="E650" t="inlineStr">
        <is>
          <t>29153</t>
        </is>
      </c>
      <c r="F650" t="inlineStr">
        <is>
          <t>Ladies Dangling Rhinestone Hoop Earring</t>
        </is>
      </c>
      <c r="G650" t="inlineStr">
        <is>
          <t>E31685RO</t>
        </is>
      </c>
      <c r="H650" t="inlineStr">
        <is>
          <t>E31685RO</t>
        </is>
      </c>
      <c r="I650" t="inlineStr">
        <is>
          <t>Add</t>
        </is>
      </c>
      <c r="N650" t="inlineStr">
        <is>
          <t>Step up your style game with our Ladies Dangling Rhinestone Hoop Earrings from Nima Accessories Inc. These stunning earrings are designed to dazzle, featuring radiant rhinestones that catch the light beautifully. Their dangle design adds an elegant movement to your look, perfect for any occasion. With a legacy dating back to 1982, Nima Accessories Inc. ensures the most fashion-forward and complete ladies' accessories. Get ready to make a statement with these captivating earrings.</t>
        </is>
      </c>
      <c r="U650" t="inlineStr">
        <is>
          <t>https://cdn.faire.com/fastly/c2ca59e40f5aeb313af5a55e980f40bd39c99b4e13f1cfbd0101156cc099ac83.jpeg</t>
        </is>
      </c>
      <c r="V650" t="inlineStr">
        <is>
          <t>https://cdn.faire.com/fastly/c2ca59e40f5aeb313af5a55e980f40bd39c99b4e13f1cfbd0101156cc099ac83.jpeg</t>
        </is>
      </c>
      <c r="W650" t="inlineStr">
        <is>
          <t>https://cdn.faire.com/fastly/c2ca59e40f5aeb313af5a55e980f40bd39c99b4e13f1cfbd0101156cc099ac83.jpeg</t>
        </is>
      </c>
      <c r="X650" t="inlineStr">
        <is>
          <t>https://cdn.faire.com/fastly/c2ca59e40f5aeb313af5a55e980f40bd39c99b4e13f1cfbd0101156cc099ac83.jpeg</t>
        </is>
      </c>
      <c r="Y650" t="inlineStr">
        <is>
          <t>https://cdn.faire.com/fastly/c2ca59e40f5aeb313af5a55e980f40bd39c99b4e13f1cfbd0101156cc099ac83.jpeg</t>
        </is>
      </c>
      <c r="Z650" t="inlineStr">
        <is>
          <t>https://cdn.faire.com/fastly/c2ca59e40f5aeb313af5a55e980f40bd39c99b4e13f1cfbd0101156cc099ac83.jpeg</t>
        </is>
      </c>
      <c r="AA650" t="inlineStr">
        <is>
          <t>https://cdn.faire.com/fastly/c2ca59e40f5aeb313af5a55e980f40bd39c99b4e13f1cfbd0101156cc099ac83.jpeg</t>
        </is>
      </c>
      <c r="AB650" t="inlineStr">
        <is>
          <t>https://cdn.faire.com/fastly/c2ca59e40f5aeb313af5a55e980f40bd39c99b4e13f1cfbd0101156cc099ac83.jpeg</t>
        </is>
      </c>
      <c r="AC650" t="inlineStr">
        <is>
          <t>https://cdn.faire.com/fastly/c2ca59e40f5aeb313af5a55e980f40bd39c99b4e13f1cfbd0101156cc099ac83.jpeg</t>
        </is>
      </c>
      <c r="AD650" t="inlineStr">
        <is>
          <t>https://cdn.faire.com/fastly/c2ca59e40f5aeb313af5a55e980f40bd39c99b4e13f1cfbd0101156cc099ac83.jpeg</t>
        </is>
      </c>
      <c r="AE650" t="inlineStr">
        <is>
          <t>https://cdn.faire.com/fastly/c2ca59e40f5aeb313af5a55e980f40bd39c99b4e13f1cfbd0101156cc099ac83.jpeg</t>
        </is>
      </c>
      <c r="AF650" t="inlineStr">
        <is>
          <t>https://cdn.faire.com/fastly/c2ca59e40f5aeb313af5a55e980f40bd39c99b4e13f1cfbd0101156cc099ac83.jpeg</t>
        </is>
      </c>
      <c r="AG650" t="inlineStr">
        <is>
          <t>https://cdn.faire.com/fastly/c2ca59e40f5aeb313af5a55e980f40bd39c99b4e13f1cfbd0101156cc099ac83.jpeg</t>
        </is>
      </c>
      <c r="AH650" t="inlineStr">
        <is>
          <t>https://cdn.faire.com/fastly/c2ca59e40f5aeb313af5a55e980f40bd39c99b4e13f1cfbd0101156cc099ac83.jpeg</t>
        </is>
      </c>
      <c r="AI650" t="inlineStr">
        <is>
          <t>https://cdn.faire.com/fastly/c2ca59e40f5aeb313af5a55e980f40bd39c99b4e13f1cfbd0101156cc099ac83.jpeg</t>
        </is>
      </c>
      <c r="AJ650" t="inlineStr">
        <is>
          <t>https://cdn.faire.com/fastly/c2ca59e40f5aeb313af5a55e980f40bd39c99b4e13f1cfbd0101156cc099ac83.jpeg</t>
        </is>
      </c>
      <c r="AK650" t="inlineStr">
        <is>
          <t>https://cdn.faire.com/fastly/c2ca59e40f5aeb313af5a55e980f40bd39c99b4e13f1cfbd0101156cc099ac83.jpeg</t>
        </is>
      </c>
      <c r="AL650" t="inlineStr">
        <is>
          <t>https://cdn.faire.com/fastly/c2ca59e40f5aeb313af5a55e980f40bd39c99b4e13f1cfbd0101156cc099ac83.jpeg</t>
        </is>
      </c>
      <c r="AM650" t="inlineStr">
        <is>
          <t>https://cdn.faire.com/fastly/c2ca59e40f5aeb313af5a55e980f40bd39c99b4e13f1cfbd0101156cc099ac83.jpeg</t>
        </is>
      </c>
      <c r="AN650" t="inlineStr">
        <is>
          <t>https://cdn.faire.com/fastly/c2ca59e40f5aeb313af5a55e980f40bd39c99b4e13f1cfbd0101156cc099ac83.jpeg</t>
        </is>
      </c>
      <c r="AO650" t="inlineStr">
        <is>
          <t>https://cdn.faire.com/fastly/c2ca59e40f5aeb313af5a55e980f40bd39c99b4e13f1cfbd0101156cc099ac83.jpeg</t>
        </is>
      </c>
      <c r="AP650" t="inlineStr">
        <is>
          <t>https://cdn.faire.com/fastly/c2ca59e40f5aeb313af5a55e980f40bd39c99b4e13f1cfbd0101156cc099ac83.jpeg</t>
        </is>
      </c>
      <c r="AQ650" t="inlineStr">
        <is>
          <t>https://cdn.faire.com/fastly/c2ca59e40f5aeb313af5a55e980f40bd39c99b4e13f1cfbd0101156cc099ac83.jpeg</t>
        </is>
      </c>
      <c r="AR650" t="inlineStr">
        <is>
          <t>https://cdn.faire.com/fastly/c2ca59e40f5aeb313af5a55e980f40bd39c99b4e13f1cfbd0101156cc099ac83.jpeg</t>
        </is>
      </c>
      <c r="AS650" t="inlineStr">
        <is>
          <t>https://cdn.faire.com/fastly/c2ca59e40f5aeb313af5a55e980f40bd39c99b4e13f1cfbd0101156cc099ac83.jpeg</t>
        </is>
      </c>
      <c r="AT650" t="inlineStr">
        <is>
          <t>https://cdn.faire.com/fastly/c2ca59e40f5aeb313af5a55e980f40bd39c99b4e13f1cfbd0101156cc099ac83.jpeg</t>
        </is>
      </c>
      <c r="AU650" t="inlineStr">
        <is>
          <t>https://cdn.faire.com/fastly/c2ca59e40f5aeb313af5a55e980f40bd39c99b4e13f1cfbd0101156cc099ac83.jpeg</t>
        </is>
      </c>
      <c r="AV650" t="inlineStr">
        <is>
          <t>https://cdn.faire.com/fastly/c2ca59e40f5aeb313af5a55e980f40bd39c99b4e13f1cfbd0101156cc099ac83.jpeg</t>
        </is>
      </c>
      <c r="AW650" t="inlineStr">
        <is>
          <t>https://cdn.faire.com/fastly/c2ca59e40f5aeb313af5a55e980f40bd39c99b4e13f1cfbd0101156cc099ac83.jpeg</t>
        </is>
      </c>
      <c r="AX650" t="inlineStr">
        <is>
          <t>https://cdn.faire.com/fastly/c2ca59e40f5aeb313af5a55e980f40bd39c99b4e13f1cfbd0101156cc099ac83.jpeg</t>
        </is>
      </c>
      <c r="AY650" t="inlineStr">
        <is>
          <t>https://cdn.faire.com/fastly/c2ca59e40f5aeb313af5a55e980f40bd39c99b4e13f1cfbd0101156cc099ac83.jpeg</t>
        </is>
      </c>
      <c r="AZ650" t="inlineStr">
        <is>
          <t>https://cdn.faire.com/fastly/c2ca59e40f5aeb313af5a55e980f40bd39c99b4e13f1cfbd0101156cc099ac83.jpeg</t>
        </is>
      </c>
      <c r="BA650" t="inlineStr">
        <is>
          <t>https://cdn.faire.com/fastly/c2ca59e40f5aeb313af5a55e980f40bd39c99b4e13f1cfbd0101156cc099ac83.jpeg</t>
        </is>
      </c>
      <c r="BB650" t="inlineStr">
        <is>
          <t>https://cdn.faire.com/fastly/c2ca59e40f5aeb313af5a55e980f40bd39c99b4e13f1cfbd0101156cc099ac83.jpeg</t>
        </is>
      </c>
      <c r="BC650" t="inlineStr">
        <is>
          <t>https://cdn.faire.com/fastly/c2ca59e40f5aeb313af5a55e980f40bd39c99b4e13f1cfbd0101156cc099ac83.jpeg</t>
        </is>
      </c>
      <c r="BD650" t="inlineStr">
        <is>
          <t>https://cdn.faire.com/fastly/c2ca59e40f5aeb313af5a55e980f40bd39c99b4e13f1cfbd0101156cc099ac83.jpeg</t>
        </is>
      </c>
      <c r="BE650" t="inlineStr">
        <is>
          <t>https://cdn.faire.com/fastly/c2ca59e40f5aeb313af5a55e980f40bd39c99b4e13f1cfbd0101156cc099ac83.jpeg</t>
        </is>
      </c>
      <c r="BF650" t="inlineStr">
        <is>
          <t>https://cdn.faire.com/fastly/c2ca59e40f5aeb313af5a55e980f40bd39c99b4e13f1cfbd0101156cc099ac83.jpeg</t>
        </is>
      </c>
      <c r="BG650" t="inlineStr">
        <is>
          <t>https://cdn.faire.com/fastly/c2ca59e40f5aeb313af5a55e980f40bd39c99b4e13f1cfbd0101156cc099ac83.jpeg</t>
        </is>
      </c>
      <c r="BH650" t="inlineStr">
        <is>
          <t>https://cdn.faire.com/fastly/c2ca59e40f5aeb313af5a55e980f40bd39c99b4e13f1cfbd0101156cc099ac83.jpeg</t>
        </is>
      </c>
      <c r="BI650" t="inlineStr">
        <is>
          <t>https://cdn.faire.com/fastly/c2ca59e40f5aeb313af5a55e980f40bd39c99b4e13f1cfbd0101156cc099ac83.jpeg</t>
        </is>
      </c>
      <c r="BJ650" t="inlineStr">
        <is>
          <t>https://cdn.faire.com/fastly/c2ca59e40f5aeb313af5a55e980f40bd39c99b4e13f1cfbd0101156cc099ac83.jpeg</t>
        </is>
      </c>
      <c r="BK650" t="inlineStr">
        <is>
          <t>https://cdn.faire.com/fastly/c2ca59e40f5aeb313af5a55e980f40bd39c99b4e13f1cfbd0101156cc099ac83.jpeg</t>
        </is>
      </c>
      <c r="BL650" t="inlineStr">
        <is>
          <t>https://cdn.faire.com/fastly/c2ca59e40f5aeb313af5a55e980f40bd39c99b4e13f1cfbd0101156cc099ac83.jpeg</t>
        </is>
      </c>
      <c r="BM650" t="inlineStr">
        <is>
          <t>https://cdn.faire.com/fastly/c2ca59e40f5aeb313af5a55e980f40bd39c99b4e13f1cfbd0101156cc099ac83.jpeg</t>
        </is>
      </c>
      <c r="BN650" t="inlineStr">
        <is>
          <t>https://cdn.faire.com/fastly/c2ca59e40f5aeb313af5a55e980f40bd39c99b4e13f1cfbd0101156cc099ac83.jpeg</t>
        </is>
      </c>
      <c r="BO650" t="inlineStr">
        <is>
          <t>https://cdn.faire.com/fastly/c2ca59e40f5aeb313af5a55e980f40bd39c99b4e13f1cfbd0101156cc099ac83.jpeg</t>
        </is>
      </c>
      <c r="BP650" t="inlineStr">
        <is>
          <t>https://cdn.faire.com/fastly/c2ca59e40f5aeb313af5a55e980f40bd39c99b4e13f1cfbd0101156cc099ac83.jpeg</t>
        </is>
      </c>
      <c r="BQ650" t="inlineStr">
        <is>
          <t>https://cdn.faire.com/fastly/c2ca59e40f5aeb313af5a55e980f40bd39c99b4e13f1cfbd0101156cc099ac83.jpeg</t>
        </is>
      </c>
      <c r="CE650" t="inlineStr">
        <is>
          <t>Color</t>
        </is>
      </c>
      <c r="CF650" t="inlineStr">
        <is>
          <t>Rhodium</t>
        </is>
      </c>
      <c r="CP650" t="n">
        <v>54</v>
      </c>
      <c r="DD650" t="n">
        <v>54</v>
      </c>
      <c r="DE650" t="n">
        <v>4.99</v>
      </c>
      <c r="DG650" t="n">
        <v>5.99</v>
      </c>
      <c r="DH650" t="n">
        <v>0.5</v>
      </c>
      <c r="DI650" t="inlineStr"/>
      <c r="DJ650" t="inlineStr"/>
      <c r="DK650" t="inlineStr"/>
      <c r="DN650" t="inlineStr">
        <is>
          <t>NIMA2</t>
        </is>
      </c>
      <c r="DR650" t="inlineStr">
        <is>
          <t>Mainland China</t>
        </is>
      </c>
      <c r="DS650" t="inlineStr">
        <is>
          <t>Guangdong</t>
        </is>
      </c>
      <c r="DX650" t="inlineStr">
        <is>
          <t>No Warning Applicable</t>
        </is>
      </c>
    </row>
    <row r="651">
      <c r="E651" t="inlineStr">
        <is>
          <t>29153</t>
        </is>
      </c>
      <c r="F651" t="inlineStr">
        <is>
          <t>Ladies Dangling Sphere Multi Strand Earring</t>
        </is>
      </c>
      <c r="G651" t="inlineStr">
        <is>
          <t>E31743G</t>
        </is>
      </c>
      <c r="H651" t="inlineStr">
        <is>
          <t>E31743G</t>
        </is>
      </c>
      <c r="I651" t="inlineStr">
        <is>
          <t>Add</t>
        </is>
      </c>
      <c r="N651" t="inlineStr">
        <is>
          <t>Ladies Dangling Sphere Multi Strand Earring</t>
        </is>
      </c>
      <c r="U651" t="inlineStr">
        <is>
          <t>https://cdn.faire.com/fastly/155cc5e51e5f9178c94955aa9f0f7f9935451c2b6543482136e8e4e5a15b3366.jpeg</t>
        </is>
      </c>
      <c r="V651" t="inlineStr">
        <is>
          <t>https://cdn.faire.com/fastly/155cc5e51e5f9178c94955aa9f0f7f9935451c2b6543482136e8e4e5a15b3366.jpeg</t>
        </is>
      </c>
      <c r="W651" t="inlineStr">
        <is>
          <t>https://cdn.faire.com/fastly/155cc5e51e5f9178c94955aa9f0f7f9935451c2b6543482136e8e4e5a15b3366.jpeg</t>
        </is>
      </c>
      <c r="X651" t="inlineStr">
        <is>
          <t>https://cdn.faire.com/fastly/155cc5e51e5f9178c94955aa9f0f7f9935451c2b6543482136e8e4e5a15b3366.jpeg</t>
        </is>
      </c>
      <c r="Y651" t="inlineStr">
        <is>
          <t>https://cdn.faire.com/fastly/155cc5e51e5f9178c94955aa9f0f7f9935451c2b6543482136e8e4e5a15b3366.jpeg</t>
        </is>
      </c>
      <c r="Z651" t="inlineStr">
        <is>
          <t>https://cdn.faire.com/fastly/155cc5e51e5f9178c94955aa9f0f7f9935451c2b6543482136e8e4e5a15b3366.jpeg</t>
        </is>
      </c>
      <c r="AA651" t="inlineStr">
        <is>
          <t>https://cdn.faire.com/fastly/155cc5e51e5f9178c94955aa9f0f7f9935451c2b6543482136e8e4e5a15b3366.jpeg</t>
        </is>
      </c>
      <c r="AB651" t="inlineStr">
        <is>
          <t>https://cdn.faire.com/fastly/155cc5e51e5f9178c94955aa9f0f7f9935451c2b6543482136e8e4e5a15b3366.jpeg</t>
        </is>
      </c>
      <c r="AC651" t="inlineStr">
        <is>
          <t>https://cdn.faire.com/fastly/155cc5e51e5f9178c94955aa9f0f7f9935451c2b6543482136e8e4e5a15b3366.jpeg</t>
        </is>
      </c>
      <c r="AD651" t="inlineStr">
        <is>
          <t>https://cdn.faire.com/fastly/155cc5e51e5f9178c94955aa9f0f7f9935451c2b6543482136e8e4e5a15b3366.jpeg</t>
        </is>
      </c>
      <c r="AE651" t="inlineStr">
        <is>
          <t>https://cdn.faire.com/fastly/155cc5e51e5f9178c94955aa9f0f7f9935451c2b6543482136e8e4e5a15b3366.jpeg</t>
        </is>
      </c>
      <c r="AF651" t="inlineStr">
        <is>
          <t>https://cdn.faire.com/fastly/155cc5e51e5f9178c94955aa9f0f7f9935451c2b6543482136e8e4e5a15b3366.jpeg</t>
        </is>
      </c>
      <c r="AG651" t="inlineStr">
        <is>
          <t>https://cdn.faire.com/fastly/155cc5e51e5f9178c94955aa9f0f7f9935451c2b6543482136e8e4e5a15b3366.jpeg</t>
        </is>
      </c>
      <c r="AH651" t="inlineStr">
        <is>
          <t>https://cdn.faire.com/fastly/155cc5e51e5f9178c94955aa9f0f7f9935451c2b6543482136e8e4e5a15b3366.jpeg</t>
        </is>
      </c>
      <c r="AI651" t="inlineStr">
        <is>
          <t>https://cdn.faire.com/fastly/155cc5e51e5f9178c94955aa9f0f7f9935451c2b6543482136e8e4e5a15b3366.jpeg</t>
        </is>
      </c>
      <c r="AJ651" t="inlineStr">
        <is>
          <t>https://cdn.faire.com/fastly/155cc5e51e5f9178c94955aa9f0f7f9935451c2b6543482136e8e4e5a15b3366.jpeg</t>
        </is>
      </c>
      <c r="AK651" t="inlineStr">
        <is>
          <t>https://cdn.faire.com/fastly/155cc5e51e5f9178c94955aa9f0f7f9935451c2b6543482136e8e4e5a15b3366.jpeg</t>
        </is>
      </c>
      <c r="AL651" t="inlineStr">
        <is>
          <t>https://cdn.faire.com/fastly/155cc5e51e5f9178c94955aa9f0f7f9935451c2b6543482136e8e4e5a15b3366.jpeg</t>
        </is>
      </c>
      <c r="AM651" t="inlineStr">
        <is>
          <t>https://cdn.faire.com/fastly/155cc5e51e5f9178c94955aa9f0f7f9935451c2b6543482136e8e4e5a15b3366.jpeg</t>
        </is>
      </c>
      <c r="AN651" t="inlineStr">
        <is>
          <t>https://cdn.faire.com/fastly/155cc5e51e5f9178c94955aa9f0f7f9935451c2b6543482136e8e4e5a15b3366.jpeg</t>
        </is>
      </c>
      <c r="AO651" t="inlineStr">
        <is>
          <t>https://cdn.faire.com/fastly/155cc5e51e5f9178c94955aa9f0f7f9935451c2b6543482136e8e4e5a15b3366.jpeg</t>
        </is>
      </c>
      <c r="AP651" t="inlineStr">
        <is>
          <t>https://cdn.faire.com/fastly/155cc5e51e5f9178c94955aa9f0f7f9935451c2b6543482136e8e4e5a15b3366.jpeg</t>
        </is>
      </c>
      <c r="AQ651" t="inlineStr">
        <is>
          <t>https://cdn.faire.com/fastly/155cc5e51e5f9178c94955aa9f0f7f9935451c2b6543482136e8e4e5a15b3366.jpeg</t>
        </is>
      </c>
      <c r="AR651" t="inlineStr">
        <is>
          <t>https://cdn.faire.com/fastly/155cc5e51e5f9178c94955aa9f0f7f9935451c2b6543482136e8e4e5a15b3366.jpeg</t>
        </is>
      </c>
      <c r="AS651" t="inlineStr">
        <is>
          <t>https://cdn.faire.com/fastly/155cc5e51e5f9178c94955aa9f0f7f9935451c2b6543482136e8e4e5a15b3366.jpeg</t>
        </is>
      </c>
      <c r="AT651" t="inlineStr">
        <is>
          <t>https://cdn.faire.com/fastly/155cc5e51e5f9178c94955aa9f0f7f9935451c2b6543482136e8e4e5a15b3366.jpeg</t>
        </is>
      </c>
      <c r="AU651" t="inlineStr">
        <is>
          <t>https://cdn.faire.com/fastly/155cc5e51e5f9178c94955aa9f0f7f9935451c2b6543482136e8e4e5a15b3366.jpeg</t>
        </is>
      </c>
      <c r="AV651" t="inlineStr">
        <is>
          <t>https://cdn.faire.com/fastly/155cc5e51e5f9178c94955aa9f0f7f9935451c2b6543482136e8e4e5a15b3366.jpeg</t>
        </is>
      </c>
      <c r="AW651" t="inlineStr">
        <is>
          <t>https://cdn.faire.com/fastly/155cc5e51e5f9178c94955aa9f0f7f9935451c2b6543482136e8e4e5a15b3366.jpeg</t>
        </is>
      </c>
      <c r="AX651" t="inlineStr">
        <is>
          <t>https://cdn.faire.com/fastly/155cc5e51e5f9178c94955aa9f0f7f9935451c2b6543482136e8e4e5a15b3366.jpeg</t>
        </is>
      </c>
      <c r="AY651" t="inlineStr">
        <is>
          <t>https://cdn.faire.com/fastly/155cc5e51e5f9178c94955aa9f0f7f9935451c2b6543482136e8e4e5a15b3366.jpeg</t>
        </is>
      </c>
      <c r="AZ651" t="inlineStr">
        <is>
          <t>https://cdn.faire.com/fastly/155cc5e51e5f9178c94955aa9f0f7f9935451c2b6543482136e8e4e5a15b3366.jpeg</t>
        </is>
      </c>
      <c r="BA651" t="inlineStr">
        <is>
          <t>https://cdn.faire.com/fastly/155cc5e51e5f9178c94955aa9f0f7f9935451c2b6543482136e8e4e5a15b3366.jpeg</t>
        </is>
      </c>
      <c r="BB651" t="inlineStr">
        <is>
          <t>https://cdn.faire.com/fastly/155cc5e51e5f9178c94955aa9f0f7f9935451c2b6543482136e8e4e5a15b3366.jpeg</t>
        </is>
      </c>
      <c r="BC651" t="inlineStr">
        <is>
          <t>https://cdn.faire.com/fastly/155cc5e51e5f9178c94955aa9f0f7f9935451c2b6543482136e8e4e5a15b3366.jpeg</t>
        </is>
      </c>
      <c r="BD651" t="inlineStr">
        <is>
          <t>https://cdn.faire.com/fastly/155cc5e51e5f9178c94955aa9f0f7f9935451c2b6543482136e8e4e5a15b3366.jpeg</t>
        </is>
      </c>
      <c r="BE651" t="inlineStr">
        <is>
          <t>https://cdn.faire.com/fastly/155cc5e51e5f9178c94955aa9f0f7f9935451c2b6543482136e8e4e5a15b3366.jpeg</t>
        </is>
      </c>
      <c r="BF651" t="inlineStr">
        <is>
          <t>https://cdn.faire.com/fastly/155cc5e51e5f9178c94955aa9f0f7f9935451c2b6543482136e8e4e5a15b3366.jpeg</t>
        </is>
      </c>
      <c r="BG651" t="inlineStr">
        <is>
          <t>https://cdn.faire.com/fastly/155cc5e51e5f9178c94955aa9f0f7f9935451c2b6543482136e8e4e5a15b3366.jpeg</t>
        </is>
      </c>
      <c r="BH651" t="inlineStr">
        <is>
          <t>https://cdn.faire.com/fastly/155cc5e51e5f9178c94955aa9f0f7f9935451c2b6543482136e8e4e5a15b3366.jpeg</t>
        </is>
      </c>
      <c r="BI651" t="inlineStr">
        <is>
          <t>https://cdn.faire.com/fastly/155cc5e51e5f9178c94955aa9f0f7f9935451c2b6543482136e8e4e5a15b3366.jpeg</t>
        </is>
      </c>
      <c r="BJ651" t="inlineStr">
        <is>
          <t>https://cdn.faire.com/fastly/155cc5e51e5f9178c94955aa9f0f7f9935451c2b6543482136e8e4e5a15b3366.jpeg</t>
        </is>
      </c>
      <c r="BK651" t="inlineStr">
        <is>
          <t>https://cdn.faire.com/fastly/155cc5e51e5f9178c94955aa9f0f7f9935451c2b6543482136e8e4e5a15b3366.jpeg</t>
        </is>
      </c>
      <c r="BL651" t="inlineStr">
        <is>
          <t>https://cdn.faire.com/fastly/155cc5e51e5f9178c94955aa9f0f7f9935451c2b6543482136e8e4e5a15b3366.jpeg</t>
        </is>
      </c>
      <c r="BM651" t="inlineStr">
        <is>
          <t>https://cdn.faire.com/fastly/155cc5e51e5f9178c94955aa9f0f7f9935451c2b6543482136e8e4e5a15b3366.jpeg</t>
        </is>
      </c>
      <c r="BN651" t="inlineStr">
        <is>
          <t>https://cdn.faire.com/fastly/155cc5e51e5f9178c94955aa9f0f7f9935451c2b6543482136e8e4e5a15b3366.jpeg</t>
        </is>
      </c>
      <c r="BO651" t="inlineStr">
        <is>
          <t>https://cdn.faire.com/fastly/155cc5e51e5f9178c94955aa9f0f7f9935451c2b6543482136e8e4e5a15b3366.jpeg</t>
        </is>
      </c>
      <c r="BP651" t="inlineStr">
        <is>
          <t>https://cdn.faire.com/fastly/155cc5e51e5f9178c94955aa9f0f7f9935451c2b6543482136e8e4e5a15b3366.jpeg</t>
        </is>
      </c>
      <c r="BQ651" t="inlineStr">
        <is>
          <t>https://cdn.faire.com/fastly/155cc5e51e5f9178c94955aa9f0f7f9935451c2b6543482136e8e4e5a15b3366.jpeg</t>
        </is>
      </c>
      <c r="CE651" t="inlineStr">
        <is>
          <t>Color</t>
        </is>
      </c>
      <c r="CF651" t="inlineStr">
        <is>
          <t>Gold</t>
        </is>
      </c>
      <c r="CP651" t="n">
        <v>118</v>
      </c>
      <c r="DD651" t="n">
        <v>118</v>
      </c>
      <c r="DE651" t="n">
        <v>4.99</v>
      </c>
      <c r="DG651" t="n">
        <v>5.99</v>
      </c>
      <c r="DH651" t="n">
        <v>0.1</v>
      </c>
      <c r="DI651" t="inlineStr"/>
      <c r="DJ651" t="inlineStr"/>
      <c r="DK651" t="inlineStr"/>
      <c r="DN651" t="inlineStr">
        <is>
          <t>NIMA2</t>
        </is>
      </c>
      <c r="DR651" t="inlineStr">
        <is>
          <t>Mainland China</t>
        </is>
      </c>
      <c r="DS651" t="inlineStr">
        <is>
          <t>Guangdong</t>
        </is>
      </c>
      <c r="DX651" t="inlineStr">
        <is>
          <t>No Warning Applicable</t>
        </is>
      </c>
    </row>
    <row r="652">
      <c r="E652" t="inlineStr">
        <is>
          <t>29153</t>
        </is>
      </c>
      <c r="F652" t="inlineStr">
        <is>
          <t>Ladies Dangling Sphere Multi Strand Earring</t>
        </is>
      </c>
      <c r="G652" t="inlineStr">
        <is>
          <t>E31743</t>
        </is>
      </c>
      <c r="H652" t="inlineStr">
        <is>
          <t>E31743MUL</t>
        </is>
      </c>
      <c r="I652" t="inlineStr">
        <is>
          <t>Add</t>
        </is>
      </c>
      <c r="N652" t="inlineStr">
        <is>
          <t>Ladies Dangling Sphere Multi Strand Earring</t>
        </is>
      </c>
      <c r="U652" t="inlineStr">
        <is>
          <t>https://cdn.faire.com/fastly/60163279bc02dc0da74ddff00ceb99a2cbc2a0cd0956d3c334bc01616e4a9351.jpeg</t>
        </is>
      </c>
      <c r="V652" t="inlineStr">
        <is>
          <t>https://cdn.faire.com/fastly/60163279bc02dc0da74ddff00ceb99a2cbc2a0cd0956d3c334bc01616e4a9351.jpeg</t>
        </is>
      </c>
      <c r="W652" t="inlineStr">
        <is>
          <t>https://cdn.faire.com/fastly/60163279bc02dc0da74ddff00ceb99a2cbc2a0cd0956d3c334bc01616e4a9351.jpeg</t>
        </is>
      </c>
      <c r="X652" t="inlineStr">
        <is>
          <t>https://cdn.faire.com/fastly/60163279bc02dc0da74ddff00ceb99a2cbc2a0cd0956d3c334bc01616e4a9351.jpeg</t>
        </is>
      </c>
      <c r="Y652" t="inlineStr">
        <is>
          <t>https://cdn.faire.com/fastly/60163279bc02dc0da74ddff00ceb99a2cbc2a0cd0956d3c334bc01616e4a9351.jpeg</t>
        </is>
      </c>
      <c r="Z652" t="inlineStr">
        <is>
          <t>https://cdn.faire.com/fastly/60163279bc02dc0da74ddff00ceb99a2cbc2a0cd0956d3c334bc01616e4a9351.jpeg</t>
        </is>
      </c>
      <c r="AA652" t="inlineStr">
        <is>
          <t>https://cdn.faire.com/fastly/60163279bc02dc0da74ddff00ceb99a2cbc2a0cd0956d3c334bc01616e4a9351.jpeg</t>
        </is>
      </c>
      <c r="AB652" t="inlineStr">
        <is>
          <t>https://cdn.faire.com/fastly/60163279bc02dc0da74ddff00ceb99a2cbc2a0cd0956d3c334bc01616e4a9351.jpeg</t>
        </is>
      </c>
      <c r="AC652" t="inlineStr">
        <is>
          <t>https://cdn.faire.com/fastly/60163279bc02dc0da74ddff00ceb99a2cbc2a0cd0956d3c334bc01616e4a9351.jpeg</t>
        </is>
      </c>
      <c r="AD652" t="inlineStr">
        <is>
          <t>https://cdn.faire.com/fastly/60163279bc02dc0da74ddff00ceb99a2cbc2a0cd0956d3c334bc01616e4a9351.jpeg</t>
        </is>
      </c>
      <c r="AE652" t="inlineStr">
        <is>
          <t>https://cdn.faire.com/fastly/60163279bc02dc0da74ddff00ceb99a2cbc2a0cd0956d3c334bc01616e4a9351.jpeg</t>
        </is>
      </c>
      <c r="AF652" t="inlineStr">
        <is>
          <t>https://cdn.faire.com/fastly/60163279bc02dc0da74ddff00ceb99a2cbc2a0cd0956d3c334bc01616e4a9351.jpeg</t>
        </is>
      </c>
      <c r="AG652" t="inlineStr">
        <is>
          <t>https://cdn.faire.com/fastly/60163279bc02dc0da74ddff00ceb99a2cbc2a0cd0956d3c334bc01616e4a9351.jpeg</t>
        </is>
      </c>
      <c r="AH652" t="inlineStr">
        <is>
          <t>https://cdn.faire.com/fastly/60163279bc02dc0da74ddff00ceb99a2cbc2a0cd0956d3c334bc01616e4a9351.jpeg</t>
        </is>
      </c>
      <c r="AI652" t="inlineStr">
        <is>
          <t>https://cdn.faire.com/fastly/60163279bc02dc0da74ddff00ceb99a2cbc2a0cd0956d3c334bc01616e4a9351.jpeg</t>
        </is>
      </c>
      <c r="AJ652" t="inlineStr">
        <is>
          <t>https://cdn.faire.com/fastly/60163279bc02dc0da74ddff00ceb99a2cbc2a0cd0956d3c334bc01616e4a9351.jpeg</t>
        </is>
      </c>
      <c r="AK652" t="inlineStr">
        <is>
          <t>https://cdn.faire.com/fastly/60163279bc02dc0da74ddff00ceb99a2cbc2a0cd0956d3c334bc01616e4a9351.jpeg</t>
        </is>
      </c>
      <c r="AL652" t="inlineStr">
        <is>
          <t>https://cdn.faire.com/fastly/60163279bc02dc0da74ddff00ceb99a2cbc2a0cd0956d3c334bc01616e4a9351.jpeg</t>
        </is>
      </c>
      <c r="AM652" t="inlineStr">
        <is>
          <t>https://cdn.faire.com/fastly/60163279bc02dc0da74ddff00ceb99a2cbc2a0cd0956d3c334bc01616e4a9351.jpeg</t>
        </is>
      </c>
      <c r="AN652" t="inlineStr">
        <is>
          <t>https://cdn.faire.com/fastly/60163279bc02dc0da74ddff00ceb99a2cbc2a0cd0956d3c334bc01616e4a9351.jpeg</t>
        </is>
      </c>
      <c r="AO652" t="inlineStr">
        <is>
          <t>https://cdn.faire.com/fastly/60163279bc02dc0da74ddff00ceb99a2cbc2a0cd0956d3c334bc01616e4a9351.jpeg</t>
        </is>
      </c>
      <c r="AP652" t="inlineStr">
        <is>
          <t>https://cdn.faire.com/fastly/60163279bc02dc0da74ddff00ceb99a2cbc2a0cd0956d3c334bc01616e4a9351.jpeg</t>
        </is>
      </c>
      <c r="AQ652" t="inlineStr">
        <is>
          <t>https://cdn.faire.com/fastly/60163279bc02dc0da74ddff00ceb99a2cbc2a0cd0956d3c334bc01616e4a9351.jpeg</t>
        </is>
      </c>
      <c r="AR652" t="inlineStr">
        <is>
          <t>https://cdn.faire.com/fastly/60163279bc02dc0da74ddff00ceb99a2cbc2a0cd0956d3c334bc01616e4a9351.jpeg</t>
        </is>
      </c>
      <c r="AS652" t="inlineStr">
        <is>
          <t>https://cdn.faire.com/fastly/60163279bc02dc0da74ddff00ceb99a2cbc2a0cd0956d3c334bc01616e4a9351.jpeg</t>
        </is>
      </c>
      <c r="AT652" t="inlineStr">
        <is>
          <t>https://cdn.faire.com/fastly/60163279bc02dc0da74ddff00ceb99a2cbc2a0cd0956d3c334bc01616e4a9351.jpeg</t>
        </is>
      </c>
      <c r="AU652" t="inlineStr">
        <is>
          <t>https://cdn.faire.com/fastly/60163279bc02dc0da74ddff00ceb99a2cbc2a0cd0956d3c334bc01616e4a9351.jpeg</t>
        </is>
      </c>
      <c r="AV652" t="inlineStr">
        <is>
          <t>https://cdn.faire.com/fastly/60163279bc02dc0da74ddff00ceb99a2cbc2a0cd0956d3c334bc01616e4a9351.jpeg</t>
        </is>
      </c>
      <c r="AW652" t="inlineStr">
        <is>
          <t>https://cdn.faire.com/fastly/60163279bc02dc0da74ddff00ceb99a2cbc2a0cd0956d3c334bc01616e4a9351.jpeg</t>
        </is>
      </c>
      <c r="AX652" t="inlineStr">
        <is>
          <t>https://cdn.faire.com/fastly/60163279bc02dc0da74ddff00ceb99a2cbc2a0cd0956d3c334bc01616e4a9351.jpeg</t>
        </is>
      </c>
      <c r="AY652" t="inlineStr">
        <is>
          <t>https://cdn.faire.com/fastly/60163279bc02dc0da74ddff00ceb99a2cbc2a0cd0956d3c334bc01616e4a9351.jpeg</t>
        </is>
      </c>
      <c r="AZ652" t="inlineStr">
        <is>
          <t>https://cdn.faire.com/fastly/60163279bc02dc0da74ddff00ceb99a2cbc2a0cd0956d3c334bc01616e4a9351.jpeg</t>
        </is>
      </c>
      <c r="BA652" t="inlineStr">
        <is>
          <t>https://cdn.faire.com/fastly/60163279bc02dc0da74ddff00ceb99a2cbc2a0cd0956d3c334bc01616e4a9351.jpeg</t>
        </is>
      </c>
      <c r="BB652" t="inlineStr">
        <is>
          <t>https://cdn.faire.com/fastly/60163279bc02dc0da74ddff00ceb99a2cbc2a0cd0956d3c334bc01616e4a9351.jpeg</t>
        </is>
      </c>
      <c r="BC652" t="inlineStr">
        <is>
          <t>https://cdn.faire.com/fastly/60163279bc02dc0da74ddff00ceb99a2cbc2a0cd0956d3c334bc01616e4a9351.jpeg</t>
        </is>
      </c>
      <c r="BD652" t="inlineStr">
        <is>
          <t>https://cdn.faire.com/fastly/60163279bc02dc0da74ddff00ceb99a2cbc2a0cd0956d3c334bc01616e4a9351.jpeg</t>
        </is>
      </c>
      <c r="BE652" t="inlineStr">
        <is>
          <t>https://cdn.faire.com/fastly/60163279bc02dc0da74ddff00ceb99a2cbc2a0cd0956d3c334bc01616e4a9351.jpeg</t>
        </is>
      </c>
      <c r="BF652" t="inlineStr">
        <is>
          <t>https://cdn.faire.com/fastly/60163279bc02dc0da74ddff00ceb99a2cbc2a0cd0956d3c334bc01616e4a9351.jpeg</t>
        </is>
      </c>
      <c r="BG652" t="inlineStr">
        <is>
          <t>https://cdn.faire.com/fastly/60163279bc02dc0da74ddff00ceb99a2cbc2a0cd0956d3c334bc01616e4a9351.jpeg</t>
        </is>
      </c>
      <c r="BH652" t="inlineStr">
        <is>
          <t>https://cdn.faire.com/fastly/60163279bc02dc0da74ddff00ceb99a2cbc2a0cd0956d3c334bc01616e4a9351.jpeg</t>
        </is>
      </c>
      <c r="BI652" t="inlineStr">
        <is>
          <t>https://cdn.faire.com/fastly/60163279bc02dc0da74ddff00ceb99a2cbc2a0cd0956d3c334bc01616e4a9351.jpeg</t>
        </is>
      </c>
      <c r="BJ652" t="inlineStr">
        <is>
          <t>https://cdn.faire.com/fastly/60163279bc02dc0da74ddff00ceb99a2cbc2a0cd0956d3c334bc01616e4a9351.jpeg</t>
        </is>
      </c>
      <c r="BK652" t="inlineStr">
        <is>
          <t>https://cdn.faire.com/fastly/60163279bc02dc0da74ddff00ceb99a2cbc2a0cd0956d3c334bc01616e4a9351.jpeg</t>
        </is>
      </c>
      <c r="BL652" t="inlineStr">
        <is>
          <t>https://cdn.faire.com/fastly/60163279bc02dc0da74ddff00ceb99a2cbc2a0cd0956d3c334bc01616e4a9351.jpeg</t>
        </is>
      </c>
      <c r="BM652" t="inlineStr">
        <is>
          <t>https://cdn.faire.com/fastly/60163279bc02dc0da74ddff00ceb99a2cbc2a0cd0956d3c334bc01616e4a9351.jpeg</t>
        </is>
      </c>
      <c r="BN652" t="inlineStr">
        <is>
          <t>https://cdn.faire.com/fastly/60163279bc02dc0da74ddff00ceb99a2cbc2a0cd0956d3c334bc01616e4a9351.jpeg</t>
        </is>
      </c>
      <c r="BO652" t="inlineStr">
        <is>
          <t>https://cdn.faire.com/fastly/60163279bc02dc0da74ddff00ceb99a2cbc2a0cd0956d3c334bc01616e4a9351.jpeg</t>
        </is>
      </c>
      <c r="BP652" t="inlineStr">
        <is>
          <t>https://cdn.faire.com/fastly/60163279bc02dc0da74ddff00ceb99a2cbc2a0cd0956d3c334bc01616e4a9351.jpeg</t>
        </is>
      </c>
      <c r="BQ652" t="inlineStr">
        <is>
          <t>https://cdn.faire.com/fastly/60163279bc02dc0da74ddff00ceb99a2cbc2a0cd0956d3c334bc01616e4a9351.jpeg</t>
        </is>
      </c>
      <c r="CE652" t="inlineStr">
        <is>
          <t>Color</t>
        </is>
      </c>
      <c r="CF652" t="inlineStr">
        <is>
          <t>Multi-Colored</t>
        </is>
      </c>
      <c r="CP652" t="n">
        <v>120</v>
      </c>
      <c r="DD652" t="n">
        <v>120</v>
      </c>
      <c r="DE652" t="n">
        <v>4.99</v>
      </c>
      <c r="DG652" t="n">
        <v>5.99</v>
      </c>
      <c r="DH652" t="n">
        <v>0.1</v>
      </c>
      <c r="DI652" t="inlineStr"/>
      <c r="DJ652" t="inlineStr"/>
      <c r="DK652" t="inlineStr"/>
      <c r="DN652" t="inlineStr">
        <is>
          <t>NIMA2</t>
        </is>
      </c>
      <c r="DR652" t="inlineStr">
        <is>
          <t>Mainland China</t>
        </is>
      </c>
      <c r="DS652" t="inlineStr">
        <is>
          <t>Guangdong</t>
        </is>
      </c>
      <c r="DX652" t="inlineStr">
        <is>
          <t>No Warning Applicable</t>
        </is>
      </c>
    </row>
    <row r="653">
      <c r="E653" t="inlineStr">
        <is>
          <t>29153</t>
        </is>
      </c>
      <c r="F653" t="inlineStr">
        <is>
          <t>Ladies Dangling Sphere Multi Strand Earring</t>
        </is>
      </c>
      <c r="G653" t="inlineStr">
        <is>
          <t>E31743</t>
        </is>
      </c>
      <c r="H653" t="inlineStr">
        <is>
          <t>E31743MUS</t>
        </is>
      </c>
      <c r="I653" t="inlineStr">
        <is>
          <t>Add</t>
        </is>
      </c>
      <c r="N653" t="inlineStr">
        <is>
          <t>Ladies Dangling Sphere Multi Strand Earring</t>
        </is>
      </c>
      <c r="U653" t="inlineStr">
        <is>
          <t>https://cdn.faire.com/fastly/83133674f564bc8f61569ea6f8f2dcbc8cc73cf75a208f18dd5d1f9272f63078.jpeg</t>
        </is>
      </c>
      <c r="V653" t="inlineStr">
        <is>
          <t>https://cdn.faire.com/fastly/83133674f564bc8f61569ea6f8f2dcbc8cc73cf75a208f18dd5d1f9272f63078.jpeg</t>
        </is>
      </c>
      <c r="W653" t="inlineStr">
        <is>
          <t>https://cdn.faire.com/fastly/83133674f564bc8f61569ea6f8f2dcbc8cc73cf75a208f18dd5d1f9272f63078.jpeg</t>
        </is>
      </c>
      <c r="X653" t="inlineStr">
        <is>
          <t>https://cdn.faire.com/fastly/83133674f564bc8f61569ea6f8f2dcbc8cc73cf75a208f18dd5d1f9272f63078.jpeg</t>
        </is>
      </c>
      <c r="Y653" t="inlineStr">
        <is>
          <t>https://cdn.faire.com/fastly/83133674f564bc8f61569ea6f8f2dcbc8cc73cf75a208f18dd5d1f9272f63078.jpeg</t>
        </is>
      </c>
      <c r="Z653" t="inlineStr">
        <is>
          <t>https://cdn.faire.com/fastly/83133674f564bc8f61569ea6f8f2dcbc8cc73cf75a208f18dd5d1f9272f63078.jpeg</t>
        </is>
      </c>
      <c r="AA653" t="inlineStr">
        <is>
          <t>https://cdn.faire.com/fastly/83133674f564bc8f61569ea6f8f2dcbc8cc73cf75a208f18dd5d1f9272f63078.jpeg</t>
        </is>
      </c>
      <c r="AB653" t="inlineStr">
        <is>
          <t>https://cdn.faire.com/fastly/83133674f564bc8f61569ea6f8f2dcbc8cc73cf75a208f18dd5d1f9272f63078.jpeg</t>
        </is>
      </c>
      <c r="AC653" t="inlineStr">
        <is>
          <t>https://cdn.faire.com/fastly/83133674f564bc8f61569ea6f8f2dcbc8cc73cf75a208f18dd5d1f9272f63078.jpeg</t>
        </is>
      </c>
      <c r="AD653" t="inlineStr">
        <is>
          <t>https://cdn.faire.com/fastly/83133674f564bc8f61569ea6f8f2dcbc8cc73cf75a208f18dd5d1f9272f63078.jpeg</t>
        </is>
      </c>
      <c r="AE653" t="inlineStr">
        <is>
          <t>https://cdn.faire.com/fastly/83133674f564bc8f61569ea6f8f2dcbc8cc73cf75a208f18dd5d1f9272f63078.jpeg</t>
        </is>
      </c>
      <c r="AF653" t="inlineStr">
        <is>
          <t>https://cdn.faire.com/fastly/83133674f564bc8f61569ea6f8f2dcbc8cc73cf75a208f18dd5d1f9272f63078.jpeg</t>
        </is>
      </c>
      <c r="AG653" t="inlineStr">
        <is>
          <t>https://cdn.faire.com/fastly/83133674f564bc8f61569ea6f8f2dcbc8cc73cf75a208f18dd5d1f9272f63078.jpeg</t>
        </is>
      </c>
      <c r="AH653" t="inlineStr">
        <is>
          <t>https://cdn.faire.com/fastly/83133674f564bc8f61569ea6f8f2dcbc8cc73cf75a208f18dd5d1f9272f63078.jpeg</t>
        </is>
      </c>
      <c r="AI653" t="inlineStr">
        <is>
          <t>https://cdn.faire.com/fastly/83133674f564bc8f61569ea6f8f2dcbc8cc73cf75a208f18dd5d1f9272f63078.jpeg</t>
        </is>
      </c>
      <c r="AJ653" t="inlineStr">
        <is>
          <t>https://cdn.faire.com/fastly/83133674f564bc8f61569ea6f8f2dcbc8cc73cf75a208f18dd5d1f9272f63078.jpeg</t>
        </is>
      </c>
      <c r="AK653" t="inlineStr">
        <is>
          <t>https://cdn.faire.com/fastly/83133674f564bc8f61569ea6f8f2dcbc8cc73cf75a208f18dd5d1f9272f63078.jpeg</t>
        </is>
      </c>
      <c r="AL653" t="inlineStr">
        <is>
          <t>https://cdn.faire.com/fastly/83133674f564bc8f61569ea6f8f2dcbc8cc73cf75a208f18dd5d1f9272f63078.jpeg</t>
        </is>
      </c>
      <c r="AM653" t="inlineStr">
        <is>
          <t>https://cdn.faire.com/fastly/83133674f564bc8f61569ea6f8f2dcbc8cc73cf75a208f18dd5d1f9272f63078.jpeg</t>
        </is>
      </c>
      <c r="AN653" t="inlineStr">
        <is>
          <t>https://cdn.faire.com/fastly/83133674f564bc8f61569ea6f8f2dcbc8cc73cf75a208f18dd5d1f9272f63078.jpeg</t>
        </is>
      </c>
      <c r="AO653" t="inlineStr">
        <is>
          <t>https://cdn.faire.com/fastly/83133674f564bc8f61569ea6f8f2dcbc8cc73cf75a208f18dd5d1f9272f63078.jpeg</t>
        </is>
      </c>
      <c r="AP653" t="inlineStr">
        <is>
          <t>https://cdn.faire.com/fastly/83133674f564bc8f61569ea6f8f2dcbc8cc73cf75a208f18dd5d1f9272f63078.jpeg</t>
        </is>
      </c>
      <c r="AQ653" t="inlineStr">
        <is>
          <t>https://cdn.faire.com/fastly/83133674f564bc8f61569ea6f8f2dcbc8cc73cf75a208f18dd5d1f9272f63078.jpeg</t>
        </is>
      </c>
      <c r="AR653" t="inlineStr">
        <is>
          <t>https://cdn.faire.com/fastly/83133674f564bc8f61569ea6f8f2dcbc8cc73cf75a208f18dd5d1f9272f63078.jpeg</t>
        </is>
      </c>
      <c r="AS653" t="inlineStr">
        <is>
          <t>https://cdn.faire.com/fastly/83133674f564bc8f61569ea6f8f2dcbc8cc73cf75a208f18dd5d1f9272f63078.jpeg</t>
        </is>
      </c>
      <c r="AT653" t="inlineStr">
        <is>
          <t>https://cdn.faire.com/fastly/83133674f564bc8f61569ea6f8f2dcbc8cc73cf75a208f18dd5d1f9272f63078.jpeg</t>
        </is>
      </c>
      <c r="AU653" t="inlineStr">
        <is>
          <t>https://cdn.faire.com/fastly/83133674f564bc8f61569ea6f8f2dcbc8cc73cf75a208f18dd5d1f9272f63078.jpeg</t>
        </is>
      </c>
      <c r="AV653" t="inlineStr">
        <is>
          <t>https://cdn.faire.com/fastly/83133674f564bc8f61569ea6f8f2dcbc8cc73cf75a208f18dd5d1f9272f63078.jpeg</t>
        </is>
      </c>
      <c r="AW653" t="inlineStr">
        <is>
          <t>https://cdn.faire.com/fastly/83133674f564bc8f61569ea6f8f2dcbc8cc73cf75a208f18dd5d1f9272f63078.jpeg</t>
        </is>
      </c>
      <c r="AX653" t="inlineStr">
        <is>
          <t>https://cdn.faire.com/fastly/83133674f564bc8f61569ea6f8f2dcbc8cc73cf75a208f18dd5d1f9272f63078.jpeg</t>
        </is>
      </c>
      <c r="AY653" t="inlineStr">
        <is>
          <t>https://cdn.faire.com/fastly/83133674f564bc8f61569ea6f8f2dcbc8cc73cf75a208f18dd5d1f9272f63078.jpeg</t>
        </is>
      </c>
      <c r="AZ653" t="inlineStr">
        <is>
          <t>https://cdn.faire.com/fastly/83133674f564bc8f61569ea6f8f2dcbc8cc73cf75a208f18dd5d1f9272f63078.jpeg</t>
        </is>
      </c>
      <c r="BA653" t="inlineStr">
        <is>
          <t>https://cdn.faire.com/fastly/83133674f564bc8f61569ea6f8f2dcbc8cc73cf75a208f18dd5d1f9272f63078.jpeg</t>
        </is>
      </c>
      <c r="BB653" t="inlineStr">
        <is>
          <t>https://cdn.faire.com/fastly/83133674f564bc8f61569ea6f8f2dcbc8cc73cf75a208f18dd5d1f9272f63078.jpeg</t>
        </is>
      </c>
      <c r="BC653" t="inlineStr">
        <is>
          <t>https://cdn.faire.com/fastly/83133674f564bc8f61569ea6f8f2dcbc8cc73cf75a208f18dd5d1f9272f63078.jpeg</t>
        </is>
      </c>
      <c r="BD653" t="inlineStr">
        <is>
          <t>https://cdn.faire.com/fastly/83133674f564bc8f61569ea6f8f2dcbc8cc73cf75a208f18dd5d1f9272f63078.jpeg</t>
        </is>
      </c>
      <c r="BE653" t="inlineStr">
        <is>
          <t>https://cdn.faire.com/fastly/83133674f564bc8f61569ea6f8f2dcbc8cc73cf75a208f18dd5d1f9272f63078.jpeg</t>
        </is>
      </c>
      <c r="BF653" t="inlineStr">
        <is>
          <t>https://cdn.faire.com/fastly/83133674f564bc8f61569ea6f8f2dcbc8cc73cf75a208f18dd5d1f9272f63078.jpeg</t>
        </is>
      </c>
      <c r="BG653" t="inlineStr">
        <is>
          <t>https://cdn.faire.com/fastly/83133674f564bc8f61569ea6f8f2dcbc8cc73cf75a208f18dd5d1f9272f63078.jpeg</t>
        </is>
      </c>
      <c r="BH653" t="inlineStr">
        <is>
          <t>https://cdn.faire.com/fastly/83133674f564bc8f61569ea6f8f2dcbc8cc73cf75a208f18dd5d1f9272f63078.jpeg</t>
        </is>
      </c>
      <c r="BI653" t="inlineStr">
        <is>
          <t>https://cdn.faire.com/fastly/83133674f564bc8f61569ea6f8f2dcbc8cc73cf75a208f18dd5d1f9272f63078.jpeg</t>
        </is>
      </c>
      <c r="BJ653" t="inlineStr">
        <is>
          <t>https://cdn.faire.com/fastly/83133674f564bc8f61569ea6f8f2dcbc8cc73cf75a208f18dd5d1f9272f63078.jpeg</t>
        </is>
      </c>
      <c r="BK653" t="inlineStr">
        <is>
          <t>https://cdn.faire.com/fastly/83133674f564bc8f61569ea6f8f2dcbc8cc73cf75a208f18dd5d1f9272f63078.jpeg</t>
        </is>
      </c>
      <c r="BL653" t="inlineStr">
        <is>
          <t>https://cdn.faire.com/fastly/83133674f564bc8f61569ea6f8f2dcbc8cc73cf75a208f18dd5d1f9272f63078.jpeg</t>
        </is>
      </c>
      <c r="BM653" t="inlineStr">
        <is>
          <t>https://cdn.faire.com/fastly/83133674f564bc8f61569ea6f8f2dcbc8cc73cf75a208f18dd5d1f9272f63078.jpeg</t>
        </is>
      </c>
      <c r="BN653" t="inlineStr">
        <is>
          <t>https://cdn.faire.com/fastly/83133674f564bc8f61569ea6f8f2dcbc8cc73cf75a208f18dd5d1f9272f63078.jpeg</t>
        </is>
      </c>
      <c r="BO653" t="inlineStr">
        <is>
          <t>https://cdn.faire.com/fastly/83133674f564bc8f61569ea6f8f2dcbc8cc73cf75a208f18dd5d1f9272f63078.jpeg</t>
        </is>
      </c>
      <c r="BP653" t="inlineStr">
        <is>
          <t>https://cdn.faire.com/fastly/83133674f564bc8f61569ea6f8f2dcbc8cc73cf75a208f18dd5d1f9272f63078.jpeg</t>
        </is>
      </c>
      <c r="BQ653" t="inlineStr">
        <is>
          <t>https://cdn.faire.com/fastly/83133674f564bc8f61569ea6f8f2dcbc8cc73cf75a208f18dd5d1f9272f63078.jpeg</t>
        </is>
      </c>
      <c r="CE653" t="inlineStr">
        <is>
          <t>Color</t>
        </is>
      </c>
      <c r="CF653" t="inlineStr">
        <is>
          <t>Multi Silver</t>
        </is>
      </c>
      <c r="CP653" t="n">
        <v>110</v>
      </c>
      <c r="DD653" t="n">
        <v>110</v>
      </c>
      <c r="DE653" t="n">
        <v>4.99</v>
      </c>
      <c r="DG653" t="n">
        <v>5.99</v>
      </c>
      <c r="DH653" t="n">
        <v>0.1</v>
      </c>
      <c r="DI653" t="inlineStr"/>
      <c r="DJ653" t="inlineStr"/>
      <c r="DK653" t="inlineStr"/>
      <c r="DN653" t="inlineStr">
        <is>
          <t>NIMA2</t>
        </is>
      </c>
      <c r="DR653" t="inlineStr">
        <is>
          <t>Mainland China</t>
        </is>
      </c>
      <c r="DS653" t="inlineStr">
        <is>
          <t>Guangdong</t>
        </is>
      </c>
      <c r="DX653" t="inlineStr">
        <is>
          <t>No Warning Applicable</t>
        </is>
      </c>
    </row>
    <row r="654">
      <c r="E654" t="inlineStr">
        <is>
          <t>29153</t>
        </is>
      </c>
      <c r="F654" t="inlineStr">
        <is>
          <t>Ladies Dangling Sphere Multi Strand Earring</t>
        </is>
      </c>
      <c r="G654" t="inlineStr">
        <is>
          <t>E31743RO</t>
        </is>
      </c>
      <c r="H654" t="inlineStr">
        <is>
          <t>E31743RO</t>
        </is>
      </c>
      <c r="I654" t="inlineStr">
        <is>
          <t>Add</t>
        </is>
      </c>
      <c r="N654" t="inlineStr">
        <is>
          <t>Ladies Dangling Sphere Multi Strand Earring</t>
        </is>
      </c>
      <c r="U654" t="inlineStr">
        <is>
          <t>https://cdn.faire.com/fastly/93ad3027d59416e6ec548f43f55afd35c3801b49dead471e641a10e84e6b2706.jpeg</t>
        </is>
      </c>
      <c r="V654" t="inlineStr">
        <is>
          <t>https://cdn.faire.com/fastly/93ad3027d59416e6ec548f43f55afd35c3801b49dead471e641a10e84e6b2706.jpeg</t>
        </is>
      </c>
      <c r="W654" t="inlineStr">
        <is>
          <t>https://cdn.faire.com/fastly/93ad3027d59416e6ec548f43f55afd35c3801b49dead471e641a10e84e6b2706.jpeg</t>
        </is>
      </c>
      <c r="X654" t="inlineStr">
        <is>
          <t>https://cdn.faire.com/fastly/93ad3027d59416e6ec548f43f55afd35c3801b49dead471e641a10e84e6b2706.jpeg</t>
        </is>
      </c>
      <c r="Y654" t="inlineStr">
        <is>
          <t>https://cdn.faire.com/fastly/93ad3027d59416e6ec548f43f55afd35c3801b49dead471e641a10e84e6b2706.jpeg</t>
        </is>
      </c>
      <c r="Z654" t="inlineStr">
        <is>
          <t>https://cdn.faire.com/fastly/93ad3027d59416e6ec548f43f55afd35c3801b49dead471e641a10e84e6b2706.jpeg</t>
        </is>
      </c>
      <c r="AA654" t="inlineStr">
        <is>
          <t>https://cdn.faire.com/fastly/93ad3027d59416e6ec548f43f55afd35c3801b49dead471e641a10e84e6b2706.jpeg</t>
        </is>
      </c>
      <c r="AB654" t="inlineStr">
        <is>
          <t>https://cdn.faire.com/fastly/93ad3027d59416e6ec548f43f55afd35c3801b49dead471e641a10e84e6b2706.jpeg</t>
        </is>
      </c>
      <c r="AC654" t="inlineStr">
        <is>
          <t>https://cdn.faire.com/fastly/93ad3027d59416e6ec548f43f55afd35c3801b49dead471e641a10e84e6b2706.jpeg</t>
        </is>
      </c>
      <c r="AD654" t="inlineStr">
        <is>
          <t>https://cdn.faire.com/fastly/93ad3027d59416e6ec548f43f55afd35c3801b49dead471e641a10e84e6b2706.jpeg</t>
        </is>
      </c>
      <c r="AE654" t="inlineStr">
        <is>
          <t>https://cdn.faire.com/fastly/93ad3027d59416e6ec548f43f55afd35c3801b49dead471e641a10e84e6b2706.jpeg</t>
        </is>
      </c>
      <c r="AF654" t="inlineStr">
        <is>
          <t>https://cdn.faire.com/fastly/93ad3027d59416e6ec548f43f55afd35c3801b49dead471e641a10e84e6b2706.jpeg</t>
        </is>
      </c>
      <c r="AG654" t="inlineStr">
        <is>
          <t>https://cdn.faire.com/fastly/93ad3027d59416e6ec548f43f55afd35c3801b49dead471e641a10e84e6b2706.jpeg</t>
        </is>
      </c>
      <c r="AH654" t="inlineStr">
        <is>
          <t>https://cdn.faire.com/fastly/93ad3027d59416e6ec548f43f55afd35c3801b49dead471e641a10e84e6b2706.jpeg</t>
        </is>
      </c>
      <c r="AI654" t="inlineStr">
        <is>
          <t>https://cdn.faire.com/fastly/93ad3027d59416e6ec548f43f55afd35c3801b49dead471e641a10e84e6b2706.jpeg</t>
        </is>
      </c>
      <c r="AJ654" t="inlineStr">
        <is>
          <t>https://cdn.faire.com/fastly/93ad3027d59416e6ec548f43f55afd35c3801b49dead471e641a10e84e6b2706.jpeg</t>
        </is>
      </c>
      <c r="AK654" t="inlineStr">
        <is>
          <t>https://cdn.faire.com/fastly/93ad3027d59416e6ec548f43f55afd35c3801b49dead471e641a10e84e6b2706.jpeg</t>
        </is>
      </c>
      <c r="AL654" t="inlineStr">
        <is>
          <t>https://cdn.faire.com/fastly/93ad3027d59416e6ec548f43f55afd35c3801b49dead471e641a10e84e6b2706.jpeg</t>
        </is>
      </c>
      <c r="AM654" t="inlineStr">
        <is>
          <t>https://cdn.faire.com/fastly/93ad3027d59416e6ec548f43f55afd35c3801b49dead471e641a10e84e6b2706.jpeg</t>
        </is>
      </c>
      <c r="AN654" t="inlineStr">
        <is>
          <t>https://cdn.faire.com/fastly/93ad3027d59416e6ec548f43f55afd35c3801b49dead471e641a10e84e6b2706.jpeg</t>
        </is>
      </c>
      <c r="AO654" t="inlineStr">
        <is>
          <t>https://cdn.faire.com/fastly/93ad3027d59416e6ec548f43f55afd35c3801b49dead471e641a10e84e6b2706.jpeg</t>
        </is>
      </c>
      <c r="AP654" t="inlineStr">
        <is>
          <t>https://cdn.faire.com/fastly/93ad3027d59416e6ec548f43f55afd35c3801b49dead471e641a10e84e6b2706.jpeg</t>
        </is>
      </c>
      <c r="AQ654" t="inlineStr">
        <is>
          <t>https://cdn.faire.com/fastly/93ad3027d59416e6ec548f43f55afd35c3801b49dead471e641a10e84e6b2706.jpeg</t>
        </is>
      </c>
      <c r="AR654" t="inlineStr">
        <is>
          <t>https://cdn.faire.com/fastly/93ad3027d59416e6ec548f43f55afd35c3801b49dead471e641a10e84e6b2706.jpeg</t>
        </is>
      </c>
      <c r="AS654" t="inlineStr">
        <is>
          <t>https://cdn.faire.com/fastly/93ad3027d59416e6ec548f43f55afd35c3801b49dead471e641a10e84e6b2706.jpeg</t>
        </is>
      </c>
      <c r="AT654" t="inlineStr">
        <is>
          <t>https://cdn.faire.com/fastly/93ad3027d59416e6ec548f43f55afd35c3801b49dead471e641a10e84e6b2706.jpeg</t>
        </is>
      </c>
      <c r="AU654" t="inlineStr">
        <is>
          <t>https://cdn.faire.com/fastly/93ad3027d59416e6ec548f43f55afd35c3801b49dead471e641a10e84e6b2706.jpeg</t>
        </is>
      </c>
      <c r="AV654" t="inlineStr">
        <is>
          <t>https://cdn.faire.com/fastly/93ad3027d59416e6ec548f43f55afd35c3801b49dead471e641a10e84e6b2706.jpeg</t>
        </is>
      </c>
      <c r="AW654" t="inlineStr">
        <is>
          <t>https://cdn.faire.com/fastly/93ad3027d59416e6ec548f43f55afd35c3801b49dead471e641a10e84e6b2706.jpeg</t>
        </is>
      </c>
      <c r="AX654" t="inlineStr">
        <is>
          <t>https://cdn.faire.com/fastly/93ad3027d59416e6ec548f43f55afd35c3801b49dead471e641a10e84e6b2706.jpeg</t>
        </is>
      </c>
      <c r="AY654" t="inlineStr">
        <is>
          <t>https://cdn.faire.com/fastly/93ad3027d59416e6ec548f43f55afd35c3801b49dead471e641a10e84e6b2706.jpeg</t>
        </is>
      </c>
      <c r="AZ654" t="inlineStr">
        <is>
          <t>https://cdn.faire.com/fastly/93ad3027d59416e6ec548f43f55afd35c3801b49dead471e641a10e84e6b2706.jpeg</t>
        </is>
      </c>
      <c r="BA654" t="inlineStr">
        <is>
          <t>https://cdn.faire.com/fastly/93ad3027d59416e6ec548f43f55afd35c3801b49dead471e641a10e84e6b2706.jpeg</t>
        </is>
      </c>
      <c r="BB654" t="inlineStr">
        <is>
          <t>https://cdn.faire.com/fastly/93ad3027d59416e6ec548f43f55afd35c3801b49dead471e641a10e84e6b2706.jpeg</t>
        </is>
      </c>
      <c r="BC654" t="inlineStr">
        <is>
          <t>https://cdn.faire.com/fastly/93ad3027d59416e6ec548f43f55afd35c3801b49dead471e641a10e84e6b2706.jpeg</t>
        </is>
      </c>
      <c r="BD654" t="inlineStr">
        <is>
          <t>https://cdn.faire.com/fastly/93ad3027d59416e6ec548f43f55afd35c3801b49dead471e641a10e84e6b2706.jpeg</t>
        </is>
      </c>
      <c r="BE654" t="inlineStr">
        <is>
          <t>https://cdn.faire.com/fastly/93ad3027d59416e6ec548f43f55afd35c3801b49dead471e641a10e84e6b2706.jpeg</t>
        </is>
      </c>
      <c r="BF654" t="inlineStr">
        <is>
          <t>https://cdn.faire.com/fastly/93ad3027d59416e6ec548f43f55afd35c3801b49dead471e641a10e84e6b2706.jpeg</t>
        </is>
      </c>
      <c r="BG654" t="inlineStr">
        <is>
          <t>https://cdn.faire.com/fastly/93ad3027d59416e6ec548f43f55afd35c3801b49dead471e641a10e84e6b2706.jpeg</t>
        </is>
      </c>
      <c r="BH654" t="inlineStr">
        <is>
          <t>https://cdn.faire.com/fastly/93ad3027d59416e6ec548f43f55afd35c3801b49dead471e641a10e84e6b2706.jpeg</t>
        </is>
      </c>
      <c r="BI654" t="inlineStr">
        <is>
          <t>https://cdn.faire.com/fastly/93ad3027d59416e6ec548f43f55afd35c3801b49dead471e641a10e84e6b2706.jpeg</t>
        </is>
      </c>
      <c r="BJ654" t="inlineStr">
        <is>
          <t>https://cdn.faire.com/fastly/93ad3027d59416e6ec548f43f55afd35c3801b49dead471e641a10e84e6b2706.jpeg</t>
        </is>
      </c>
      <c r="BK654" t="inlineStr">
        <is>
          <t>https://cdn.faire.com/fastly/93ad3027d59416e6ec548f43f55afd35c3801b49dead471e641a10e84e6b2706.jpeg</t>
        </is>
      </c>
      <c r="BL654" t="inlineStr">
        <is>
          <t>https://cdn.faire.com/fastly/93ad3027d59416e6ec548f43f55afd35c3801b49dead471e641a10e84e6b2706.jpeg</t>
        </is>
      </c>
      <c r="BM654" t="inlineStr">
        <is>
          <t>https://cdn.faire.com/fastly/93ad3027d59416e6ec548f43f55afd35c3801b49dead471e641a10e84e6b2706.jpeg</t>
        </is>
      </c>
      <c r="BN654" t="inlineStr">
        <is>
          <t>https://cdn.faire.com/fastly/93ad3027d59416e6ec548f43f55afd35c3801b49dead471e641a10e84e6b2706.jpeg</t>
        </is>
      </c>
      <c r="BO654" t="inlineStr">
        <is>
          <t>https://cdn.faire.com/fastly/93ad3027d59416e6ec548f43f55afd35c3801b49dead471e641a10e84e6b2706.jpeg</t>
        </is>
      </c>
      <c r="BP654" t="inlineStr">
        <is>
          <t>https://cdn.faire.com/fastly/93ad3027d59416e6ec548f43f55afd35c3801b49dead471e641a10e84e6b2706.jpeg</t>
        </is>
      </c>
      <c r="BQ654" t="inlineStr">
        <is>
          <t>https://cdn.faire.com/fastly/93ad3027d59416e6ec548f43f55afd35c3801b49dead471e641a10e84e6b2706.jpeg</t>
        </is>
      </c>
      <c r="CE654" t="inlineStr">
        <is>
          <t>Color</t>
        </is>
      </c>
      <c r="CF654" t="inlineStr">
        <is>
          <t>Rhodium</t>
        </is>
      </c>
      <c r="CP654" t="n">
        <v>60</v>
      </c>
      <c r="DD654" t="n">
        <v>60</v>
      </c>
      <c r="DE654" t="n">
        <v>4.99</v>
      </c>
      <c r="DG654" t="n">
        <v>5.99</v>
      </c>
      <c r="DH654" t="n">
        <v>0.1</v>
      </c>
      <c r="DI654" t="inlineStr"/>
      <c r="DJ654" t="inlineStr"/>
      <c r="DK654" t="inlineStr"/>
      <c r="DN654" t="inlineStr">
        <is>
          <t>NIMA2</t>
        </is>
      </c>
      <c r="DR654" t="inlineStr">
        <is>
          <t>Mainland China</t>
        </is>
      </c>
      <c r="DS654" t="inlineStr">
        <is>
          <t>Guangdong</t>
        </is>
      </c>
      <c r="DX654" t="inlineStr">
        <is>
          <t>No Warning Applicable</t>
        </is>
      </c>
    </row>
    <row r="655">
      <c r="E655" t="inlineStr">
        <is>
          <t>29153</t>
        </is>
      </c>
      <c r="F655" t="inlineStr">
        <is>
          <t>Ladies Denim Jean Fanny Pack with Rhinestones</t>
        </is>
      </c>
      <c r="G655" t="inlineStr">
        <is>
          <t>BT0142</t>
        </is>
      </c>
      <c r="H655" t="inlineStr">
        <is>
          <t>BT0142</t>
        </is>
      </c>
      <c r="I655" t="inlineStr">
        <is>
          <t>Add</t>
        </is>
      </c>
      <c r="N655" t="inlineStr">
        <is>
          <t>From the house of Nima Accessories Inc, we bring you our Ladies Denim Jean Fanny Pack with Rhinestones. This stylish belt bag is a fashionable and practical addition to any outfit. With its denim material and sparkling rhinestones, it adds a touch of glamour to your everyday look. It's not just an accessory, it's a statement piece.</t>
        </is>
      </c>
      <c r="U655" t="inlineStr">
        <is>
          <t>https://cdn.faire.com/fastly/c8734652f29ed5441501977cb2c683ddbdc70d6fff8f6d2da96c392100b96fdd.jpeg</t>
        </is>
      </c>
      <c r="V655" t="inlineStr">
        <is>
          <t>https://cdn.faire.com/fastly/c8734652f29ed5441501977cb2c683ddbdc70d6fff8f6d2da96c392100b96fdd.jpeg</t>
        </is>
      </c>
      <c r="W655" t="inlineStr">
        <is>
          <t>https://cdn.faire.com/fastly/c8734652f29ed5441501977cb2c683ddbdc70d6fff8f6d2da96c392100b96fdd.jpeg</t>
        </is>
      </c>
      <c r="X655" t="inlineStr">
        <is>
          <t>https://cdn.faire.com/fastly/c8734652f29ed5441501977cb2c683ddbdc70d6fff8f6d2da96c392100b96fdd.jpeg</t>
        </is>
      </c>
      <c r="Y655" t="inlineStr">
        <is>
          <t>https://cdn.faire.com/fastly/c8734652f29ed5441501977cb2c683ddbdc70d6fff8f6d2da96c392100b96fdd.jpeg</t>
        </is>
      </c>
      <c r="Z655" t="inlineStr">
        <is>
          <t>https://cdn.faire.com/fastly/c8734652f29ed5441501977cb2c683ddbdc70d6fff8f6d2da96c392100b96fdd.jpeg</t>
        </is>
      </c>
      <c r="AA655" t="inlineStr">
        <is>
          <t>https://cdn.faire.com/fastly/c8734652f29ed5441501977cb2c683ddbdc70d6fff8f6d2da96c392100b96fdd.jpeg</t>
        </is>
      </c>
      <c r="AB655" t="inlineStr">
        <is>
          <t>https://cdn.faire.com/fastly/c8734652f29ed5441501977cb2c683ddbdc70d6fff8f6d2da96c392100b96fdd.jpeg</t>
        </is>
      </c>
      <c r="AC655" t="inlineStr">
        <is>
          <t>https://cdn.faire.com/fastly/c8734652f29ed5441501977cb2c683ddbdc70d6fff8f6d2da96c392100b96fdd.jpeg</t>
        </is>
      </c>
      <c r="AD655" t="inlineStr">
        <is>
          <t>https://cdn.faire.com/fastly/c8734652f29ed5441501977cb2c683ddbdc70d6fff8f6d2da96c392100b96fdd.jpeg</t>
        </is>
      </c>
      <c r="AE655" t="inlineStr">
        <is>
          <t>https://cdn.faire.com/fastly/c8734652f29ed5441501977cb2c683ddbdc70d6fff8f6d2da96c392100b96fdd.jpeg</t>
        </is>
      </c>
      <c r="AF655" t="inlineStr">
        <is>
          <t>https://cdn.faire.com/fastly/c8734652f29ed5441501977cb2c683ddbdc70d6fff8f6d2da96c392100b96fdd.jpeg</t>
        </is>
      </c>
      <c r="AG655" t="inlineStr">
        <is>
          <t>https://cdn.faire.com/fastly/c8734652f29ed5441501977cb2c683ddbdc70d6fff8f6d2da96c392100b96fdd.jpeg</t>
        </is>
      </c>
      <c r="AH655" t="inlineStr">
        <is>
          <t>https://cdn.faire.com/fastly/c8734652f29ed5441501977cb2c683ddbdc70d6fff8f6d2da96c392100b96fdd.jpeg</t>
        </is>
      </c>
      <c r="AI655" t="inlineStr">
        <is>
          <t>https://cdn.faire.com/fastly/c8734652f29ed5441501977cb2c683ddbdc70d6fff8f6d2da96c392100b96fdd.jpeg</t>
        </is>
      </c>
      <c r="AJ655" t="inlineStr">
        <is>
          <t>https://cdn.faire.com/fastly/c8734652f29ed5441501977cb2c683ddbdc70d6fff8f6d2da96c392100b96fdd.jpeg</t>
        </is>
      </c>
      <c r="AK655" t="inlineStr">
        <is>
          <t>https://cdn.faire.com/fastly/c8734652f29ed5441501977cb2c683ddbdc70d6fff8f6d2da96c392100b96fdd.jpeg</t>
        </is>
      </c>
      <c r="AL655" t="inlineStr">
        <is>
          <t>https://cdn.faire.com/fastly/c8734652f29ed5441501977cb2c683ddbdc70d6fff8f6d2da96c392100b96fdd.jpeg</t>
        </is>
      </c>
      <c r="AM655" t="inlineStr">
        <is>
          <t>https://cdn.faire.com/fastly/c8734652f29ed5441501977cb2c683ddbdc70d6fff8f6d2da96c392100b96fdd.jpeg</t>
        </is>
      </c>
      <c r="AN655" t="inlineStr">
        <is>
          <t>https://cdn.faire.com/fastly/c8734652f29ed5441501977cb2c683ddbdc70d6fff8f6d2da96c392100b96fdd.jpeg</t>
        </is>
      </c>
      <c r="AO655" t="inlineStr">
        <is>
          <t>https://cdn.faire.com/fastly/c8734652f29ed5441501977cb2c683ddbdc70d6fff8f6d2da96c392100b96fdd.jpeg</t>
        </is>
      </c>
      <c r="AP655" t="inlineStr">
        <is>
          <t>https://cdn.faire.com/fastly/c8734652f29ed5441501977cb2c683ddbdc70d6fff8f6d2da96c392100b96fdd.jpeg</t>
        </is>
      </c>
      <c r="AQ655" t="inlineStr">
        <is>
          <t>https://cdn.faire.com/fastly/c8734652f29ed5441501977cb2c683ddbdc70d6fff8f6d2da96c392100b96fdd.jpeg</t>
        </is>
      </c>
      <c r="AR655" t="inlineStr">
        <is>
          <t>https://cdn.faire.com/fastly/c8734652f29ed5441501977cb2c683ddbdc70d6fff8f6d2da96c392100b96fdd.jpeg</t>
        </is>
      </c>
      <c r="AS655" t="inlineStr">
        <is>
          <t>https://cdn.faire.com/fastly/c8734652f29ed5441501977cb2c683ddbdc70d6fff8f6d2da96c392100b96fdd.jpeg</t>
        </is>
      </c>
      <c r="AT655" t="inlineStr">
        <is>
          <t>https://cdn.faire.com/fastly/c8734652f29ed5441501977cb2c683ddbdc70d6fff8f6d2da96c392100b96fdd.jpeg</t>
        </is>
      </c>
      <c r="AU655" t="inlineStr">
        <is>
          <t>https://cdn.faire.com/fastly/c8734652f29ed5441501977cb2c683ddbdc70d6fff8f6d2da96c392100b96fdd.jpeg</t>
        </is>
      </c>
      <c r="AV655" t="inlineStr">
        <is>
          <t>https://cdn.faire.com/fastly/c8734652f29ed5441501977cb2c683ddbdc70d6fff8f6d2da96c392100b96fdd.jpeg</t>
        </is>
      </c>
      <c r="AW655" t="inlineStr">
        <is>
          <t>https://cdn.faire.com/fastly/c8734652f29ed5441501977cb2c683ddbdc70d6fff8f6d2da96c392100b96fdd.jpeg</t>
        </is>
      </c>
      <c r="AX655" t="inlineStr">
        <is>
          <t>https://cdn.faire.com/fastly/c8734652f29ed5441501977cb2c683ddbdc70d6fff8f6d2da96c392100b96fdd.jpeg</t>
        </is>
      </c>
      <c r="AY655" t="inlineStr">
        <is>
          <t>https://cdn.faire.com/fastly/c8734652f29ed5441501977cb2c683ddbdc70d6fff8f6d2da96c392100b96fdd.jpeg</t>
        </is>
      </c>
      <c r="AZ655" t="inlineStr">
        <is>
          <t>https://cdn.faire.com/fastly/c8734652f29ed5441501977cb2c683ddbdc70d6fff8f6d2da96c392100b96fdd.jpeg</t>
        </is>
      </c>
      <c r="BA655" t="inlineStr">
        <is>
          <t>https://cdn.faire.com/fastly/c8734652f29ed5441501977cb2c683ddbdc70d6fff8f6d2da96c392100b96fdd.jpeg</t>
        </is>
      </c>
      <c r="BB655" t="inlineStr">
        <is>
          <t>https://cdn.faire.com/fastly/c8734652f29ed5441501977cb2c683ddbdc70d6fff8f6d2da96c392100b96fdd.jpeg</t>
        </is>
      </c>
      <c r="BC655" t="inlineStr">
        <is>
          <t>https://cdn.faire.com/fastly/c8734652f29ed5441501977cb2c683ddbdc70d6fff8f6d2da96c392100b96fdd.jpeg</t>
        </is>
      </c>
      <c r="BD655" t="inlineStr">
        <is>
          <t>https://cdn.faire.com/fastly/c8734652f29ed5441501977cb2c683ddbdc70d6fff8f6d2da96c392100b96fdd.jpeg</t>
        </is>
      </c>
      <c r="BE655" t="inlineStr">
        <is>
          <t>https://cdn.faire.com/fastly/c8734652f29ed5441501977cb2c683ddbdc70d6fff8f6d2da96c392100b96fdd.jpeg</t>
        </is>
      </c>
      <c r="BF655" t="inlineStr">
        <is>
          <t>https://cdn.faire.com/fastly/c8734652f29ed5441501977cb2c683ddbdc70d6fff8f6d2da96c392100b96fdd.jpeg</t>
        </is>
      </c>
      <c r="BG655" t="inlineStr">
        <is>
          <t>https://cdn.faire.com/fastly/c8734652f29ed5441501977cb2c683ddbdc70d6fff8f6d2da96c392100b96fdd.jpeg</t>
        </is>
      </c>
      <c r="BH655" t="inlineStr">
        <is>
          <t>https://cdn.faire.com/fastly/c8734652f29ed5441501977cb2c683ddbdc70d6fff8f6d2da96c392100b96fdd.jpeg</t>
        </is>
      </c>
      <c r="BI655" t="inlineStr">
        <is>
          <t>https://cdn.faire.com/fastly/c8734652f29ed5441501977cb2c683ddbdc70d6fff8f6d2da96c392100b96fdd.jpeg</t>
        </is>
      </c>
      <c r="BJ655" t="inlineStr">
        <is>
          <t>https://cdn.faire.com/fastly/c8734652f29ed5441501977cb2c683ddbdc70d6fff8f6d2da96c392100b96fdd.jpeg</t>
        </is>
      </c>
      <c r="BK655" t="inlineStr">
        <is>
          <t>https://cdn.faire.com/fastly/c8734652f29ed5441501977cb2c683ddbdc70d6fff8f6d2da96c392100b96fdd.jpeg</t>
        </is>
      </c>
      <c r="BL655" t="inlineStr">
        <is>
          <t>https://cdn.faire.com/fastly/c8734652f29ed5441501977cb2c683ddbdc70d6fff8f6d2da96c392100b96fdd.jpeg</t>
        </is>
      </c>
      <c r="BM655" t="inlineStr">
        <is>
          <t>https://cdn.faire.com/fastly/c8734652f29ed5441501977cb2c683ddbdc70d6fff8f6d2da96c392100b96fdd.jpeg</t>
        </is>
      </c>
      <c r="BN655" t="inlineStr">
        <is>
          <t>https://cdn.faire.com/fastly/c8734652f29ed5441501977cb2c683ddbdc70d6fff8f6d2da96c392100b96fdd.jpeg</t>
        </is>
      </c>
      <c r="BO655" t="inlineStr">
        <is>
          <t>https://cdn.faire.com/fastly/c8734652f29ed5441501977cb2c683ddbdc70d6fff8f6d2da96c392100b96fdd.jpeg</t>
        </is>
      </c>
      <c r="BP655" t="inlineStr">
        <is>
          <t>https://cdn.faire.com/fastly/c8734652f29ed5441501977cb2c683ddbdc70d6fff8f6d2da96c392100b96fdd.jpeg</t>
        </is>
      </c>
      <c r="BQ655" t="inlineStr">
        <is>
          <t>https://cdn.faire.com/fastly/c8734652f29ed5441501977cb2c683ddbdc70d6fff8f6d2da96c392100b96fdd.jpeg</t>
        </is>
      </c>
      <c r="CE655" t="inlineStr">
        <is>
          <t>Color</t>
        </is>
      </c>
      <c r="CF655" t="inlineStr">
        <is>
          <t>One Color</t>
        </is>
      </c>
      <c r="CP655" t="n">
        <v>92</v>
      </c>
      <c r="DD655" t="n">
        <v>92</v>
      </c>
      <c r="DE655" t="n">
        <v>17.99</v>
      </c>
      <c r="DG655" t="n">
        <v>21.99</v>
      </c>
      <c r="DH655" t="n">
        <v>1</v>
      </c>
      <c r="DI655" t="n">
        <v>10</v>
      </c>
      <c r="DJ655" t="n">
        <v>2.5</v>
      </c>
      <c r="DK655" t="n">
        <v>6</v>
      </c>
      <c r="DN655" t="inlineStr">
        <is>
          <t>NIMA2</t>
        </is>
      </c>
      <c r="DR655" t="inlineStr">
        <is>
          <t>Mainland China</t>
        </is>
      </c>
      <c r="DS655" t="inlineStr">
        <is>
          <t>Guangdong</t>
        </is>
      </c>
      <c r="DX655" t="inlineStr">
        <is>
          <t>No Warning Applicable</t>
        </is>
      </c>
    </row>
    <row r="656">
      <c r="E656" t="inlineStr">
        <is>
          <t>29264</t>
        </is>
      </c>
      <c r="F656" t="inlineStr">
        <is>
          <t>Ladies Diamond Framed Chainlink Belt</t>
        </is>
      </c>
      <c r="G656" t="inlineStr">
        <is>
          <t>TO-40767RO</t>
        </is>
      </c>
      <c r="H656" t="inlineStr">
        <is>
          <t>TO-40767RO</t>
        </is>
      </c>
      <c r="I656" t="inlineStr">
        <is>
          <t>Add</t>
        </is>
      </c>
      <c r="N656" t="inlineStr">
        <is>
          <t>Ladies Diamond Framed Chainlink Belt
California Proposition 65 warning
"WARNING: This product may contain chemicals known to the State of California to cause cancer, birth defects or other reproductive harm".</t>
        </is>
      </c>
      <c r="U656" t="inlineStr">
        <is>
          <t>https://cdn.faire.com/fastly/e6a7722e018d879b2c59731a5928597f0cd2f637273bad21225f952c7b3f4973.jpeg</t>
        </is>
      </c>
      <c r="V656" t="inlineStr">
        <is>
          <t>https://cdn.faire.com/fastly/e6a7722e018d879b2c59731a5928597f0cd2f637273bad21225f952c7b3f4973.jpeg</t>
        </is>
      </c>
      <c r="W656" t="inlineStr">
        <is>
          <t>https://cdn.faire.com/fastly/e6a7722e018d879b2c59731a5928597f0cd2f637273bad21225f952c7b3f4973.jpeg</t>
        </is>
      </c>
      <c r="X656" t="inlineStr">
        <is>
          <t>https://cdn.faire.com/fastly/e6a7722e018d879b2c59731a5928597f0cd2f637273bad21225f952c7b3f4973.jpeg</t>
        </is>
      </c>
      <c r="Y656" t="inlineStr">
        <is>
          <t>https://cdn.faire.com/fastly/e6a7722e018d879b2c59731a5928597f0cd2f637273bad21225f952c7b3f4973.jpeg</t>
        </is>
      </c>
      <c r="Z656" t="inlineStr">
        <is>
          <t>https://cdn.faire.com/fastly/e6a7722e018d879b2c59731a5928597f0cd2f637273bad21225f952c7b3f4973.jpeg</t>
        </is>
      </c>
      <c r="AA656" t="inlineStr">
        <is>
          <t>https://cdn.faire.com/fastly/e6a7722e018d879b2c59731a5928597f0cd2f637273bad21225f952c7b3f4973.jpeg</t>
        </is>
      </c>
      <c r="AB656" t="inlineStr">
        <is>
          <t>https://cdn.faire.com/fastly/e6a7722e018d879b2c59731a5928597f0cd2f637273bad21225f952c7b3f4973.jpeg</t>
        </is>
      </c>
      <c r="AC656" t="inlineStr">
        <is>
          <t>https://cdn.faire.com/fastly/e6a7722e018d879b2c59731a5928597f0cd2f637273bad21225f952c7b3f4973.jpeg</t>
        </is>
      </c>
      <c r="AD656" t="inlineStr">
        <is>
          <t>https://cdn.faire.com/fastly/e6a7722e018d879b2c59731a5928597f0cd2f637273bad21225f952c7b3f4973.jpeg</t>
        </is>
      </c>
      <c r="AE656" t="inlineStr">
        <is>
          <t>https://cdn.faire.com/fastly/e6a7722e018d879b2c59731a5928597f0cd2f637273bad21225f952c7b3f4973.jpeg</t>
        </is>
      </c>
      <c r="AF656" t="inlineStr">
        <is>
          <t>https://cdn.faire.com/fastly/e6a7722e018d879b2c59731a5928597f0cd2f637273bad21225f952c7b3f4973.jpeg</t>
        </is>
      </c>
      <c r="AG656" t="inlineStr">
        <is>
          <t>https://cdn.faire.com/fastly/e6a7722e018d879b2c59731a5928597f0cd2f637273bad21225f952c7b3f4973.jpeg</t>
        </is>
      </c>
      <c r="AH656" t="inlineStr">
        <is>
          <t>https://cdn.faire.com/fastly/e6a7722e018d879b2c59731a5928597f0cd2f637273bad21225f952c7b3f4973.jpeg</t>
        </is>
      </c>
      <c r="AI656" t="inlineStr">
        <is>
          <t>https://cdn.faire.com/fastly/e6a7722e018d879b2c59731a5928597f0cd2f637273bad21225f952c7b3f4973.jpeg</t>
        </is>
      </c>
      <c r="AJ656" t="inlineStr">
        <is>
          <t>https://cdn.faire.com/fastly/e6a7722e018d879b2c59731a5928597f0cd2f637273bad21225f952c7b3f4973.jpeg</t>
        </is>
      </c>
      <c r="AK656" t="inlineStr">
        <is>
          <t>https://cdn.faire.com/fastly/e6a7722e018d879b2c59731a5928597f0cd2f637273bad21225f952c7b3f4973.jpeg</t>
        </is>
      </c>
      <c r="AL656" t="inlineStr">
        <is>
          <t>https://cdn.faire.com/fastly/e6a7722e018d879b2c59731a5928597f0cd2f637273bad21225f952c7b3f4973.jpeg</t>
        </is>
      </c>
      <c r="AM656" t="inlineStr">
        <is>
          <t>https://cdn.faire.com/fastly/e6a7722e018d879b2c59731a5928597f0cd2f637273bad21225f952c7b3f4973.jpeg</t>
        </is>
      </c>
      <c r="AN656" t="inlineStr">
        <is>
          <t>https://cdn.faire.com/fastly/e6a7722e018d879b2c59731a5928597f0cd2f637273bad21225f952c7b3f4973.jpeg</t>
        </is>
      </c>
      <c r="AO656" t="inlineStr">
        <is>
          <t>https://cdn.faire.com/fastly/e6a7722e018d879b2c59731a5928597f0cd2f637273bad21225f952c7b3f4973.jpeg</t>
        </is>
      </c>
      <c r="AP656" t="inlineStr">
        <is>
          <t>https://cdn.faire.com/fastly/e6a7722e018d879b2c59731a5928597f0cd2f637273bad21225f952c7b3f4973.jpeg</t>
        </is>
      </c>
      <c r="AQ656" t="inlineStr">
        <is>
          <t>https://cdn.faire.com/fastly/e6a7722e018d879b2c59731a5928597f0cd2f637273bad21225f952c7b3f4973.jpeg</t>
        </is>
      </c>
      <c r="AR656" t="inlineStr">
        <is>
          <t>https://cdn.faire.com/fastly/e6a7722e018d879b2c59731a5928597f0cd2f637273bad21225f952c7b3f4973.jpeg</t>
        </is>
      </c>
      <c r="AS656" t="inlineStr">
        <is>
          <t>https://cdn.faire.com/fastly/e6a7722e018d879b2c59731a5928597f0cd2f637273bad21225f952c7b3f4973.jpeg</t>
        </is>
      </c>
      <c r="AT656" t="inlineStr">
        <is>
          <t>https://cdn.faire.com/fastly/e6a7722e018d879b2c59731a5928597f0cd2f637273bad21225f952c7b3f4973.jpeg</t>
        </is>
      </c>
      <c r="AU656" t="inlineStr">
        <is>
          <t>https://cdn.faire.com/fastly/e6a7722e018d879b2c59731a5928597f0cd2f637273bad21225f952c7b3f4973.jpeg</t>
        </is>
      </c>
      <c r="AV656" t="inlineStr">
        <is>
          <t>https://cdn.faire.com/fastly/e6a7722e018d879b2c59731a5928597f0cd2f637273bad21225f952c7b3f4973.jpeg</t>
        </is>
      </c>
      <c r="AW656" t="inlineStr">
        <is>
          <t>https://cdn.faire.com/fastly/e6a7722e018d879b2c59731a5928597f0cd2f637273bad21225f952c7b3f4973.jpeg</t>
        </is>
      </c>
      <c r="AX656" t="inlineStr">
        <is>
          <t>https://cdn.faire.com/fastly/e6a7722e018d879b2c59731a5928597f0cd2f637273bad21225f952c7b3f4973.jpeg</t>
        </is>
      </c>
      <c r="AY656" t="inlineStr">
        <is>
          <t>https://cdn.faire.com/fastly/e6a7722e018d879b2c59731a5928597f0cd2f637273bad21225f952c7b3f4973.jpeg</t>
        </is>
      </c>
      <c r="AZ656" t="inlineStr">
        <is>
          <t>https://cdn.faire.com/fastly/e6a7722e018d879b2c59731a5928597f0cd2f637273bad21225f952c7b3f4973.jpeg</t>
        </is>
      </c>
      <c r="BA656" t="inlineStr">
        <is>
          <t>https://cdn.faire.com/fastly/e6a7722e018d879b2c59731a5928597f0cd2f637273bad21225f952c7b3f4973.jpeg</t>
        </is>
      </c>
      <c r="BB656" t="inlineStr">
        <is>
          <t>https://cdn.faire.com/fastly/e6a7722e018d879b2c59731a5928597f0cd2f637273bad21225f952c7b3f4973.jpeg</t>
        </is>
      </c>
      <c r="BC656" t="inlineStr">
        <is>
          <t>https://cdn.faire.com/fastly/e6a7722e018d879b2c59731a5928597f0cd2f637273bad21225f952c7b3f4973.jpeg</t>
        </is>
      </c>
      <c r="BD656" t="inlineStr">
        <is>
          <t>https://cdn.faire.com/fastly/e6a7722e018d879b2c59731a5928597f0cd2f637273bad21225f952c7b3f4973.jpeg</t>
        </is>
      </c>
      <c r="BE656" t="inlineStr">
        <is>
          <t>https://cdn.faire.com/fastly/e6a7722e018d879b2c59731a5928597f0cd2f637273bad21225f952c7b3f4973.jpeg</t>
        </is>
      </c>
      <c r="BF656" t="inlineStr">
        <is>
          <t>https://cdn.faire.com/fastly/e6a7722e018d879b2c59731a5928597f0cd2f637273bad21225f952c7b3f4973.jpeg</t>
        </is>
      </c>
      <c r="BG656" t="inlineStr">
        <is>
          <t>https://cdn.faire.com/fastly/e6a7722e018d879b2c59731a5928597f0cd2f637273bad21225f952c7b3f4973.jpeg</t>
        </is>
      </c>
      <c r="BH656" t="inlineStr">
        <is>
          <t>https://cdn.faire.com/fastly/e6a7722e018d879b2c59731a5928597f0cd2f637273bad21225f952c7b3f4973.jpeg</t>
        </is>
      </c>
      <c r="BI656" t="inlineStr">
        <is>
          <t>https://cdn.faire.com/fastly/e6a7722e018d879b2c59731a5928597f0cd2f637273bad21225f952c7b3f4973.jpeg</t>
        </is>
      </c>
      <c r="BJ656" t="inlineStr">
        <is>
          <t>https://cdn.faire.com/fastly/e6a7722e018d879b2c59731a5928597f0cd2f637273bad21225f952c7b3f4973.jpeg</t>
        </is>
      </c>
      <c r="BK656" t="inlineStr">
        <is>
          <t>https://cdn.faire.com/fastly/e6a7722e018d879b2c59731a5928597f0cd2f637273bad21225f952c7b3f4973.jpeg</t>
        </is>
      </c>
      <c r="BL656" t="inlineStr">
        <is>
          <t>https://cdn.faire.com/fastly/e6a7722e018d879b2c59731a5928597f0cd2f637273bad21225f952c7b3f4973.jpeg</t>
        </is>
      </c>
      <c r="BM656" t="inlineStr">
        <is>
          <t>https://cdn.faire.com/fastly/e6a7722e018d879b2c59731a5928597f0cd2f637273bad21225f952c7b3f4973.jpeg</t>
        </is>
      </c>
      <c r="BN656" t="inlineStr">
        <is>
          <t>https://cdn.faire.com/fastly/e6a7722e018d879b2c59731a5928597f0cd2f637273bad21225f952c7b3f4973.jpeg</t>
        </is>
      </c>
      <c r="BO656" t="inlineStr">
        <is>
          <t>https://cdn.faire.com/fastly/e6a7722e018d879b2c59731a5928597f0cd2f637273bad21225f952c7b3f4973.jpeg</t>
        </is>
      </c>
      <c r="BP656" t="inlineStr">
        <is>
          <t>https://cdn.faire.com/fastly/e6a7722e018d879b2c59731a5928597f0cd2f637273bad21225f952c7b3f4973.jpeg</t>
        </is>
      </c>
      <c r="BQ656" t="inlineStr">
        <is>
          <t>https://cdn.faire.com/fastly/e6a7722e018d879b2c59731a5928597f0cd2f637273bad21225f952c7b3f4973.jpeg</t>
        </is>
      </c>
      <c r="CE656" t="inlineStr">
        <is>
          <t>Color</t>
        </is>
      </c>
      <c r="CF656" t="inlineStr">
        <is>
          <t>Rhodium</t>
        </is>
      </c>
      <c r="CP656" t="n">
        <v>52</v>
      </c>
      <c r="DD656" t="n">
        <v>52</v>
      </c>
      <c r="DE656" t="n">
        <v>5.99</v>
      </c>
      <c r="DG656" t="n">
        <v>7.99</v>
      </c>
      <c r="DH656" t="inlineStr"/>
      <c r="DI656" t="inlineStr"/>
      <c r="DJ656" t="inlineStr"/>
      <c r="DK656" t="inlineStr"/>
      <c r="DN656" t="inlineStr">
        <is>
          <t>NIMA2</t>
        </is>
      </c>
      <c r="DR656" t="inlineStr">
        <is>
          <t>Mainland China</t>
        </is>
      </c>
      <c r="DS656" t="inlineStr">
        <is>
          <t>Guangdong</t>
        </is>
      </c>
      <c r="DX656" t="inlineStr">
        <is>
          <t>No Warning Applicable</t>
        </is>
      </c>
    </row>
    <row r="657">
      <c r="E657" t="inlineStr">
        <is>
          <t>29542</t>
        </is>
      </c>
      <c r="F657" t="inlineStr">
        <is>
          <t>Ladies Dinosaur Keychain</t>
        </is>
      </c>
      <c r="G657" t="inlineStr">
        <is>
          <t>GK1838GY</t>
        </is>
      </c>
      <c r="H657" t="inlineStr">
        <is>
          <t>GK1838GY</t>
        </is>
      </c>
      <c r="I657" t="inlineStr">
        <is>
          <t>Add</t>
        </is>
      </c>
      <c r="N657" t="inlineStr">
        <is>
          <t>Ladies Dinosaur Keychain 
California Proposition 65 warning
"WARNING: This product may contain chemicals known to the State of California to cause cancer, birth defects or other reproductive harm".</t>
        </is>
      </c>
      <c r="U657" t="inlineStr">
        <is>
          <t>https://cdn.faire.com/fastly/a93280ddab5371dc0dc89095b4602a9d22a646e09a06c43832306324642aba68.jpeg</t>
        </is>
      </c>
      <c r="V657" t="inlineStr">
        <is>
          <t>https://cdn.faire.com/fastly/a93280ddab5371dc0dc89095b4602a9d22a646e09a06c43832306324642aba68.jpeg</t>
        </is>
      </c>
      <c r="W657" t="inlineStr">
        <is>
          <t>https://cdn.faire.com/fastly/a93280ddab5371dc0dc89095b4602a9d22a646e09a06c43832306324642aba68.jpeg</t>
        </is>
      </c>
      <c r="X657" t="inlineStr">
        <is>
          <t>https://cdn.faire.com/fastly/a93280ddab5371dc0dc89095b4602a9d22a646e09a06c43832306324642aba68.jpeg</t>
        </is>
      </c>
      <c r="Y657" t="inlineStr">
        <is>
          <t>https://cdn.faire.com/fastly/a93280ddab5371dc0dc89095b4602a9d22a646e09a06c43832306324642aba68.jpeg</t>
        </is>
      </c>
      <c r="Z657" t="inlineStr">
        <is>
          <t>https://cdn.faire.com/fastly/a93280ddab5371dc0dc89095b4602a9d22a646e09a06c43832306324642aba68.jpeg</t>
        </is>
      </c>
      <c r="AA657" t="inlineStr">
        <is>
          <t>https://cdn.faire.com/fastly/a93280ddab5371dc0dc89095b4602a9d22a646e09a06c43832306324642aba68.jpeg</t>
        </is>
      </c>
      <c r="AB657" t="inlineStr">
        <is>
          <t>https://cdn.faire.com/fastly/a93280ddab5371dc0dc89095b4602a9d22a646e09a06c43832306324642aba68.jpeg</t>
        </is>
      </c>
      <c r="AC657" t="inlineStr">
        <is>
          <t>https://cdn.faire.com/fastly/a93280ddab5371dc0dc89095b4602a9d22a646e09a06c43832306324642aba68.jpeg</t>
        </is>
      </c>
      <c r="AD657" t="inlineStr">
        <is>
          <t>https://cdn.faire.com/fastly/a93280ddab5371dc0dc89095b4602a9d22a646e09a06c43832306324642aba68.jpeg</t>
        </is>
      </c>
      <c r="AE657" t="inlineStr">
        <is>
          <t>https://cdn.faire.com/fastly/a93280ddab5371dc0dc89095b4602a9d22a646e09a06c43832306324642aba68.jpeg</t>
        </is>
      </c>
      <c r="AF657" t="inlineStr">
        <is>
          <t>https://cdn.faire.com/fastly/a93280ddab5371dc0dc89095b4602a9d22a646e09a06c43832306324642aba68.jpeg</t>
        </is>
      </c>
      <c r="AG657" t="inlineStr">
        <is>
          <t>https://cdn.faire.com/fastly/a93280ddab5371dc0dc89095b4602a9d22a646e09a06c43832306324642aba68.jpeg</t>
        </is>
      </c>
      <c r="AH657" t="inlineStr">
        <is>
          <t>https://cdn.faire.com/fastly/a93280ddab5371dc0dc89095b4602a9d22a646e09a06c43832306324642aba68.jpeg</t>
        </is>
      </c>
      <c r="AI657" t="inlineStr">
        <is>
          <t>https://cdn.faire.com/fastly/a93280ddab5371dc0dc89095b4602a9d22a646e09a06c43832306324642aba68.jpeg</t>
        </is>
      </c>
      <c r="AJ657" t="inlineStr">
        <is>
          <t>https://cdn.faire.com/fastly/a93280ddab5371dc0dc89095b4602a9d22a646e09a06c43832306324642aba68.jpeg</t>
        </is>
      </c>
      <c r="AK657" t="inlineStr">
        <is>
          <t>https://cdn.faire.com/fastly/a93280ddab5371dc0dc89095b4602a9d22a646e09a06c43832306324642aba68.jpeg</t>
        </is>
      </c>
      <c r="AL657" t="inlineStr">
        <is>
          <t>https://cdn.faire.com/fastly/a93280ddab5371dc0dc89095b4602a9d22a646e09a06c43832306324642aba68.jpeg</t>
        </is>
      </c>
      <c r="AM657" t="inlineStr">
        <is>
          <t>https://cdn.faire.com/fastly/a93280ddab5371dc0dc89095b4602a9d22a646e09a06c43832306324642aba68.jpeg</t>
        </is>
      </c>
      <c r="AN657" t="inlineStr">
        <is>
          <t>https://cdn.faire.com/fastly/a93280ddab5371dc0dc89095b4602a9d22a646e09a06c43832306324642aba68.jpeg</t>
        </is>
      </c>
      <c r="AO657" t="inlineStr">
        <is>
          <t>https://cdn.faire.com/fastly/a93280ddab5371dc0dc89095b4602a9d22a646e09a06c43832306324642aba68.jpeg</t>
        </is>
      </c>
      <c r="AP657" t="inlineStr">
        <is>
          <t>https://cdn.faire.com/fastly/a93280ddab5371dc0dc89095b4602a9d22a646e09a06c43832306324642aba68.jpeg</t>
        </is>
      </c>
      <c r="AQ657" t="inlineStr">
        <is>
          <t>https://cdn.faire.com/fastly/a93280ddab5371dc0dc89095b4602a9d22a646e09a06c43832306324642aba68.jpeg</t>
        </is>
      </c>
      <c r="AR657" t="inlineStr">
        <is>
          <t>https://cdn.faire.com/fastly/a93280ddab5371dc0dc89095b4602a9d22a646e09a06c43832306324642aba68.jpeg</t>
        </is>
      </c>
      <c r="AS657" t="inlineStr">
        <is>
          <t>https://cdn.faire.com/fastly/a93280ddab5371dc0dc89095b4602a9d22a646e09a06c43832306324642aba68.jpeg</t>
        </is>
      </c>
      <c r="AT657" t="inlineStr">
        <is>
          <t>https://cdn.faire.com/fastly/a93280ddab5371dc0dc89095b4602a9d22a646e09a06c43832306324642aba68.jpeg</t>
        </is>
      </c>
      <c r="AU657" t="inlineStr">
        <is>
          <t>https://cdn.faire.com/fastly/a93280ddab5371dc0dc89095b4602a9d22a646e09a06c43832306324642aba68.jpeg</t>
        </is>
      </c>
      <c r="AV657" t="inlineStr">
        <is>
          <t>https://cdn.faire.com/fastly/a93280ddab5371dc0dc89095b4602a9d22a646e09a06c43832306324642aba68.jpeg</t>
        </is>
      </c>
      <c r="AW657" t="inlineStr">
        <is>
          <t>https://cdn.faire.com/fastly/a93280ddab5371dc0dc89095b4602a9d22a646e09a06c43832306324642aba68.jpeg</t>
        </is>
      </c>
      <c r="AX657" t="inlineStr">
        <is>
          <t>https://cdn.faire.com/fastly/a93280ddab5371dc0dc89095b4602a9d22a646e09a06c43832306324642aba68.jpeg</t>
        </is>
      </c>
      <c r="AY657" t="inlineStr">
        <is>
          <t>https://cdn.faire.com/fastly/a93280ddab5371dc0dc89095b4602a9d22a646e09a06c43832306324642aba68.jpeg</t>
        </is>
      </c>
      <c r="AZ657" t="inlineStr">
        <is>
          <t>https://cdn.faire.com/fastly/a93280ddab5371dc0dc89095b4602a9d22a646e09a06c43832306324642aba68.jpeg</t>
        </is>
      </c>
      <c r="BA657" t="inlineStr">
        <is>
          <t>https://cdn.faire.com/fastly/a93280ddab5371dc0dc89095b4602a9d22a646e09a06c43832306324642aba68.jpeg</t>
        </is>
      </c>
      <c r="BB657" t="inlineStr">
        <is>
          <t>https://cdn.faire.com/fastly/a93280ddab5371dc0dc89095b4602a9d22a646e09a06c43832306324642aba68.jpeg</t>
        </is>
      </c>
      <c r="BC657" t="inlineStr">
        <is>
          <t>https://cdn.faire.com/fastly/a93280ddab5371dc0dc89095b4602a9d22a646e09a06c43832306324642aba68.jpeg</t>
        </is>
      </c>
      <c r="BD657" t="inlineStr">
        <is>
          <t>https://cdn.faire.com/fastly/a93280ddab5371dc0dc89095b4602a9d22a646e09a06c43832306324642aba68.jpeg</t>
        </is>
      </c>
      <c r="BE657" t="inlineStr">
        <is>
          <t>https://cdn.faire.com/fastly/a93280ddab5371dc0dc89095b4602a9d22a646e09a06c43832306324642aba68.jpeg</t>
        </is>
      </c>
      <c r="BF657" t="inlineStr">
        <is>
          <t>https://cdn.faire.com/fastly/a93280ddab5371dc0dc89095b4602a9d22a646e09a06c43832306324642aba68.jpeg</t>
        </is>
      </c>
      <c r="BG657" t="inlineStr">
        <is>
          <t>https://cdn.faire.com/fastly/a93280ddab5371dc0dc89095b4602a9d22a646e09a06c43832306324642aba68.jpeg</t>
        </is>
      </c>
      <c r="BH657" t="inlineStr">
        <is>
          <t>https://cdn.faire.com/fastly/a93280ddab5371dc0dc89095b4602a9d22a646e09a06c43832306324642aba68.jpeg</t>
        </is>
      </c>
      <c r="BI657" t="inlineStr">
        <is>
          <t>https://cdn.faire.com/fastly/a93280ddab5371dc0dc89095b4602a9d22a646e09a06c43832306324642aba68.jpeg</t>
        </is>
      </c>
      <c r="BJ657" t="inlineStr">
        <is>
          <t>https://cdn.faire.com/fastly/a93280ddab5371dc0dc89095b4602a9d22a646e09a06c43832306324642aba68.jpeg</t>
        </is>
      </c>
      <c r="BK657" t="inlineStr">
        <is>
          <t>https://cdn.faire.com/fastly/a93280ddab5371dc0dc89095b4602a9d22a646e09a06c43832306324642aba68.jpeg</t>
        </is>
      </c>
      <c r="BL657" t="inlineStr">
        <is>
          <t>https://cdn.faire.com/fastly/a93280ddab5371dc0dc89095b4602a9d22a646e09a06c43832306324642aba68.jpeg</t>
        </is>
      </c>
      <c r="BM657" t="inlineStr">
        <is>
          <t>https://cdn.faire.com/fastly/a93280ddab5371dc0dc89095b4602a9d22a646e09a06c43832306324642aba68.jpeg</t>
        </is>
      </c>
      <c r="BN657" t="inlineStr">
        <is>
          <t>https://cdn.faire.com/fastly/a93280ddab5371dc0dc89095b4602a9d22a646e09a06c43832306324642aba68.jpeg</t>
        </is>
      </c>
      <c r="BO657" t="inlineStr">
        <is>
          <t>https://cdn.faire.com/fastly/a93280ddab5371dc0dc89095b4602a9d22a646e09a06c43832306324642aba68.jpeg</t>
        </is>
      </c>
      <c r="BP657" t="inlineStr">
        <is>
          <t>https://cdn.faire.com/fastly/a93280ddab5371dc0dc89095b4602a9d22a646e09a06c43832306324642aba68.jpeg</t>
        </is>
      </c>
      <c r="BQ657" t="inlineStr">
        <is>
          <t>https://cdn.faire.com/fastly/a93280ddab5371dc0dc89095b4602a9d22a646e09a06c43832306324642aba68.jpeg</t>
        </is>
      </c>
      <c r="CE657" t="inlineStr">
        <is>
          <t>Color</t>
        </is>
      </c>
      <c r="CF657" t="inlineStr">
        <is>
          <t>Gray</t>
        </is>
      </c>
      <c r="CP657" t="n">
        <v>187</v>
      </c>
      <c r="DD657" t="n">
        <v>187</v>
      </c>
      <c r="DE657" t="n">
        <v>11.99</v>
      </c>
      <c r="DG657" t="n">
        <v>14.99</v>
      </c>
      <c r="DH657" t="n">
        <v>3</v>
      </c>
      <c r="DI657" t="inlineStr"/>
      <c r="DJ657" t="inlineStr"/>
      <c r="DK657" t="inlineStr"/>
      <c r="DN657" t="inlineStr">
        <is>
          <t>NIMA2</t>
        </is>
      </c>
      <c r="DR657" t="inlineStr">
        <is>
          <t>Mainland China</t>
        </is>
      </c>
      <c r="DS657" t="inlineStr">
        <is>
          <t>Guangdong</t>
        </is>
      </c>
      <c r="DX657" t="inlineStr">
        <is>
          <t>No Warning Applicable</t>
        </is>
      </c>
    </row>
    <row r="658">
      <c r="E658" t="inlineStr">
        <is>
          <t>2062</t>
        </is>
      </c>
      <c r="F658" t="inlineStr">
        <is>
          <t>Ladies DOG MOM Print Themed Key Chain Mirror</t>
        </is>
      </c>
      <c r="G658" t="inlineStr">
        <is>
          <t>GK2189</t>
        </is>
      </c>
      <c r="H658" t="inlineStr">
        <is>
          <t>GK2189</t>
        </is>
      </c>
      <c r="I658" t="inlineStr">
        <is>
          <t>Add</t>
        </is>
      </c>
      <c r="N658" t="inlineStr">
        <is>
          <t>Ladies DOG MOM Print Themed Key Chain Mirror</t>
        </is>
      </c>
      <c r="U658" t="inlineStr">
        <is>
          <t>https://cdn.faire.com/fastly/0845303a28b582a9e4a7a03a6e6f37117eff67d986e5e3d48b1951164264b949.jpeg</t>
        </is>
      </c>
      <c r="V658" t="inlineStr">
        <is>
          <t>https://cdn.faire.com/fastly/0845303a28b582a9e4a7a03a6e6f37117eff67d986e5e3d48b1951164264b949.jpeg</t>
        </is>
      </c>
      <c r="W658" t="inlineStr">
        <is>
          <t>https://cdn.faire.com/fastly/0845303a28b582a9e4a7a03a6e6f37117eff67d986e5e3d48b1951164264b949.jpeg</t>
        </is>
      </c>
      <c r="X658" t="inlineStr">
        <is>
          <t>https://cdn.faire.com/fastly/0845303a28b582a9e4a7a03a6e6f37117eff67d986e5e3d48b1951164264b949.jpeg</t>
        </is>
      </c>
      <c r="Y658" t="inlineStr">
        <is>
          <t>https://cdn.faire.com/fastly/0845303a28b582a9e4a7a03a6e6f37117eff67d986e5e3d48b1951164264b949.jpeg</t>
        </is>
      </c>
      <c r="Z658" t="inlineStr">
        <is>
          <t>https://cdn.faire.com/fastly/0845303a28b582a9e4a7a03a6e6f37117eff67d986e5e3d48b1951164264b949.jpeg</t>
        </is>
      </c>
      <c r="AA658" t="inlineStr">
        <is>
          <t>https://cdn.faire.com/fastly/0845303a28b582a9e4a7a03a6e6f37117eff67d986e5e3d48b1951164264b949.jpeg</t>
        </is>
      </c>
      <c r="AB658" t="inlineStr">
        <is>
          <t>https://cdn.faire.com/fastly/0845303a28b582a9e4a7a03a6e6f37117eff67d986e5e3d48b1951164264b949.jpeg</t>
        </is>
      </c>
      <c r="AC658" t="inlineStr">
        <is>
          <t>https://cdn.faire.com/fastly/0845303a28b582a9e4a7a03a6e6f37117eff67d986e5e3d48b1951164264b949.jpeg</t>
        </is>
      </c>
      <c r="AD658" t="inlineStr">
        <is>
          <t>https://cdn.faire.com/fastly/0845303a28b582a9e4a7a03a6e6f37117eff67d986e5e3d48b1951164264b949.jpeg</t>
        </is>
      </c>
      <c r="AE658" t="inlineStr">
        <is>
          <t>https://cdn.faire.com/fastly/0845303a28b582a9e4a7a03a6e6f37117eff67d986e5e3d48b1951164264b949.jpeg</t>
        </is>
      </c>
      <c r="AF658" t="inlineStr">
        <is>
          <t>https://cdn.faire.com/fastly/0845303a28b582a9e4a7a03a6e6f37117eff67d986e5e3d48b1951164264b949.jpeg</t>
        </is>
      </c>
      <c r="AG658" t="inlineStr">
        <is>
          <t>https://cdn.faire.com/fastly/0845303a28b582a9e4a7a03a6e6f37117eff67d986e5e3d48b1951164264b949.jpeg</t>
        </is>
      </c>
      <c r="AH658" t="inlineStr">
        <is>
          <t>https://cdn.faire.com/fastly/0845303a28b582a9e4a7a03a6e6f37117eff67d986e5e3d48b1951164264b949.jpeg</t>
        </is>
      </c>
      <c r="AI658" t="inlineStr">
        <is>
          <t>https://cdn.faire.com/fastly/0845303a28b582a9e4a7a03a6e6f37117eff67d986e5e3d48b1951164264b949.jpeg</t>
        </is>
      </c>
      <c r="AJ658" t="inlineStr">
        <is>
          <t>https://cdn.faire.com/fastly/0845303a28b582a9e4a7a03a6e6f37117eff67d986e5e3d48b1951164264b949.jpeg</t>
        </is>
      </c>
      <c r="AK658" t="inlineStr">
        <is>
          <t>https://cdn.faire.com/fastly/0845303a28b582a9e4a7a03a6e6f37117eff67d986e5e3d48b1951164264b949.jpeg</t>
        </is>
      </c>
      <c r="AL658" t="inlineStr">
        <is>
          <t>https://cdn.faire.com/fastly/0845303a28b582a9e4a7a03a6e6f37117eff67d986e5e3d48b1951164264b949.jpeg</t>
        </is>
      </c>
      <c r="AM658" t="inlineStr">
        <is>
          <t>https://cdn.faire.com/fastly/0845303a28b582a9e4a7a03a6e6f37117eff67d986e5e3d48b1951164264b949.jpeg</t>
        </is>
      </c>
      <c r="AN658" t="inlineStr">
        <is>
          <t>https://cdn.faire.com/fastly/0845303a28b582a9e4a7a03a6e6f37117eff67d986e5e3d48b1951164264b949.jpeg</t>
        </is>
      </c>
      <c r="AO658" t="inlineStr">
        <is>
          <t>https://cdn.faire.com/fastly/0845303a28b582a9e4a7a03a6e6f37117eff67d986e5e3d48b1951164264b949.jpeg</t>
        </is>
      </c>
      <c r="AP658" t="inlineStr">
        <is>
          <t>https://cdn.faire.com/fastly/0845303a28b582a9e4a7a03a6e6f37117eff67d986e5e3d48b1951164264b949.jpeg</t>
        </is>
      </c>
      <c r="AQ658" t="inlineStr">
        <is>
          <t>https://cdn.faire.com/fastly/0845303a28b582a9e4a7a03a6e6f37117eff67d986e5e3d48b1951164264b949.jpeg</t>
        </is>
      </c>
      <c r="AR658" t="inlineStr">
        <is>
          <t>https://cdn.faire.com/fastly/0845303a28b582a9e4a7a03a6e6f37117eff67d986e5e3d48b1951164264b949.jpeg</t>
        </is>
      </c>
      <c r="AS658" t="inlineStr">
        <is>
          <t>https://cdn.faire.com/fastly/0845303a28b582a9e4a7a03a6e6f37117eff67d986e5e3d48b1951164264b949.jpeg</t>
        </is>
      </c>
      <c r="AT658" t="inlineStr">
        <is>
          <t>https://cdn.faire.com/fastly/0845303a28b582a9e4a7a03a6e6f37117eff67d986e5e3d48b1951164264b949.jpeg</t>
        </is>
      </c>
      <c r="AU658" t="inlineStr">
        <is>
          <t>https://cdn.faire.com/fastly/0845303a28b582a9e4a7a03a6e6f37117eff67d986e5e3d48b1951164264b949.jpeg</t>
        </is>
      </c>
      <c r="AV658" t="inlineStr">
        <is>
          <t>https://cdn.faire.com/fastly/0845303a28b582a9e4a7a03a6e6f37117eff67d986e5e3d48b1951164264b949.jpeg</t>
        </is>
      </c>
      <c r="AW658" t="inlineStr">
        <is>
          <t>https://cdn.faire.com/fastly/0845303a28b582a9e4a7a03a6e6f37117eff67d986e5e3d48b1951164264b949.jpeg</t>
        </is>
      </c>
      <c r="AX658" t="inlineStr">
        <is>
          <t>https://cdn.faire.com/fastly/0845303a28b582a9e4a7a03a6e6f37117eff67d986e5e3d48b1951164264b949.jpeg</t>
        </is>
      </c>
      <c r="AY658" t="inlineStr">
        <is>
          <t>https://cdn.faire.com/fastly/0845303a28b582a9e4a7a03a6e6f37117eff67d986e5e3d48b1951164264b949.jpeg</t>
        </is>
      </c>
      <c r="AZ658" t="inlineStr">
        <is>
          <t>https://cdn.faire.com/fastly/0845303a28b582a9e4a7a03a6e6f37117eff67d986e5e3d48b1951164264b949.jpeg</t>
        </is>
      </c>
      <c r="BA658" t="inlineStr">
        <is>
          <t>https://cdn.faire.com/fastly/0845303a28b582a9e4a7a03a6e6f37117eff67d986e5e3d48b1951164264b949.jpeg</t>
        </is>
      </c>
      <c r="BB658" t="inlineStr">
        <is>
          <t>https://cdn.faire.com/fastly/0845303a28b582a9e4a7a03a6e6f37117eff67d986e5e3d48b1951164264b949.jpeg</t>
        </is>
      </c>
      <c r="BC658" t="inlineStr">
        <is>
          <t>https://cdn.faire.com/fastly/0845303a28b582a9e4a7a03a6e6f37117eff67d986e5e3d48b1951164264b949.jpeg</t>
        </is>
      </c>
      <c r="BD658" t="inlineStr">
        <is>
          <t>https://cdn.faire.com/fastly/0845303a28b582a9e4a7a03a6e6f37117eff67d986e5e3d48b1951164264b949.jpeg</t>
        </is>
      </c>
      <c r="BE658" t="inlineStr">
        <is>
          <t>https://cdn.faire.com/fastly/0845303a28b582a9e4a7a03a6e6f37117eff67d986e5e3d48b1951164264b949.jpeg</t>
        </is>
      </c>
      <c r="BF658" t="inlineStr">
        <is>
          <t>https://cdn.faire.com/fastly/0845303a28b582a9e4a7a03a6e6f37117eff67d986e5e3d48b1951164264b949.jpeg</t>
        </is>
      </c>
      <c r="BG658" t="inlineStr">
        <is>
          <t>https://cdn.faire.com/fastly/0845303a28b582a9e4a7a03a6e6f37117eff67d986e5e3d48b1951164264b949.jpeg</t>
        </is>
      </c>
      <c r="BH658" t="inlineStr">
        <is>
          <t>https://cdn.faire.com/fastly/0845303a28b582a9e4a7a03a6e6f37117eff67d986e5e3d48b1951164264b949.jpeg</t>
        </is>
      </c>
      <c r="BI658" t="inlineStr">
        <is>
          <t>https://cdn.faire.com/fastly/0845303a28b582a9e4a7a03a6e6f37117eff67d986e5e3d48b1951164264b949.jpeg</t>
        </is>
      </c>
      <c r="BJ658" t="inlineStr">
        <is>
          <t>https://cdn.faire.com/fastly/0845303a28b582a9e4a7a03a6e6f37117eff67d986e5e3d48b1951164264b949.jpeg</t>
        </is>
      </c>
      <c r="BK658" t="inlineStr">
        <is>
          <t>https://cdn.faire.com/fastly/0845303a28b582a9e4a7a03a6e6f37117eff67d986e5e3d48b1951164264b949.jpeg</t>
        </is>
      </c>
      <c r="BL658" t="inlineStr">
        <is>
          <t>https://cdn.faire.com/fastly/0845303a28b582a9e4a7a03a6e6f37117eff67d986e5e3d48b1951164264b949.jpeg</t>
        </is>
      </c>
      <c r="BM658" t="inlineStr">
        <is>
          <t>https://cdn.faire.com/fastly/0845303a28b582a9e4a7a03a6e6f37117eff67d986e5e3d48b1951164264b949.jpeg</t>
        </is>
      </c>
      <c r="BN658" t="inlineStr">
        <is>
          <t>https://cdn.faire.com/fastly/0845303a28b582a9e4a7a03a6e6f37117eff67d986e5e3d48b1951164264b949.jpeg</t>
        </is>
      </c>
      <c r="BO658" t="inlineStr">
        <is>
          <t>https://cdn.faire.com/fastly/0845303a28b582a9e4a7a03a6e6f37117eff67d986e5e3d48b1951164264b949.jpeg</t>
        </is>
      </c>
      <c r="BP658" t="inlineStr">
        <is>
          <t>https://cdn.faire.com/fastly/0845303a28b582a9e4a7a03a6e6f37117eff67d986e5e3d48b1951164264b949.jpeg</t>
        </is>
      </c>
      <c r="BQ658" t="inlineStr">
        <is>
          <t>https://cdn.faire.com/fastly/0845303a28b582a9e4a7a03a6e6f37117eff67d986e5e3d48b1951164264b949.jpeg</t>
        </is>
      </c>
      <c r="CE658" t="inlineStr">
        <is>
          <t>Color</t>
        </is>
      </c>
      <c r="CF658" t="inlineStr">
        <is>
          <t>One Color</t>
        </is>
      </c>
      <c r="CP658" t="n">
        <v>67</v>
      </c>
      <c r="DD658" t="n">
        <v>67</v>
      </c>
      <c r="DE658" t="n">
        <v>1.99</v>
      </c>
      <c r="DG658" t="n">
        <v>2.99</v>
      </c>
      <c r="DH658" t="n">
        <v>2</v>
      </c>
      <c r="DI658" t="inlineStr"/>
      <c r="DJ658" t="inlineStr"/>
      <c r="DK658" t="inlineStr"/>
      <c r="DN658" t="inlineStr">
        <is>
          <t>NIMA2</t>
        </is>
      </c>
      <c r="DR658" t="inlineStr">
        <is>
          <t>Mainland China</t>
        </is>
      </c>
      <c r="DS658" t="inlineStr">
        <is>
          <t>Guangdong</t>
        </is>
      </c>
      <c r="DX658" t="inlineStr">
        <is>
          <t>No Warning Applicable</t>
        </is>
      </c>
    </row>
    <row r="659">
      <c r="E659" t="inlineStr">
        <is>
          <t>2062</t>
        </is>
      </c>
      <c r="F659" t="inlineStr">
        <is>
          <t>Ladies DOG MOM Themed Adjustable Baseball CAP Hat</t>
        </is>
      </c>
      <c r="G659" t="inlineStr">
        <is>
          <t>CAP00784B</t>
        </is>
      </c>
      <c r="H659" t="inlineStr">
        <is>
          <t>CAP00784B</t>
        </is>
      </c>
      <c r="I659" t="inlineStr">
        <is>
          <t>Add</t>
        </is>
      </c>
      <c r="N659"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659" t="inlineStr">
        <is>
          <t>https://cdn.faire.com/fastly/bbbd92eb0b366d65ecb7d87c5e88a8982bb62e3c1dfb4cec1a70e7cc6d5b35e3.jpeg</t>
        </is>
      </c>
      <c r="V659" t="inlineStr">
        <is>
          <t>https://cdn.faire.com/fastly/bbbd92eb0b366d65ecb7d87c5e88a8982bb62e3c1dfb4cec1a70e7cc6d5b35e3.jpeg</t>
        </is>
      </c>
      <c r="W659" t="inlineStr">
        <is>
          <t>https://cdn.faire.com/fastly/bbbd92eb0b366d65ecb7d87c5e88a8982bb62e3c1dfb4cec1a70e7cc6d5b35e3.jpeg</t>
        </is>
      </c>
      <c r="X659" t="inlineStr">
        <is>
          <t>https://cdn.faire.com/fastly/bbbd92eb0b366d65ecb7d87c5e88a8982bb62e3c1dfb4cec1a70e7cc6d5b35e3.jpeg</t>
        </is>
      </c>
      <c r="Y659" t="inlineStr">
        <is>
          <t>https://cdn.faire.com/fastly/bbbd92eb0b366d65ecb7d87c5e88a8982bb62e3c1dfb4cec1a70e7cc6d5b35e3.jpeg</t>
        </is>
      </c>
      <c r="Z659" t="inlineStr">
        <is>
          <t>https://cdn.faire.com/fastly/bbbd92eb0b366d65ecb7d87c5e88a8982bb62e3c1dfb4cec1a70e7cc6d5b35e3.jpeg</t>
        </is>
      </c>
      <c r="AA659" t="inlineStr">
        <is>
          <t>https://cdn.faire.com/fastly/bbbd92eb0b366d65ecb7d87c5e88a8982bb62e3c1dfb4cec1a70e7cc6d5b35e3.jpeg</t>
        </is>
      </c>
      <c r="AB659" t="inlineStr">
        <is>
          <t>https://cdn.faire.com/fastly/bbbd92eb0b366d65ecb7d87c5e88a8982bb62e3c1dfb4cec1a70e7cc6d5b35e3.jpeg</t>
        </is>
      </c>
      <c r="AC659" t="inlineStr">
        <is>
          <t>https://cdn.faire.com/fastly/bbbd92eb0b366d65ecb7d87c5e88a8982bb62e3c1dfb4cec1a70e7cc6d5b35e3.jpeg</t>
        </is>
      </c>
      <c r="AD659" t="inlineStr">
        <is>
          <t>https://cdn.faire.com/fastly/bbbd92eb0b366d65ecb7d87c5e88a8982bb62e3c1dfb4cec1a70e7cc6d5b35e3.jpeg</t>
        </is>
      </c>
      <c r="AE659" t="inlineStr">
        <is>
          <t>https://cdn.faire.com/fastly/bbbd92eb0b366d65ecb7d87c5e88a8982bb62e3c1dfb4cec1a70e7cc6d5b35e3.jpeg</t>
        </is>
      </c>
      <c r="AF659" t="inlineStr">
        <is>
          <t>https://cdn.faire.com/fastly/bbbd92eb0b366d65ecb7d87c5e88a8982bb62e3c1dfb4cec1a70e7cc6d5b35e3.jpeg</t>
        </is>
      </c>
      <c r="AG659" t="inlineStr">
        <is>
          <t>https://cdn.faire.com/fastly/bbbd92eb0b366d65ecb7d87c5e88a8982bb62e3c1dfb4cec1a70e7cc6d5b35e3.jpeg</t>
        </is>
      </c>
      <c r="AH659" t="inlineStr">
        <is>
          <t>https://cdn.faire.com/fastly/bbbd92eb0b366d65ecb7d87c5e88a8982bb62e3c1dfb4cec1a70e7cc6d5b35e3.jpeg</t>
        </is>
      </c>
      <c r="AI659" t="inlineStr">
        <is>
          <t>https://cdn.faire.com/fastly/bbbd92eb0b366d65ecb7d87c5e88a8982bb62e3c1dfb4cec1a70e7cc6d5b35e3.jpeg</t>
        </is>
      </c>
      <c r="AJ659" t="inlineStr">
        <is>
          <t>https://cdn.faire.com/fastly/bbbd92eb0b366d65ecb7d87c5e88a8982bb62e3c1dfb4cec1a70e7cc6d5b35e3.jpeg</t>
        </is>
      </c>
      <c r="AK659" t="inlineStr">
        <is>
          <t>https://cdn.faire.com/fastly/bbbd92eb0b366d65ecb7d87c5e88a8982bb62e3c1dfb4cec1a70e7cc6d5b35e3.jpeg</t>
        </is>
      </c>
      <c r="AL659" t="inlineStr">
        <is>
          <t>https://cdn.faire.com/fastly/bbbd92eb0b366d65ecb7d87c5e88a8982bb62e3c1dfb4cec1a70e7cc6d5b35e3.jpeg</t>
        </is>
      </c>
      <c r="AM659" t="inlineStr">
        <is>
          <t>https://cdn.faire.com/fastly/bbbd92eb0b366d65ecb7d87c5e88a8982bb62e3c1dfb4cec1a70e7cc6d5b35e3.jpeg</t>
        </is>
      </c>
      <c r="AN659" t="inlineStr">
        <is>
          <t>https://cdn.faire.com/fastly/bbbd92eb0b366d65ecb7d87c5e88a8982bb62e3c1dfb4cec1a70e7cc6d5b35e3.jpeg</t>
        </is>
      </c>
      <c r="AO659" t="inlineStr">
        <is>
          <t>https://cdn.faire.com/fastly/bbbd92eb0b366d65ecb7d87c5e88a8982bb62e3c1dfb4cec1a70e7cc6d5b35e3.jpeg</t>
        </is>
      </c>
      <c r="AP659" t="inlineStr">
        <is>
          <t>https://cdn.faire.com/fastly/bbbd92eb0b366d65ecb7d87c5e88a8982bb62e3c1dfb4cec1a70e7cc6d5b35e3.jpeg</t>
        </is>
      </c>
      <c r="AQ659" t="inlineStr">
        <is>
          <t>https://cdn.faire.com/fastly/bbbd92eb0b366d65ecb7d87c5e88a8982bb62e3c1dfb4cec1a70e7cc6d5b35e3.jpeg</t>
        </is>
      </c>
      <c r="AR659" t="inlineStr">
        <is>
          <t>https://cdn.faire.com/fastly/bbbd92eb0b366d65ecb7d87c5e88a8982bb62e3c1dfb4cec1a70e7cc6d5b35e3.jpeg</t>
        </is>
      </c>
      <c r="AS659" t="inlineStr">
        <is>
          <t>https://cdn.faire.com/fastly/bbbd92eb0b366d65ecb7d87c5e88a8982bb62e3c1dfb4cec1a70e7cc6d5b35e3.jpeg</t>
        </is>
      </c>
      <c r="AT659" t="inlineStr">
        <is>
          <t>https://cdn.faire.com/fastly/bbbd92eb0b366d65ecb7d87c5e88a8982bb62e3c1dfb4cec1a70e7cc6d5b35e3.jpeg</t>
        </is>
      </c>
      <c r="AU659" t="inlineStr">
        <is>
          <t>https://cdn.faire.com/fastly/bbbd92eb0b366d65ecb7d87c5e88a8982bb62e3c1dfb4cec1a70e7cc6d5b35e3.jpeg</t>
        </is>
      </c>
      <c r="AV659" t="inlineStr">
        <is>
          <t>https://cdn.faire.com/fastly/bbbd92eb0b366d65ecb7d87c5e88a8982bb62e3c1dfb4cec1a70e7cc6d5b35e3.jpeg</t>
        </is>
      </c>
      <c r="AW659" t="inlineStr">
        <is>
          <t>https://cdn.faire.com/fastly/bbbd92eb0b366d65ecb7d87c5e88a8982bb62e3c1dfb4cec1a70e7cc6d5b35e3.jpeg</t>
        </is>
      </c>
      <c r="AX659" t="inlineStr">
        <is>
          <t>https://cdn.faire.com/fastly/bbbd92eb0b366d65ecb7d87c5e88a8982bb62e3c1dfb4cec1a70e7cc6d5b35e3.jpeg</t>
        </is>
      </c>
      <c r="AY659" t="inlineStr">
        <is>
          <t>https://cdn.faire.com/fastly/bbbd92eb0b366d65ecb7d87c5e88a8982bb62e3c1dfb4cec1a70e7cc6d5b35e3.jpeg</t>
        </is>
      </c>
      <c r="AZ659" t="inlineStr">
        <is>
          <t>https://cdn.faire.com/fastly/bbbd92eb0b366d65ecb7d87c5e88a8982bb62e3c1dfb4cec1a70e7cc6d5b35e3.jpeg</t>
        </is>
      </c>
      <c r="BA659" t="inlineStr">
        <is>
          <t>https://cdn.faire.com/fastly/bbbd92eb0b366d65ecb7d87c5e88a8982bb62e3c1dfb4cec1a70e7cc6d5b35e3.jpeg</t>
        </is>
      </c>
      <c r="BB659" t="inlineStr">
        <is>
          <t>https://cdn.faire.com/fastly/bbbd92eb0b366d65ecb7d87c5e88a8982bb62e3c1dfb4cec1a70e7cc6d5b35e3.jpeg</t>
        </is>
      </c>
      <c r="BC659" t="inlineStr">
        <is>
          <t>https://cdn.faire.com/fastly/bbbd92eb0b366d65ecb7d87c5e88a8982bb62e3c1dfb4cec1a70e7cc6d5b35e3.jpeg</t>
        </is>
      </c>
      <c r="BD659" t="inlineStr">
        <is>
          <t>https://cdn.faire.com/fastly/bbbd92eb0b366d65ecb7d87c5e88a8982bb62e3c1dfb4cec1a70e7cc6d5b35e3.jpeg</t>
        </is>
      </c>
      <c r="BE659" t="inlineStr">
        <is>
          <t>https://cdn.faire.com/fastly/bbbd92eb0b366d65ecb7d87c5e88a8982bb62e3c1dfb4cec1a70e7cc6d5b35e3.jpeg</t>
        </is>
      </c>
      <c r="BF659" t="inlineStr">
        <is>
          <t>https://cdn.faire.com/fastly/bbbd92eb0b366d65ecb7d87c5e88a8982bb62e3c1dfb4cec1a70e7cc6d5b35e3.jpeg</t>
        </is>
      </c>
      <c r="BG659" t="inlineStr">
        <is>
          <t>https://cdn.faire.com/fastly/bbbd92eb0b366d65ecb7d87c5e88a8982bb62e3c1dfb4cec1a70e7cc6d5b35e3.jpeg</t>
        </is>
      </c>
      <c r="BH659" t="inlineStr">
        <is>
          <t>https://cdn.faire.com/fastly/bbbd92eb0b366d65ecb7d87c5e88a8982bb62e3c1dfb4cec1a70e7cc6d5b35e3.jpeg</t>
        </is>
      </c>
      <c r="BI659" t="inlineStr">
        <is>
          <t>https://cdn.faire.com/fastly/bbbd92eb0b366d65ecb7d87c5e88a8982bb62e3c1dfb4cec1a70e7cc6d5b35e3.jpeg</t>
        </is>
      </c>
      <c r="BJ659" t="inlineStr">
        <is>
          <t>https://cdn.faire.com/fastly/bbbd92eb0b366d65ecb7d87c5e88a8982bb62e3c1dfb4cec1a70e7cc6d5b35e3.jpeg</t>
        </is>
      </c>
      <c r="BK659" t="inlineStr">
        <is>
          <t>https://cdn.faire.com/fastly/bbbd92eb0b366d65ecb7d87c5e88a8982bb62e3c1dfb4cec1a70e7cc6d5b35e3.jpeg</t>
        </is>
      </c>
      <c r="BL659" t="inlineStr">
        <is>
          <t>https://cdn.faire.com/fastly/bbbd92eb0b366d65ecb7d87c5e88a8982bb62e3c1dfb4cec1a70e7cc6d5b35e3.jpeg</t>
        </is>
      </c>
      <c r="BM659" t="inlineStr">
        <is>
          <t>https://cdn.faire.com/fastly/bbbd92eb0b366d65ecb7d87c5e88a8982bb62e3c1dfb4cec1a70e7cc6d5b35e3.jpeg</t>
        </is>
      </c>
      <c r="BN659" t="inlineStr">
        <is>
          <t>https://cdn.faire.com/fastly/bbbd92eb0b366d65ecb7d87c5e88a8982bb62e3c1dfb4cec1a70e7cc6d5b35e3.jpeg</t>
        </is>
      </c>
      <c r="BO659" t="inlineStr">
        <is>
          <t>https://cdn.faire.com/fastly/bbbd92eb0b366d65ecb7d87c5e88a8982bb62e3c1dfb4cec1a70e7cc6d5b35e3.jpeg</t>
        </is>
      </c>
      <c r="BP659" t="inlineStr">
        <is>
          <t>https://cdn.faire.com/fastly/bbbd92eb0b366d65ecb7d87c5e88a8982bb62e3c1dfb4cec1a70e7cc6d5b35e3.jpeg</t>
        </is>
      </c>
      <c r="BQ659" t="inlineStr">
        <is>
          <t>https://cdn.faire.com/fastly/bbbd92eb0b366d65ecb7d87c5e88a8982bb62e3c1dfb4cec1a70e7cc6d5b35e3.jpeg</t>
        </is>
      </c>
      <c r="CE659" t="inlineStr">
        <is>
          <t>Color</t>
        </is>
      </c>
      <c r="CF659" t="inlineStr">
        <is>
          <t>Black</t>
        </is>
      </c>
      <c r="CP659" t="n">
        <v>120</v>
      </c>
      <c r="DD659" t="n">
        <v>120</v>
      </c>
      <c r="DE659" t="n">
        <v>7.99</v>
      </c>
      <c r="DG659" t="n">
        <v>9.99</v>
      </c>
      <c r="DH659" t="n">
        <v>3</v>
      </c>
      <c r="DI659" t="inlineStr"/>
      <c r="DJ659" t="inlineStr"/>
      <c r="DK659" t="inlineStr"/>
      <c r="DN659" t="inlineStr">
        <is>
          <t>NIMA2</t>
        </is>
      </c>
      <c r="DR659" t="inlineStr">
        <is>
          <t>Mainland China</t>
        </is>
      </c>
      <c r="DS659" t="inlineStr">
        <is>
          <t>Guangdong</t>
        </is>
      </c>
      <c r="DX659" t="inlineStr">
        <is>
          <t>No Warning Applicable</t>
        </is>
      </c>
    </row>
    <row r="660">
      <c r="E660" t="inlineStr">
        <is>
          <t>2062</t>
        </is>
      </c>
      <c r="F660" t="inlineStr">
        <is>
          <t>Ladies DOG MOM Themed Adjustable Baseball CAP Hat</t>
        </is>
      </c>
      <c r="G660" t="inlineStr">
        <is>
          <t>CAP00784BL</t>
        </is>
      </c>
      <c r="H660" t="inlineStr">
        <is>
          <t>CAP00784BL</t>
        </is>
      </c>
      <c r="I660" t="inlineStr">
        <is>
          <t>Add</t>
        </is>
      </c>
      <c r="N660"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660" t="inlineStr">
        <is>
          <t>https://cdn.faire.com/fastly/4ef0f4465be7c585c789fc3f71b1742b19e12ea7cd6e1343f258b4e391de4bf9.jpeg</t>
        </is>
      </c>
      <c r="V660" t="inlineStr">
        <is>
          <t>https://cdn.faire.com/fastly/4ef0f4465be7c585c789fc3f71b1742b19e12ea7cd6e1343f258b4e391de4bf9.jpeg</t>
        </is>
      </c>
      <c r="W660" t="inlineStr">
        <is>
          <t>https://cdn.faire.com/fastly/4ef0f4465be7c585c789fc3f71b1742b19e12ea7cd6e1343f258b4e391de4bf9.jpeg</t>
        </is>
      </c>
      <c r="X660" t="inlineStr">
        <is>
          <t>https://cdn.faire.com/fastly/4ef0f4465be7c585c789fc3f71b1742b19e12ea7cd6e1343f258b4e391de4bf9.jpeg</t>
        </is>
      </c>
      <c r="Y660" t="inlineStr">
        <is>
          <t>https://cdn.faire.com/fastly/4ef0f4465be7c585c789fc3f71b1742b19e12ea7cd6e1343f258b4e391de4bf9.jpeg</t>
        </is>
      </c>
      <c r="Z660" t="inlineStr">
        <is>
          <t>https://cdn.faire.com/fastly/4ef0f4465be7c585c789fc3f71b1742b19e12ea7cd6e1343f258b4e391de4bf9.jpeg</t>
        </is>
      </c>
      <c r="AA660" t="inlineStr">
        <is>
          <t>https://cdn.faire.com/fastly/4ef0f4465be7c585c789fc3f71b1742b19e12ea7cd6e1343f258b4e391de4bf9.jpeg</t>
        </is>
      </c>
      <c r="AB660" t="inlineStr">
        <is>
          <t>https://cdn.faire.com/fastly/4ef0f4465be7c585c789fc3f71b1742b19e12ea7cd6e1343f258b4e391de4bf9.jpeg</t>
        </is>
      </c>
      <c r="AC660" t="inlineStr">
        <is>
          <t>https://cdn.faire.com/fastly/4ef0f4465be7c585c789fc3f71b1742b19e12ea7cd6e1343f258b4e391de4bf9.jpeg</t>
        </is>
      </c>
      <c r="AD660" t="inlineStr">
        <is>
          <t>https://cdn.faire.com/fastly/4ef0f4465be7c585c789fc3f71b1742b19e12ea7cd6e1343f258b4e391de4bf9.jpeg</t>
        </is>
      </c>
      <c r="AE660" t="inlineStr">
        <is>
          <t>https://cdn.faire.com/fastly/4ef0f4465be7c585c789fc3f71b1742b19e12ea7cd6e1343f258b4e391de4bf9.jpeg</t>
        </is>
      </c>
      <c r="AF660" t="inlineStr">
        <is>
          <t>https://cdn.faire.com/fastly/4ef0f4465be7c585c789fc3f71b1742b19e12ea7cd6e1343f258b4e391de4bf9.jpeg</t>
        </is>
      </c>
      <c r="AG660" t="inlineStr">
        <is>
          <t>https://cdn.faire.com/fastly/4ef0f4465be7c585c789fc3f71b1742b19e12ea7cd6e1343f258b4e391de4bf9.jpeg</t>
        </is>
      </c>
      <c r="AH660" t="inlineStr">
        <is>
          <t>https://cdn.faire.com/fastly/4ef0f4465be7c585c789fc3f71b1742b19e12ea7cd6e1343f258b4e391de4bf9.jpeg</t>
        </is>
      </c>
      <c r="AI660" t="inlineStr">
        <is>
          <t>https://cdn.faire.com/fastly/4ef0f4465be7c585c789fc3f71b1742b19e12ea7cd6e1343f258b4e391de4bf9.jpeg</t>
        </is>
      </c>
      <c r="AJ660" t="inlineStr">
        <is>
          <t>https://cdn.faire.com/fastly/4ef0f4465be7c585c789fc3f71b1742b19e12ea7cd6e1343f258b4e391de4bf9.jpeg</t>
        </is>
      </c>
      <c r="AK660" t="inlineStr">
        <is>
          <t>https://cdn.faire.com/fastly/4ef0f4465be7c585c789fc3f71b1742b19e12ea7cd6e1343f258b4e391de4bf9.jpeg</t>
        </is>
      </c>
      <c r="AL660" t="inlineStr">
        <is>
          <t>https://cdn.faire.com/fastly/4ef0f4465be7c585c789fc3f71b1742b19e12ea7cd6e1343f258b4e391de4bf9.jpeg</t>
        </is>
      </c>
      <c r="AM660" t="inlineStr">
        <is>
          <t>https://cdn.faire.com/fastly/4ef0f4465be7c585c789fc3f71b1742b19e12ea7cd6e1343f258b4e391de4bf9.jpeg</t>
        </is>
      </c>
      <c r="AN660" t="inlineStr">
        <is>
          <t>https://cdn.faire.com/fastly/4ef0f4465be7c585c789fc3f71b1742b19e12ea7cd6e1343f258b4e391de4bf9.jpeg</t>
        </is>
      </c>
      <c r="AO660" t="inlineStr">
        <is>
          <t>https://cdn.faire.com/fastly/4ef0f4465be7c585c789fc3f71b1742b19e12ea7cd6e1343f258b4e391de4bf9.jpeg</t>
        </is>
      </c>
      <c r="AP660" t="inlineStr">
        <is>
          <t>https://cdn.faire.com/fastly/4ef0f4465be7c585c789fc3f71b1742b19e12ea7cd6e1343f258b4e391de4bf9.jpeg</t>
        </is>
      </c>
      <c r="AQ660" t="inlineStr">
        <is>
          <t>https://cdn.faire.com/fastly/4ef0f4465be7c585c789fc3f71b1742b19e12ea7cd6e1343f258b4e391de4bf9.jpeg</t>
        </is>
      </c>
      <c r="AR660" t="inlineStr">
        <is>
          <t>https://cdn.faire.com/fastly/4ef0f4465be7c585c789fc3f71b1742b19e12ea7cd6e1343f258b4e391de4bf9.jpeg</t>
        </is>
      </c>
      <c r="AS660" t="inlineStr">
        <is>
          <t>https://cdn.faire.com/fastly/4ef0f4465be7c585c789fc3f71b1742b19e12ea7cd6e1343f258b4e391de4bf9.jpeg</t>
        </is>
      </c>
      <c r="AT660" t="inlineStr">
        <is>
          <t>https://cdn.faire.com/fastly/4ef0f4465be7c585c789fc3f71b1742b19e12ea7cd6e1343f258b4e391de4bf9.jpeg</t>
        </is>
      </c>
      <c r="AU660" t="inlineStr">
        <is>
          <t>https://cdn.faire.com/fastly/4ef0f4465be7c585c789fc3f71b1742b19e12ea7cd6e1343f258b4e391de4bf9.jpeg</t>
        </is>
      </c>
      <c r="AV660" t="inlineStr">
        <is>
          <t>https://cdn.faire.com/fastly/4ef0f4465be7c585c789fc3f71b1742b19e12ea7cd6e1343f258b4e391de4bf9.jpeg</t>
        </is>
      </c>
      <c r="AW660" t="inlineStr">
        <is>
          <t>https://cdn.faire.com/fastly/4ef0f4465be7c585c789fc3f71b1742b19e12ea7cd6e1343f258b4e391de4bf9.jpeg</t>
        </is>
      </c>
      <c r="AX660" t="inlineStr">
        <is>
          <t>https://cdn.faire.com/fastly/4ef0f4465be7c585c789fc3f71b1742b19e12ea7cd6e1343f258b4e391de4bf9.jpeg</t>
        </is>
      </c>
      <c r="AY660" t="inlineStr">
        <is>
          <t>https://cdn.faire.com/fastly/4ef0f4465be7c585c789fc3f71b1742b19e12ea7cd6e1343f258b4e391de4bf9.jpeg</t>
        </is>
      </c>
      <c r="AZ660" t="inlineStr">
        <is>
          <t>https://cdn.faire.com/fastly/4ef0f4465be7c585c789fc3f71b1742b19e12ea7cd6e1343f258b4e391de4bf9.jpeg</t>
        </is>
      </c>
      <c r="BA660" t="inlineStr">
        <is>
          <t>https://cdn.faire.com/fastly/4ef0f4465be7c585c789fc3f71b1742b19e12ea7cd6e1343f258b4e391de4bf9.jpeg</t>
        </is>
      </c>
      <c r="BB660" t="inlineStr">
        <is>
          <t>https://cdn.faire.com/fastly/4ef0f4465be7c585c789fc3f71b1742b19e12ea7cd6e1343f258b4e391de4bf9.jpeg</t>
        </is>
      </c>
      <c r="BC660" t="inlineStr">
        <is>
          <t>https://cdn.faire.com/fastly/4ef0f4465be7c585c789fc3f71b1742b19e12ea7cd6e1343f258b4e391de4bf9.jpeg</t>
        </is>
      </c>
      <c r="BD660" t="inlineStr">
        <is>
          <t>https://cdn.faire.com/fastly/4ef0f4465be7c585c789fc3f71b1742b19e12ea7cd6e1343f258b4e391de4bf9.jpeg</t>
        </is>
      </c>
      <c r="BE660" t="inlineStr">
        <is>
          <t>https://cdn.faire.com/fastly/4ef0f4465be7c585c789fc3f71b1742b19e12ea7cd6e1343f258b4e391de4bf9.jpeg</t>
        </is>
      </c>
      <c r="BF660" t="inlineStr">
        <is>
          <t>https://cdn.faire.com/fastly/4ef0f4465be7c585c789fc3f71b1742b19e12ea7cd6e1343f258b4e391de4bf9.jpeg</t>
        </is>
      </c>
      <c r="BG660" t="inlineStr">
        <is>
          <t>https://cdn.faire.com/fastly/4ef0f4465be7c585c789fc3f71b1742b19e12ea7cd6e1343f258b4e391de4bf9.jpeg</t>
        </is>
      </c>
      <c r="BH660" t="inlineStr">
        <is>
          <t>https://cdn.faire.com/fastly/4ef0f4465be7c585c789fc3f71b1742b19e12ea7cd6e1343f258b4e391de4bf9.jpeg</t>
        </is>
      </c>
      <c r="BI660" t="inlineStr">
        <is>
          <t>https://cdn.faire.com/fastly/4ef0f4465be7c585c789fc3f71b1742b19e12ea7cd6e1343f258b4e391de4bf9.jpeg</t>
        </is>
      </c>
      <c r="BJ660" t="inlineStr">
        <is>
          <t>https://cdn.faire.com/fastly/4ef0f4465be7c585c789fc3f71b1742b19e12ea7cd6e1343f258b4e391de4bf9.jpeg</t>
        </is>
      </c>
      <c r="BK660" t="inlineStr">
        <is>
          <t>https://cdn.faire.com/fastly/4ef0f4465be7c585c789fc3f71b1742b19e12ea7cd6e1343f258b4e391de4bf9.jpeg</t>
        </is>
      </c>
      <c r="BL660" t="inlineStr">
        <is>
          <t>https://cdn.faire.com/fastly/4ef0f4465be7c585c789fc3f71b1742b19e12ea7cd6e1343f258b4e391de4bf9.jpeg</t>
        </is>
      </c>
      <c r="BM660" t="inlineStr">
        <is>
          <t>https://cdn.faire.com/fastly/4ef0f4465be7c585c789fc3f71b1742b19e12ea7cd6e1343f258b4e391de4bf9.jpeg</t>
        </is>
      </c>
      <c r="BN660" t="inlineStr">
        <is>
          <t>https://cdn.faire.com/fastly/4ef0f4465be7c585c789fc3f71b1742b19e12ea7cd6e1343f258b4e391de4bf9.jpeg</t>
        </is>
      </c>
      <c r="BO660" t="inlineStr">
        <is>
          <t>https://cdn.faire.com/fastly/4ef0f4465be7c585c789fc3f71b1742b19e12ea7cd6e1343f258b4e391de4bf9.jpeg</t>
        </is>
      </c>
      <c r="BP660" t="inlineStr">
        <is>
          <t>https://cdn.faire.com/fastly/4ef0f4465be7c585c789fc3f71b1742b19e12ea7cd6e1343f258b4e391de4bf9.jpeg</t>
        </is>
      </c>
      <c r="BQ660" t="inlineStr">
        <is>
          <t>https://cdn.faire.com/fastly/4ef0f4465be7c585c789fc3f71b1742b19e12ea7cd6e1343f258b4e391de4bf9.jpeg</t>
        </is>
      </c>
      <c r="CE660" t="inlineStr">
        <is>
          <t>Color</t>
        </is>
      </c>
      <c r="CF660" t="inlineStr">
        <is>
          <t>Blue</t>
        </is>
      </c>
      <c r="CP660" t="n">
        <v>220</v>
      </c>
      <c r="DD660" t="n">
        <v>220</v>
      </c>
      <c r="DE660" t="n">
        <v>7.99</v>
      </c>
      <c r="DG660" t="n">
        <v>9.99</v>
      </c>
      <c r="DH660" t="n">
        <v>3</v>
      </c>
      <c r="DI660" t="inlineStr"/>
      <c r="DJ660" t="inlineStr"/>
      <c r="DK660" t="inlineStr"/>
      <c r="DN660" t="inlineStr">
        <is>
          <t>NIMA2</t>
        </is>
      </c>
      <c r="DR660" t="inlineStr">
        <is>
          <t>Mainland China</t>
        </is>
      </c>
      <c r="DS660" t="inlineStr">
        <is>
          <t>Guangdong</t>
        </is>
      </c>
      <c r="DX660" t="inlineStr">
        <is>
          <t>No Warning Applicable</t>
        </is>
      </c>
    </row>
    <row r="661">
      <c r="E661" t="inlineStr">
        <is>
          <t>2062</t>
        </is>
      </c>
      <c r="F661" t="inlineStr">
        <is>
          <t>Ladies DOG MOM Themed Adjustable Baseball CAP Hat</t>
        </is>
      </c>
      <c r="G661" t="inlineStr">
        <is>
          <t>CAP00784</t>
        </is>
      </c>
      <c r="H661" t="inlineStr">
        <is>
          <t>CAP00784BUR</t>
        </is>
      </c>
      <c r="I661" t="inlineStr">
        <is>
          <t>Add</t>
        </is>
      </c>
      <c r="N661"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661" t="inlineStr">
        <is>
          <t>https://cdn.faire.com/fastly/bdcc1a1664fd699eaf09ed9fcfd1bcfd3f3e5bd36ad3c2a7b8789bcc2b73d3b8.jpeg</t>
        </is>
      </c>
      <c r="V661" t="inlineStr">
        <is>
          <t>https://cdn.faire.com/fastly/bdcc1a1664fd699eaf09ed9fcfd1bcfd3f3e5bd36ad3c2a7b8789bcc2b73d3b8.jpeg</t>
        </is>
      </c>
      <c r="W661" t="inlineStr">
        <is>
          <t>https://cdn.faire.com/fastly/bdcc1a1664fd699eaf09ed9fcfd1bcfd3f3e5bd36ad3c2a7b8789bcc2b73d3b8.jpeg</t>
        </is>
      </c>
      <c r="X661" t="inlineStr">
        <is>
          <t>https://cdn.faire.com/fastly/bdcc1a1664fd699eaf09ed9fcfd1bcfd3f3e5bd36ad3c2a7b8789bcc2b73d3b8.jpeg</t>
        </is>
      </c>
      <c r="Y661" t="inlineStr">
        <is>
          <t>https://cdn.faire.com/fastly/bdcc1a1664fd699eaf09ed9fcfd1bcfd3f3e5bd36ad3c2a7b8789bcc2b73d3b8.jpeg</t>
        </is>
      </c>
      <c r="Z661" t="inlineStr">
        <is>
          <t>https://cdn.faire.com/fastly/bdcc1a1664fd699eaf09ed9fcfd1bcfd3f3e5bd36ad3c2a7b8789bcc2b73d3b8.jpeg</t>
        </is>
      </c>
      <c r="AA661" t="inlineStr">
        <is>
          <t>https://cdn.faire.com/fastly/bdcc1a1664fd699eaf09ed9fcfd1bcfd3f3e5bd36ad3c2a7b8789bcc2b73d3b8.jpeg</t>
        </is>
      </c>
      <c r="AB661" t="inlineStr">
        <is>
          <t>https://cdn.faire.com/fastly/bdcc1a1664fd699eaf09ed9fcfd1bcfd3f3e5bd36ad3c2a7b8789bcc2b73d3b8.jpeg</t>
        </is>
      </c>
      <c r="AC661" t="inlineStr">
        <is>
          <t>https://cdn.faire.com/fastly/bdcc1a1664fd699eaf09ed9fcfd1bcfd3f3e5bd36ad3c2a7b8789bcc2b73d3b8.jpeg</t>
        </is>
      </c>
      <c r="AD661" t="inlineStr">
        <is>
          <t>https://cdn.faire.com/fastly/bdcc1a1664fd699eaf09ed9fcfd1bcfd3f3e5bd36ad3c2a7b8789bcc2b73d3b8.jpeg</t>
        </is>
      </c>
      <c r="AE661" t="inlineStr">
        <is>
          <t>https://cdn.faire.com/fastly/bdcc1a1664fd699eaf09ed9fcfd1bcfd3f3e5bd36ad3c2a7b8789bcc2b73d3b8.jpeg</t>
        </is>
      </c>
      <c r="AF661" t="inlineStr">
        <is>
          <t>https://cdn.faire.com/fastly/bdcc1a1664fd699eaf09ed9fcfd1bcfd3f3e5bd36ad3c2a7b8789bcc2b73d3b8.jpeg</t>
        </is>
      </c>
      <c r="AG661" t="inlineStr">
        <is>
          <t>https://cdn.faire.com/fastly/bdcc1a1664fd699eaf09ed9fcfd1bcfd3f3e5bd36ad3c2a7b8789bcc2b73d3b8.jpeg</t>
        </is>
      </c>
      <c r="AH661" t="inlineStr">
        <is>
          <t>https://cdn.faire.com/fastly/bdcc1a1664fd699eaf09ed9fcfd1bcfd3f3e5bd36ad3c2a7b8789bcc2b73d3b8.jpeg</t>
        </is>
      </c>
      <c r="AI661" t="inlineStr">
        <is>
          <t>https://cdn.faire.com/fastly/bdcc1a1664fd699eaf09ed9fcfd1bcfd3f3e5bd36ad3c2a7b8789bcc2b73d3b8.jpeg</t>
        </is>
      </c>
      <c r="AJ661" t="inlineStr">
        <is>
          <t>https://cdn.faire.com/fastly/bdcc1a1664fd699eaf09ed9fcfd1bcfd3f3e5bd36ad3c2a7b8789bcc2b73d3b8.jpeg</t>
        </is>
      </c>
      <c r="AK661" t="inlineStr">
        <is>
          <t>https://cdn.faire.com/fastly/bdcc1a1664fd699eaf09ed9fcfd1bcfd3f3e5bd36ad3c2a7b8789bcc2b73d3b8.jpeg</t>
        </is>
      </c>
      <c r="AL661" t="inlineStr">
        <is>
          <t>https://cdn.faire.com/fastly/bdcc1a1664fd699eaf09ed9fcfd1bcfd3f3e5bd36ad3c2a7b8789bcc2b73d3b8.jpeg</t>
        </is>
      </c>
      <c r="AM661" t="inlineStr">
        <is>
          <t>https://cdn.faire.com/fastly/bdcc1a1664fd699eaf09ed9fcfd1bcfd3f3e5bd36ad3c2a7b8789bcc2b73d3b8.jpeg</t>
        </is>
      </c>
      <c r="AN661" t="inlineStr">
        <is>
          <t>https://cdn.faire.com/fastly/bdcc1a1664fd699eaf09ed9fcfd1bcfd3f3e5bd36ad3c2a7b8789bcc2b73d3b8.jpeg</t>
        </is>
      </c>
      <c r="AO661" t="inlineStr">
        <is>
          <t>https://cdn.faire.com/fastly/bdcc1a1664fd699eaf09ed9fcfd1bcfd3f3e5bd36ad3c2a7b8789bcc2b73d3b8.jpeg</t>
        </is>
      </c>
      <c r="AP661" t="inlineStr">
        <is>
          <t>https://cdn.faire.com/fastly/bdcc1a1664fd699eaf09ed9fcfd1bcfd3f3e5bd36ad3c2a7b8789bcc2b73d3b8.jpeg</t>
        </is>
      </c>
      <c r="AQ661" t="inlineStr">
        <is>
          <t>https://cdn.faire.com/fastly/bdcc1a1664fd699eaf09ed9fcfd1bcfd3f3e5bd36ad3c2a7b8789bcc2b73d3b8.jpeg</t>
        </is>
      </c>
      <c r="AR661" t="inlineStr">
        <is>
          <t>https://cdn.faire.com/fastly/bdcc1a1664fd699eaf09ed9fcfd1bcfd3f3e5bd36ad3c2a7b8789bcc2b73d3b8.jpeg</t>
        </is>
      </c>
      <c r="AS661" t="inlineStr">
        <is>
          <t>https://cdn.faire.com/fastly/bdcc1a1664fd699eaf09ed9fcfd1bcfd3f3e5bd36ad3c2a7b8789bcc2b73d3b8.jpeg</t>
        </is>
      </c>
      <c r="AT661" t="inlineStr">
        <is>
          <t>https://cdn.faire.com/fastly/bdcc1a1664fd699eaf09ed9fcfd1bcfd3f3e5bd36ad3c2a7b8789bcc2b73d3b8.jpeg</t>
        </is>
      </c>
      <c r="AU661" t="inlineStr">
        <is>
          <t>https://cdn.faire.com/fastly/bdcc1a1664fd699eaf09ed9fcfd1bcfd3f3e5bd36ad3c2a7b8789bcc2b73d3b8.jpeg</t>
        </is>
      </c>
      <c r="AV661" t="inlineStr">
        <is>
          <t>https://cdn.faire.com/fastly/bdcc1a1664fd699eaf09ed9fcfd1bcfd3f3e5bd36ad3c2a7b8789bcc2b73d3b8.jpeg</t>
        </is>
      </c>
      <c r="AW661" t="inlineStr">
        <is>
          <t>https://cdn.faire.com/fastly/bdcc1a1664fd699eaf09ed9fcfd1bcfd3f3e5bd36ad3c2a7b8789bcc2b73d3b8.jpeg</t>
        </is>
      </c>
      <c r="AX661" t="inlineStr">
        <is>
          <t>https://cdn.faire.com/fastly/bdcc1a1664fd699eaf09ed9fcfd1bcfd3f3e5bd36ad3c2a7b8789bcc2b73d3b8.jpeg</t>
        </is>
      </c>
      <c r="AY661" t="inlineStr">
        <is>
          <t>https://cdn.faire.com/fastly/bdcc1a1664fd699eaf09ed9fcfd1bcfd3f3e5bd36ad3c2a7b8789bcc2b73d3b8.jpeg</t>
        </is>
      </c>
      <c r="AZ661" t="inlineStr">
        <is>
          <t>https://cdn.faire.com/fastly/bdcc1a1664fd699eaf09ed9fcfd1bcfd3f3e5bd36ad3c2a7b8789bcc2b73d3b8.jpeg</t>
        </is>
      </c>
      <c r="BA661" t="inlineStr">
        <is>
          <t>https://cdn.faire.com/fastly/bdcc1a1664fd699eaf09ed9fcfd1bcfd3f3e5bd36ad3c2a7b8789bcc2b73d3b8.jpeg</t>
        </is>
      </c>
      <c r="BB661" t="inlineStr">
        <is>
          <t>https://cdn.faire.com/fastly/bdcc1a1664fd699eaf09ed9fcfd1bcfd3f3e5bd36ad3c2a7b8789bcc2b73d3b8.jpeg</t>
        </is>
      </c>
      <c r="BC661" t="inlineStr">
        <is>
          <t>https://cdn.faire.com/fastly/bdcc1a1664fd699eaf09ed9fcfd1bcfd3f3e5bd36ad3c2a7b8789bcc2b73d3b8.jpeg</t>
        </is>
      </c>
      <c r="BD661" t="inlineStr">
        <is>
          <t>https://cdn.faire.com/fastly/bdcc1a1664fd699eaf09ed9fcfd1bcfd3f3e5bd36ad3c2a7b8789bcc2b73d3b8.jpeg</t>
        </is>
      </c>
      <c r="BE661" t="inlineStr">
        <is>
          <t>https://cdn.faire.com/fastly/bdcc1a1664fd699eaf09ed9fcfd1bcfd3f3e5bd36ad3c2a7b8789bcc2b73d3b8.jpeg</t>
        </is>
      </c>
      <c r="BF661" t="inlineStr">
        <is>
          <t>https://cdn.faire.com/fastly/bdcc1a1664fd699eaf09ed9fcfd1bcfd3f3e5bd36ad3c2a7b8789bcc2b73d3b8.jpeg</t>
        </is>
      </c>
      <c r="BG661" t="inlineStr">
        <is>
          <t>https://cdn.faire.com/fastly/bdcc1a1664fd699eaf09ed9fcfd1bcfd3f3e5bd36ad3c2a7b8789bcc2b73d3b8.jpeg</t>
        </is>
      </c>
      <c r="BH661" t="inlineStr">
        <is>
          <t>https://cdn.faire.com/fastly/bdcc1a1664fd699eaf09ed9fcfd1bcfd3f3e5bd36ad3c2a7b8789bcc2b73d3b8.jpeg</t>
        </is>
      </c>
      <c r="BI661" t="inlineStr">
        <is>
          <t>https://cdn.faire.com/fastly/bdcc1a1664fd699eaf09ed9fcfd1bcfd3f3e5bd36ad3c2a7b8789bcc2b73d3b8.jpeg</t>
        </is>
      </c>
      <c r="BJ661" t="inlineStr">
        <is>
          <t>https://cdn.faire.com/fastly/bdcc1a1664fd699eaf09ed9fcfd1bcfd3f3e5bd36ad3c2a7b8789bcc2b73d3b8.jpeg</t>
        </is>
      </c>
      <c r="BK661" t="inlineStr">
        <is>
          <t>https://cdn.faire.com/fastly/bdcc1a1664fd699eaf09ed9fcfd1bcfd3f3e5bd36ad3c2a7b8789bcc2b73d3b8.jpeg</t>
        </is>
      </c>
      <c r="BL661" t="inlineStr">
        <is>
          <t>https://cdn.faire.com/fastly/bdcc1a1664fd699eaf09ed9fcfd1bcfd3f3e5bd36ad3c2a7b8789bcc2b73d3b8.jpeg</t>
        </is>
      </c>
      <c r="BM661" t="inlineStr">
        <is>
          <t>https://cdn.faire.com/fastly/bdcc1a1664fd699eaf09ed9fcfd1bcfd3f3e5bd36ad3c2a7b8789bcc2b73d3b8.jpeg</t>
        </is>
      </c>
      <c r="BN661" t="inlineStr">
        <is>
          <t>https://cdn.faire.com/fastly/bdcc1a1664fd699eaf09ed9fcfd1bcfd3f3e5bd36ad3c2a7b8789bcc2b73d3b8.jpeg</t>
        </is>
      </c>
      <c r="BO661" t="inlineStr">
        <is>
          <t>https://cdn.faire.com/fastly/bdcc1a1664fd699eaf09ed9fcfd1bcfd3f3e5bd36ad3c2a7b8789bcc2b73d3b8.jpeg</t>
        </is>
      </c>
      <c r="BP661" t="inlineStr">
        <is>
          <t>https://cdn.faire.com/fastly/bdcc1a1664fd699eaf09ed9fcfd1bcfd3f3e5bd36ad3c2a7b8789bcc2b73d3b8.jpeg</t>
        </is>
      </c>
      <c r="BQ661" t="inlineStr">
        <is>
          <t>https://cdn.faire.com/fastly/bdcc1a1664fd699eaf09ed9fcfd1bcfd3f3e5bd36ad3c2a7b8789bcc2b73d3b8.jpeg</t>
        </is>
      </c>
      <c r="CE661" t="inlineStr">
        <is>
          <t>Color</t>
        </is>
      </c>
      <c r="CF661" t="inlineStr">
        <is>
          <t>Burgundy</t>
        </is>
      </c>
      <c r="CP661" t="n">
        <v>72</v>
      </c>
      <c r="DD661" t="n">
        <v>72</v>
      </c>
      <c r="DE661" t="n">
        <v>7.99</v>
      </c>
      <c r="DG661" t="n">
        <v>9.99</v>
      </c>
      <c r="DH661" t="n">
        <v>3</v>
      </c>
      <c r="DI661" t="inlineStr"/>
      <c r="DJ661" t="inlineStr"/>
      <c r="DK661" t="inlineStr"/>
      <c r="DN661" t="inlineStr">
        <is>
          <t>NIMA2</t>
        </is>
      </c>
      <c r="DR661" t="inlineStr">
        <is>
          <t>Mainland China</t>
        </is>
      </c>
      <c r="DS661" t="inlineStr">
        <is>
          <t>Guangdong</t>
        </is>
      </c>
      <c r="DX661" t="inlineStr">
        <is>
          <t>No Warning Applicable</t>
        </is>
      </c>
    </row>
    <row r="662">
      <c r="E662" t="inlineStr">
        <is>
          <t>2062</t>
        </is>
      </c>
      <c r="F662" t="inlineStr">
        <is>
          <t>Ladies DOG MOM Themed Adjustable Baseball CAP Hat</t>
        </is>
      </c>
      <c r="G662" t="inlineStr">
        <is>
          <t>CAP00784KH</t>
        </is>
      </c>
      <c r="H662" t="inlineStr">
        <is>
          <t>CAP00784KH</t>
        </is>
      </c>
      <c r="I662" t="inlineStr">
        <is>
          <t>Add</t>
        </is>
      </c>
      <c r="N662"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662" t="inlineStr">
        <is>
          <t>https://cdn.faire.com/fastly/6887e566e2c60253a23750227f5e1ec9f1602ea71f02619b3f1f8f6538cd672e.jpeg</t>
        </is>
      </c>
      <c r="V662" t="inlineStr">
        <is>
          <t>https://cdn.faire.com/fastly/6887e566e2c60253a23750227f5e1ec9f1602ea71f02619b3f1f8f6538cd672e.jpeg</t>
        </is>
      </c>
      <c r="W662" t="inlineStr">
        <is>
          <t>https://cdn.faire.com/fastly/6887e566e2c60253a23750227f5e1ec9f1602ea71f02619b3f1f8f6538cd672e.jpeg</t>
        </is>
      </c>
      <c r="X662" t="inlineStr">
        <is>
          <t>https://cdn.faire.com/fastly/6887e566e2c60253a23750227f5e1ec9f1602ea71f02619b3f1f8f6538cd672e.jpeg</t>
        </is>
      </c>
      <c r="Y662" t="inlineStr">
        <is>
          <t>https://cdn.faire.com/fastly/6887e566e2c60253a23750227f5e1ec9f1602ea71f02619b3f1f8f6538cd672e.jpeg</t>
        </is>
      </c>
      <c r="Z662" t="inlineStr">
        <is>
          <t>https://cdn.faire.com/fastly/6887e566e2c60253a23750227f5e1ec9f1602ea71f02619b3f1f8f6538cd672e.jpeg</t>
        </is>
      </c>
      <c r="AA662" t="inlineStr">
        <is>
          <t>https://cdn.faire.com/fastly/6887e566e2c60253a23750227f5e1ec9f1602ea71f02619b3f1f8f6538cd672e.jpeg</t>
        </is>
      </c>
      <c r="AB662" t="inlineStr">
        <is>
          <t>https://cdn.faire.com/fastly/6887e566e2c60253a23750227f5e1ec9f1602ea71f02619b3f1f8f6538cd672e.jpeg</t>
        </is>
      </c>
      <c r="AC662" t="inlineStr">
        <is>
          <t>https://cdn.faire.com/fastly/6887e566e2c60253a23750227f5e1ec9f1602ea71f02619b3f1f8f6538cd672e.jpeg</t>
        </is>
      </c>
      <c r="AD662" t="inlineStr">
        <is>
          <t>https://cdn.faire.com/fastly/6887e566e2c60253a23750227f5e1ec9f1602ea71f02619b3f1f8f6538cd672e.jpeg</t>
        </is>
      </c>
      <c r="AE662" t="inlineStr">
        <is>
          <t>https://cdn.faire.com/fastly/6887e566e2c60253a23750227f5e1ec9f1602ea71f02619b3f1f8f6538cd672e.jpeg</t>
        </is>
      </c>
      <c r="AF662" t="inlineStr">
        <is>
          <t>https://cdn.faire.com/fastly/6887e566e2c60253a23750227f5e1ec9f1602ea71f02619b3f1f8f6538cd672e.jpeg</t>
        </is>
      </c>
      <c r="AG662" t="inlineStr">
        <is>
          <t>https://cdn.faire.com/fastly/6887e566e2c60253a23750227f5e1ec9f1602ea71f02619b3f1f8f6538cd672e.jpeg</t>
        </is>
      </c>
      <c r="AH662" t="inlineStr">
        <is>
          <t>https://cdn.faire.com/fastly/6887e566e2c60253a23750227f5e1ec9f1602ea71f02619b3f1f8f6538cd672e.jpeg</t>
        </is>
      </c>
      <c r="AI662" t="inlineStr">
        <is>
          <t>https://cdn.faire.com/fastly/6887e566e2c60253a23750227f5e1ec9f1602ea71f02619b3f1f8f6538cd672e.jpeg</t>
        </is>
      </c>
      <c r="AJ662" t="inlineStr">
        <is>
          <t>https://cdn.faire.com/fastly/6887e566e2c60253a23750227f5e1ec9f1602ea71f02619b3f1f8f6538cd672e.jpeg</t>
        </is>
      </c>
      <c r="AK662" t="inlineStr">
        <is>
          <t>https://cdn.faire.com/fastly/6887e566e2c60253a23750227f5e1ec9f1602ea71f02619b3f1f8f6538cd672e.jpeg</t>
        </is>
      </c>
      <c r="AL662" t="inlineStr">
        <is>
          <t>https://cdn.faire.com/fastly/6887e566e2c60253a23750227f5e1ec9f1602ea71f02619b3f1f8f6538cd672e.jpeg</t>
        </is>
      </c>
      <c r="AM662" t="inlineStr">
        <is>
          <t>https://cdn.faire.com/fastly/6887e566e2c60253a23750227f5e1ec9f1602ea71f02619b3f1f8f6538cd672e.jpeg</t>
        </is>
      </c>
      <c r="AN662" t="inlineStr">
        <is>
          <t>https://cdn.faire.com/fastly/6887e566e2c60253a23750227f5e1ec9f1602ea71f02619b3f1f8f6538cd672e.jpeg</t>
        </is>
      </c>
      <c r="AO662" t="inlineStr">
        <is>
          <t>https://cdn.faire.com/fastly/6887e566e2c60253a23750227f5e1ec9f1602ea71f02619b3f1f8f6538cd672e.jpeg</t>
        </is>
      </c>
      <c r="AP662" t="inlineStr">
        <is>
          <t>https://cdn.faire.com/fastly/6887e566e2c60253a23750227f5e1ec9f1602ea71f02619b3f1f8f6538cd672e.jpeg</t>
        </is>
      </c>
      <c r="AQ662" t="inlineStr">
        <is>
          <t>https://cdn.faire.com/fastly/6887e566e2c60253a23750227f5e1ec9f1602ea71f02619b3f1f8f6538cd672e.jpeg</t>
        </is>
      </c>
      <c r="AR662" t="inlineStr">
        <is>
          <t>https://cdn.faire.com/fastly/6887e566e2c60253a23750227f5e1ec9f1602ea71f02619b3f1f8f6538cd672e.jpeg</t>
        </is>
      </c>
      <c r="AS662" t="inlineStr">
        <is>
          <t>https://cdn.faire.com/fastly/6887e566e2c60253a23750227f5e1ec9f1602ea71f02619b3f1f8f6538cd672e.jpeg</t>
        </is>
      </c>
      <c r="AT662" t="inlineStr">
        <is>
          <t>https://cdn.faire.com/fastly/6887e566e2c60253a23750227f5e1ec9f1602ea71f02619b3f1f8f6538cd672e.jpeg</t>
        </is>
      </c>
      <c r="AU662" t="inlineStr">
        <is>
          <t>https://cdn.faire.com/fastly/6887e566e2c60253a23750227f5e1ec9f1602ea71f02619b3f1f8f6538cd672e.jpeg</t>
        </is>
      </c>
      <c r="AV662" t="inlineStr">
        <is>
          <t>https://cdn.faire.com/fastly/6887e566e2c60253a23750227f5e1ec9f1602ea71f02619b3f1f8f6538cd672e.jpeg</t>
        </is>
      </c>
      <c r="AW662" t="inlineStr">
        <is>
          <t>https://cdn.faire.com/fastly/6887e566e2c60253a23750227f5e1ec9f1602ea71f02619b3f1f8f6538cd672e.jpeg</t>
        </is>
      </c>
      <c r="AX662" t="inlineStr">
        <is>
          <t>https://cdn.faire.com/fastly/6887e566e2c60253a23750227f5e1ec9f1602ea71f02619b3f1f8f6538cd672e.jpeg</t>
        </is>
      </c>
      <c r="AY662" t="inlineStr">
        <is>
          <t>https://cdn.faire.com/fastly/6887e566e2c60253a23750227f5e1ec9f1602ea71f02619b3f1f8f6538cd672e.jpeg</t>
        </is>
      </c>
      <c r="AZ662" t="inlineStr">
        <is>
          <t>https://cdn.faire.com/fastly/6887e566e2c60253a23750227f5e1ec9f1602ea71f02619b3f1f8f6538cd672e.jpeg</t>
        </is>
      </c>
      <c r="BA662" t="inlineStr">
        <is>
          <t>https://cdn.faire.com/fastly/6887e566e2c60253a23750227f5e1ec9f1602ea71f02619b3f1f8f6538cd672e.jpeg</t>
        </is>
      </c>
      <c r="BB662" t="inlineStr">
        <is>
          <t>https://cdn.faire.com/fastly/6887e566e2c60253a23750227f5e1ec9f1602ea71f02619b3f1f8f6538cd672e.jpeg</t>
        </is>
      </c>
      <c r="BC662" t="inlineStr">
        <is>
          <t>https://cdn.faire.com/fastly/6887e566e2c60253a23750227f5e1ec9f1602ea71f02619b3f1f8f6538cd672e.jpeg</t>
        </is>
      </c>
      <c r="BD662" t="inlineStr">
        <is>
          <t>https://cdn.faire.com/fastly/6887e566e2c60253a23750227f5e1ec9f1602ea71f02619b3f1f8f6538cd672e.jpeg</t>
        </is>
      </c>
      <c r="BE662" t="inlineStr">
        <is>
          <t>https://cdn.faire.com/fastly/6887e566e2c60253a23750227f5e1ec9f1602ea71f02619b3f1f8f6538cd672e.jpeg</t>
        </is>
      </c>
      <c r="BF662" t="inlineStr">
        <is>
          <t>https://cdn.faire.com/fastly/6887e566e2c60253a23750227f5e1ec9f1602ea71f02619b3f1f8f6538cd672e.jpeg</t>
        </is>
      </c>
      <c r="BG662" t="inlineStr">
        <is>
          <t>https://cdn.faire.com/fastly/6887e566e2c60253a23750227f5e1ec9f1602ea71f02619b3f1f8f6538cd672e.jpeg</t>
        </is>
      </c>
      <c r="BH662" t="inlineStr">
        <is>
          <t>https://cdn.faire.com/fastly/6887e566e2c60253a23750227f5e1ec9f1602ea71f02619b3f1f8f6538cd672e.jpeg</t>
        </is>
      </c>
      <c r="BI662" t="inlineStr">
        <is>
          <t>https://cdn.faire.com/fastly/6887e566e2c60253a23750227f5e1ec9f1602ea71f02619b3f1f8f6538cd672e.jpeg</t>
        </is>
      </c>
      <c r="BJ662" t="inlineStr">
        <is>
          <t>https://cdn.faire.com/fastly/6887e566e2c60253a23750227f5e1ec9f1602ea71f02619b3f1f8f6538cd672e.jpeg</t>
        </is>
      </c>
      <c r="BK662" t="inlineStr">
        <is>
          <t>https://cdn.faire.com/fastly/6887e566e2c60253a23750227f5e1ec9f1602ea71f02619b3f1f8f6538cd672e.jpeg</t>
        </is>
      </c>
      <c r="BL662" t="inlineStr">
        <is>
          <t>https://cdn.faire.com/fastly/6887e566e2c60253a23750227f5e1ec9f1602ea71f02619b3f1f8f6538cd672e.jpeg</t>
        </is>
      </c>
      <c r="BM662" t="inlineStr">
        <is>
          <t>https://cdn.faire.com/fastly/6887e566e2c60253a23750227f5e1ec9f1602ea71f02619b3f1f8f6538cd672e.jpeg</t>
        </is>
      </c>
      <c r="BN662" t="inlineStr">
        <is>
          <t>https://cdn.faire.com/fastly/6887e566e2c60253a23750227f5e1ec9f1602ea71f02619b3f1f8f6538cd672e.jpeg</t>
        </is>
      </c>
      <c r="BO662" t="inlineStr">
        <is>
          <t>https://cdn.faire.com/fastly/6887e566e2c60253a23750227f5e1ec9f1602ea71f02619b3f1f8f6538cd672e.jpeg</t>
        </is>
      </c>
      <c r="BP662" t="inlineStr">
        <is>
          <t>https://cdn.faire.com/fastly/6887e566e2c60253a23750227f5e1ec9f1602ea71f02619b3f1f8f6538cd672e.jpeg</t>
        </is>
      </c>
      <c r="BQ662" t="inlineStr">
        <is>
          <t>https://cdn.faire.com/fastly/6887e566e2c60253a23750227f5e1ec9f1602ea71f02619b3f1f8f6538cd672e.jpeg</t>
        </is>
      </c>
      <c r="CE662" t="inlineStr">
        <is>
          <t>Color</t>
        </is>
      </c>
      <c r="CF662" t="inlineStr">
        <is>
          <t>Khaki</t>
        </is>
      </c>
      <c r="CP662" t="n">
        <v>30</v>
      </c>
      <c r="DD662" t="n">
        <v>30</v>
      </c>
      <c r="DE662" t="n">
        <v>7.99</v>
      </c>
      <c r="DG662" t="n">
        <v>9.99</v>
      </c>
      <c r="DH662" t="n">
        <v>3</v>
      </c>
      <c r="DI662" t="inlineStr"/>
      <c r="DJ662" t="inlineStr"/>
      <c r="DK662" t="inlineStr"/>
      <c r="DN662" t="inlineStr">
        <is>
          <t>NIMA2</t>
        </is>
      </c>
      <c r="DR662" t="inlineStr">
        <is>
          <t>Mainland China</t>
        </is>
      </c>
      <c r="DS662" t="inlineStr">
        <is>
          <t>Guangdong</t>
        </is>
      </c>
      <c r="DX662" t="inlineStr">
        <is>
          <t>No Warning Applicable</t>
        </is>
      </c>
    </row>
    <row r="663">
      <c r="E663" t="inlineStr">
        <is>
          <t>2062</t>
        </is>
      </c>
      <c r="F663" t="inlineStr">
        <is>
          <t>Ladies DOG MOM Themed Adjustable Baseball CAP Hat</t>
        </is>
      </c>
      <c r="G663" t="inlineStr">
        <is>
          <t>CAP00783B</t>
        </is>
      </c>
      <c r="H663" t="inlineStr">
        <is>
          <t>CAP00783B</t>
        </is>
      </c>
      <c r="I663" t="inlineStr">
        <is>
          <t>Add</t>
        </is>
      </c>
      <c r="N663"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663" t="inlineStr">
        <is>
          <t>https://cdn.faire.com/fastly/2794d62becf4508f17a50b0b5f25811acaa2e52afdaf9a8b4aa2cdc567bdff8b.jpeg</t>
        </is>
      </c>
      <c r="V663" t="inlineStr">
        <is>
          <t>https://cdn.faire.com/fastly/2794d62becf4508f17a50b0b5f25811acaa2e52afdaf9a8b4aa2cdc567bdff8b.jpeg</t>
        </is>
      </c>
      <c r="W663" t="inlineStr">
        <is>
          <t>https://cdn.faire.com/fastly/2794d62becf4508f17a50b0b5f25811acaa2e52afdaf9a8b4aa2cdc567bdff8b.jpeg</t>
        </is>
      </c>
      <c r="X663" t="inlineStr">
        <is>
          <t>https://cdn.faire.com/fastly/2794d62becf4508f17a50b0b5f25811acaa2e52afdaf9a8b4aa2cdc567bdff8b.jpeg</t>
        </is>
      </c>
      <c r="Y663" t="inlineStr">
        <is>
          <t>https://cdn.faire.com/fastly/2794d62becf4508f17a50b0b5f25811acaa2e52afdaf9a8b4aa2cdc567bdff8b.jpeg</t>
        </is>
      </c>
      <c r="Z663" t="inlineStr">
        <is>
          <t>https://cdn.faire.com/fastly/2794d62becf4508f17a50b0b5f25811acaa2e52afdaf9a8b4aa2cdc567bdff8b.jpeg</t>
        </is>
      </c>
      <c r="AA663" t="inlineStr">
        <is>
          <t>https://cdn.faire.com/fastly/2794d62becf4508f17a50b0b5f25811acaa2e52afdaf9a8b4aa2cdc567bdff8b.jpeg</t>
        </is>
      </c>
      <c r="AB663" t="inlineStr">
        <is>
          <t>https://cdn.faire.com/fastly/2794d62becf4508f17a50b0b5f25811acaa2e52afdaf9a8b4aa2cdc567bdff8b.jpeg</t>
        </is>
      </c>
      <c r="AC663" t="inlineStr">
        <is>
          <t>https://cdn.faire.com/fastly/2794d62becf4508f17a50b0b5f25811acaa2e52afdaf9a8b4aa2cdc567bdff8b.jpeg</t>
        </is>
      </c>
      <c r="AD663" t="inlineStr">
        <is>
          <t>https://cdn.faire.com/fastly/2794d62becf4508f17a50b0b5f25811acaa2e52afdaf9a8b4aa2cdc567bdff8b.jpeg</t>
        </is>
      </c>
      <c r="AE663" t="inlineStr">
        <is>
          <t>https://cdn.faire.com/fastly/2794d62becf4508f17a50b0b5f25811acaa2e52afdaf9a8b4aa2cdc567bdff8b.jpeg</t>
        </is>
      </c>
      <c r="AF663" t="inlineStr">
        <is>
          <t>https://cdn.faire.com/fastly/2794d62becf4508f17a50b0b5f25811acaa2e52afdaf9a8b4aa2cdc567bdff8b.jpeg</t>
        </is>
      </c>
      <c r="AG663" t="inlineStr">
        <is>
          <t>https://cdn.faire.com/fastly/2794d62becf4508f17a50b0b5f25811acaa2e52afdaf9a8b4aa2cdc567bdff8b.jpeg</t>
        </is>
      </c>
      <c r="AH663" t="inlineStr">
        <is>
          <t>https://cdn.faire.com/fastly/2794d62becf4508f17a50b0b5f25811acaa2e52afdaf9a8b4aa2cdc567bdff8b.jpeg</t>
        </is>
      </c>
      <c r="AI663" t="inlineStr">
        <is>
          <t>https://cdn.faire.com/fastly/2794d62becf4508f17a50b0b5f25811acaa2e52afdaf9a8b4aa2cdc567bdff8b.jpeg</t>
        </is>
      </c>
      <c r="AJ663" t="inlineStr">
        <is>
          <t>https://cdn.faire.com/fastly/2794d62becf4508f17a50b0b5f25811acaa2e52afdaf9a8b4aa2cdc567bdff8b.jpeg</t>
        </is>
      </c>
      <c r="AK663" t="inlineStr">
        <is>
          <t>https://cdn.faire.com/fastly/2794d62becf4508f17a50b0b5f25811acaa2e52afdaf9a8b4aa2cdc567bdff8b.jpeg</t>
        </is>
      </c>
      <c r="AL663" t="inlineStr">
        <is>
          <t>https://cdn.faire.com/fastly/2794d62becf4508f17a50b0b5f25811acaa2e52afdaf9a8b4aa2cdc567bdff8b.jpeg</t>
        </is>
      </c>
      <c r="AM663" t="inlineStr">
        <is>
          <t>https://cdn.faire.com/fastly/2794d62becf4508f17a50b0b5f25811acaa2e52afdaf9a8b4aa2cdc567bdff8b.jpeg</t>
        </is>
      </c>
      <c r="AN663" t="inlineStr">
        <is>
          <t>https://cdn.faire.com/fastly/2794d62becf4508f17a50b0b5f25811acaa2e52afdaf9a8b4aa2cdc567bdff8b.jpeg</t>
        </is>
      </c>
      <c r="AO663" t="inlineStr">
        <is>
          <t>https://cdn.faire.com/fastly/2794d62becf4508f17a50b0b5f25811acaa2e52afdaf9a8b4aa2cdc567bdff8b.jpeg</t>
        </is>
      </c>
      <c r="AP663" t="inlineStr">
        <is>
          <t>https://cdn.faire.com/fastly/2794d62becf4508f17a50b0b5f25811acaa2e52afdaf9a8b4aa2cdc567bdff8b.jpeg</t>
        </is>
      </c>
      <c r="AQ663" t="inlineStr">
        <is>
          <t>https://cdn.faire.com/fastly/2794d62becf4508f17a50b0b5f25811acaa2e52afdaf9a8b4aa2cdc567bdff8b.jpeg</t>
        </is>
      </c>
      <c r="AR663" t="inlineStr">
        <is>
          <t>https://cdn.faire.com/fastly/2794d62becf4508f17a50b0b5f25811acaa2e52afdaf9a8b4aa2cdc567bdff8b.jpeg</t>
        </is>
      </c>
      <c r="AS663" t="inlineStr">
        <is>
          <t>https://cdn.faire.com/fastly/2794d62becf4508f17a50b0b5f25811acaa2e52afdaf9a8b4aa2cdc567bdff8b.jpeg</t>
        </is>
      </c>
      <c r="AT663" t="inlineStr">
        <is>
          <t>https://cdn.faire.com/fastly/2794d62becf4508f17a50b0b5f25811acaa2e52afdaf9a8b4aa2cdc567bdff8b.jpeg</t>
        </is>
      </c>
      <c r="AU663" t="inlineStr">
        <is>
          <t>https://cdn.faire.com/fastly/2794d62becf4508f17a50b0b5f25811acaa2e52afdaf9a8b4aa2cdc567bdff8b.jpeg</t>
        </is>
      </c>
      <c r="AV663" t="inlineStr">
        <is>
          <t>https://cdn.faire.com/fastly/2794d62becf4508f17a50b0b5f25811acaa2e52afdaf9a8b4aa2cdc567bdff8b.jpeg</t>
        </is>
      </c>
      <c r="AW663" t="inlineStr">
        <is>
          <t>https://cdn.faire.com/fastly/2794d62becf4508f17a50b0b5f25811acaa2e52afdaf9a8b4aa2cdc567bdff8b.jpeg</t>
        </is>
      </c>
      <c r="AX663" t="inlineStr">
        <is>
          <t>https://cdn.faire.com/fastly/2794d62becf4508f17a50b0b5f25811acaa2e52afdaf9a8b4aa2cdc567bdff8b.jpeg</t>
        </is>
      </c>
      <c r="AY663" t="inlineStr">
        <is>
          <t>https://cdn.faire.com/fastly/2794d62becf4508f17a50b0b5f25811acaa2e52afdaf9a8b4aa2cdc567bdff8b.jpeg</t>
        </is>
      </c>
      <c r="AZ663" t="inlineStr">
        <is>
          <t>https://cdn.faire.com/fastly/2794d62becf4508f17a50b0b5f25811acaa2e52afdaf9a8b4aa2cdc567bdff8b.jpeg</t>
        </is>
      </c>
      <c r="BA663" t="inlineStr">
        <is>
          <t>https://cdn.faire.com/fastly/2794d62becf4508f17a50b0b5f25811acaa2e52afdaf9a8b4aa2cdc567bdff8b.jpeg</t>
        </is>
      </c>
      <c r="BB663" t="inlineStr">
        <is>
          <t>https://cdn.faire.com/fastly/2794d62becf4508f17a50b0b5f25811acaa2e52afdaf9a8b4aa2cdc567bdff8b.jpeg</t>
        </is>
      </c>
      <c r="BC663" t="inlineStr">
        <is>
          <t>https://cdn.faire.com/fastly/2794d62becf4508f17a50b0b5f25811acaa2e52afdaf9a8b4aa2cdc567bdff8b.jpeg</t>
        </is>
      </c>
      <c r="BD663" t="inlineStr">
        <is>
          <t>https://cdn.faire.com/fastly/2794d62becf4508f17a50b0b5f25811acaa2e52afdaf9a8b4aa2cdc567bdff8b.jpeg</t>
        </is>
      </c>
      <c r="BE663" t="inlineStr">
        <is>
          <t>https://cdn.faire.com/fastly/2794d62becf4508f17a50b0b5f25811acaa2e52afdaf9a8b4aa2cdc567bdff8b.jpeg</t>
        </is>
      </c>
      <c r="BF663" t="inlineStr">
        <is>
          <t>https://cdn.faire.com/fastly/2794d62becf4508f17a50b0b5f25811acaa2e52afdaf9a8b4aa2cdc567bdff8b.jpeg</t>
        </is>
      </c>
      <c r="BG663" t="inlineStr">
        <is>
          <t>https://cdn.faire.com/fastly/2794d62becf4508f17a50b0b5f25811acaa2e52afdaf9a8b4aa2cdc567bdff8b.jpeg</t>
        </is>
      </c>
      <c r="BH663" t="inlineStr">
        <is>
          <t>https://cdn.faire.com/fastly/2794d62becf4508f17a50b0b5f25811acaa2e52afdaf9a8b4aa2cdc567bdff8b.jpeg</t>
        </is>
      </c>
      <c r="BI663" t="inlineStr">
        <is>
          <t>https://cdn.faire.com/fastly/2794d62becf4508f17a50b0b5f25811acaa2e52afdaf9a8b4aa2cdc567bdff8b.jpeg</t>
        </is>
      </c>
      <c r="BJ663" t="inlineStr">
        <is>
          <t>https://cdn.faire.com/fastly/2794d62becf4508f17a50b0b5f25811acaa2e52afdaf9a8b4aa2cdc567bdff8b.jpeg</t>
        </is>
      </c>
      <c r="BK663" t="inlineStr">
        <is>
          <t>https://cdn.faire.com/fastly/2794d62becf4508f17a50b0b5f25811acaa2e52afdaf9a8b4aa2cdc567bdff8b.jpeg</t>
        </is>
      </c>
      <c r="BL663" t="inlineStr">
        <is>
          <t>https://cdn.faire.com/fastly/2794d62becf4508f17a50b0b5f25811acaa2e52afdaf9a8b4aa2cdc567bdff8b.jpeg</t>
        </is>
      </c>
      <c r="BM663" t="inlineStr">
        <is>
          <t>https://cdn.faire.com/fastly/2794d62becf4508f17a50b0b5f25811acaa2e52afdaf9a8b4aa2cdc567bdff8b.jpeg</t>
        </is>
      </c>
      <c r="BN663" t="inlineStr">
        <is>
          <t>https://cdn.faire.com/fastly/2794d62becf4508f17a50b0b5f25811acaa2e52afdaf9a8b4aa2cdc567bdff8b.jpeg</t>
        </is>
      </c>
      <c r="BO663" t="inlineStr">
        <is>
          <t>https://cdn.faire.com/fastly/2794d62becf4508f17a50b0b5f25811acaa2e52afdaf9a8b4aa2cdc567bdff8b.jpeg</t>
        </is>
      </c>
      <c r="BP663" t="inlineStr">
        <is>
          <t>https://cdn.faire.com/fastly/2794d62becf4508f17a50b0b5f25811acaa2e52afdaf9a8b4aa2cdc567bdff8b.jpeg</t>
        </is>
      </c>
      <c r="BQ663" t="inlineStr">
        <is>
          <t>https://cdn.faire.com/fastly/2794d62becf4508f17a50b0b5f25811acaa2e52afdaf9a8b4aa2cdc567bdff8b.jpeg</t>
        </is>
      </c>
      <c r="CE663" t="inlineStr">
        <is>
          <t>Color</t>
        </is>
      </c>
      <c r="CF663" t="inlineStr">
        <is>
          <t>Black</t>
        </is>
      </c>
      <c r="CP663" t="n">
        <v>72</v>
      </c>
      <c r="DD663" t="n">
        <v>72</v>
      </c>
      <c r="DE663" t="n">
        <v>7.99</v>
      </c>
      <c r="DG663" t="n">
        <v>9.99</v>
      </c>
      <c r="DH663" t="n">
        <v>0.15</v>
      </c>
      <c r="DI663" t="inlineStr"/>
      <c r="DJ663" t="inlineStr"/>
      <c r="DK663" t="inlineStr"/>
      <c r="DN663" t="inlineStr">
        <is>
          <t>NIMA2</t>
        </is>
      </c>
      <c r="DR663" t="inlineStr">
        <is>
          <t>Mainland China</t>
        </is>
      </c>
      <c r="DS663" t="inlineStr">
        <is>
          <t>Guangdong</t>
        </is>
      </c>
      <c r="DX663" t="inlineStr">
        <is>
          <t>No Warning Applicable</t>
        </is>
      </c>
    </row>
    <row r="664">
      <c r="E664" t="inlineStr">
        <is>
          <t>2062</t>
        </is>
      </c>
      <c r="F664" t="inlineStr">
        <is>
          <t>Ladies DOG MOM Themed Adjustable Baseball CAP Hat</t>
        </is>
      </c>
      <c r="G664" t="inlineStr">
        <is>
          <t>CAP00783BL</t>
        </is>
      </c>
      <c r="H664" t="inlineStr">
        <is>
          <t>CAP00783BL</t>
        </is>
      </c>
      <c r="I664" t="inlineStr">
        <is>
          <t>Add</t>
        </is>
      </c>
      <c r="N664"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664" t="inlineStr">
        <is>
          <t>https://cdn.faire.com/fastly/c4439e4d3714c38fa3ad410a4332371686a1e358e7a8e2a266b6fc57b59da641.jpeg</t>
        </is>
      </c>
      <c r="V664" t="inlineStr">
        <is>
          <t>https://cdn.faire.com/fastly/c4439e4d3714c38fa3ad410a4332371686a1e358e7a8e2a266b6fc57b59da641.jpeg</t>
        </is>
      </c>
      <c r="W664" t="inlineStr">
        <is>
          <t>https://cdn.faire.com/fastly/c4439e4d3714c38fa3ad410a4332371686a1e358e7a8e2a266b6fc57b59da641.jpeg</t>
        </is>
      </c>
      <c r="X664" t="inlineStr">
        <is>
          <t>https://cdn.faire.com/fastly/c4439e4d3714c38fa3ad410a4332371686a1e358e7a8e2a266b6fc57b59da641.jpeg</t>
        </is>
      </c>
      <c r="Y664" t="inlineStr">
        <is>
          <t>https://cdn.faire.com/fastly/c4439e4d3714c38fa3ad410a4332371686a1e358e7a8e2a266b6fc57b59da641.jpeg</t>
        </is>
      </c>
      <c r="Z664" t="inlineStr">
        <is>
          <t>https://cdn.faire.com/fastly/c4439e4d3714c38fa3ad410a4332371686a1e358e7a8e2a266b6fc57b59da641.jpeg</t>
        </is>
      </c>
      <c r="AA664" t="inlineStr">
        <is>
          <t>https://cdn.faire.com/fastly/c4439e4d3714c38fa3ad410a4332371686a1e358e7a8e2a266b6fc57b59da641.jpeg</t>
        </is>
      </c>
      <c r="AB664" t="inlineStr">
        <is>
          <t>https://cdn.faire.com/fastly/c4439e4d3714c38fa3ad410a4332371686a1e358e7a8e2a266b6fc57b59da641.jpeg</t>
        </is>
      </c>
      <c r="AC664" t="inlineStr">
        <is>
          <t>https://cdn.faire.com/fastly/c4439e4d3714c38fa3ad410a4332371686a1e358e7a8e2a266b6fc57b59da641.jpeg</t>
        </is>
      </c>
      <c r="AD664" t="inlineStr">
        <is>
          <t>https://cdn.faire.com/fastly/c4439e4d3714c38fa3ad410a4332371686a1e358e7a8e2a266b6fc57b59da641.jpeg</t>
        </is>
      </c>
      <c r="AE664" t="inlineStr">
        <is>
          <t>https://cdn.faire.com/fastly/c4439e4d3714c38fa3ad410a4332371686a1e358e7a8e2a266b6fc57b59da641.jpeg</t>
        </is>
      </c>
      <c r="AF664" t="inlineStr">
        <is>
          <t>https://cdn.faire.com/fastly/c4439e4d3714c38fa3ad410a4332371686a1e358e7a8e2a266b6fc57b59da641.jpeg</t>
        </is>
      </c>
      <c r="AG664" t="inlineStr">
        <is>
          <t>https://cdn.faire.com/fastly/c4439e4d3714c38fa3ad410a4332371686a1e358e7a8e2a266b6fc57b59da641.jpeg</t>
        </is>
      </c>
      <c r="AH664" t="inlineStr">
        <is>
          <t>https://cdn.faire.com/fastly/c4439e4d3714c38fa3ad410a4332371686a1e358e7a8e2a266b6fc57b59da641.jpeg</t>
        </is>
      </c>
      <c r="AI664" t="inlineStr">
        <is>
          <t>https://cdn.faire.com/fastly/c4439e4d3714c38fa3ad410a4332371686a1e358e7a8e2a266b6fc57b59da641.jpeg</t>
        </is>
      </c>
      <c r="AJ664" t="inlineStr">
        <is>
          <t>https://cdn.faire.com/fastly/c4439e4d3714c38fa3ad410a4332371686a1e358e7a8e2a266b6fc57b59da641.jpeg</t>
        </is>
      </c>
      <c r="AK664" t="inlineStr">
        <is>
          <t>https://cdn.faire.com/fastly/c4439e4d3714c38fa3ad410a4332371686a1e358e7a8e2a266b6fc57b59da641.jpeg</t>
        </is>
      </c>
      <c r="AL664" t="inlineStr">
        <is>
          <t>https://cdn.faire.com/fastly/c4439e4d3714c38fa3ad410a4332371686a1e358e7a8e2a266b6fc57b59da641.jpeg</t>
        </is>
      </c>
      <c r="AM664" t="inlineStr">
        <is>
          <t>https://cdn.faire.com/fastly/c4439e4d3714c38fa3ad410a4332371686a1e358e7a8e2a266b6fc57b59da641.jpeg</t>
        </is>
      </c>
      <c r="AN664" t="inlineStr">
        <is>
          <t>https://cdn.faire.com/fastly/c4439e4d3714c38fa3ad410a4332371686a1e358e7a8e2a266b6fc57b59da641.jpeg</t>
        </is>
      </c>
      <c r="AO664" t="inlineStr">
        <is>
          <t>https://cdn.faire.com/fastly/c4439e4d3714c38fa3ad410a4332371686a1e358e7a8e2a266b6fc57b59da641.jpeg</t>
        </is>
      </c>
      <c r="AP664" t="inlineStr">
        <is>
          <t>https://cdn.faire.com/fastly/c4439e4d3714c38fa3ad410a4332371686a1e358e7a8e2a266b6fc57b59da641.jpeg</t>
        </is>
      </c>
      <c r="AQ664" t="inlineStr">
        <is>
          <t>https://cdn.faire.com/fastly/c4439e4d3714c38fa3ad410a4332371686a1e358e7a8e2a266b6fc57b59da641.jpeg</t>
        </is>
      </c>
      <c r="AR664" t="inlineStr">
        <is>
          <t>https://cdn.faire.com/fastly/c4439e4d3714c38fa3ad410a4332371686a1e358e7a8e2a266b6fc57b59da641.jpeg</t>
        </is>
      </c>
      <c r="AS664" t="inlineStr">
        <is>
          <t>https://cdn.faire.com/fastly/c4439e4d3714c38fa3ad410a4332371686a1e358e7a8e2a266b6fc57b59da641.jpeg</t>
        </is>
      </c>
      <c r="AT664" t="inlineStr">
        <is>
          <t>https://cdn.faire.com/fastly/c4439e4d3714c38fa3ad410a4332371686a1e358e7a8e2a266b6fc57b59da641.jpeg</t>
        </is>
      </c>
      <c r="AU664" t="inlineStr">
        <is>
          <t>https://cdn.faire.com/fastly/c4439e4d3714c38fa3ad410a4332371686a1e358e7a8e2a266b6fc57b59da641.jpeg</t>
        </is>
      </c>
      <c r="AV664" t="inlineStr">
        <is>
          <t>https://cdn.faire.com/fastly/c4439e4d3714c38fa3ad410a4332371686a1e358e7a8e2a266b6fc57b59da641.jpeg</t>
        </is>
      </c>
      <c r="AW664" t="inlineStr">
        <is>
          <t>https://cdn.faire.com/fastly/c4439e4d3714c38fa3ad410a4332371686a1e358e7a8e2a266b6fc57b59da641.jpeg</t>
        </is>
      </c>
      <c r="AX664" t="inlineStr">
        <is>
          <t>https://cdn.faire.com/fastly/c4439e4d3714c38fa3ad410a4332371686a1e358e7a8e2a266b6fc57b59da641.jpeg</t>
        </is>
      </c>
      <c r="AY664" t="inlineStr">
        <is>
          <t>https://cdn.faire.com/fastly/c4439e4d3714c38fa3ad410a4332371686a1e358e7a8e2a266b6fc57b59da641.jpeg</t>
        </is>
      </c>
      <c r="AZ664" t="inlineStr">
        <is>
          <t>https://cdn.faire.com/fastly/c4439e4d3714c38fa3ad410a4332371686a1e358e7a8e2a266b6fc57b59da641.jpeg</t>
        </is>
      </c>
      <c r="BA664" t="inlineStr">
        <is>
          <t>https://cdn.faire.com/fastly/c4439e4d3714c38fa3ad410a4332371686a1e358e7a8e2a266b6fc57b59da641.jpeg</t>
        </is>
      </c>
      <c r="BB664" t="inlineStr">
        <is>
          <t>https://cdn.faire.com/fastly/c4439e4d3714c38fa3ad410a4332371686a1e358e7a8e2a266b6fc57b59da641.jpeg</t>
        </is>
      </c>
      <c r="BC664" t="inlineStr">
        <is>
          <t>https://cdn.faire.com/fastly/c4439e4d3714c38fa3ad410a4332371686a1e358e7a8e2a266b6fc57b59da641.jpeg</t>
        </is>
      </c>
      <c r="BD664" t="inlineStr">
        <is>
          <t>https://cdn.faire.com/fastly/c4439e4d3714c38fa3ad410a4332371686a1e358e7a8e2a266b6fc57b59da641.jpeg</t>
        </is>
      </c>
      <c r="BE664" t="inlineStr">
        <is>
          <t>https://cdn.faire.com/fastly/c4439e4d3714c38fa3ad410a4332371686a1e358e7a8e2a266b6fc57b59da641.jpeg</t>
        </is>
      </c>
      <c r="BF664" t="inlineStr">
        <is>
          <t>https://cdn.faire.com/fastly/c4439e4d3714c38fa3ad410a4332371686a1e358e7a8e2a266b6fc57b59da641.jpeg</t>
        </is>
      </c>
      <c r="BG664" t="inlineStr">
        <is>
          <t>https://cdn.faire.com/fastly/c4439e4d3714c38fa3ad410a4332371686a1e358e7a8e2a266b6fc57b59da641.jpeg</t>
        </is>
      </c>
      <c r="BH664" t="inlineStr">
        <is>
          <t>https://cdn.faire.com/fastly/c4439e4d3714c38fa3ad410a4332371686a1e358e7a8e2a266b6fc57b59da641.jpeg</t>
        </is>
      </c>
      <c r="BI664" t="inlineStr">
        <is>
          <t>https://cdn.faire.com/fastly/c4439e4d3714c38fa3ad410a4332371686a1e358e7a8e2a266b6fc57b59da641.jpeg</t>
        </is>
      </c>
      <c r="BJ664" t="inlineStr">
        <is>
          <t>https://cdn.faire.com/fastly/c4439e4d3714c38fa3ad410a4332371686a1e358e7a8e2a266b6fc57b59da641.jpeg</t>
        </is>
      </c>
      <c r="BK664" t="inlineStr">
        <is>
          <t>https://cdn.faire.com/fastly/c4439e4d3714c38fa3ad410a4332371686a1e358e7a8e2a266b6fc57b59da641.jpeg</t>
        </is>
      </c>
      <c r="BL664" t="inlineStr">
        <is>
          <t>https://cdn.faire.com/fastly/c4439e4d3714c38fa3ad410a4332371686a1e358e7a8e2a266b6fc57b59da641.jpeg</t>
        </is>
      </c>
      <c r="BM664" t="inlineStr">
        <is>
          <t>https://cdn.faire.com/fastly/c4439e4d3714c38fa3ad410a4332371686a1e358e7a8e2a266b6fc57b59da641.jpeg</t>
        </is>
      </c>
      <c r="BN664" t="inlineStr">
        <is>
          <t>https://cdn.faire.com/fastly/c4439e4d3714c38fa3ad410a4332371686a1e358e7a8e2a266b6fc57b59da641.jpeg</t>
        </is>
      </c>
      <c r="BO664" t="inlineStr">
        <is>
          <t>https://cdn.faire.com/fastly/c4439e4d3714c38fa3ad410a4332371686a1e358e7a8e2a266b6fc57b59da641.jpeg</t>
        </is>
      </c>
      <c r="BP664" t="inlineStr">
        <is>
          <t>https://cdn.faire.com/fastly/c4439e4d3714c38fa3ad410a4332371686a1e358e7a8e2a266b6fc57b59da641.jpeg</t>
        </is>
      </c>
      <c r="BQ664" t="inlineStr">
        <is>
          <t>https://cdn.faire.com/fastly/c4439e4d3714c38fa3ad410a4332371686a1e358e7a8e2a266b6fc57b59da641.jpeg</t>
        </is>
      </c>
      <c r="CE664" t="inlineStr">
        <is>
          <t>Color</t>
        </is>
      </c>
      <c r="CF664" t="inlineStr">
        <is>
          <t>Blue</t>
        </is>
      </c>
      <c r="CP664" t="n">
        <v>170</v>
      </c>
      <c r="DD664" t="n">
        <v>170</v>
      </c>
      <c r="DE664" t="n">
        <v>7.99</v>
      </c>
      <c r="DG664" t="n">
        <v>9.99</v>
      </c>
      <c r="DH664" t="n">
        <v>0.15</v>
      </c>
      <c r="DI664" t="inlineStr"/>
      <c r="DJ664" t="inlineStr"/>
      <c r="DK664" t="inlineStr"/>
      <c r="DN664" t="inlineStr">
        <is>
          <t>NIMA2</t>
        </is>
      </c>
      <c r="DR664" t="inlineStr">
        <is>
          <t>Mainland China</t>
        </is>
      </c>
      <c r="DS664" t="inlineStr">
        <is>
          <t>Guangdong</t>
        </is>
      </c>
      <c r="DX664" t="inlineStr">
        <is>
          <t>No Warning Applicable</t>
        </is>
      </c>
    </row>
    <row r="665">
      <c r="E665" t="inlineStr">
        <is>
          <t>2062</t>
        </is>
      </c>
      <c r="F665" t="inlineStr">
        <is>
          <t>Ladies DOG MOM Themed Adjustable Baseball CAP Hat</t>
        </is>
      </c>
      <c r="G665" t="inlineStr">
        <is>
          <t>CAP00783</t>
        </is>
      </c>
      <c r="H665" t="inlineStr">
        <is>
          <t>CAP00783BUR</t>
        </is>
      </c>
      <c r="I665" t="inlineStr">
        <is>
          <t>Add</t>
        </is>
      </c>
      <c r="N665"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665" t="inlineStr">
        <is>
          <t>https://cdn.faire.com/fastly/221da227219205f70a3c906b0a456e77b65942e6d63cc17deb544430155895e9.jpeg</t>
        </is>
      </c>
      <c r="V665" t="inlineStr">
        <is>
          <t>https://cdn.faire.com/fastly/221da227219205f70a3c906b0a456e77b65942e6d63cc17deb544430155895e9.jpeg</t>
        </is>
      </c>
      <c r="W665" t="inlineStr">
        <is>
          <t>https://cdn.faire.com/fastly/221da227219205f70a3c906b0a456e77b65942e6d63cc17deb544430155895e9.jpeg</t>
        </is>
      </c>
      <c r="X665" t="inlineStr">
        <is>
          <t>https://cdn.faire.com/fastly/221da227219205f70a3c906b0a456e77b65942e6d63cc17deb544430155895e9.jpeg</t>
        </is>
      </c>
      <c r="Y665" t="inlineStr">
        <is>
          <t>https://cdn.faire.com/fastly/221da227219205f70a3c906b0a456e77b65942e6d63cc17deb544430155895e9.jpeg</t>
        </is>
      </c>
      <c r="Z665" t="inlineStr">
        <is>
          <t>https://cdn.faire.com/fastly/221da227219205f70a3c906b0a456e77b65942e6d63cc17deb544430155895e9.jpeg</t>
        </is>
      </c>
      <c r="AA665" t="inlineStr">
        <is>
          <t>https://cdn.faire.com/fastly/221da227219205f70a3c906b0a456e77b65942e6d63cc17deb544430155895e9.jpeg</t>
        </is>
      </c>
      <c r="AB665" t="inlineStr">
        <is>
          <t>https://cdn.faire.com/fastly/221da227219205f70a3c906b0a456e77b65942e6d63cc17deb544430155895e9.jpeg</t>
        </is>
      </c>
      <c r="AC665" t="inlineStr">
        <is>
          <t>https://cdn.faire.com/fastly/221da227219205f70a3c906b0a456e77b65942e6d63cc17deb544430155895e9.jpeg</t>
        </is>
      </c>
      <c r="AD665" t="inlineStr">
        <is>
          <t>https://cdn.faire.com/fastly/221da227219205f70a3c906b0a456e77b65942e6d63cc17deb544430155895e9.jpeg</t>
        </is>
      </c>
      <c r="AE665" t="inlineStr">
        <is>
          <t>https://cdn.faire.com/fastly/221da227219205f70a3c906b0a456e77b65942e6d63cc17deb544430155895e9.jpeg</t>
        </is>
      </c>
      <c r="AF665" t="inlineStr">
        <is>
          <t>https://cdn.faire.com/fastly/221da227219205f70a3c906b0a456e77b65942e6d63cc17deb544430155895e9.jpeg</t>
        </is>
      </c>
      <c r="AG665" t="inlineStr">
        <is>
          <t>https://cdn.faire.com/fastly/221da227219205f70a3c906b0a456e77b65942e6d63cc17deb544430155895e9.jpeg</t>
        </is>
      </c>
      <c r="AH665" t="inlineStr">
        <is>
          <t>https://cdn.faire.com/fastly/221da227219205f70a3c906b0a456e77b65942e6d63cc17deb544430155895e9.jpeg</t>
        </is>
      </c>
      <c r="AI665" t="inlineStr">
        <is>
          <t>https://cdn.faire.com/fastly/221da227219205f70a3c906b0a456e77b65942e6d63cc17deb544430155895e9.jpeg</t>
        </is>
      </c>
      <c r="AJ665" t="inlineStr">
        <is>
          <t>https://cdn.faire.com/fastly/221da227219205f70a3c906b0a456e77b65942e6d63cc17deb544430155895e9.jpeg</t>
        </is>
      </c>
      <c r="AK665" t="inlineStr">
        <is>
          <t>https://cdn.faire.com/fastly/221da227219205f70a3c906b0a456e77b65942e6d63cc17deb544430155895e9.jpeg</t>
        </is>
      </c>
      <c r="AL665" t="inlineStr">
        <is>
          <t>https://cdn.faire.com/fastly/221da227219205f70a3c906b0a456e77b65942e6d63cc17deb544430155895e9.jpeg</t>
        </is>
      </c>
      <c r="AM665" t="inlineStr">
        <is>
          <t>https://cdn.faire.com/fastly/221da227219205f70a3c906b0a456e77b65942e6d63cc17deb544430155895e9.jpeg</t>
        </is>
      </c>
      <c r="AN665" t="inlineStr">
        <is>
          <t>https://cdn.faire.com/fastly/221da227219205f70a3c906b0a456e77b65942e6d63cc17deb544430155895e9.jpeg</t>
        </is>
      </c>
      <c r="AO665" t="inlineStr">
        <is>
          <t>https://cdn.faire.com/fastly/221da227219205f70a3c906b0a456e77b65942e6d63cc17deb544430155895e9.jpeg</t>
        </is>
      </c>
      <c r="AP665" t="inlineStr">
        <is>
          <t>https://cdn.faire.com/fastly/221da227219205f70a3c906b0a456e77b65942e6d63cc17deb544430155895e9.jpeg</t>
        </is>
      </c>
      <c r="AQ665" t="inlineStr">
        <is>
          <t>https://cdn.faire.com/fastly/221da227219205f70a3c906b0a456e77b65942e6d63cc17deb544430155895e9.jpeg</t>
        </is>
      </c>
      <c r="AR665" t="inlineStr">
        <is>
          <t>https://cdn.faire.com/fastly/221da227219205f70a3c906b0a456e77b65942e6d63cc17deb544430155895e9.jpeg</t>
        </is>
      </c>
      <c r="AS665" t="inlineStr">
        <is>
          <t>https://cdn.faire.com/fastly/221da227219205f70a3c906b0a456e77b65942e6d63cc17deb544430155895e9.jpeg</t>
        </is>
      </c>
      <c r="AT665" t="inlineStr">
        <is>
          <t>https://cdn.faire.com/fastly/221da227219205f70a3c906b0a456e77b65942e6d63cc17deb544430155895e9.jpeg</t>
        </is>
      </c>
      <c r="AU665" t="inlineStr">
        <is>
          <t>https://cdn.faire.com/fastly/221da227219205f70a3c906b0a456e77b65942e6d63cc17deb544430155895e9.jpeg</t>
        </is>
      </c>
      <c r="AV665" t="inlineStr">
        <is>
          <t>https://cdn.faire.com/fastly/221da227219205f70a3c906b0a456e77b65942e6d63cc17deb544430155895e9.jpeg</t>
        </is>
      </c>
      <c r="AW665" t="inlineStr">
        <is>
          <t>https://cdn.faire.com/fastly/221da227219205f70a3c906b0a456e77b65942e6d63cc17deb544430155895e9.jpeg</t>
        </is>
      </c>
      <c r="AX665" t="inlineStr">
        <is>
          <t>https://cdn.faire.com/fastly/221da227219205f70a3c906b0a456e77b65942e6d63cc17deb544430155895e9.jpeg</t>
        </is>
      </c>
      <c r="AY665" t="inlineStr">
        <is>
          <t>https://cdn.faire.com/fastly/221da227219205f70a3c906b0a456e77b65942e6d63cc17deb544430155895e9.jpeg</t>
        </is>
      </c>
      <c r="AZ665" t="inlineStr">
        <is>
          <t>https://cdn.faire.com/fastly/221da227219205f70a3c906b0a456e77b65942e6d63cc17deb544430155895e9.jpeg</t>
        </is>
      </c>
      <c r="BA665" t="inlineStr">
        <is>
          <t>https://cdn.faire.com/fastly/221da227219205f70a3c906b0a456e77b65942e6d63cc17deb544430155895e9.jpeg</t>
        </is>
      </c>
      <c r="BB665" t="inlineStr">
        <is>
          <t>https://cdn.faire.com/fastly/221da227219205f70a3c906b0a456e77b65942e6d63cc17deb544430155895e9.jpeg</t>
        </is>
      </c>
      <c r="BC665" t="inlineStr">
        <is>
          <t>https://cdn.faire.com/fastly/221da227219205f70a3c906b0a456e77b65942e6d63cc17deb544430155895e9.jpeg</t>
        </is>
      </c>
      <c r="BD665" t="inlineStr">
        <is>
          <t>https://cdn.faire.com/fastly/221da227219205f70a3c906b0a456e77b65942e6d63cc17deb544430155895e9.jpeg</t>
        </is>
      </c>
      <c r="BE665" t="inlineStr">
        <is>
          <t>https://cdn.faire.com/fastly/221da227219205f70a3c906b0a456e77b65942e6d63cc17deb544430155895e9.jpeg</t>
        </is>
      </c>
      <c r="BF665" t="inlineStr">
        <is>
          <t>https://cdn.faire.com/fastly/221da227219205f70a3c906b0a456e77b65942e6d63cc17deb544430155895e9.jpeg</t>
        </is>
      </c>
      <c r="BG665" t="inlineStr">
        <is>
          <t>https://cdn.faire.com/fastly/221da227219205f70a3c906b0a456e77b65942e6d63cc17deb544430155895e9.jpeg</t>
        </is>
      </c>
      <c r="BH665" t="inlineStr">
        <is>
          <t>https://cdn.faire.com/fastly/221da227219205f70a3c906b0a456e77b65942e6d63cc17deb544430155895e9.jpeg</t>
        </is>
      </c>
      <c r="BI665" t="inlineStr">
        <is>
          <t>https://cdn.faire.com/fastly/221da227219205f70a3c906b0a456e77b65942e6d63cc17deb544430155895e9.jpeg</t>
        </is>
      </c>
      <c r="BJ665" t="inlineStr">
        <is>
          <t>https://cdn.faire.com/fastly/221da227219205f70a3c906b0a456e77b65942e6d63cc17deb544430155895e9.jpeg</t>
        </is>
      </c>
      <c r="BK665" t="inlineStr">
        <is>
          <t>https://cdn.faire.com/fastly/221da227219205f70a3c906b0a456e77b65942e6d63cc17deb544430155895e9.jpeg</t>
        </is>
      </c>
      <c r="BL665" t="inlineStr">
        <is>
          <t>https://cdn.faire.com/fastly/221da227219205f70a3c906b0a456e77b65942e6d63cc17deb544430155895e9.jpeg</t>
        </is>
      </c>
      <c r="BM665" t="inlineStr">
        <is>
          <t>https://cdn.faire.com/fastly/221da227219205f70a3c906b0a456e77b65942e6d63cc17deb544430155895e9.jpeg</t>
        </is>
      </c>
      <c r="BN665" t="inlineStr">
        <is>
          <t>https://cdn.faire.com/fastly/221da227219205f70a3c906b0a456e77b65942e6d63cc17deb544430155895e9.jpeg</t>
        </is>
      </c>
      <c r="BO665" t="inlineStr">
        <is>
          <t>https://cdn.faire.com/fastly/221da227219205f70a3c906b0a456e77b65942e6d63cc17deb544430155895e9.jpeg</t>
        </is>
      </c>
      <c r="BP665" t="inlineStr">
        <is>
          <t>https://cdn.faire.com/fastly/221da227219205f70a3c906b0a456e77b65942e6d63cc17deb544430155895e9.jpeg</t>
        </is>
      </c>
      <c r="BQ665" t="inlineStr">
        <is>
          <t>https://cdn.faire.com/fastly/221da227219205f70a3c906b0a456e77b65942e6d63cc17deb544430155895e9.jpeg</t>
        </is>
      </c>
      <c r="CE665" t="inlineStr">
        <is>
          <t>Color</t>
        </is>
      </c>
      <c r="CF665" t="inlineStr">
        <is>
          <t>Burgundy</t>
        </is>
      </c>
      <c r="CP665" t="n">
        <v>42</v>
      </c>
      <c r="DD665" t="n">
        <v>42</v>
      </c>
      <c r="DE665" t="n">
        <v>7.99</v>
      </c>
      <c r="DG665" t="n">
        <v>9.99</v>
      </c>
      <c r="DH665" t="n">
        <v>0.15</v>
      </c>
      <c r="DI665" t="inlineStr"/>
      <c r="DJ665" t="inlineStr"/>
      <c r="DK665" t="inlineStr"/>
      <c r="DN665" t="inlineStr">
        <is>
          <t>NIMA2</t>
        </is>
      </c>
      <c r="DR665" t="inlineStr">
        <is>
          <t>Mainland China</t>
        </is>
      </c>
      <c r="DS665" t="inlineStr">
        <is>
          <t>Guangdong</t>
        </is>
      </c>
      <c r="DX665" t="inlineStr">
        <is>
          <t>No Warning Applicable</t>
        </is>
      </c>
    </row>
    <row r="666">
      <c r="E666" t="inlineStr">
        <is>
          <t>2062</t>
        </is>
      </c>
      <c r="F666" t="inlineStr">
        <is>
          <t>Ladies Dog Shaped Fashion Key Chain</t>
        </is>
      </c>
      <c r="G666" t="inlineStr">
        <is>
          <t>GK1903BL</t>
        </is>
      </c>
      <c r="H666" t="inlineStr">
        <is>
          <t>GK1903BL</t>
        </is>
      </c>
      <c r="I666" t="inlineStr">
        <is>
          <t>Add</t>
        </is>
      </c>
      <c r="N666" t="inlineStr">
        <is>
          <t>Ladies Dog Shaped Fashion Key Chain
California Proposition 65 warning
"WARNING: This product may contain chemicals known to the State of California to cause cancer, birth defects or other reproductive harm".</t>
        </is>
      </c>
      <c r="U666" t="inlineStr">
        <is>
          <t>https://cdn.faire.com/fastly/6dc78c6e8681049ef133b1aeadcac227ac91ef6a7e0eec85aa86a372b867a10e.jpeg</t>
        </is>
      </c>
      <c r="V666" t="inlineStr">
        <is>
          <t>https://cdn.faire.com/fastly/6dc78c6e8681049ef133b1aeadcac227ac91ef6a7e0eec85aa86a372b867a10e.jpeg</t>
        </is>
      </c>
      <c r="W666" t="inlineStr">
        <is>
          <t>https://cdn.faire.com/fastly/6dc78c6e8681049ef133b1aeadcac227ac91ef6a7e0eec85aa86a372b867a10e.jpeg</t>
        </is>
      </c>
      <c r="X666" t="inlineStr">
        <is>
          <t>https://cdn.faire.com/fastly/6dc78c6e8681049ef133b1aeadcac227ac91ef6a7e0eec85aa86a372b867a10e.jpeg</t>
        </is>
      </c>
      <c r="Y666" t="inlineStr">
        <is>
          <t>https://cdn.faire.com/fastly/6dc78c6e8681049ef133b1aeadcac227ac91ef6a7e0eec85aa86a372b867a10e.jpeg</t>
        </is>
      </c>
      <c r="Z666" t="inlineStr">
        <is>
          <t>https://cdn.faire.com/fastly/6dc78c6e8681049ef133b1aeadcac227ac91ef6a7e0eec85aa86a372b867a10e.jpeg</t>
        </is>
      </c>
      <c r="AA666" t="inlineStr">
        <is>
          <t>https://cdn.faire.com/fastly/6dc78c6e8681049ef133b1aeadcac227ac91ef6a7e0eec85aa86a372b867a10e.jpeg</t>
        </is>
      </c>
      <c r="AB666" t="inlineStr">
        <is>
          <t>https://cdn.faire.com/fastly/6dc78c6e8681049ef133b1aeadcac227ac91ef6a7e0eec85aa86a372b867a10e.jpeg</t>
        </is>
      </c>
      <c r="AC666" t="inlineStr">
        <is>
          <t>https://cdn.faire.com/fastly/6dc78c6e8681049ef133b1aeadcac227ac91ef6a7e0eec85aa86a372b867a10e.jpeg</t>
        </is>
      </c>
      <c r="AD666" t="inlineStr">
        <is>
          <t>https://cdn.faire.com/fastly/6dc78c6e8681049ef133b1aeadcac227ac91ef6a7e0eec85aa86a372b867a10e.jpeg</t>
        </is>
      </c>
      <c r="AE666" t="inlineStr">
        <is>
          <t>https://cdn.faire.com/fastly/6dc78c6e8681049ef133b1aeadcac227ac91ef6a7e0eec85aa86a372b867a10e.jpeg</t>
        </is>
      </c>
      <c r="AF666" t="inlineStr">
        <is>
          <t>https://cdn.faire.com/fastly/6dc78c6e8681049ef133b1aeadcac227ac91ef6a7e0eec85aa86a372b867a10e.jpeg</t>
        </is>
      </c>
      <c r="AG666" t="inlineStr">
        <is>
          <t>https://cdn.faire.com/fastly/6dc78c6e8681049ef133b1aeadcac227ac91ef6a7e0eec85aa86a372b867a10e.jpeg</t>
        </is>
      </c>
      <c r="AH666" t="inlineStr">
        <is>
          <t>https://cdn.faire.com/fastly/6dc78c6e8681049ef133b1aeadcac227ac91ef6a7e0eec85aa86a372b867a10e.jpeg</t>
        </is>
      </c>
      <c r="AI666" t="inlineStr">
        <is>
          <t>https://cdn.faire.com/fastly/6dc78c6e8681049ef133b1aeadcac227ac91ef6a7e0eec85aa86a372b867a10e.jpeg</t>
        </is>
      </c>
      <c r="AJ666" t="inlineStr">
        <is>
          <t>https://cdn.faire.com/fastly/6dc78c6e8681049ef133b1aeadcac227ac91ef6a7e0eec85aa86a372b867a10e.jpeg</t>
        </is>
      </c>
      <c r="AK666" t="inlineStr">
        <is>
          <t>https://cdn.faire.com/fastly/6dc78c6e8681049ef133b1aeadcac227ac91ef6a7e0eec85aa86a372b867a10e.jpeg</t>
        </is>
      </c>
      <c r="AL666" t="inlineStr">
        <is>
          <t>https://cdn.faire.com/fastly/6dc78c6e8681049ef133b1aeadcac227ac91ef6a7e0eec85aa86a372b867a10e.jpeg</t>
        </is>
      </c>
      <c r="AM666" t="inlineStr">
        <is>
          <t>https://cdn.faire.com/fastly/6dc78c6e8681049ef133b1aeadcac227ac91ef6a7e0eec85aa86a372b867a10e.jpeg</t>
        </is>
      </c>
      <c r="AN666" t="inlineStr">
        <is>
          <t>https://cdn.faire.com/fastly/6dc78c6e8681049ef133b1aeadcac227ac91ef6a7e0eec85aa86a372b867a10e.jpeg</t>
        </is>
      </c>
      <c r="AO666" t="inlineStr">
        <is>
          <t>https://cdn.faire.com/fastly/6dc78c6e8681049ef133b1aeadcac227ac91ef6a7e0eec85aa86a372b867a10e.jpeg</t>
        </is>
      </c>
      <c r="AP666" t="inlineStr">
        <is>
          <t>https://cdn.faire.com/fastly/6dc78c6e8681049ef133b1aeadcac227ac91ef6a7e0eec85aa86a372b867a10e.jpeg</t>
        </is>
      </c>
      <c r="AQ666" t="inlineStr">
        <is>
          <t>https://cdn.faire.com/fastly/6dc78c6e8681049ef133b1aeadcac227ac91ef6a7e0eec85aa86a372b867a10e.jpeg</t>
        </is>
      </c>
      <c r="AR666" t="inlineStr">
        <is>
          <t>https://cdn.faire.com/fastly/6dc78c6e8681049ef133b1aeadcac227ac91ef6a7e0eec85aa86a372b867a10e.jpeg</t>
        </is>
      </c>
      <c r="AS666" t="inlineStr">
        <is>
          <t>https://cdn.faire.com/fastly/6dc78c6e8681049ef133b1aeadcac227ac91ef6a7e0eec85aa86a372b867a10e.jpeg</t>
        </is>
      </c>
      <c r="AT666" t="inlineStr">
        <is>
          <t>https://cdn.faire.com/fastly/6dc78c6e8681049ef133b1aeadcac227ac91ef6a7e0eec85aa86a372b867a10e.jpeg</t>
        </is>
      </c>
      <c r="AU666" t="inlineStr">
        <is>
          <t>https://cdn.faire.com/fastly/6dc78c6e8681049ef133b1aeadcac227ac91ef6a7e0eec85aa86a372b867a10e.jpeg</t>
        </is>
      </c>
      <c r="AV666" t="inlineStr">
        <is>
          <t>https://cdn.faire.com/fastly/6dc78c6e8681049ef133b1aeadcac227ac91ef6a7e0eec85aa86a372b867a10e.jpeg</t>
        </is>
      </c>
      <c r="AW666" t="inlineStr">
        <is>
          <t>https://cdn.faire.com/fastly/6dc78c6e8681049ef133b1aeadcac227ac91ef6a7e0eec85aa86a372b867a10e.jpeg</t>
        </is>
      </c>
      <c r="AX666" t="inlineStr">
        <is>
          <t>https://cdn.faire.com/fastly/6dc78c6e8681049ef133b1aeadcac227ac91ef6a7e0eec85aa86a372b867a10e.jpeg</t>
        </is>
      </c>
      <c r="AY666" t="inlineStr">
        <is>
          <t>https://cdn.faire.com/fastly/6dc78c6e8681049ef133b1aeadcac227ac91ef6a7e0eec85aa86a372b867a10e.jpeg</t>
        </is>
      </c>
      <c r="AZ666" t="inlineStr">
        <is>
          <t>https://cdn.faire.com/fastly/6dc78c6e8681049ef133b1aeadcac227ac91ef6a7e0eec85aa86a372b867a10e.jpeg</t>
        </is>
      </c>
      <c r="BA666" t="inlineStr">
        <is>
          <t>https://cdn.faire.com/fastly/6dc78c6e8681049ef133b1aeadcac227ac91ef6a7e0eec85aa86a372b867a10e.jpeg</t>
        </is>
      </c>
      <c r="BB666" t="inlineStr">
        <is>
          <t>https://cdn.faire.com/fastly/6dc78c6e8681049ef133b1aeadcac227ac91ef6a7e0eec85aa86a372b867a10e.jpeg</t>
        </is>
      </c>
      <c r="BC666" t="inlineStr">
        <is>
          <t>https://cdn.faire.com/fastly/6dc78c6e8681049ef133b1aeadcac227ac91ef6a7e0eec85aa86a372b867a10e.jpeg</t>
        </is>
      </c>
      <c r="BD666" t="inlineStr">
        <is>
          <t>https://cdn.faire.com/fastly/6dc78c6e8681049ef133b1aeadcac227ac91ef6a7e0eec85aa86a372b867a10e.jpeg</t>
        </is>
      </c>
      <c r="BE666" t="inlineStr">
        <is>
          <t>https://cdn.faire.com/fastly/6dc78c6e8681049ef133b1aeadcac227ac91ef6a7e0eec85aa86a372b867a10e.jpeg</t>
        </is>
      </c>
      <c r="BF666" t="inlineStr">
        <is>
          <t>https://cdn.faire.com/fastly/6dc78c6e8681049ef133b1aeadcac227ac91ef6a7e0eec85aa86a372b867a10e.jpeg</t>
        </is>
      </c>
      <c r="BG666" t="inlineStr">
        <is>
          <t>https://cdn.faire.com/fastly/6dc78c6e8681049ef133b1aeadcac227ac91ef6a7e0eec85aa86a372b867a10e.jpeg</t>
        </is>
      </c>
      <c r="BH666" t="inlineStr">
        <is>
          <t>https://cdn.faire.com/fastly/6dc78c6e8681049ef133b1aeadcac227ac91ef6a7e0eec85aa86a372b867a10e.jpeg</t>
        </is>
      </c>
      <c r="BI666" t="inlineStr">
        <is>
          <t>https://cdn.faire.com/fastly/6dc78c6e8681049ef133b1aeadcac227ac91ef6a7e0eec85aa86a372b867a10e.jpeg</t>
        </is>
      </c>
      <c r="BJ666" t="inlineStr">
        <is>
          <t>https://cdn.faire.com/fastly/6dc78c6e8681049ef133b1aeadcac227ac91ef6a7e0eec85aa86a372b867a10e.jpeg</t>
        </is>
      </c>
      <c r="BK666" t="inlineStr">
        <is>
          <t>https://cdn.faire.com/fastly/6dc78c6e8681049ef133b1aeadcac227ac91ef6a7e0eec85aa86a372b867a10e.jpeg</t>
        </is>
      </c>
      <c r="BL666" t="inlineStr">
        <is>
          <t>https://cdn.faire.com/fastly/6dc78c6e8681049ef133b1aeadcac227ac91ef6a7e0eec85aa86a372b867a10e.jpeg</t>
        </is>
      </c>
      <c r="BM666" t="inlineStr">
        <is>
          <t>https://cdn.faire.com/fastly/6dc78c6e8681049ef133b1aeadcac227ac91ef6a7e0eec85aa86a372b867a10e.jpeg</t>
        </is>
      </c>
      <c r="BN666" t="inlineStr">
        <is>
          <t>https://cdn.faire.com/fastly/6dc78c6e8681049ef133b1aeadcac227ac91ef6a7e0eec85aa86a372b867a10e.jpeg</t>
        </is>
      </c>
      <c r="BO666" t="inlineStr">
        <is>
          <t>https://cdn.faire.com/fastly/6dc78c6e8681049ef133b1aeadcac227ac91ef6a7e0eec85aa86a372b867a10e.jpeg</t>
        </is>
      </c>
      <c r="BP666" t="inlineStr">
        <is>
          <t>https://cdn.faire.com/fastly/6dc78c6e8681049ef133b1aeadcac227ac91ef6a7e0eec85aa86a372b867a10e.jpeg</t>
        </is>
      </c>
      <c r="BQ666" t="inlineStr">
        <is>
          <t>https://cdn.faire.com/fastly/6dc78c6e8681049ef133b1aeadcac227ac91ef6a7e0eec85aa86a372b867a10e.jpeg</t>
        </is>
      </c>
      <c r="CE666" t="inlineStr">
        <is>
          <t>Color</t>
        </is>
      </c>
      <c r="CF666" t="inlineStr">
        <is>
          <t>Blue</t>
        </is>
      </c>
      <c r="CP666" t="n">
        <v>48</v>
      </c>
      <c r="DD666" t="n">
        <v>48</v>
      </c>
      <c r="DE666" t="n">
        <v>6.99</v>
      </c>
      <c r="DG666" t="n">
        <v>7.99</v>
      </c>
      <c r="DH666" t="n">
        <v>2</v>
      </c>
      <c r="DI666" t="inlineStr"/>
      <c r="DJ666" t="inlineStr"/>
      <c r="DK666" t="inlineStr"/>
      <c r="DN666" t="inlineStr">
        <is>
          <t>NIMA2</t>
        </is>
      </c>
      <c r="DR666" t="inlineStr">
        <is>
          <t>Mainland China</t>
        </is>
      </c>
      <c r="DS666" t="inlineStr">
        <is>
          <t>Guangdong</t>
        </is>
      </c>
      <c r="DX666" t="inlineStr">
        <is>
          <t>No Warning Applicable</t>
        </is>
      </c>
    </row>
    <row r="667">
      <c r="E667" t="inlineStr">
        <is>
          <t>2062</t>
        </is>
      </c>
      <c r="F667" t="inlineStr">
        <is>
          <t>Ladies Dog Shaped Fashion Key Chain</t>
        </is>
      </c>
      <c r="G667" t="inlineStr">
        <is>
          <t>GK1903G</t>
        </is>
      </c>
      <c r="H667" t="inlineStr">
        <is>
          <t>GK1903G</t>
        </is>
      </c>
      <c r="I667" t="inlineStr">
        <is>
          <t>Add</t>
        </is>
      </c>
      <c r="N667" t="inlineStr">
        <is>
          <t>Ladies Dog Shaped Fashion Key Chain
California Proposition 65 warning
"WARNING: This product may contain chemicals known to the State of California to cause cancer, birth defects or other reproductive harm".</t>
        </is>
      </c>
      <c r="U667" t="inlineStr">
        <is>
          <t>https://cdn.faire.com/fastly/2b6c12327721da497f015e617aa97f81c10ab234338e69166398fbdebb988a3d.jpeg</t>
        </is>
      </c>
      <c r="V667" t="inlineStr">
        <is>
          <t>https://cdn.faire.com/fastly/2b6c12327721da497f015e617aa97f81c10ab234338e69166398fbdebb988a3d.jpeg</t>
        </is>
      </c>
      <c r="W667" t="inlineStr">
        <is>
          <t>https://cdn.faire.com/fastly/2b6c12327721da497f015e617aa97f81c10ab234338e69166398fbdebb988a3d.jpeg</t>
        </is>
      </c>
      <c r="X667" t="inlineStr">
        <is>
          <t>https://cdn.faire.com/fastly/2b6c12327721da497f015e617aa97f81c10ab234338e69166398fbdebb988a3d.jpeg</t>
        </is>
      </c>
      <c r="Y667" t="inlineStr">
        <is>
          <t>https://cdn.faire.com/fastly/2b6c12327721da497f015e617aa97f81c10ab234338e69166398fbdebb988a3d.jpeg</t>
        </is>
      </c>
      <c r="Z667" t="inlineStr">
        <is>
          <t>https://cdn.faire.com/fastly/2b6c12327721da497f015e617aa97f81c10ab234338e69166398fbdebb988a3d.jpeg</t>
        </is>
      </c>
      <c r="AA667" t="inlineStr">
        <is>
          <t>https://cdn.faire.com/fastly/2b6c12327721da497f015e617aa97f81c10ab234338e69166398fbdebb988a3d.jpeg</t>
        </is>
      </c>
      <c r="AB667" t="inlineStr">
        <is>
          <t>https://cdn.faire.com/fastly/2b6c12327721da497f015e617aa97f81c10ab234338e69166398fbdebb988a3d.jpeg</t>
        </is>
      </c>
      <c r="AC667" t="inlineStr">
        <is>
          <t>https://cdn.faire.com/fastly/2b6c12327721da497f015e617aa97f81c10ab234338e69166398fbdebb988a3d.jpeg</t>
        </is>
      </c>
      <c r="AD667" t="inlineStr">
        <is>
          <t>https://cdn.faire.com/fastly/2b6c12327721da497f015e617aa97f81c10ab234338e69166398fbdebb988a3d.jpeg</t>
        </is>
      </c>
      <c r="AE667" t="inlineStr">
        <is>
          <t>https://cdn.faire.com/fastly/2b6c12327721da497f015e617aa97f81c10ab234338e69166398fbdebb988a3d.jpeg</t>
        </is>
      </c>
      <c r="AF667" t="inlineStr">
        <is>
          <t>https://cdn.faire.com/fastly/2b6c12327721da497f015e617aa97f81c10ab234338e69166398fbdebb988a3d.jpeg</t>
        </is>
      </c>
      <c r="AG667" t="inlineStr">
        <is>
          <t>https://cdn.faire.com/fastly/2b6c12327721da497f015e617aa97f81c10ab234338e69166398fbdebb988a3d.jpeg</t>
        </is>
      </c>
      <c r="AH667" t="inlineStr">
        <is>
          <t>https://cdn.faire.com/fastly/2b6c12327721da497f015e617aa97f81c10ab234338e69166398fbdebb988a3d.jpeg</t>
        </is>
      </c>
      <c r="AI667" t="inlineStr">
        <is>
          <t>https://cdn.faire.com/fastly/2b6c12327721da497f015e617aa97f81c10ab234338e69166398fbdebb988a3d.jpeg</t>
        </is>
      </c>
      <c r="AJ667" t="inlineStr">
        <is>
          <t>https://cdn.faire.com/fastly/2b6c12327721da497f015e617aa97f81c10ab234338e69166398fbdebb988a3d.jpeg</t>
        </is>
      </c>
      <c r="AK667" t="inlineStr">
        <is>
          <t>https://cdn.faire.com/fastly/2b6c12327721da497f015e617aa97f81c10ab234338e69166398fbdebb988a3d.jpeg</t>
        </is>
      </c>
      <c r="AL667" t="inlineStr">
        <is>
          <t>https://cdn.faire.com/fastly/2b6c12327721da497f015e617aa97f81c10ab234338e69166398fbdebb988a3d.jpeg</t>
        </is>
      </c>
      <c r="AM667" t="inlineStr">
        <is>
          <t>https://cdn.faire.com/fastly/2b6c12327721da497f015e617aa97f81c10ab234338e69166398fbdebb988a3d.jpeg</t>
        </is>
      </c>
      <c r="AN667" t="inlineStr">
        <is>
          <t>https://cdn.faire.com/fastly/2b6c12327721da497f015e617aa97f81c10ab234338e69166398fbdebb988a3d.jpeg</t>
        </is>
      </c>
      <c r="AO667" t="inlineStr">
        <is>
          <t>https://cdn.faire.com/fastly/2b6c12327721da497f015e617aa97f81c10ab234338e69166398fbdebb988a3d.jpeg</t>
        </is>
      </c>
      <c r="AP667" t="inlineStr">
        <is>
          <t>https://cdn.faire.com/fastly/2b6c12327721da497f015e617aa97f81c10ab234338e69166398fbdebb988a3d.jpeg</t>
        </is>
      </c>
      <c r="AQ667" t="inlineStr">
        <is>
          <t>https://cdn.faire.com/fastly/2b6c12327721da497f015e617aa97f81c10ab234338e69166398fbdebb988a3d.jpeg</t>
        </is>
      </c>
      <c r="AR667" t="inlineStr">
        <is>
          <t>https://cdn.faire.com/fastly/2b6c12327721da497f015e617aa97f81c10ab234338e69166398fbdebb988a3d.jpeg</t>
        </is>
      </c>
      <c r="AS667" t="inlineStr">
        <is>
          <t>https://cdn.faire.com/fastly/2b6c12327721da497f015e617aa97f81c10ab234338e69166398fbdebb988a3d.jpeg</t>
        </is>
      </c>
      <c r="AT667" t="inlineStr">
        <is>
          <t>https://cdn.faire.com/fastly/2b6c12327721da497f015e617aa97f81c10ab234338e69166398fbdebb988a3d.jpeg</t>
        </is>
      </c>
      <c r="AU667" t="inlineStr">
        <is>
          <t>https://cdn.faire.com/fastly/2b6c12327721da497f015e617aa97f81c10ab234338e69166398fbdebb988a3d.jpeg</t>
        </is>
      </c>
      <c r="AV667" t="inlineStr">
        <is>
          <t>https://cdn.faire.com/fastly/2b6c12327721da497f015e617aa97f81c10ab234338e69166398fbdebb988a3d.jpeg</t>
        </is>
      </c>
      <c r="AW667" t="inlineStr">
        <is>
          <t>https://cdn.faire.com/fastly/2b6c12327721da497f015e617aa97f81c10ab234338e69166398fbdebb988a3d.jpeg</t>
        </is>
      </c>
      <c r="AX667" t="inlineStr">
        <is>
          <t>https://cdn.faire.com/fastly/2b6c12327721da497f015e617aa97f81c10ab234338e69166398fbdebb988a3d.jpeg</t>
        </is>
      </c>
      <c r="AY667" t="inlineStr">
        <is>
          <t>https://cdn.faire.com/fastly/2b6c12327721da497f015e617aa97f81c10ab234338e69166398fbdebb988a3d.jpeg</t>
        </is>
      </c>
      <c r="AZ667" t="inlineStr">
        <is>
          <t>https://cdn.faire.com/fastly/2b6c12327721da497f015e617aa97f81c10ab234338e69166398fbdebb988a3d.jpeg</t>
        </is>
      </c>
      <c r="BA667" t="inlineStr">
        <is>
          <t>https://cdn.faire.com/fastly/2b6c12327721da497f015e617aa97f81c10ab234338e69166398fbdebb988a3d.jpeg</t>
        </is>
      </c>
      <c r="BB667" t="inlineStr">
        <is>
          <t>https://cdn.faire.com/fastly/2b6c12327721da497f015e617aa97f81c10ab234338e69166398fbdebb988a3d.jpeg</t>
        </is>
      </c>
      <c r="BC667" t="inlineStr">
        <is>
          <t>https://cdn.faire.com/fastly/2b6c12327721da497f015e617aa97f81c10ab234338e69166398fbdebb988a3d.jpeg</t>
        </is>
      </c>
      <c r="BD667" t="inlineStr">
        <is>
          <t>https://cdn.faire.com/fastly/2b6c12327721da497f015e617aa97f81c10ab234338e69166398fbdebb988a3d.jpeg</t>
        </is>
      </c>
      <c r="BE667" t="inlineStr">
        <is>
          <t>https://cdn.faire.com/fastly/2b6c12327721da497f015e617aa97f81c10ab234338e69166398fbdebb988a3d.jpeg</t>
        </is>
      </c>
      <c r="BF667" t="inlineStr">
        <is>
          <t>https://cdn.faire.com/fastly/2b6c12327721da497f015e617aa97f81c10ab234338e69166398fbdebb988a3d.jpeg</t>
        </is>
      </c>
      <c r="BG667" t="inlineStr">
        <is>
          <t>https://cdn.faire.com/fastly/2b6c12327721da497f015e617aa97f81c10ab234338e69166398fbdebb988a3d.jpeg</t>
        </is>
      </c>
      <c r="BH667" t="inlineStr">
        <is>
          <t>https://cdn.faire.com/fastly/2b6c12327721da497f015e617aa97f81c10ab234338e69166398fbdebb988a3d.jpeg</t>
        </is>
      </c>
      <c r="BI667" t="inlineStr">
        <is>
          <t>https://cdn.faire.com/fastly/2b6c12327721da497f015e617aa97f81c10ab234338e69166398fbdebb988a3d.jpeg</t>
        </is>
      </c>
      <c r="BJ667" t="inlineStr">
        <is>
          <t>https://cdn.faire.com/fastly/2b6c12327721da497f015e617aa97f81c10ab234338e69166398fbdebb988a3d.jpeg</t>
        </is>
      </c>
      <c r="BK667" t="inlineStr">
        <is>
          <t>https://cdn.faire.com/fastly/2b6c12327721da497f015e617aa97f81c10ab234338e69166398fbdebb988a3d.jpeg</t>
        </is>
      </c>
      <c r="BL667" t="inlineStr">
        <is>
          <t>https://cdn.faire.com/fastly/2b6c12327721da497f015e617aa97f81c10ab234338e69166398fbdebb988a3d.jpeg</t>
        </is>
      </c>
      <c r="BM667" t="inlineStr">
        <is>
          <t>https://cdn.faire.com/fastly/2b6c12327721da497f015e617aa97f81c10ab234338e69166398fbdebb988a3d.jpeg</t>
        </is>
      </c>
      <c r="BN667" t="inlineStr">
        <is>
          <t>https://cdn.faire.com/fastly/2b6c12327721da497f015e617aa97f81c10ab234338e69166398fbdebb988a3d.jpeg</t>
        </is>
      </c>
      <c r="BO667" t="inlineStr">
        <is>
          <t>https://cdn.faire.com/fastly/2b6c12327721da497f015e617aa97f81c10ab234338e69166398fbdebb988a3d.jpeg</t>
        </is>
      </c>
      <c r="BP667" t="inlineStr">
        <is>
          <t>https://cdn.faire.com/fastly/2b6c12327721da497f015e617aa97f81c10ab234338e69166398fbdebb988a3d.jpeg</t>
        </is>
      </c>
      <c r="BQ667" t="inlineStr">
        <is>
          <t>https://cdn.faire.com/fastly/2b6c12327721da497f015e617aa97f81c10ab234338e69166398fbdebb988a3d.jpeg</t>
        </is>
      </c>
      <c r="CE667" t="inlineStr">
        <is>
          <t>Color</t>
        </is>
      </c>
      <c r="CF667" t="inlineStr">
        <is>
          <t>Gold</t>
        </is>
      </c>
      <c r="CP667" t="n">
        <v>96</v>
      </c>
      <c r="DD667" t="n">
        <v>96</v>
      </c>
      <c r="DE667" t="n">
        <v>6.99</v>
      </c>
      <c r="DG667" t="n">
        <v>7.99</v>
      </c>
      <c r="DH667" t="n">
        <v>2</v>
      </c>
      <c r="DI667" t="inlineStr"/>
      <c r="DJ667" t="inlineStr"/>
      <c r="DK667" t="inlineStr"/>
      <c r="DN667" t="inlineStr">
        <is>
          <t>NIMA2</t>
        </is>
      </c>
      <c r="DR667" t="inlineStr">
        <is>
          <t>Mainland China</t>
        </is>
      </c>
      <c r="DS667" t="inlineStr">
        <is>
          <t>Guangdong</t>
        </is>
      </c>
      <c r="DX667" t="inlineStr">
        <is>
          <t>No Warning Applicable</t>
        </is>
      </c>
    </row>
    <row r="668">
      <c r="E668" t="inlineStr">
        <is>
          <t>29264</t>
        </is>
      </c>
      <c r="F668" t="inlineStr">
        <is>
          <t>Ladies Double Ovals Designed Chainlink Belt</t>
        </is>
      </c>
      <c r="G668" t="inlineStr">
        <is>
          <t>TO-40774RO</t>
        </is>
      </c>
      <c r="H668" t="inlineStr">
        <is>
          <t>TO-40774RO</t>
        </is>
      </c>
      <c r="I668" t="inlineStr">
        <is>
          <t>Add</t>
        </is>
      </c>
      <c r="N668" t="inlineStr">
        <is>
          <t>Ladies Double Ovals Designed Chainlink Belt
California Proposition 65 warning
"WARNING: This product may contain chemicals known to the State of California to cause cancer, birth defects or other reproductive harm".</t>
        </is>
      </c>
      <c r="U668" t="inlineStr">
        <is>
          <t>https://cdn.faire.com/fastly/9db4f970073a96a5e8d122b30edf15ca29cd23d19e849913f879a738bebfed62.jpeg</t>
        </is>
      </c>
      <c r="V668" t="inlineStr">
        <is>
          <t>https://cdn.faire.com/fastly/9db4f970073a96a5e8d122b30edf15ca29cd23d19e849913f879a738bebfed62.jpeg</t>
        </is>
      </c>
      <c r="W668" t="inlineStr">
        <is>
          <t>https://cdn.faire.com/fastly/9db4f970073a96a5e8d122b30edf15ca29cd23d19e849913f879a738bebfed62.jpeg</t>
        </is>
      </c>
      <c r="X668" t="inlineStr">
        <is>
          <t>https://cdn.faire.com/fastly/9db4f970073a96a5e8d122b30edf15ca29cd23d19e849913f879a738bebfed62.jpeg</t>
        </is>
      </c>
      <c r="Y668" t="inlineStr">
        <is>
          <t>https://cdn.faire.com/fastly/9db4f970073a96a5e8d122b30edf15ca29cd23d19e849913f879a738bebfed62.jpeg</t>
        </is>
      </c>
      <c r="Z668" t="inlineStr">
        <is>
          <t>https://cdn.faire.com/fastly/9db4f970073a96a5e8d122b30edf15ca29cd23d19e849913f879a738bebfed62.jpeg</t>
        </is>
      </c>
      <c r="AA668" t="inlineStr">
        <is>
          <t>https://cdn.faire.com/fastly/9db4f970073a96a5e8d122b30edf15ca29cd23d19e849913f879a738bebfed62.jpeg</t>
        </is>
      </c>
      <c r="AB668" t="inlineStr">
        <is>
          <t>https://cdn.faire.com/fastly/9db4f970073a96a5e8d122b30edf15ca29cd23d19e849913f879a738bebfed62.jpeg</t>
        </is>
      </c>
      <c r="AC668" t="inlineStr">
        <is>
          <t>https://cdn.faire.com/fastly/9db4f970073a96a5e8d122b30edf15ca29cd23d19e849913f879a738bebfed62.jpeg</t>
        </is>
      </c>
      <c r="AD668" t="inlineStr">
        <is>
          <t>https://cdn.faire.com/fastly/9db4f970073a96a5e8d122b30edf15ca29cd23d19e849913f879a738bebfed62.jpeg</t>
        </is>
      </c>
      <c r="AE668" t="inlineStr">
        <is>
          <t>https://cdn.faire.com/fastly/9db4f970073a96a5e8d122b30edf15ca29cd23d19e849913f879a738bebfed62.jpeg</t>
        </is>
      </c>
      <c r="AF668" t="inlineStr">
        <is>
          <t>https://cdn.faire.com/fastly/9db4f970073a96a5e8d122b30edf15ca29cd23d19e849913f879a738bebfed62.jpeg</t>
        </is>
      </c>
      <c r="AG668" t="inlineStr">
        <is>
          <t>https://cdn.faire.com/fastly/9db4f970073a96a5e8d122b30edf15ca29cd23d19e849913f879a738bebfed62.jpeg</t>
        </is>
      </c>
      <c r="AH668" t="inlineStr">
        <is>
          <t>https://cdn.faire.com/fastly/9db4f970073a96a5e8d122b30edf15ca29cd23d19e849913f879a738bebfed62.jpeg</t>
        </is>
      </c>
      <c r="AI668" t="inlineStr">
        <is>
          <t>https://cdn.faire.com/fastly/9db4f970073a96a5e8d122b30edf15ca29cd23d19e849913f879a738bebfed62.jpeg</t>
        </is>
      </c>
      <c r="AJ668" t="inlineStr">
        <is>
          <t>https://cdn.faire.com/fastly/9db4f970073a96a5e8d122b30edf15ca29cd23d19e849913f879a738bebfed62.jpeg</t>
        </is>
      </c>
      <c r="AK668" t="inlineStr">
        <is>
          <t>https://cdn.faire.com/fastly/9db4f970073a96a5e8d122b30edf15ca29cd23d19e849913f879a738bebfed62.jpeg</t>
        </is>
      </c>
      <c r="AL668" t="inlineStr">
        <is>
          <t>https://cdn.faire.com/fastly/9db4f970073a96a5e8d122b30edf15ca29cd23d19e849913f879a738bebfed62.jpeg</t>
        </is>
      </c>
      <c r="AM668" t="inlineStr">
        <is>
          <t>https://cdn.faire.com/fastly/9db4f970073a96a5e8d122b30edf15ca29cd23d19e849913f879a738bebfed62.jpeg</t>
        </is>
      </c>
      <c r="AN668" t="inlineStr">
        <is>
          <t>https://cdn.faire.com/fastly/9db4f970073a96a5e8d122b30edf15ca29cd23d19e849913f879a738bebfed62.jpeg</t>
        </is>
      </c>
      <c r="AO668" t="inlineStr">
        <is>
          <t>https://cdn.faire.com/fastly/9db4f970073a96a5e8d122b30edf15ca29cd23d19e849913f879a738bebfed62.jpeg</t>
        </is>
      </c>
      <c r="AP668" t="inlineStr">
        <is>
          <t>https://cdn.faire.com/fastly/9db4f970073a96a5e8d122b30edf15ca29cd23d19e849913f879a738bebfed62.jpeg</t>
        </is>
      </c>
      <c r="AQ668" t="inlineStr">
        <is>
          <t>https://cdn.faire.com/fastly/9db4f970073a96a5e8d122b30edf15ca29cd23d19e849913f879a738bebfed62.jpeg</t>
        </is>
      </c>
      <c r="AR668" t="inlineStr">
        <is>
          <t>https://cdn.faire.com/fastly/9db4f970073a96a5e8d122b30edf15ca29cd23d19e849913f879a738bebfed62.jpeg</t>
        </is>
      </c>
      <c r="AS668" t="inlineStr">
        <is>
          <t>https://cdn.faire.com/fastly/9db4f970073a96a5e8d122b30edf15ca29cd23d19e849913f879a738bebfed62.jpeg</t>
        </is>
      </c>
      <c r="AT668" t="inlineStr">
        <is>
          <t>https://cdn.faire.com/fastly/9db4f970073a96a5e8d122b30edf15ca29cd23d19e849913f879a738bebfed62.jpeg</t>
        </is>
      </c>
      <c r="AU668" t="inlineStr">
        <is>
          <t>https://cdn.faire.com/fastly/9db4f970073a96a5e8d122b30edf15ca29cd23d19e849913f879a738bebfed62.jpeg</t>
        </is>
      </c>
      <c r="AV668" t="inlineStr">
        <is>
          <t>https://cdn.faire.com/fastly/9db4f970073a96a5e8d122b30edf15ca29cd23d19e849913f879a738bebfed62.jpeg</t>
        </is>
      </c>
      <c r="AW668" t="inlineStr">
        <is>
          <t>https://cdn.faire.com/fastly/9db4f970073a96a5e8d122b30edf15ca29cd23d19e849913f879a738bebfed62.jpeg</t>
        </is>
      </c>
      <c r="AX668" t="inlineStr">
        <is>
          <t>https://cdn.faire.com/fastly/9db4f970073a96a5e8d122b30edf15ca29cd23d19e849913f879a738bebfed62.jpeg</t>
        </is>
      </c>
      <c r="AY668" t="inlineStr">
        <is>
          <t>https://cdn.faire.com/fastly/9db4f970073a96a5e8d122b30edf15ca29cd23d19e849913f879a738bebfed62.jpeg</t>
        </is>
      </c>
      <c r="AZ668" t="inlineStr">
        <is>
          <t>https://cdn.faire.com/fastly/9db4f970073a96a5e8d122b30edf15ca29cd23d19e849913f879a738bebfed62.jpeg</t>
        </is>
      </c>
      <c r="BA668" t="inlineStr">
        <is>
          <t>https://cdn.faire.com/fastly/9db4f970073a96a5e8d122b30edf15ca29cd23d19e849913f879a738bebfed62.jpeg</t>
        </is>
      </c>
      <c r="BB668" t="inlineStr">
        <is>
          <t>https://cdn.faire.com/fastly/9db4f970073a96a5e8d122b30edf15ca29cd23d19e849913f879a738bebfed62.jpeg</t>
        </is>
      </c>
      <c r="BC668" t="inlineStr">
        <is>
          <t>https://cdn.faire.com/fastly/9db4f970073a96a5e8d122b30edf15ca29cd23d19e849913f879a738bebfed62.jpeg</t>
        </is>
      </c>
      <c r="BD668" t="inlineStr">
        <is>
          <t>https://cdn.faire.com/fastly/9db4f970073a96a5e8d122b30edf15ca29cd23d19e849913f879a738bebfed62.jpeg</t>
        </is>
      </c>
      <c r="BE668" t="inlineStr">
        <is>
          <t>https://cdn.faire.com/fastly/9db4f970073a96a5e8d122b30edf15ca29cd23d19e849913f879a738bebfed62.jpeg</t>
        </is>
      </c>
      <c r="BF668" t="inlineStr">
        <is>
          <t>https://cdn.faire.com/fastly/9db4f970073a96a5e8d122b30edf15ca29cd23d19e849913f879a738bebfed62.jpeg</t>
        </is>
      </c>
      <c r="BG668" t="inlineStr">
        <is>
          <t>https://cdn.faire.com/fastly/9db4f970073a96a5e8d122b30edf15ca29cd23d19e849913f879a738bebfed62.jpeg</t>
        </is>
      </c>
      <c r="BH668" t="inlineStr">
        <is>
          <t>https://cdn.faire.com/fastly/9db4f970073a96a5e8d122b30edf15ca29cd23d19e849913f879a738bebfed62.jpeg</t>
        </is>
      </c>
      <c r="BI668" t="inlineStr">
        <is>
          <t>https://cdn.faire.com/fastly/9db4f970073a96a5e8d122b30edf15ca29cd23d19e849913f879a738bebfed62.jpeg</t>
        </is>
      </c>
      <c r="BJ668" t="inlineStr">
        <is>
          <t>https://cdn.faire.com/fastly/9db4f970073a96a5e8d122b30edf15ca29cd23d19e849913f879a738bebfed62.jpeg</t>
        </is>
      </c>
      <c r="BK668" t="inlineStr">
        <is>
          <t>https://cdn.faire.com/fastly/9db4f970073a96a5e8d122b30edf15ca29cd23d19e849913f879a738bebfed62.jpeg</t>
        </is>
      </c>
      <c r="BL668" t="inlineStr">
        <is>
          <t>https://cdn.faire.com/fastly/9db4f970073a96a5e8d122b30edf15ca29cd23d19e849913f879a738bebfed62.jpeg</t>
        </is>
      </c>
      <c r="BM668" t="inlineStr">
        <is>
          <t>https://cdn.faire.com/fastly/9db4f970073a96a5e8d122b30edf15ca29cd23d19e849913f879a738bebfed62.jpeg</t>
        </is>
      </c>
      <c r="BN668" t="inlineStr">
        <is>
          <t>https://cdn.faire.com/fastly/9db4f970073a96a5e8d122b30edf15ca29cd23d19e849913f879a738bebfed62.jpeg</t>
        </is>
      </c>
      <c r="BO668" t="inlineStr">
        <is>
          <t>https://cdn.faire.com/fastly/9db4f970073a96a5e8d122b30edf15ca29cd23d19e849913f879a738bebfed62.jpeg</t>
        </is>
      </c>
      <c r="BP668" t="inlineStr">
        <is>
          <t>https://cdn.faire.com/fastly/9db4f970073a96a5e8d122b30edf15ca29cd23d19e849913f879a738bebfed62.jpeg</t>
        </is>
      </c>
      <c r="BQ668" t="inlineStr">
        <is>
          <t>https://cdn.faire.com/fastly/9db4f970073a96a5e8d122b30edf15ca29cd23d19e849913f879a738bebfed62.jpeg</t>
        </is>
      </c>
      <c r="CE668" t="inlineStr">
        <is>
          <t>Color</t>
        </is>
      </c>
      <c r="CF668" t="inlineStr">
        <is>
          <t>Rhodium</t>
        </is>
      </c>
      <c r="CP668" t="n">
        <v>144</v>
      </c>
      <c r="DD668" t="n">
        <v>144</v>
      </c>
      <c r="DE668" t="n">
        <v>5.99</v>
      </c>
      <c r="DG668" t="n">
        <v>6.99</v>
      </c>
      <c r="DH668" t="inlineStr"/>
      <c r="DI668" t="inlineStr"/>
      <c r="DJ668" t="inlineStr"/>
      <c r="DK668" t="inlineStr"/>
      <c r="DN668" t="inlineStr">
        <is>
          <t>NIMA2</t>
        </is>
      </c>
      <c r="DR668" t="inlineStr">
        <is>
          <t>Mainland China</t>
        </is>
      </c>
      <c r="DS668" t="inlineStr">
        <is>
          <t>Guangdong</t>
        </is>
      </c>
      <c r="DX668" t="inlineStr">
        <is>
          <t>No Warning Applicable</t>
        </is>
      </c>
    </row>
    <row r="669">
      <c r="E669" t="inlineStr">
        <is>
          <t>29264</t>
        </is>
      </c>
      <c r="F669" t="inlineStr">
        <is>
          <t>Ladies Double Ovals Designed Chainlink Belt</t>
        </is>
      </c>
      <c r="G669" t="inlineStr">
        <is>
          <t>TO-40774G</t>
        </is>
      </c>
      <c r="H669" t="inlineStr">
        <is>
          <t>TO-40774G</t>
        </is>
      </c>
      <c r="I669" t="inlineStr">
        <is>
          <t>Add</t>
        </is>
      </c>
      <c r="N669" t="inlineStr">
        <is>
          <t>Ladies Double Ovals Designed Chainlink Belt
California Proposition 65 warning
"WARNING: This product may contain chemicals known to the State of California to cause cancer, birth defects or other reproductive harm".</t>
        </is>
      </c>
      <c r="U669" t="inlineStr">
        <is>
          <t>https://cdn.faire.com/fastly/de51ba5c05d23465ceef63be2b323e5e8908577ef8aaf3f7b273915b6a386f10.jpeg</t>
        </is>
      </c>
      <c r="V669" t="inlineStr">
        <is>
          <t>https://cdn.faire.com/fastly/de51ba5c05d23465ceef63be2b323e5e8908577ef8aaf3f7b273915b6a386f10.jpeg</t>
        </is>
      </c>
      <c r="W669" t="inlineStr">
        <is>
          <t>https://cdn.faire.com/fastly/de51ba5c05d23465ceef63be2b323e5e8908577ef8aaf3f7b273915b6a386f10.jpeg</t>
        </is>
      </c>
      <c r="X669" t="inlineStr">
        <is>
          <t>https://cdn.faire.com/fastly/de51ba5c05d23465ceef63be2b323e5e8908577ef8aaf3f7b273915b6a386f10.jpeg</t>
        </is>
      </c>
      <c r="Y669" t="inlineStr">
        <is>
          <t>https://cdn.faire.com/fastly/de51ba5c05d23465ceef63be2b323e5e8908577ef8aaf3f7b273915b6a386f10.jpeg</t>
        </is>
      </c>
      <c r="Z669" t="inlineStr">
        <is>
          <t>https://cdn.faire.com/fastly/de51ba5c05d23465ceef63be2b323e5e8908577ef8aaf3f7b273915b6a386f10.jpeg</t>
        </is>
      </c>
      <c r="AA669" t="inlineStr">
        <is>
          <t>https://cdn.faire.com/fastly/de51ba5c05d23465ceef63be2b323e5e8908577ef8aaf3f7b273915b6a386f10.jpeg</t>
        </is>
      </c>
      <c r="AB669" t="inlineStr">
        <is>
          <t>https://cdn.faire.com/fastly/de51ba5c05d23465ceef63be2b323e5e8908577ef8aaf3f7b273915b6a386f10.jpeg</t>
        </is>
      </c>
      <c r="AC669" t="inlineStr">
        <is>
          <t>https://cdn.faire.com/fastly/de51ba5c05d23465ceef63be2b323e5e8908577ef8aaf3f7b273915b6a386f10.jpeg</t>
        </is>
      </c>
      <c r="AD669" t="inlineStr">
        <is>
          <t>https://cdn.faire.com/fastly/de51ba5c05d23465ceef63be2b323e5e8908577ef8aaf3f7b273915b6a386f10.jpeg</t>
        </is>
      </c>
      <c r="AE669" t="inlineStr">
        <is>
          <t>https://cdn.faire.com/fastly/de51ba5c05d23465ceef63be2b323e5e8908577ef8aaf3f7b273915b6a386f10.jpeg</t>
        </is>
      </c>
      <c r="AF669" t="inlineStr">
        <is>
          <t>https://cdn.faire.com/fastly/de51ba5c05d23465ceef63be2b323e5e8908577ef8aaf3f7b273915b6a386f10.jpeg</t>
        </is>
      </c>
      <c r="AG669" t="inlineStr">
        <is>
          <t>https://cdn.faire.com/fastly/de51ba5c05d23465ceef63be2b323e5e8908577ef8aaf3f7b273915b6a386f10.jpeg</t>
        </is>
      </c>
      <c r="AH669" t="inlineStr">
        <is>
          <t>https://cdn.faire.com/fastly/de51ba5c05d23465ceef63be2b323e5e8908577ef8aaf3f7b273915b6a386f10.jpeg</t>
        </is>
      </c>
      <c r="AI669" t="inlineStr">
        <is>
          <t>https://cdn.faire.com/fastly/de51ba5c05d23465ceef63be2b323e5e8908577ef8aaf3f7b273915b6a386f10.jpeg</t>
        </is>
      </c>
      <c r="AJ669" t="inlineStr">
        <is>
          <t>https://cdn.faire.com/fastly/de51ba5c05d23465ceef63be2b323e5e8908577ef8aaf3f7b273915b6a386f10.jpeg</t>
        </is>
      </c>
      <c r="AK669" t="inlineStr">
        <is>
          <t>https://cdn.faire.com/fastly/de51ba5c05d23465ceef63be2b323e5e8908577ef8aaf3f7b273915b6a386f10.jpeg</t>
        </is>
      </c>
      <c r="AL669" t="inlineStr">
        <is>
          <t>https://cdn.faire.com/fastly/de51ba5c05d23465ceef63be2b323e5e8908577ef8aaf3f7b273915b6a386f10.jpeg</t>
        </is>
      </c>
      <c r="AM669" t="inlineStr">
        <is>
          <t>https://cdn.faire.com/fastly/de51ba5c05d23465ceef63be2b323e5e8908577ef8aaf3f7b273915b6a386f10.jpeg</t>
        </is>
      </c>
      <c r="AN669" t="inlineStr">
        <is>
          <t>https://cdn.faire.com/fastly/de51ba5c05d23465ceef63be2b323e5e8908577ef8aaf3f7b273915b6a386f10.jpeg</t>
        </is>
      </c>
      <c r="AO669" t="inlineStr">
        <is>
          <t>https://cdn.faire.com/fastly/de51ba5c05d23465ceef63be2b323e5e8908577ef8aaf3f7b273915b6a386f10.jpeg</t>
        </is>
      </c>
      <c r="AP669" t="inlineStr">
        <is>
          <t>https://cdn.faire.com/fastly/de51ba5c05d23465ceef63be2b323e5e8908577ef8aaf3f7b273915b6a386f10.jpeg</t>
        </is>
      </c>
      <c r="AQ669" t="inlineStr">
        <is>
          <t>https://cdn.faire.com/fastly/de51ba5c05d23465ceef63be2b323e5e8908577ef8aaf3f7b273915b6a386f10.jpeg</t>
        </is>
      </c>
      <c r="AR669" t="inlineStr">
        <is>
          <t>https://cdn.faire.com/fastly/de51ba5c05d23465ceef63be2b323e5e8908577ef8aaf3f7b273915b6a386f10.jpeg</t>
        </is>
      </c>
      <c r="AS669" t="inlineStr">
        <is>
          <t>https://cdn.faire.com/fastly/de51ba5c05d23465ceef63be2b323e5e8908577ef8aaf3f7b273915b6a386f10.jpeg</t>
        </is>
      </c>
      <c r="AT669" t="inlineStr">
        <is>
          <t>https://cdn.faire.com/fastly/de51ba5c05d23465ceef63be2b323e5e8908577ef8aaf3f7b273915b6a386f10.jpeg</t>
        </is>
      </c>
      <c r="AU669" t="inlineStr">
        <is>
          <t>https://cdn.faire.com/fastly/de51ba5c05d23465ceef63be2b323e5e8908577ef8aaf3f7b273915b6a386f10.jpeg</t>
        </is>
      </c>
      <c r="AV669" t="inlineStr">
        <is>
          <t>https://cdn.faire.com/fastly/de51ba5c05d23465ceef63be2b323e5e8908577ef8aaf3f7b273915b6a386f10.jpeg</t>
        </is>
      </c>
      <c r="AW669" t="inlineStr">
        <is>
          <t>https://cdn.faire.com/fastly/de51ba5c05d23465ceef63be2b323e5e8908577ef8aaf3f7b273915b6a386f10.jpeg</t>
        </is>
      </c>
      <c r="AX669" t="inlineStr">
        <is>
          <t>https://cdn.faire.com/fastly/de51ba5c05d23465ceef63be2b323e5e8908577ef8aaf3f7b273915b6a386f10.jpeg</t>
        </is>
      </c>
      <c r="AY669" t="inlineStr">
        <is>
          <t>https://cdn.faire.com/fastly/de51ba5c05d23465ceef63be2b323e5e8908577ef8aaf3f7b273915b6a386f10.jpeg</t>
        </is>
      </c>
      <c r="AZ669" t="inlineStr">
        <is>
          <t>https://cdn.faire.com/fastly/de51ba5c05d23465ceef63be2b323e5e8908577ef8aaf3f7b273915b6a386f10.jpeg</t>
        </is>
      </c>
      <c r="BA669" t="inlineStr">
        <is>
          <t>https://cdn.faire.com/fastly/de51ba5c05d23465ceef63be2b323e5e8908577ef8aaf3f7b273915b6a386f10.jpeg</t>
        </is>
      </c>
      <c r="BB669" t="inlineStr">
        <is>
          <t>https://cdn.faire.com/fastly/de51ba5c05d23465ceef63be2b323e5e8908577ef8aaf3f7b273915b6a386f10.jpeg</t>
        </is>
      </c>
      <c r="BC669" t="inlineStr">
        <is>
          <t>https://cdn.faire.com/fastly/de51ba5c05d23465ceef63be2b323e5e8908577ef8aaf3f7b273915b6a386f10.jpeg</t>
        </is>
      </c>
      <c r="BD669" t="inlineStr">
        <is>
          <t>https://cdn.faire.com/fastly/de51ba5c05d23465ceef63be2b323e5e8908577ef8aaf3f7b273915b6a386f10.jpeg</t>
        </is>
      </c>
      <c r="BE669" t="inlineStr">
        <is>
          <t>https://cdn.faire.com/fastly/de51ba5c05d23465ceef63be2b323e5e8908577ef8aaf3f7b273915b6a386f10.jpeg</t>
        </is>
      </c>
      <c r="BF669" t="inlineStr">
        <is>
          <t>https://cdn.faire.com/fastly/de51ba5c05d23465ceef63be2b323e5e8908577ef8aaf3f7b273915b6a386f10.jpeg</t>
        </is>
      </c>
      <c r="BG669" t="inlineStr">
        <is>
          <t>https://cdn.faire.com/fastly/de51ba5c05d23465ceef63be2b323e5e8908577ef8aaf3f7b273915b6a386f10.jpeg</t>
        </is>
      </c>
      <c r="BH669" t="inlineStr">
        <is>
          <t>https://cdn.faire.com/fastly/de51ba5c05d23465ceef63be2b323e5e8908577ef8aaf3f7b273915b6a386f10.jpeg</t>
        </is>
      </c>
      <c r="BI669" t="inlineStr">
        <is>
          <t>https://cdn.faire.com/fastly/de51ba5c05d23465ceef63be2b323e5e8908577ef8aaf3f7b273915b6a386f10.jpeg</t>
        </is>
      </c>
      <c r="BJ669" t="inlineStr">
        <is>
          <t>https://cdn.faire.com/fastly/de51ba5c05d23465ceef63be2b323e5e8908577ef8aaf3f7b273915b6a386f10.jpeg</t>
        </is>
      </c>
      <c r="BK669" t="inlineStr">
        <is>
          <t>https://cdn.faire.com/fastly/de51ba5c05d23465ceef63be2b323e5e8908577ef8aaf3f7b273915b6a386f10.jpeg</t>
        </is>
      </c>
      <c r="BL669" t="inlineStr">
        <is>
          <t>https://cdn.faire.com/fastly/de51ba5c05d23465ceef63be2b323e5e8908577ef8aaf3f7b273915b6a386f10.jpeg</t>
        </is>
      </c>
      <c r="BM669" t="inlineStr">
        <is>
          <t>https://cdn.faire.com/fastly/de51ba5c05d23465ceef63be2b323e5e8908577ef8aaf3f7b273915b6a386f10.jpeg</t>
        </is>
      </c>
      <c r="BN669" t="inlineStr">
        <is>
          <t>https://cdn.faire.com/fastly/de51ba5c05d23465ceef63be2b323e5e8908577ef8aaf3f7b273915b6a386f10.jpeg</t>
        </is>
      </c>
      <c r="BO669" t="inlineStr">
        <is>
          <t>https://cdn.faire.com/fastly/de51ba5c05d23465ceef63be2b323e5e8908577ef8aaf3f7b273915b6a386f10.jpeg</t>
        </is>
      </c>
      <c r="BP669" t="inlineStr">
        <is>
          <t>https://cdn.faire.com/fastly/de51ba5c05d23465ceef63be2b323e5e8908577ef8aaf3f7b273915b6a386f10.jpeg</t>
        </is>
      </c>
      <c r="BQ669" t="inlineStr">
        <is>
          <t>https://cdn.faire.com/fastly/de51ba5c05d23465ceef63be2b323e5e8908577ef8aaf3f7b273915b6a386f10.jpeg</t>
        </is>
      </c>
      <c r="CE669" t="inlineStr">
        <is>
          <t>Color</t>
        </is>
      </c>
      <c r="CF669" t="inlineStr">
        <is>
          <t>Gold</t>
        </is>
      </c>
      <c r="CP669" t="n">
        <v>255</v>
      </c>
      <c r="DD669" t="n">
        <v>255</v>
      </c>
      <c r="DE669" t="n">
        <v>5.99</v>
      </c>
      <c r="DG669" t="n">
        <v>6.99</v>
      </c>
      <c r="DH669" t="inlineStr"/>
      <c r="DI669" t="inlineStr"/>
      <c r="DJ669" t="inlineStr"/>
      <c r="DK669" t="inlineStr"/>
      <c r="DN669" t="inlineStr">
        <is>
          <t>NIMA2</t>
        </is>
      </c>
      <c r="DR669" t="inlineStr">
        <is>
          <t>Mainland China</t>
        </is>
      </c>
      <c r="DS669" t="inlineStr">
        <is>
          <t>Guangdong</t>
        </is>
      </c>
      <c r="DX669" t="inlineStr">
        <is>
          <t>No Warning Applicable</t>
        </is>
      </c>
    </row>
    <row r="670">
      <c r="E670" t="inlineStr">
        <is>
          <t>29264</t>
        </is>
      </c>
      <c r="F670" t="inlineStr">
        <is>
          <t>Ladies Double Rings Chain Links Metal Chain Belt</t>
        </is>
      </c>
      <c r="G670" t="inlineStr">
        <is>
          <t>TO-40741G</t>
        </is>
      </c>
      <c r="H670" t="inlineStr">
        <is>
          <t>TO-40741G</t>
        </is>
      </c>
      <c r="I670" t="inlineStr">
        <is>
          <t>Add</t>
        </is>
      </c>
      <c r="N670" t="inlineStr">
        <is>
          <t>Ladies Double Rings Chain Links Metal Chain Belt.  Butterfly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670" t="inlineStr">
        <is>
          <t>https://cdn.faire.com/fastly/47db61457609384c55692e3d1499f6edb29f83acf1aea96115a66397e1842d9a.jpeg</t>
        </is>
      </c>
      <c r="V670" t="inlineStr">
        <is>
          <t>https://cdn.faire.com/fastly/47db61457609384c55692e3d1499f6edb29f83acf1aea96115a66397e1842d9a.jpeg</t>
        </is>
      </c>
      <c r="W670" t="inlineStr">
        <is>
          <t>https://cdn.faire.com/fastly/47db61457609384c55692e3d1499f6edb29f83acf1aea96115a66397e1842d9a.jpeg</t>
        </is>
      </c>
      <c r="X670" t="inlineStr">
        <is>
          <t>https://cdn.faire.com/fastly/47db61457609384c55692e3d1499f6edb29f83acf1aea96115a66397e1842d9a.jpeg</t>
        </is>
      </c>
      <c r="Y670" t="inlineStr">
        <is>
          <t>https://cdn.faire.com/fastly/47db61457609384c55692e3d1499f6edb29f83acf1aea96115a66397e1842d9a.jpeg</t>
        </is>
      </c>
      <c r="Z670" t="inlineStr">
        <is>
          <t>https://cdn.faire.com/fastly/47db61457609384c55692e3d1499f6edb29f83acf1aea96115a66397e1842d9a.jpeg</t>
        </is>
      </c>
      <c r="AA670" t="inlineStr">
        <is>
          <t>https://cdn.faire.com/fastly/47db61457609384c55692e3d1499f6edb29f83acf1aea96115a66397e1842d9a.jpeg</t>
        </is>
      </c>
      <c r="AB670" t="inlineStr">
        <is>
          <t>https://cdn.faire.com/fastly/47db61457609384c55692e3d1499f6edb29f83acf1aea96115a66397e1842d9a.jpeg</t>
        </is>
      </c>
      <c r="AC670" t="inlineStr">
        <is>
          <t>https://cdn.faire.com/fastly/47db61457609384c55692e3d1499f6edb29f83acf1aea96115a66397e1842d9a.jpeg</t>
        </is>
      </c>
      <c r="AD670" t="inlineStr">
        <is>
          <t>https://cdn.faire.com/fastly/47db61457609384c55692e3d1499f6edb29f83acf1aea96115a66397e1842d9a.jpeg</t>
        </is>
      </c>
      <c r="AE670" t="inlineStr">
        <is>
          <t>https://cdn.faire.com/fastly/47db61457609384c55692e3d1499f6edb29f83acf1aea96115a66397e1842d9a.jpeg</t>
        </is>
      </c>
      <c r="AF670" t="inlineStr">
        <is>
          <t>https://cdn.faire.com/fastly/47db61457609384c55692e3d1499f6edb29f83acf1aea96115a66397e1842d9a.jpeg</t>
        </is>
      </c>
      <c r="AG670" t="inlineStr">
        <is>
          <t>https://cdn.faire.com/fastly/47db61457609384c55692e3d1499f6edb29f83acf1aea96115a66397e1842d9a.jpeg</t>
        </is>
      </c>
      <c r="AH670" t="inlineStr">
        <is>
          <t>https://cdn.faire.com/fastly/47db61457609384c55692e3d1499f6edb29f83acf1aea96115a66397e1842d9a.jpeg</t>
        </is>
      </c>
      <c r="AI670" t="inlineStr">
        <is>
          <t>https://cdn.faire.com/fastly/47db61457609384c55692e3d1499f6edb29f83acf1aea96115a66397e1842d9a.jpeg</t>
        </is>
      </c>
      <c r="AJ670" t="inlineStr">
        <is>
          <t>https://cdn.faire.com/fastly/47db61457609384c55692e3d1499f6edb29f83acf1aea96115a66397e1842d9a.jpeg</t>
        </is>
      </c>
      <c r="AK670" t="inlineStr">
        <is>
          <t>https://cdn.faire.com/fastly/47db61457609384c55692e3d1499f6edb29f83acf1aea96115a66397e1842d9a.jpeg</t>
        </is>
      </c>
      <c r="AL670" t="inlineStr">
        <is>
          <t>https://cdn.faire.com/fastly/47db61457609384c55692e3d1499f6edb29f83acf1aea96115a66397e1842d9a.jpeg</t>
        </is>
      </c>
      <c r="AM670" t="inlineStr">
        <is>
          <t>https://cdn.faire.com/fastly/47db61457609384c55692e3d1499f6edb29f83acf1aea96115a66397e1842d9a.jpeg</t>
        </is>
      </c>
      <c r="AN670" t="inlineStr">
        <is>
          <t>https://cdn.faire.com/fastly/47db61457609384c55692e3d1499f6edb29f83acf1aea96115a66397e1842d9a.jpeg</t>
        </is>
      </c>
      <c r="AO670" t="inlineStr">
        <is>
          <t>https://cdn.faire.com/fastly/47db61457609384c55692e3d1499f6edb29f83acf1aea96115a66397e1842d9a.jpeg</t>
        </is>
      </c>
      <c r="AP670" t="inlineStr">
        <is>
          <t>https://cdn.faire.com/fastly/47db61457609384c55692e3d1499f6edb29f83acf1aea96115a66397e1842d9a.jpeg</t>
        </is>
      </c>
      <c r="AQ670" t="inlineStr">
        <is>
          <t>https://cdn.faire.com/fastly/47db61457609384c55692e3d1499f6edb29f83acf1aea96115a66397e1842d9a.jpeg</t>
        </is>
      </c>
      <c r="AR670" t="inlineStr">
        <is>
          <t>https://cdn.faire.com/fastly/47db61457609384c55692e3d1499f6edb29f83acf1aea96115a66397e1842d9a.jpeg</t>
        </is>
      </c>
      <c r="AS670" t="inlineStr">
        <is>
          <t>https://cdn.faire.com/fastly/47db61457609384c55692e3d1499f6edb29f83acf1aea96115a66397e1842d9a.jpeg</t>
        </is>
      </c>
      <c r="AT670" t="inlineStr">
        <is>
          <t>https://cdn.faire.com/fastly/47db61457609384c55692e3d1499f6edb29f83acf1aea96115a66397e1842d9a.jpeg</t>
        </is>
      </c>
      <c r="AU670" t="inlineStr">
        <is>
          <t>https://cdn.faire.com/fastly/47db61457609384c55692e3d1499f6edb29f83acf1aea96115a66397e1842d9a.jpeg</t>
        </is>
      </c>
      <c r="AV670" t="inlineStr">
        <is>
          <t>https://cdn.faire.com/fastly/47db61457609384c55692e3d1499f6edb29f83acf1aea96115a66397e1842d9a.jpeg</t>
        </is>
      </c>
      <c r="AW670" t="inlineStr">
        <is>
          <t>https://cdn.faire.com/fastly/47db61457609384c55692e3d1499f6edb29f83acf1aea96115a66397e1842d9a.jpeg</t>
        </is>
      </c>
      <c r="AX670" t="inlineStr">
        <is>
          <t>https://cdn.faire.com/fastly/47db61457609384c55692e3d1499f6edb29f83acf1aea96115a66397e1842d9a.jpeg</t>
        </is>
      </c>
      <c r="AY670" t="inlineStr">
        <is>
          <t>https://cdn.faire.com/fastly/47db61457609384c55692e3d1499f6edb29f83acf1aea96115a66397e1842d9a.jpeg</t>
        </is>
      </c>
      <c r="AZ670" t="inlineStr">
        <is>
          <t>https://cdn.faire.com/fastly/47db61457609384c55692e3d1499f6edb29f83acf1aea96115a66397e1842d9a.jpeg</t>
        </is>
      </c>
      <c r="BA670" t="inlineStr">
        <is>
          <t>https://cdn.faire.com/fastly/47db61457609384c55692e3d1499f6edb29f83acf1aea96115a66397e1842d9a.jpeg</t>
        </is>
      </c>
      <c r="BB670" t="inlineStr">
        <is>
          <t>https://cdn.faire.com/fastly/47db61457609384c55692e3d1499f6edb29f83acf1aea96115a66397e1842d9a.jpeg</t>
        </is>
      </c>
      <c r="BC670" t="inlineStr">
        <is>
          <t>https://cdn.faire.com/fastly/47db61457609384c55692e3d1499f6edb29f83acf1aea96115a66397e1842d9a.jpeg</t>
        </is>
      </c>
      <c r="BD670" t="inlineStr">
        <is>
          <t>https://cdn.faire.com/fastly/47db61457609384c55692e3d1499f6edb29f83acf1aea96115a66397e1842d9a.jpeg</t>
        </is>
      </c>
      <c r="BE670" t="inlineStr">
        <is>
          <t>https://cdn.faire.com/fastly/47db61457609384c55692e3d1499f6edb29f83acf1aea96115a66397e1842d9a.jpeg</t>
        </is>
      </c>
      <c r="BF670" t="inlineStr">
        <is>
          <t>https://cdn.faire.com/fastly/47db61457609384c55692e3d1499f6edb29f83acf1aea96115a66397e1842d9a.jpeg</t>
        </is>
      </c>
      <c r="BG670" t="inlineStr">
        <is>
          <t>https://cdn.faire.com/fastly/47db61457609384c55692e3d1499f6edb29f83acf1aea96115a66397e1842d9a.jpeg</t>
        </is>
      </c>
      <c r="BH670" t="inlineStr">
        <is>
          <t>https://cdn.faire.com/fastly/47db61457609384c55692e3d1499f6edb29f83acf1aea96115a66397e1842d9a.jpeg</t>
        </is>
      </c>
      <c r="BI670" t="inlineStr">
        <is>
          <t>https://cdn.faire.com/fastly/47db61457609384c55692e3d1499f6edb29f83acf1aea96115a66397e1842d9a.jpeg</t>
        </is>
      </c>
      <c r="BJ670" t="inlineStr">
        <is>
          <t>https://cdn.faire.com/fastly/47db61457609384c55692e3d1499f6edb29f83acf1aea96115a66397e1842d9a.jpeg</t>
        </is>
      </c>
      <c r="BK670" t="inlineStr">
        <is>
          <t>https://cdn.faire.com/fastly/47db61457609384c55692e3d1499f6edb29f83acf1aea96115a66397e1842d9a.jpeg</t>
        </is>
      </c>
      <c r="BL670" t="inlineStr">
        <is>
          <t>https://cdn.faire.com/fastly/47db61457609384c55692e3d1499f6edb29f83acf1aea96115a66397e1842d9a.jpeg</t>
        </is>
      </c>
      <c r="BM670" t="inlineStr">
        <is>
          <t>https://cdn.faire.com/fastly/47db61457609384c55692e3d1499f6edb29f83acf1aea96115a66397e1842d9a.jpeg</t>
        </is>
      </c>
      <c r="BN670" t="inlineStr">
        <is>
          <t>https://cdn.faire.com/fastly/47db61457609384c55692e3d1499f6edb29f83acf1aea96115a66397e1842d9a.jpeg</t>
        </is>
      </c>
      <c r="BO670" t="inlineStr">
        <is>
          <t>https://cdn.faire.com/fastly/47db61457609384c55692e3d1499f6edb29f83acf1aea96115a66397e1842d9a.jpeg</t>
        </is>
      </c>
      <c r="BP670" t="inlineStr">
        <is>
          <t>https://cdn.faire.com/fastly/47db61457609384c55692e3d1499f6edb29f83acf1aea96115a66397e1842d9a.jpeg</t>
        </is>
      </c>
      <c r="BQ670" t="inlineStr">
        <is>
          <t>https://cdn.faire.com/fastly/47db61457609384c55692e3d1499f6edb29f83acf1aea96115a66397e1842d9a.jpeg</t>
        </is>
      </c>
      <c r="CE670" t="inlineStr">
        <is>
          <t>Color</t>
        </is>
      </c>
      <c r="CF670" t="inlineStr">
        <is>
          <t>Gold</t>
        </is>
      </c>
      <c r="CP670" t="n">
        <v>86</v>
      </c>
      <c r="DD670" t="n">
        <v>86</v>
      </c>
      <c r="DE670" t="n">
        <v>9.99</v>
      </c>
      <c r="DG670" t="n">
        <v>11.99</v>
      </c>
      <c r="DH670" t="n">
        <v>7</v>
      </c>
      <c r="DI670" t="inlineStr"/>
      <c r="DJ670" t="inlineStr"/>
      <c r="DK670" t="inlineStr"/>
      <c r="DN670" t="inlineStr">
        <is>
          <t>NIMA2</t>
        </is>
      </c>
      <c r="DR670" t="inlineStr">
        <is>
          <t>Mainland China</t>
        </is>
      </c>
      <c r="DS670" t="inlineStr">
        <is>
          <t>Guangdong</t>
        </is>
      </c>
      <c r="DX670" t="inlineStr">
        <is>
          <t>No Warning Applicable</t>
        </is>
      </c>
    </row>
    <row r="671">
      <c r="E671" t="inlineStr">
        <is>
          <t>29264</t>
        </is>
      </c>
      <c r="F671" t="inlineStr">
        <is>
          <t>Ladies Double Rings Chain Links Metal Chain Belt</t>
        </is>
      </c>
      <c r="G671" t="inlineStr">
        <is>
          <t>TO-40741S</t>
        </is>
      </c>
      <c r="H671" t="inlineStr">
        <is>
          <t>TO-40741S</t>
        </is>
      </c>
      <c r="I671" t="inlineStr">
        <is>
          <t>Add</t>
        </is>
      </c>
      <c r="N671" t="inlineStr">
        <is>
          <t>Ladies Double Rings Chain Links Metal Chain Belt.  Butterfly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671" t="inlineStr">
        <is>
          <t>https://cdn.faire.com/fastly/b92a91e4daa916d8f8bf9f5ad887207519ea6219b99ba3a781ba67de090af22a.jpeg</t>
        </is>
      </c>
      <c r="V671" t="inlineStr">
        <is>
          <t>https://cdn.faire.com/fastly/b92a91e4daa916d8f8bf9f5ad887207519ea6219b99ba3a781ba67de090af22a.jpeg</t>
        </is>
      </c>
      <c r="W671" t="inlineStr">
        <is>
          <t>https://cdn.faire.com/fastly/b92a91e4daa916d8f8bf9f5ad887207519ea6219b99ba3a781ba67de090af22a.jpeg</t>
        </is>
      </c>
      <c r="X671" t="inlineStr">
        <is>
          <t>https://cdn.faire.com/fastly/b92a91e4daa916d8f8bf9f5ad887207519ea6219b99ba3a781ba67de090af22a.jpeg</t>
        </is>
      </c>
      <c r="Y671" t="inlineStr">
        <is>
          <t>https://cdn.faire.com/fastly/b92a91e4daa916d8f8bf9f5ad887207519ea6219b99ba3a781ba67de090af22a.jpeg</t>
        </is>
      </c>
      <c r="Z671" t="inlineStr">
        <is>
          <t>https://cdn.faire.com/fastly/b92a91e4daa916d8f8bf9f5ad887207519ea6219b99ba3a781ba67de090af22a.jpeg</t>
        </is>
      </c>
      <c r="AA671" t="inlineStr">
        <is>
          <t>https://cdn.faire.com/fastly/b92a91e4daa916d8f8bf9f5ad887207519ea6219b99ba3a781ba67de090af22a.jpeg</t>
        </is>
      </c>
      <c r="AB671" t="inlineStr">
        <is>
          <t>https://cdn.faire.com/fastly/b92a91e4daa916d8f8bf9f5ad887207519ea6219b99ba3a781ba67de090af22a.jpeg</t>
        </is>
      </c>
      <c r="AC671" t="inlineStr">
        <is>
          <t>https://cdn.faire.com/fastly/b92a91e4daa916d8f8bf9f5ad887207519ea6219b99ba3a781ba67de090af22a.jpeg</t>
        </is>
      </c>
      <c r="AD671" t="inlineStr">
        <is>
          <t>https://cdn.faire.com/fastly/b92a91e4daa916d8f8bf9f5ad887207519ea6219b99ba3a781ba67de090af22a.jpeg</t>
        </is>
      </c>
      <c r="AE671" t="inlineStr">
        <is>
          <t>https://cdn.faire.com/fastly/b92a91e4daa916d8f8bf9f5ad887207519ea6219b99ba3a781ba67de090af22a.jpeg</t>
        </is>
      </c>
      <c r="AF671" t="inlineStr">
        <is>
          <t>https://cdn.faire.com/fastly/b92a91e4daa916d8f8bf9f5ad887207519ea6219b99ba3a781ba67de090af22a.jpeg</t>
        </is>
      </c>
      <c r="AG671" t="inlineStr">
        <is>
          <t>https://cdn.faire.com/fastly/b92a91e4daa916d8f8bf9f5ad887207519ea6219b99ba3a781ba67de090af22a.jpeg</t>
        </is>
      </c>
      <c r="AH671" t="inlineStr">
        <is>
          <t>https://cdn.faire.com/fastly/b92a91e4daa916d8f8bf9f5ad887207519ea6219b99ba3a781ba67de090af22a.jpeg</t>
        </is>
      </c>
      <c r="AI671" t="inlineStr">
        <is>
          <t>https://cdn.faire.com/fastly/b92a91e4daa916d8f8bf9f5ad887207519ea6219b99ba3a781ba67de090af22a.jpeg</t>
        </is>
      </c>
      <c r="AJ671" t="inlineStr">
        <is>
          <t>https://cdn.faire.com/fastly/b92a91e4daa916d8f8bf9f5ad887207519ea6219b99ba3a781ba67de090af22a.jpeg</t>
        </is>
      </c>
      <c r="AK671" t="inlineStr">
        <is>
          <t>https://cdn.faire.com/fastly/b92a91e4daa916d8f8bf9f5ad887207519ea6219b99ba3a781ba67de090af22a.jpeg</t>
        </is>
      </c>
      <c r="AL671" t="inlineStr">
        <is>
          <t>https://cdn.faire.com/fastly/b92a91e4daa916d8f8bf9f5ad887207519ea6219b99ba3a781ba67de090af22a.jpeg</t>
        </is>
      </c>
      <c r="AM671" t="inlineStr">
        <is>
          <t>https://cdn.faire.com/fastly/b92a91e4daa916d8f8bf9f5ad887207519ea6219b99ba3a781ba67de090af22a.jpeg</t>
        </is>
      </c>
      <c r="AN671" t="inlineStr">
        <is>
          <t>https://cdn.faire.com/fastly/b92a91e4daa916d8f8bf9f5ad887207519ea6219b99ba3a781ba67de090af22a.jpeg</t>
        </is>
      </c>
      <c r="AO671" t="inlineStr">
        <is>
          <t>https://cdn.faire.com/fastly/b92a91e4daa916d8f8bf9f5ad887207519ea6219b99ba3a781ba67de090af22a.jpeg</t>
        </is>
      </c>
      <c r="AP671" t="inlineStr">
        <is>
          <t>https://cdn.faire.com/fastly/b92a91e4daa916d8f8bf9f5ad887207519ea6219b99ba3a781ba67de090af22a.jpeg</t>
        </is>
      </c>
      <c r="AQ671" t="inlineStr">
        <is>
          <t>https://cdn.faire.com/fastly/b92a91e4daa916d8f8bf9f5ad887207519ea6219b99ba3a781ba67de090af22a.jpeg</t>
        </is>
      </c>
      <c r="AR671" t="inlineStr">
        <is>
          <t>https://cdn.faire.com/fastly/b92a91e4daa916d8f8bf9f5ad887207519ea6219b99ba3a781ba67de090af22a.jpeg</t>
        </is>
      </c>
      <c r="AS671" t="inlineStr">
        <is>
          <t>https://cdn.faire.com/fastly/b92a91e4daa916d8f8bf9f5ad887207519ea6219b99ba3a781ba67de090af22a.jpeg</t>
        </is>
      </c>
      <c r="AT671" t="inlineStr">
        <is>
          <t>https://cdn.faire.com/fastly/b92a91e4daa916d8f8bf9f5ad887207519ea6219b99ba3a781ba67de090af22a.jpeg</t>
        </is>
      </c>
      <c r="AU671" t="inlineStr">
        <is>
          <t>https://cdn.faire.com/fastly/b92a91e4daa916d8f8bf9f5ad887207519ea6219b99ba3a781ba67de090af22a.jpeg</t>
        </is>
      </c>
      <c r="AV671" t="inlineStr">
        <is>
          <t>https://cdn.faire.com/fastly/b92a91e4daa916d8f8bf9f5ad887207519ea6219b99ba3a781ba67de090af22a.jpeg</t>
        </is>
      </c>
      <c r="AW671" t="inlineStr">
        <is>
          <t>https://cdn.faire.com/fastly/b92a91e4daa916d8f8bf9f5ad887207519ea6219b99ba3a781ba67de090af22a.jpeg</t>
        </is>
      </c>
      <c r="AX671" t="inlineStr">
        <is>
          <t>https://cdn.faire.com/fastly/b92a91e4daa916d8f8bf9f5ad887207519ea6219b99ba3a781ba67de090af22a.jpeg</t>
        </is>
      </c>
      <c r="AY671" t="inlineStr">
        <is>
          <t>https://cdn.faire.com/fastly/b92a91e4daa916d8f8bf9f5ad887207519ea6219b99ba3a781ba67de090af22a.jpeg</t>
        </is>
      </c>
      <c r="AZ671" t="inlineStr">
        <is>
          <t>https://cdn.faire.com/fastly/b92a91e4daa916d8f8bf9f5ad887207519ea6219b99ba3a781ba67de090af22a.jpeg</t>
        </is>
      </c>
      <c r="BA671" t="inlineStr">
        <is>
          <t>https://cdn.faire.com/fastly/b92a91e4daa916d8f8bf9f5ad887207519ea6219b99ba3a781ba67de090af22a.jpeg</t>
        </is>
      </c>
      <c r="BB671" t="inlineStr">
        <is>
          <t>https://cdn.faire.com/fastly/b92a91e4daa916d8f8bf9f5ad887207519ea6219b99ba3a781ba67de090af22a.jpeg</t>
        </is>
      </c>
      <c r="BC671" t="inlineStr">
        <is>
          <t>https://cdn.faire.com/fastly/b92a91e4daa916d8f8bf9f5ad887207519ea6219b99ba3a781ba67de090af22a.jpeg</t>
        </is>
      </c>
      <c r="BD671" t="inlineStr">
        <is>
          <t>https://cdn.faire.com/fastly/b92a91e4daa916d8f8bf9f5ad887207519ea6219b99ba3a781ba67de090af22a.jpeg</t>
        </is>
      </c>
      <c r="BE671" t="inlineStr">
        <is>
          <t>https://cdn.faire.com/fastly/b92a91e4daa916d8f8bf9f5ad887207519ea6219b99ba3a781ba67de090af22a.jpeg</t>
        </is>
      </c>
      <c r="BF671" t="inlineStr">
        <is>
          <t>https://cdn.faire.com/fastly/b92a91e4daa916d8f8bf9f5ad887207519ea6219b99ba3a781ba67de090af22a.jpeg</t>
        </is>
      </c>
      <c r="BG671" t="inlineStr">
        <is>
          <t>https://cdn.faire.com/fastly/b92a91e4daa916d8f8bf9f5ad887207519ea6219b99ba3a781ba67de090af22a.jpeg</t>
        </is>
      </c>
      <c r="BH671" t="inlineStr">
        <is>
          <t>https://cdn.faire.com/fastly/b92a91e4daa916d8f8bf9f5ad887207519ea6219b99ba3a781ba67de090af22a.jpeg</t>
        </is>
      </c>
      <c r="BI671" t="inlineStr">
        <is>
          <t>https://cdn.faire.com/fastly/b92a91e4daa916d8f8bf9f5ad887207519ea6219b99ba3a781ba67de090af22a.jpeg</t>
        </is>
      </c>
      <c r="BJ671" t="inlineStr">
        <is>
          <t>https://cdn.faire.com/fastly/b92a91e4daa916d8f8bf9f5ad887207519ea6219b99ba3a781ba67de090af22a.jpeg</t>
        </is>
      </c>
      <c r="BK671" t="inlineStr">
        <is>
          <t>https://cdn.faire.com/fastly/b92a91e4daa916d8f8bf9f5ad887207519ea6219b99ba3a781ba67de090af22a.jpeg</t>
        </is>
      </c>
      <c r="BL671" t="inlineStr">
        <is>
          <t>https://cdn.faire.com/fastly/b92a91e4daa916d8f8bf9f5ad887207519ea6219b99ba3a781ba67de090af22a.jpeg</t>
        </is>
      </c>
      <c r="BM671" t="inlineStr">
        <is>
          <t>https://cdn.faire.com/fastly/b92a91e4daa916d8f8bf9f5ad887207519ea6219b99ba3a781ba67de090af22a.jpeg</t>
        </is>
      </c>
      <c r="BN671" t="inlineStr">
        <is>
          <t>https://cdn.faire.com/fastly/b92a91e4daa916d8f8bf9f5ad887207519ea6219b99ba3a781ba67de090af22a.jpeg</t>
        </is>
      </c>
      <c r="BO671" t="inlineStr">
        <is>
          <t>https://cdn.faire.com/fastly/b92a91e4daa916d8f8bf9f5ad887207519ea6219b99ba3a781ba67de090af22a.jpeg</t>
        </is>
      </c>
      <c r="BP671" t="inlineStr">
        <is>
          <t>https://cdn.faire.com/fastly/b92a91e4daa916d8f8bf9f5ad887207519ea6219b99ba3a781ba67de090af22a.jpeg</t>
        </is>
      </c>
      <c r="BQ671" t="inlineStr">
        <is>
          <t>https://cdn.faire.com/fastly/b92a91e4daa916d8f8bf9f5ad887207519ea6219b99ba3a781ba67de090af22a.jpeg</t>
        </is>
      </c>
      <c r="CE671" t="inlineStr">
        <is>
          <t>Color</t>
        </is>
      </c>
      <c r="CF671" t="inlineStr">
        <is>
          <t>Silver</t>
        </is>
      </c>
      <c r="CP671" t="n">
        <v>141</v>
      </c>
      <c r="DD671" t="n">
        <v>141</v>
      </c>
      <c r="DE671" t="n">
        <v>9.99</v>
      </c>
      <c r="DG671" t="n">
        <v>11.99</v>
      </c>
      <c r="DH671" t="n">
        <v>7</v>
      </c>
      <c r="DI671" t="inlineStr"/>
      <c r="DJ671" t="inlineStr"/>
      <c r="DK671" t="inlineStr"/>
      <c r="DN671" t="inlineStr">
        <is>
          <t>NIMA2</t>
        </is>
      </c>
      <c r="DR671" t="inlineStr">
        <is>
          <t>Mainland China</t>
        </is>
      </c>
      <c r="DS671" t="inlineStr">
        <is>
          <t>Guangdong</t>
        </is>
      </c>
      <c r="DX671" t="inlineStr">
        <is>
          <t>No Warning Applicable</t>
        </is>
      </c>
    </row>
    <row r="672">
      <c r="E672" t="inlineStr">
        <is>
          <t>29542</t>
        </is>
      </c>
      <c r="F672" t="inlineStr">
        <is>
          <t>Ladies Dragon Fly Rhinestone Key Chain</t>
        </is>
      </c>
      <c r="G672" t="inlineStr">
        <is>
          <t>GK2095</t>
        </is>
      </c>
      <c r="H672" t="inlineStr">
        <is>
          <t>GK2095</t>
        </is>
      </c>
      <c r="I672" t="inlineStr">
        <is>
          <t>Add</t>
        </is>
      </c>
      <c r="N672" t="inlineStr">
        <is>
          <t>Ladies Dragon Fly Rhinestone Key Chain
California Proposition 65 warning
"WARNING: This product may contain chemicals known to the State of California to cause cancer, birth defects or other reproductive harm".</t>
        </is>
      </c>
      <c r="U672" t="inlineStr">
        <is>
          <t>https://cdn.faire.com/fastly/ec067c45c555f0c134e9282a972fa5483cecc911548c6e6afa7284b8fdfb3c51.jpeg</t>
        </is>
      </c>
      <c r="V672" t="inlineStr">
        <is>
          <t>https://cdn.faire.com/fastly/ec067c45c555f0c134e9282a972fa5483cecc911548c6e6afa7284b8fdfb3c51.jpeg</t>
        </is>
      </c>
      <c r="W672" t="inlineStr">
        <is>
          <t>https://cdn.faire.com/fastly/ec067c45c555f0c134e9282a972fa5483cecc911548c6e6afa7284b8fdfb3c51.jpeg</t>
        </is>
      </c>
      <c r="X672" t="inlineStr">
        <is>
          <t>https://cdn.faire.com/fastly/ec067c45c555f0c134e9282a972fa5483cecc911548c6e6afa7284b8fdfb3c51.jpeg</t>
        </is>
      </c>
      <c r="Y672" t="inlineStr">
        <is>
          <t>https://cdn.faire.com/fastly/ec067c45c555f0c134e9282a972fa5483cecc911548c6e6afa7284b8fdfb3c51.jpeg</t>
        </is>
      </c>
      <c r="Z672" t="inlineStr">
        <is>
          <t>https://cdn.faire.com/fastly/ec067c45c555f0c134e9282a972fa5483cecc911548c6e6afa7284b8fdfb3c51.jpeg</t>
        </is>
      </c>
      <c r="AA672" t="inlineStr">
        <is>
          <t>https://cdn.faire.com/fastly/ec067c45c555f0c134e9282a972fa5483cecc911548c6e6afa7284b8fdfb3c51.jpeg</t>
        </is>
      </c>
      <c r="AB672" t="inlineStr">
        <is>
          <t>https://cdn.faire.com/fastly/ec067c45c555f0c134e9282a972fa5483cecc911548c6e6afa7284b8fdfb3c51.jpeg</t>
        </is>
      </c>
      <c r="AC672" t="inlineStr">
        <is>
          <t>https://cdn.faire.com/fastly/ec067c45c555f0c134e9282a972fa5483cecc911548c6e6afa7284b8fdfb3c51.jpeg</t>
        </is>
      </c>
      <c r="AD672" t="inlineStr">
        <is>
          <t>https://cdn.faire.com/fastly/ec067c45c555f0c134e9282a972fa5483cecc911548c6e6afa7284b8fdfb3c51.jpeg</t>
        </is>
      </c>
      <c r="AE672" t="inlineStr">
        <is>
          <t>https://cdn.faire.com/fastly/ec067c45c555f0c134e9282a972fa5483cecc911548c6e6afa7284b8fdfb3c51.jpeg</t>
        </is>
      </c>
      <c r="AF672" t="inlineStr">
        <is>
          <t>https://cdn.faire.com/fastly/ec067c45c555f0c134e9282a972fa5483cecc911548c6e6afa7284b8fdfb3c51.jpeg</t>
        </is>
      </c>
      <c r="AG672" t="inlineStr">
        <is>
          <t>https://cdn.faire.com/fastly/ec067c45c555f0c134e9282a972fa5483cecc911548c6e6afa7284b8fdfb3c51.jpeg</t>
        </is>
      </c>
      <c r="AH672" t="inlineStr">
        <is>
          <t>https://cdn.faire.com/fastly/ec067c45c555f0c134e9282a972fa5483cecc911548c6e6afa7284b8fdfb3c51.jpeg</t>
        </is>
      </c>
      <c r="AI672" t="inlineStr">
        <is>
          <t>https://cdn.faire.com/fastly/ec067c45c555f0c134e9282a972fa5483cecc911548c6e6afa7284b8fdfb3c51.jpeg</t>
        </is>
      </c>
      <c r="AJ672" t="inlineStr">
        <is>
          <t>https://cdn.faire.com/fastly/ec067c45c555f0c134e9282a972fa5483cecc911548c6e6afa7284b8fdfb3c51.jpeg</t>
        </is>
      </c>
      <c r="AK672" t="inlineStr">
        <is>
          <t>https://cdn.faire.com/fastly/ec067c45c555f0c134e9282a972fa5483cecc911548c6e6afa7284b8fdfb3c51.jpeg</t>
        </is>
      </c>
      <c r="AL672" t="inlineStr">
        <is>
          <t>https://cdn.faire.com/fastly/ec067c45c555f0c134e9282a972fa5483cecc911548c6e6afa7284b8fdfb3c51.jpeg</t>
        </is>
      </c>
      <c r="AM672" t="inlineStr">
        <is>
          <t>https://cdn.faire.com/fastly/ec067c45c555f0c134e9282a972fa5483cecc911548c6e6afa7284b8fdfb3c51.jpeg</t>
        </is>
      </c>
      <c r="AN672" t="inlineStr">
        <is>
          <t>https://cdn.faire.com/fastly/ec067c45c555f0c134e9282a972fa5483cecc911548c6e6afa7284b8fdfb3c51.jpeg</t>
        </is>
      </c>
      <c r="AO672" t="inlineStr">
        <is>
          <t>https://cdn.faire.com/fastly/ec067c45c555f0c134e9282a972fa5483cecc911548c6e6afa7284b8fdfb3c51.jpeg</t>
        </is>
      </c>
      <c r="AP672" t="inlineStr">
        <is>
          <t>https://cdn.faire.com/fastly/ec067c45c555f0c134e9282a972fa5483cecc911548c6e6afa7284b8fdfb3c51.jpeg</t>
        </is>
      </c>
      <c r="AQ672" t="inlineStr">
        <is>
          <t>https://cdn.faire.com/fastly/ec067c45c555f0c134e9282a972fa5483cecc911548c6e6afa7284b8fdfb3c51.jpeg</t>
        </is>
      </c>
      <c r="AR672" t="inlineStr">
        <is>
          <t>https://cdn.faire.com/fastly/ec067c45c555f0c134e9282a972fa5483cecc911548c6e6afa7284b8fdfb3c51.jpeg</t>
        </is>
      </c>
      <c r="AS672" t="inlineStr">
        <is>
          <t>https://cdn.faire.com/fastly/ec067c45c555f0c134e9282a972fa5483cecc911548c6e6afa7284b8fdfb3c51.jpeg</t>
        </is>
      </c>
      <c r="AT672" t="inlineStr">
        <is>
          <t>https://cdn.faire.com/fastly/ec067c45c555f0c134e9282a972fa5483cecc911548c6e6afa7284b8fdfb3c51.jpeg</t>
        </is>
      </c>
      <c r="AU672" t="inlineStr">
        <is>
          <t>https://cdn.faire.com/fastly/ec067c45c555f0c134e9282a972fa5483cecc911548c6e6afa7284b8fdfb3c51.jpeg</t>
        </is>
      </c>
      <c r="AV672" t="inlineStr">
        <is>
          <t>https://cdn.faire.com/fastly/ec067c45c555f0c134e9282a972fa5483cecc911548c6e6afa7284b8fdfb3c51.jpeg</t>
        </is>
      </c>
      <c r="AW672" t="inlineStr">
        <is>
          <t>https://cdn.faire.com/fastly/ec067c45c555f0c134e9282a972fa5483cecc911548c6e6afa7284b8fdfb3c51.jpeg</t>
        </is>
      </c>
      <c r="AX672" t="inlineStr">
        <is>
          <t>https://cdn.faire.com/fastly/ec067c45c555f0c134e9282a972fa5483cecc911548c6e6afa7284b8fdfb3c51.jpeg</t>
        </is>
      </c>
      <c r="AY672" t="inlineStr">
        <is>
          <t>https://cdn.faire.com/fastly/ec067c45c555f0c134e9282a972fa5483cecc911548c6e6afa7284b8fdfb3c51.jpeg</t>
        </is>
      </c>
      <c r="AZ672" t="inlineStr">
        <is>
          <t>https://cdn.faire.com/fastly/ec067c45c555f0c134e9282a972fa5483cecc911548c6e6afa7284b8fdfb3c51.jpeg</t>
        </is>
      </c>
      <c r="BA672" t="inlineStr">
        <is>
          <t>https://cdn.faire.com/fastly/ec067c45c555f0c134e9282a972fa5483cecc911548c6e6afa7284b8fdfb3c51.jpeg</t>
        </is>
      </c>
      <c r="BB672" t="inlineStr">
        <is>
          <t>https://cdn.faire.com/fastly/ec067c45c555f0c134e9282a972fa5483cecc911548c6e6afa7284b8fdfb3c51.jpeg</t>
        </is>
      </c>
      <c r="BC672" t="inlineStr">
        <is>
          <t>https://cdn.faire.com/fastly/ec067c45c555f0c134e9282a972fa5483cecc911548c6e6afa7284b8fdfb3c51.jpeg</t>
        </is>
      </c>
      <c r="BD672" t="inlineStr">
        <is>
          <t>https://cdn.faire.com/fastly/ec067c45c555f0c134e9282a972fa5483cecc911548c6e6afa7284b8fdfb3c51.jpeg</t>
        </is>
      </c>
      <c r="BE672" t="inlineStr">
        <is>
          <t>https://cdn.faire.com/fastly/ec067c45c555f0c134e9282a972fa5483cecc911548c6e6afa7284b8fdfb3c51.jpeg</t>
        </is>
      </c>
      <c r="BF672" t="inlineStr">
        <is>
          <t>https://cdn.faire.com/fastly/ec067c45c555f0c134e9282a972fa5483cecc911548c6e6afa7284b8fdfb3c51.jpeg</t>
        </is>
      </c>
      <c r="BG672" t="inlineStr">
        <is>
          <t>https://cdn.faire.com/fastly/ec067c45c555f0c134e9282a972fa5483cecc911548c6e6afa7284b8fdfb3c51.jpeg</t>
        </is>
      </c>
      <c r="BH672" t="inlineStr">
        <is>
          <t>https://cdn.faire.com/fastly/ec067c45c555f0c134e9282a972fa5483cecc911548c6e6afa7284b8fdfb3c51.jpeg</t>
        </is>
      </c>
      <c r="BI672" t="inlineStr">
        <is>
          <t>https://cdn.faire.com/fastly/ec067c45c555f0c134e9282a972fa5483cecc911548c6e6afa7284b8fdfb3c51.jpeg</t>
        </is>
      </c>
      <c r="BJ672" t="inlineStr">
        <is>
          <t>https://cdn.faire.com/fastly/ec067c45c555f0c134e9282a972fa5483cecc911548c6e6afa7284b8fdfb3c51.jpeg</t>
        </is>
      </c>
      <c r="BK672" t="inlineStr">
        <is>
          <t>https://cdn.faire.com/fastly/ec067c45c555f0c134e9282a972fa5483cecc911548c6e6afa7284b8fdfb3c51.jpeg</t>
        </is>
      </c>
      <c r="BL672" t="inlineStr">
        <is>
          <t>https://cdn.faire.com/fastly/ec067c45c555f0c134e9282a972fa5483cecc911548c6e6afa7284b8fdfb3c51.jpeg</t>
        </is>
      </c>
      <c r="BM672" t="inlineStr">
        <is>
          <t>https://cdn.faire.com/fastly/ec067c45c555f0c134e9282a972fa5483cecc911548c6e6afa7284b8fdfb3c51.jpeg</t>
        </is>
      </c>
      <c r="BN672" t="inlineStr">
        <is>
          <t>https://cdn.faire.com/fastly/ec067c45c555f0c134e9282a972fa5483cecc911548c6e6afa7284b8fdfb3c51.jpeg</t>
        </is>
      </c>
      <c r="BO672" t="inlineStr">
        <is>
          <t>https://cdn.faire.com/fastly/ec067c45c555f0c134e9282a972fa5483cecc911548c6e6afa7284b8fdfb3c51.jpeg</t>
        </is>
      </c>
      <c r="BP672" t="inlineStr">
        <is>
          <t>https://cdn.faire.com/fastly/ec067c45c555f0c134e9282a972fa5483cecc911548c6e6afa7284b8fdfb3c51.jpeg</t>
        </is>
      </c>
      <c r="BQ672" t="inlineStr">
        <is>
          <t>https://cdn.faire.com/fastly/ec067c45c555f0c134e9282a972fa5483cecc911548c6e6afa7284b8fdfb3c51.jpeg</t>
        </is>
      </c>
      <c r="CE672" t="inlineStr">
        <is>
          <t>Color</t>
        </is>
      </c>
      <c r="CF672" t="inlineStr">
        <is>
          <t>One Color</t>
        </is>
      </c>
      <c r="CP672" t="n">
        <v>22</v>
      </c>
      <c r="DD672" t="n">
        <v>22</v>
      </c>
      <c r="DE672" t="n">
        <v>6.99</v>
      </c>
      <c r="DG672" t="n">
        <v>7.99</v>
      </c>
      <c r="DH672" t="n">
        <v>2</v>
      </c>
      <c r="DI672" t="inlineStr"/>
      <c r="DJ672" t="inlineStr"/>
      <c r="DK672" t="inlineStr"/>
      <c r="DN672" t="inlineStr">
        <is>
          <t>NIMA2</t>
        </is>
      </c>
      <c r="DR672" t="inlineStr">
        <is>
          <t>Mainland China</t>
        </is>
      </c>
      <c r="DS672" t="inlineStr">
        <is>
          <t>Guangdong</t>
        </is>
      </c>
      <c r="DX672" t="inlineStr">
        <is>
          <t>No Warning Applicable</t>
        </is>
      </c>
    </row>
    <row r="673">
      <c r="E673" t="inlineStr">
        <is>
          <t>29163</t>
        </is>
      </c>
      <c r="F673" t="inlineStr">
        <is>
          <t>Ladies Drink Themed Beaded Coin Purse</t>
        </is>
      </c>
      <c r="G673" t="inlineStr">
        <is>
          <t>HD00590</t>
        </is>
      </c>
      <c r="H673" t="inlineStr">
        <is>
          <t>HD00590</t>
        </is>
      </c>
      <c r="I673" t="inlineStr">
        <is>
          <t>Add</t>
        </is>
      </c>
      <c r="N673" t="inlineStr">
        <is>
          <t>Ladies Drink Themed Beaded Coin Purse 
California Proposition 65 warning
"WARNING: This product may contain chemicals known to the State of California to cause cancer, birth defects or other reproductive harm".</t>
        </is>
      </c>
      <c r="U673" t="inlineStr">
        <is>
          <t>https://cdn.faire.com/fastly/c68462d47f6204a05dbcd928457dd47273c786dc64f71b6dbeefad723e4860dd.jpeg</t>
        </is>
      </c>
      <c r="V673" t="inlineStr">
        <is>
          <t>https://cdn.faire.com/fastly/c68462d47f6204a05dbcd928457dd47273c786dc64f71b6dbeefad723e4860dd.jpeg</t>
        </is>
      </c>
      <c r="W673" t="inlineStr">
        <is>
          <t>https://cdn.faire.com/fastly/c68462d47f6204a05dbcd928457dd47273c786dc64f71b6dbeefad723e4860dd.jpeg</t>
        </is>
      </c>
      <c r="X673" t="inlineStr">
        <is>
          <t>https://cdn.faire.com/fastly/c68462d47f6204a05dbcd928457dd47273c786dc64f71b6dbeefad723e4860dd.jpeg</t>
        </is>
      </c>
      <c r="Y673" t="inlineStr">
        <is>
          <t>https://cdn.faire.com/fastly/c68462d47f6204a05dbcd928457dd47273c786dc64f71b6dbeefad723e4860dd.jpeg</t>
        </is>
      </c>
      <c r="Z673" t="inlineStr">
        <is>
          <t>https://cdn.faire.com/fastly/c68462d47f6204a05dbcd928457dd47273c786dc64f71b6dbeefad723e4860dd.jpeg</t>
        </is>
      </c>
      <c r="AA673" t="inlineStr">
        <is>
          <t>https://cdn.faire.com/fastly/c68462d47f6204a05dbcd928457dd47273c786dc64f71b6dbeefad723e4860dd.jpeg</t>
        </is>
      </c>
      <c r="AB673" t="inlineStr">
        <is>
          <t>https://cdn.faire.com/fastly/c68462d47f6204a05dbcd928457dd47273c786dc64f71b6dbeefad723e4860dd.jpeg</t>
        </is>
      </c>
      <c r="AC673" t="inlineStr">
        <is>
          <t>https://cdn.faire.com/fastly/c68462d47f6204a05dbcd928457dd47273c786dc64f71b6dbeefad723e4860dd.jpeg</t>
        </is>
      </c>
      <c r="AD673" t="inlineStr">
        <is>
          <t>https://cdn.faire.com/fastly/c68462d47f6204a05dbcd928457dd47273c786dc64f71b6dbeefad723e4860dd.jpeg</t>
        </is>
      </c>
      <c r="AE673" t="inlineStr">
        <is>
          <t>https://cdn.faire.com/fastly/c68462d47f6204a05dbcd928457dd47273c786dc64f71b6dbeefad723e4860dd.jpeg</t>
        </is>
      </c>
      <c r="AF673" t="inlineStr">
        <is>
          <t>https://cdn.faire.com/fastly/c68462d47f6204a05dbcd928457dd47273c786dc64f71b6dbeefad723e4860dd.jpeg</t>
        </is>
      </c>
      <c r="AG673" t="inlineStr">
        <is>
          <t>https://cdn.faire.com/fastly/c68462d47f6204a05dbcd928457dd47273c786dc64f71b6dbeefad723e4860dd.jpeg</t>
        </is>
      </c>
      <c r="AH673" t="inlineStr">
        <is>
          <t>https://cdn.faire.com/fastly/c68462d47f6204a05dbcd928457dd47273c786dc64f71b6dbeefad723e4860dd.jpeg</t>
        </is>
      </c>
      <c r="AI673" t="inlineStr">
        <is>
          <t>https://cdn.faire.com/fastly/c68462d47f6204a05dbcd928457dd47273c786dc64f71b6dbeefad723e4860dd.jpeg</t>
        </is>
      </c>
      <c r="AJ673" t="inlineStr">
        <is>
          <t>https://cdn.faire.com/fastly/c68462d47f6204a05dbcd928457dd47273c786dc64f71b6dbeefad723e4860dd.jpeg</t>
        </is>
      </c>
      <c r="AK673" t="inlineStr">
        <is>
          <t>https://cdn.faire.com/fastly/c68462d47f6204a05dbcd928457dd47273c786dc64f71b6dbeefad723e4860dd.jpeg</t>
        </is>
      </c>
      <c r="AL673" t="inlineStr">
        <is>
          <t>https://cdn.faire.com/fastly/c68462d47f6204a05dbcd928457dd47273c786dc64f71b6dbeefad723e4860dd.jpeg</t>
        </is>
      </c>
      <c r="AM673" t="inlineStr">
        <is>
          <t>https://cdn.faire.com/fastly/c68462d47f6204a05dbcd928457dd47273c786dc64f71b6dbeefad723e4860dd.jpeg</t>
        </is>
      </c>
      <c r="AN673" t="inlineStr">
        <is>
          <t>https://cdn.faire.com/fastly/c68462d47f6204a05dbcd928457dd47273c786dc64f71b6dbeefad723e4860dd.jpeg</t>
        </is>
      </c>
      <c r="AO673" t="inlineStr">
        <is>
          <t>https://cdn.faire.com/fastly/c68462d47f6204a05dbcd928457dd47273c786dc64f71b6dbeefad723e4860dd.jpeg</t>
        </is>
      </c>
      <c r="AP673" t="inlineStr">
        <is>
          <t>https://cdn.faire.com/fastly/c68462d47f6204a05dbcd928457dd47273c786dc64f71b6dbeefad723e4860dd.jpeg</t>
        </is>
      </c>
      <c r="AQ673" t="inlineStr">
        <is>
          <t>https://cdn.faire.com/fastly/c68462d47f6204a05dbcd928457dd47273c786dc64f71b6dbeefad723e4860dd.jpeg</t>
        </is>
      </c>
      <c r="AR673" t="inlineStr">
        <is>
          <t>https://cdn.faire.com/fastly/c68462d47f6204a05dbcd928457dd47273c786dc64f71b6dbeefad723e4860dd.jpeg</t>
        </is>
      </c>
      <c r="AS673" t="inlineStr">
        <is>
          <t>https://cdn.faire.com/fastly/c68462d47f6204a05dbcd928457dd47273c786dc64f71b6dbeefad723e4860dd.jpeg</t>
        </is>
      </c>
      <c r="AT673" t="inlineStr">
        <is>
          <t>https://cdn.faire.com/fastly/c68462d47f6204a05dbcd928457dd47273c786dc64f71b6dbeefad723e4860dd.jpeg</t>
        </is>
      </c>
      <c r="AU673" t="inlineStr">
        <is>
          <t>https://cdn.faire.com/fastly/c68462d47f6204a05dbcd928457dd47273c786dc64f71b6dbeefad723e4860dd.jpeg</t>
        </is>
      </c>
      <c r="AV673" t="inlineStr">
        <is>
          <t>https://cdn.faire.com/fastly/c68462d47f6204a05dbcd928457dd47273c786dc64f71b6dbeefad723e4860dd.jpeg</t>
        </is>
      </c>
      <c r="AW673" t="inlineStr">
        <is>
          <t>https://cdn.faire.com/fastly/c68462d47f6204a05dbcd928457dd47273c786dc64f71b6dbeefad723e4860dd.jpeg</t>
        </is>
      </c>
      <c r="AX673" t="inlineStr">
        <is>
          <t>https://cdn.faire.com/fastly/c68462d47f6204a05dbcd928457dd47273c786dc64f71b6dbeefad723e4860dd.jpeg</t>
        </is>
      </c>
      <c r="AY673" t="inlineStr">
        <is>
          <t>https://cdn.faire.com/fastly/c68462d47f6204a05dbcd928457dd47273c786dc64f71b6dbeefad723e4860dd.jpeg</t>
        </is>
      </c>
      <c r="AZ673" t="inlineStr">
        <is>
          <t>https://cdn.faire.com/fastly/c68462d47f6204a05dbcd928457dd47273c786dc64f71b6dbeefad723e4860dd.jpeg</t>
        </is>
      </c>
      <c r="BA673" t="inlineStr">
        <is>
          <t>https://cdn.faire.com/fastly/c68462d47f6204a05dbcd928457dd47273c786dc64f71b6dbeefad723e4860dd.jpeg</t>
        </is>
      </c>
      <c r="BB673" t="inlineStr">
        <is>
          <t>https://cdn.faire.com/fastly/c68462d47f6204a05dbcd928457dd47273c786dc64f71b6dbeefad723e4860dd.jpeg</t>
        </is>
      </c>
      <c r="BC673" t="inlineStr">
        <is>
          <t>https://cdn.faire.com/fastly/c68462d47f6204a05dbcd928457dd47273c786dc64f71b6dbeefad723e4860dd.jpeg</t>
        </is>
      </c>
      <c r="BD673" t="inlineStr">
        <is>
          <t>https://cdn.faire.com/fastly/c68462d47f6204a05dbcd928457dd47273c786dc64f71b6dbeefad723e4860dd.jpeg</t>
        </is>
      </c>
      <c r="BE673" t="inlineStr">
        <is>
          <t>https://cdn.faire.com/fastly/c68462d47f6204a05dbcd928457dd47273c786dc64f71b6dbeefad723e4860dd.jpeg</t>
        </is>
      </c>
      <c r="BF673" t="inlineStr">
        <is>
          <t>https://cdn.faire.com/fastly/c68462d47f6204a05dbcd928457dd47273c786dc64f71b6dbeefad723e4860dd.jpeg</t>
        </is>
      </c>
      <c r="BG673" t="inlineStr">
        <is>
          <t>https://cdn.faire.com/fastly/c68462d47f6204a05dbcd928457dd47273c786dc64f71b6dbeefad723e4860dd.jpeg</t>
        </is>
      </c>
      <c r="BH673" t="inlineStr">
        <is>
          <t>https://cdn.faire.com/fastly/c68462d47f6204a05dbcd928457dd47273c786dc64f71b6dbeefad723e4860dd.jpeg</t>
        </is>
      </c>
      <c r="BI673" t="inlineStr">
        <is>
          <t>https://cdn.faire.com/fastly/c68462d47f6204a05dbcd928457dd47273c786dc64f71b6dbeefad723e4860dd.jpeg</t>
        </is>
      </c>
      <c r="BJ673" t="inlineStr">
        <is>
          <t>https://cdn.faire.com/fastly/c68462d47f6204a05dbcd928457dd47273c786dc64f71b6dbeefad723e4860dd.jpeg</t>
        </is>
      </c>
      <c r="BK673" t="inlineStr">
        <is>
          <t>https://cdn.faire.com/fastly/c68462d47f6204a05dbcd928457dd47273c786dc64f71b6dbeefad723e4860dd.jpeg</t>
        </is>
      </c>
      <c r="BL673" t="inlineStr">
        <is>
          <t>https://cdn.faire.com/fastly/c68462d47f6204a05dbcd928457dd47273c786dc64f71b6dbeefad723e4860dd.jpeg</t>
        </is>
      </c>
      <c r="BM673" t="inlineStr">
        <is>
          <t>https://cdn.faire.com/fastly/c68462d47f6204a05dbcd928457dd47273c786dc64f71b6dbeefad723e4860dd.jpeg</t>
        </is>
      </c>
      <c r="BN673" t="inlineStr">
        <is>
          <t>https://cdn.faire.com/fastly/c68462d47f6204a05dbcd928457dd47273c786dc64f71b6dbeefad723e4860dd.jpeg</t>
        </is>
      </c>
      <c r="BO673" t="inlineStr">
        <is>
          <t>https://cdn.faire.com/fastly/c68462d47f6204a05dbcd928457dd47273c786dc64f71b6dbeefad723e4860dd.jpeg</t>
        </is>
      </c>
      <c r="BP673" t="inlineStr">
        <is>
          <t>https://cdn.faire.com/fastly/c68462d47f6204a05dbcd928457dd47273c786dc64f71b6dbeefad723e4860dd.jpeg</t>
        </is>
      </c>
      <c r="BQ673" t="inlineStr">
        <is>
          <t>https://cdn.faire.com/fastly/c68462d47f6204a05dbcd928457dd47273c786dc64f71b6dbeefad723e4860dd.jpeg</t>
        </is>
      </c>
      <c r="CE673" t="inlineStr">
        <is>
          <t>Color</t>
        </is>
      </c>
      <c r="CF673" t="inlineStr">
        <is>
          <t>One Color</t>
        </is>
      </c>
      <c r="CP673" t="n">
        <v>81</v>
      </c>
      <c r="DD673" t="n">
        <v>81</v>
      </c>
      <c r="DE673" t="n">
        <v>9.99</v>
      </c>
      <c r="DG673" t="n">
        <v>11.99</v>
      </c>
      <c r="DH673" t="n">
        <v>2</v>
      </c>
      <c r="DI673" t="n">
        <v>4</v>
      </c>
      <c r="DJ673" t="n">
        <v>2</v>
      </c>
      <c r="DK673" t="n">
        <v>2</v>
      </c>
      <c r="DN673" t="inlineStr">
        <is>
          <t>NIMA2</t>
        </is>
      </c>
      <c r="DR673" t="inlineStr">
        <is>
          <t>Mainland China</t>
        </is>
      </c>
      <c r="DS673" t="inlineStr">
        <is>
          <t>Guangdong</t>
        </is>
      </c>
      <c r="DX673" t="inlineStr">
        <is>
          <t>No Warning Applicable</t>
        </is>
      </c>
    </row>
    <row r="674">
      <c r="E674" t="inlineStr">
        <is>
          <t>29542</t>
        </is>
      </c>
      <c r="F674" t="inlineStr">
        <is>
          <t>Ladies Elegant Chair Shaped Dainty Jewelry Box</t>
        </is>
      </c>
      <c r="G674" t="inlineStr">
        <is>
          <t>GBX125PN</t>
        </is>
      </c>
      <c r="H674" t="inlineStr">
        <is>
          <t>GBX125PN</t>
        </is>
      </c>
      <c r="I674" t="inlineStr">
        <is>
          <t>Add</t>
        </is>
      </c>
      <c r="N674" t="inlineStr">
        <is>
          <t>Experience the elegance and charm with the Ladies Elegant Chair Shaped Dainty Jewelry Box from Nima Accessories Inc. This unique jewelry box is shaped like a chair, adding a touch of sophistication to your vanity. It's perfect for storing your precious jewels, keeping them organized and safe. With Nima Accessories Inc, a leader in women's accessories since 1982, you can expect high-quality and fashionable products. Indulge in this exquisite piece, a testament to our commitment to bring you the latest and most fashion-forward accessories.
California Proposition 65 warning
"WARNING: This product may contain chemicals known to the State of California to cause cancer, birth defects or other reproductive harm".</t>
        </is>
      </c>
      <c r="U674" t="inlineStr">
        <is>
          <t>https://cdn.faire.com/fastly/09957debf66b0f9169fee0e555c792ed49837ec1e738a091c81765ac61d067f5.jpeg</t>
        </is>
      </c>
      <c r="V674" t="inlineStr">
        <is>
          <t>https://cdn.faire.com/fastly/09957debf66b0f9169fee0e555c792ed49837ec1e738a091c81765ac61d067f5.jpeg</t>
        </is>
      </c>
      <c r="W674" t="inlineStr">
        <is>
          <t>https://cdn.faire.com/fastly/09957debf66b0f9169fee0e555c792ed49837ec1e738a091c81765ac61d067f5.jpeg</t>
        </is>
      </c>
      <c r="X674" t="inlineStr">
        <is>
          <t>https://cdn.faire.com/fastly/09957debf66b0f9169fee0e555c792ed49837ec1e738a091c81765ac61d067f5.jpeg</t>
        </is>
      </c>
      <c r="Y674" t="inlineStr">
        <is>
          <t>https://cdn.faire.com/fastly/09957debf66b0f9169fee0e555c792ed49837ec1e738a091c81765ac61d067f5.jpeg</t>
        </is>
      </c>
      <c r="Z674" t="inlineStr">
        <is>
          <t>https://cdn.faire.com/fastly/09957debf66b0f9169fee0e555c792ed49837ec1e738a091c81765ac61d067f5.jpeg</t>
        </is>
      </c>
      <c r="AA674" t="inlineStr">
        <is>
          <t>https://cdn.faire.com/fastly/09957debf66b0f9169fee0e555c792ed49837ec1e738a091c81765ac61d067f5.jpeg</t>
        </is>
      </c>
      <c r="AB674" t="inlineStr">
        <is>
          <t>https://cdn.faire.com/fastly/09957debf66b0f9169fee0e555c792ed49837ec1e738a091c81765ac61d067f5.jpeg</t>
        </is>
      </c>
      <c r="AC674" t="inlineStr">
        <is>
          <t>https://cdn.faire.com/fastly/09957debf66b0f9169fee0e555c792ed49837ec1e738a091c81765ac61d067f5.jpeg</t>
        </is>
      </c>
      <c r="AD674" t="inlineStr">
        <is>
          <t>https://cdn.faire.com/fastly/09957debf66b0f9169fee0e555c792ed49837ec1e738a091c81765ac61d067f5.jpeg</t>
        </is>
      </c>
      <c r="AE674" t="inlineStr">
        <is>
          <t>https://cdn.faire.com/fastly/09957debf66b0f9169fee0e555c792ed49837ec1e738a091c81765ac61d067f5.jpeg</t>
        </is>
      </c>
      <c r="AF674" t="inlineStr">
        <is>
          <t>https://cdn.faire.com/fastly/09957debf66b0f9169fee0e555c792ed49837ec1e738a091c81765ac61d067f5.jpeg</t>
        </is>
      </c>
      <c r="AG674" t="inlineStr">
        <is>
          <t>https://cdn.faire.com/fastly/09957debf66b0f9169fee0e555c792ed49837ec1e738a091c81765ac61d067f5.jpeg</t>
        </is>
      </c>
      <c r="AH674" t="inlineStr">
        <is>
          <t>https://cdn.faire.com/fastly/09957debf66b0f9169fee0e555c792ed49837ec1e738a091c81765ac61d067f5.jpeg</t>
        </is>
      </c>
      <c r="AI674" t="inlineStr">
        <is>
          <t>https://cdn.faire.com/fastly/09957debf66b0f9169fee0e555c792ed49837ec1e738a091c81765ac61d067f5.jpeg</t>
        </is>
      </c>
      <c r="AJ674" t="inlineStr">
        <is>
          <t>https://cdn.faire.com/fastly/09957debf66b0f9169fee0e555c792ed49837ec1e738a091c81765ac61d067f5.jpeg</t>
        </is>
      </c>
      <c r="AK674" t="inlineStr">
        <is>
          <t>https://cdn.faire.com/fastly/09957debf66b0f9169fee0e555c792ed49837ec1e738a091c81765ac61d067f5.jpeg</t>
        </is>
      </c>
      <c r="AL674" t="inlineStr">
        <is>
          <t>https://cdn.faire.com/fastly/09957debf66b0f9169fee0e555c792ed49837ec1e738a091c81765ac61d067f5.jpeg</t>
        </is>
      </c>
      <c r="AM674" t="inlineStr">
        <is>
          <t>https://cdn.faire.com/fastly/09957debf66b0f9169fee0e555c792ed49837ec1e738a091c81765ac61d067f5.jpeg</t>
        </is>
      </c>
      <c r="AN674" t="inlineStr">
        <is>
          <t>https://cdn.faire.com/fastly/09957debf66b0f9169fee0e555c792ed49837ec1e738a091c81765ac61d067f5.jpeg</t>
        </is>
      </c>
      <c r="AO674" t="inlineStr">
        <is>
          <t>https://cdn.faire.com/fastly/09957debf66b0f9169fee0e555c792ed49837ec1e738a091c81765ac61d067f5.jpeg</t>
        </is>
      </c>
      <c r="AP674" t="inlineStr">
        <is>
          <t>https://cdn.faire.com/fastly/09957debf66b0f9169fee0e555c792ed49837ec1e738a091c81765ac61d067f5.jpeg</t>
        </is>
      </c>
      <c r="AQ674" t="inlineStr">
        <is>
          <t>https://cdn.faire.com/fastly/09957debf66b0f9169fee0e555c792ed49837ec1e738a091c81765ac61d067f5.jpeg</t>
        </is>
      </c>
      <c r="AR674" t="inlineStr">
        <is>
          <t>https://cdn.faire.com/fastly/09957debf66b0f9169fee0e555c792ed49837ec1e738a091c81765ac61d067f5.jpeg</t>
        </is>
      </c>
      <c r="AS674" t="inlineStr">
        <is>
          <t>https://cdn.faire.com/fastly/09957debf66b0f9169fee0e555c792ed49837ec1e738a091c81765ac61d067f5.jpeg</t>
        </is>
      </c>
      <c r="AT674" t="inlineStr">
        <is>
          <t>https://cdn.faire.com/fastly/09957debf66b0f9169fee0e555c792ed49837ec1e738a091c81765ac61d067f5.jpeg</t>
        </is>
      </c>
      <c r="AU674" t="inlineStr">
        <is>
          <t>https://cdn.faire.com/fastly/09957debf66b0f9169fee0e555c792ed49837ec1e738a091c81765ac61d067f5.jpeg</t>
        </is>
      </c>
      <c r="AV674" t="inlineStr">
        <is>
          <t>https://cdn.faire.com/fastly/09957debf66b0f9169fee0e555c792ed49837ec1e738a091c81765ac61d067f5.jpeg</t>
        </is>
      </c>
      <c r="AW674" t="inlineStr">
        <is>
          <t>https://cdn.faire.com/fastly/09957debf66b0f9169fee0e555c792ed49837ec1e738a091c81765ac61d067f5.jpeg</t>
        </is>
      </c>
      <c r="AX674" t="inlineStr">
        <is>
          <t>https://cdn.faire.com/fastly/09957debf66b0f9169fee0e555c792ed49837ec1e738a091c81765ac61d067f5.jpeg</t>
        </is>
      </c>
      <c r="AY674" t="inlineStr">
        <is>
          <t>https://cdn.faire.com/fastly/09957debf66b0f9169fee0e555c792ed49837ec1e738a091c81765ac61d067f5.jpeg</t>
        </is>
      </c>
      <c r="AZ674" t="inlineStr">
        <is>
          <t>https://cdn.faire.com/fastly/09957debf66b0f9169fee0e555c792ed49837ec1e738a091c81765ac61d067f5.jpeg</t>
        </is>
      </c>
      <c r="BA674" t="inlineStr">
        <is>
          <t>https://cdn.faire.com/fastly/09957debf66b0f9169fee0e555c792ed49837ec1e738a091c81765ac61d067f5.jpeg</t>
        </is>
      </c>
      <c r="BB674" t="inlineStr">
        <is>
          <t>https://cdn.faire.com/fastly/09957debf66b0f9169fee0e555c792ed49837ec1e738a091c81765ac61d067f5.jpeg</t>
        </is>
      </c>
      <c r="BC674" t="inlineStr">
        <is>
          <t>https://cdn.faire.com/fastly/09957debf66b0f9169fee0e555c792ed49837ec1e738a091c81765ac61d067f5.jpeg</t>
        </is>
      </c>
      <c r="BD674" t="inlineStr">
        <is>
          <t>https://cdn.faire.com/fastly/09957debf66b0f9169fee0e555c792ed49837ec1e738a091c81765ac61d067f5.jpeg</t>
        </is>
      </c>
      <c r="BE674" t="inlineStr">
        <is>
          <t>https://cdn.faire.com/fastly/09957debf66b0f9169fee0e555c792ed49837ec1e738a091c81765ac61d067f5.jpeg</t>
        </is>
      </c>
      <c r="BF674" t="inlineStr">
        <is>
          <t>https://cdn.faire.com/fastly/09957debf66b0f9169fee0e555c792ed49837ec1e738a091c81765ac61d067f5.jpeg</t>
        </is>
      </c>
      <c r="BG674" t="inlineStr">
        <is>
          <t>https://cdn.faire.com/fastly/09957debf66b0f9169fee0e555c792ed49837ec1e738a091c81765ac61d067f5.jpeg</t>
        </is>
      </c>
      <c r="BH674" t="inlineStr">
        <is>
          <t>https://cdn.faire.com/fastly/09957debf66b0f9169fee0e555c792ed49837ec1e738a091c81765ac61d067f5.jpeg</t>
        </is>
      </c>
      <c r="BI674" t="inlineStr">
        <is>
          <t>https://cdn.faire.com/fastly/09957debf66b0f9169fee0e555c792ed49837ec1e738a091c81765ac61d067f5.jpeg</t>
        </is>
      </c>
      <c r="BJ674" t="inlineStr">
        <is>
          <t>https://cdn.faire.com/fastly/09957debf66b0f9169fee0e555c792ed49837ec1e738a091c81765ac61d067f5.jpeg</t>
        </is>
      </c>
      <c r="BK674" t="inlineStr">
        <is>
          <t>https://cdn.faire.com/fastly/09957debf66b0f9169fee0e555c792ed49837ec1e738a091c81765ac61d067f5.jpeg</t>
        </is>
      </c>
      <c r="BL674" t="inlineStr">
        <is>
          <t>https://cdn.faire.com/fastly/09957debf66b0f9169fee0e555c792ed49837ec1e738a091c81765ac61d067f5.jpeg</t>
        </is>
      </c>
      <c r="BM674" t="inlineStr">
        <is>
          <t>https://cdn.faire.com/fastly/09957debf66b0f9169fee0e555c792ed49837ec1e738a091c81765ac61d067f5.jpeg</t>
        </is>
      </c>
      <c r="BN674" t="inlineStr">
        <is>
          <t>https://cdn.faire.com/fastly/09957debf66b0f9169fee0e555c792ed49837ec1e738a091c81765ac61d067f5.jpeg</t>
        </is>
      </c>
      <c r="BO674" t="inlineStr">
        <is>
          <t>https://cdn.faire.com/fastly/09957debf66b0f9169fee0e555c792ed49837ec1e738a091c81765ac61d067f5.jpeg</t>
        </is>
      </c>
      <c r="BP674" t="inlineStr">
        <is>
          <t>https://cdn.faire.com/fastly/09957debf66b0f9169fee0e555c792ed49837ec1e738a091c81765ac61d067f5.jpeg</t>
        </is>
      </c>
      <c r="BQ674" t="inlineStr">
        <is>
          <t>https://cdn.faire.com/fastly/09957debf66b0f9169fee0e555c792ed49837ec1e738a091c81765ac61d067f5.jpeg</t>
        </is>
      </c>
      <c r="CE674" t="inlineStr">
        <is>
          <t>Color</t>
        </is>
      </c>
      <c r="CF674" t="inlineStr">
        <is>
          <t>Pink</t>
        </is>
      </c>
      <c r="CP674" t="n">
        <v>81</v>
      </c>
      <c r="DD674" t="n">
        <v>81</v>
      </c>
      <c r="DE674" t="n">
        <v>17.99</v>
      </c>
      <c r="DG674" t="n">
        <v>21.99</v>
      </c>
      <c r="DH674" t="n">
        <v>1</v>
      </c>
      <c r="DI674" t="inlineStr"/>
      <c r="DJ674" t="inlineStr"/>
      <c r="DK674" t="inlineStr"/>
      <c r="DN674" t="inlineStr">
        <is>
          <t>NIMA2</t>
        </is>
      </c>
      <c r="DR674" t="inlineStr">
        <is>
          <t>Mainland China</t>
        </is>
      </c>
      <c r="DS674" t="inlineStr">
        <is>
          <t>Guangdong</t>
        </is>
      </c>
      <c r="DX674" t="inlineStr">
        <is>
          <t>No Warning Applicable</t>
        </is>
      </c>
    </row>
    <row r="675">
      <c r="E675" t="inlineStr">
        <is>
          <t>29153</t>
        </is>
      </c>
      <c r="F675" t="inlineStr">
        <is>
          <t>Ladies Elegant Rhinestone Fashion Headband</t>
        </is>
      </c>
      <c r="G675" t="inlineStr">
        <is>
          <t>HC25158B</t>
        </is>
      </c>
      <c r="H675" t="inlineStr">
        <is>
          <t>HC25158B</t>
        </is>
      </c>
      <c r="I675" t="inlineStr">
        <is>
          <t>Add</t>
        </is>
      </c>
      <c r="N675" t="inlineStr">
        <is>
          <t>Add a touch of elegance to your look with our Ladies Elegant Rhinestone Fashion Headband. This headband from Nima Accessories Inc. is a true reflection of our commitment to providing the latest and most fashion-forward women's accessories. This stunning accessory will not only secure your hair but will also add a dazzling sparkle to your outfit. Whether you're heading to a formal event or simply want to dress up a casual look, this headband is sure to impress.</t>
        </is>
      </c>
      <c r="U675" t="inlineStr">
        <is>
          <t>https://cdn.faire.com/fastly/b83feacbc0aa1e08570e3c9a8218c43b02282851ef65e7bd77b4b040d1b89b5b.jpeg</t>
        </is>
      </c>
      <c r="V675" t="inlineStr">
        <is>
          <t>https://cdn.faire.com/fastly/b83feacbc0aa1e08570e3c9a8218c43b02282851ef65e7bd77b4b040d1b89b5b.jpeg</t>
        </is>
      </c>
      <c r="W675" t="inlineStr">
        <is>
          <t>https://cdn.faire.com/fastly/b83feacbc0aa1e08570e3c9a8218c43b02282851ef65e7bd77b4b040d1b89b5b.jpeg</t>
        </is>
      </c>
      <c r="X675" t="inlineStr">
        <is>
          <t>https://cdn.faire.com/fastly/b83feacbc0aa1e08570e3c9a8218c43b02282851ef65e7bd77b4b040d1b89b5b.jpeg</t>
        </is>
      </c>
      <c r="Y675" t="inlineStr">
        <is>
          <t>https://cdn.faire.com/fastly/b83feacbc0aa1e08570e3c9a8218c43b02282851ef65e7bd77b4b040d1b89b5b.jpeg</t>
        </is>
      </c>
      <c r="Z675" t="inlineStr">
        <is>
          <t>https://cdn.faire.com/fastly/b83feacbc0aa1e08570e3c9a8218c43b02282851ef65e7bd77b4b040d1b89b5b.jpeg</t>
        </is>
      </c>
      <c r="AA675" t="inlineStr">
        <is>
          <t>https://cdn.faire.com/fastly/b83feacbc0aa1e08570e3c9a8218c43b02282851ef65e7bd77b4b040d1b89b5b.jpeg</t>
        </is>
      </c>
      <c r="AB675" t="inlineStr">
        <is>
          <t>https://cdn.faire.com/fastly/b83feacbc0aa1e08570e3c9a8218c43b02282851ef65e7bd77b4b040d1b89b5b.jpeg</t>
        </is>
      </c>
      <c r="AC675" t="inlineStr">
        <is>
          <t>https://cdn.faire.com/fastly/b83feacbc0aa1e08570e3c9a8218c43b02282851ef65e7bd77b4b040d1b89b5b.jpeg</t>
        </is>
      </c>
      <c r="AD675" t="inlineStr">
        <is>
          <t>https://cdn.faire.com/fastly/b83feacbc0aa1e08570e3c9a8218c43b02282851ef65e7bd77b4b040d1b89b5b.jpeg</t>
        </is>
      </c>
      <c r="AE675" t="inlineStr">
        <is>
          <t>https://cdn.faire.com/fastly/b83feacbc0aa1e08570e3c9a8218c43b02282851ef65e7bd77b4b040d1b89b5b.jpeg</t>
        </is>
      </c>
      <c r="AF675" t="inlineStr">
        <is>
          <t>https://cdn.faire.com/fastly/b83feacbc0aa1e08570e3c9a8218c43b02282851ef65e7bd77b4b040d1b89b5b.jpeg</t>
        </is>
      </c>
      <c r="AG675" t="inlineStr">
        <is>
          <t>https://cdn.faire.com/fastly/b83feacbc0aa1e08570e3c9a8218c43b02282851ef65e7bd77b4b040d1b89b5b.jpeg</t>
        </is>
      </c>
      <c r="AH675" t="inlineStr">
        <is>
          <t>https://cdn.faire.com/fastly/b83feacbc0aa1e08570e3c9a8218c43b02282851ef65e7bd77b4b040d1b89b5b.jpeg</t>
        </is>
      </c>
      <c r="AI675" t="inlineStr">
        <is>
          <t>https://cdn.faire.com/fastly/b83feacbc0aa1e08570e3c9a8218c43b02282851ef65e7bd77b4b040d1b89b5b.jpeg</t>
        </is>
      </c>
      <c r="AJ675" t="inlineStr">
        <is>
          <t>https://cdn.faire.com/fastly/b83feacbc0aa1e08570e3c9a8218c43b02282851ef65e7bd77b4b040d1b89b5b.jpeg</t>
        </is>
      </c>
      <c r="AK675" t="inlineStr">
        <is>
          <t>https://cdn.faire.com/fastly/b83feacbc0aa1e08570e3c9a8218c43b02282851ef65e7bd77b4b040d1b89b5b.jpeg</t>
        </is>
      </c>
      <c r="AL675" t="inlineStr">
        <is>
          <t>https://cdn.faire.com/fastly/b83feacbc0aa1e08570e3c9a8218c43b02282851ef65e7bd77b4b040d1b89b5b.jpeg</t>
        </is>
      </c>
      <c r="AM675" t="inlineStr">
        <is>
          <t>https://cdn.faire.com/fastly/b83feacbc0aa1e08570e3c9a8218c43b02282851ef65e7bd77b4b040d1b89b5b.jpeg</t>
        </is>
      </c>
      <c r="AN675" t="inlineStr">
        <is>
          <t>https://cdn.faire.com/fastly/b83feacbc0aa1e08570e3c9a8218c43b02282851ef65e7bd77b4b040d1b89b5b.jpeg</t>
        </is>
      </c>
      <c r="AO675" t="inlineStr">
        <is>
          <t>https://cdn.faire.com/fastly/b83feacbc0aa1e08570e3c9a8218c43b02282851ef65e7bd77b4b040d1b89b5b.jpeg</t>
        </is>
      </c>
      <c r="AP675" t="inlineStr">
        <is>
          <t>https://cdn.faire.com/fastly/b83feacbc0aa1e08570e3c9a8218c43b02282851ef65e7bd77b4b040d1b89b5b.jpeg</t>
        </is>
      </c>
      <c r="AQ675" t="inlineStr">
        <is>
          <t>https://cdn.faire.com/fastly/b83feacbc0aa1e08570e3c9a8218c43b02282851ef65e7bd77b4b040d1b89b5b.jpeg</t>
        </is>
      </c>
      <c r="AR675" t="inlineStr">
        <is>
          <t>https://cdn.faire.com/fastly/b83feacbc0aa1e08570e3c9a8218c43b02282851ef65e7bd77b4b040d1b89b5b.jpeg</t>
        </is>
      </c>
      <c r="AS675" t="inlineStr">
        <is>
          <t>https://cdn.faire.com/fastly/b83feacbc0aa1e08570e3c9a8218c43b02282851ef65e7bd77b4b040d1b89b5b.jpeg</t>
        </is>
      </c>
      <c r="AT675" t="inlineStr">
        <is>
          <t>https://cdn.faire.com/fastly/b83feacbc0aa1e08570e3c9a8218c43b02282851ef65e7bd77b4b040d1b89b5b.jpeg</t>
        </is>
      </c>
      <c r="AU675" t="inlineStr">
        <is>
          <t>https://cdn.faire.com/fastly/b83feacbc0aa1e08570e3c9a8218c43b02282851ef65e7bd77b4b040d1b89b5b.jpeg</t>
        </is>
      </c>
      <c r="AV675" t="inlineStr">
        <is>
          <t>https://cdn.faire.com/fastly/b83feacbc0aa1e08570e3c9a8218c43b02282851ef65e7bd77b4b040d1b89b5b.jpeg</t>
        </is>
      </c>
      <c r="AW675" t="inlineStr">
        <is>
          <t>https://cdn.faire.com/fastly/b83feacbc0aa1e08570e3c9a8218c43b02282851ef65e7bd77b4b040d1b89b5b.jpeg</t>
        </is>
      </c>
      <c r="AX675" t="inlineStr">
        <is>
          <t>https://cdn.faire.com/fastly/b83feacbc0aa1e08570e3c9a8218c43b02282851ef65e7bd77b4b040d1b89b5b.jpeg</t>
        </is>
      </c>
      <c r="AY675" t="inlineStr">
        <is>
          <t>https://cdn.faire.com/fastly/b83feacbc0aa1e08570e3c9a8218c43b02282851ef65e7bd77b4b040d1b89b5b.jpeg</t>
        </is>
      </c>
      <c r="AZ675" t="inlineStr">
        <is>
          <t>https://cdn.faire.com/fastly/b83feacbc0aa1e08570e3c9a8218c43b02282851ef65e7bd77b4b040d1b89b5b.jpeg</t>
        </is>
      </c>
      <c r="BA675" t="inlineStr">
        <is>
          <t>https://cdn.faire.com/fastly/b83feacbc0aa1e08570e3c9a8218c43b02282851ef65e7bd77b4b040d1b89b5b.jpeg</t>
        </is>
      </c>
      <c r="BB675" t="inlineStr">
        <is>
          <t>https://cdn.faire.com/fastly/b83feacbc0aa1e08570e3c9a8218c43b02282851ef65e7bd77b4b040d1b89b5b.jpeg</t>
        </is>
      </c>
      <c r="BC675" t="inlineStr">
        <is>
          <t>https://cdn.faire.com/fastly/b83feacbc0aa1e08570e3c9a8218c43b02282851ef65e7bd77b4b040d1b89b5b.jpeg</t>
        </is>
      </c>
      <c r="BD675" t="inlineStr">
        <is>
          <t>https://cdn.faire.com/fastly/b83feacbc0aa1e08570e3c9a8218c43b02282851ef65e7bd77b4b040d1b89b5b.jpeg</t>
        </is>
      </c>
      <c r="BE675" t="inlineStr">
        <is>
          <t>https://cdn.faire.com/fastly/b83feacbc0aa1e08570e3c9a8218c43b02282851ef65e7bd77b4b040d1b89b5b.jpeg</t>
        </is>
      </c>
      <c r="BF675" t="inlineStr">
        <is>
          <t>https://cdn.faire.com/fastly/b83feacbc0aa1e08570e3c9a8218c43b02282851ef65e7bd77b4b040d1b89b5b.jpeg</t>
        </is>
      </c>
      <c r="BG675" t="inlineStr">
        <is>
          <t>https://cdn.faire.com/fastly/b83feacbc0aa1e08570e3c9a8218c43b02282851ef65e7bd77b4b040d1b89b5b.jpeg</t>
        </is>
      </c>
      <c r="BH675" t="inlineStr">
        <is>
          <t>https://cdn.faire.com/fastly/b83feacbc0aa1e08570e3c9a8218c43b02282851ef65e7bd77b4b040d1b89b5b.jpeg</t>
        </is>
      </c>
      <c r="BI675" t="inlineStr">
        <is>
          <t>https://cdn.faire.com/fastly/b83feacbc0aa1e08570e3c9a8218c43b02282851ef65e7bd77b4b040d1b89b5b.jpeg</t>
        </is>
      </c>
      <c r="BJ675" t="inlineStr">
        <is>
          <t>https://cdn.faire.com/fastly/b83feacbc0aa1e08570e3c9a8218c43b02282851ef65e7bd77b4b040d1b89b5b.jpeg</t>
        </is>
      </c>
      <c r="BK675" t="inlineStr">
        <is>
          <t>https://cdn.faire.com/fastly/b83feacbc0aa1e08570e3c9a8218c43b02282851ef65e7bd77b4b040d1b89b5b.jpeg</t>
        </is>
      </c>
      <c r="BL675" t="inlineStr">
        <is>
          <t>https://cdn.faire.com/fastly/b83feacbc0aa1e08570e3c9a8218c43b02282851ef65e7bd77b4b040d1b89b5b.jpeg</t>
        </is>
      </c>
      <c r="BM675" t="inlineStr">
        <is>
          <t>https://cdn.faire.com/fastly/b83feacbc0aa1e08570e3c9a8218c43b02282851ef65e7bd77b4b040d1b89b5b.jpeg</t>
        </is>
      </c>
      <c r="BN675" t="inlineStr">
        <is>
          <t>https://cdn.faire.com/fastly/b83feacbc0aa1e08570e3c9a8218c43b02282851ef65e7bd77b4b040d1b89b5b.jpeg</t>
        </is>
      </c>
      <c r="BO675" t="inlineStr">
        <is>
          <t>https://cdn.faire.com/fastly/b83feacbc0aa1e08570e3c9a8218c43b02282851ef65e7bd77b4b040d1b89b5b.jpeg</t>
        </is>
      </c>
      <c r="BP675" t="inlineStr">
        <is>
          <t>https://cdn.faire.com/fastly/b83feacbc0aa1e08570e3c9a8218c43b02282851ef65e7bd77b4b040d1b89b5b.jpeg</t>
        </is>
      </c>
      <c r="BQ675" t="inlineStr">
        <is>
          <t>https://cdn.faire.com/fastly/b83feacbc0aa1e08570e3c9a8218c43b02282851ef65e7bd77b4b040d1b89b5b.jpeg</t>
        </is>
      </c>
      <c r="CE675" t="inlineStr">
        <is>
          <t>Color</t>
        </is>
      </c>
      <c r="CF675" t="inlineStr">
        <is>
          <t>Black</t>
        </is>
      </c>
      <c r="CP675" t="n">
        <v>74</v>
      </c>
      <c r="DD675" t="n">
        <v>74</v>
      </c>
      <c r="DE675" t="n">
        <v>7.99</v>
      </c>
      <c r="DG675" t="n">
        <v>9.99</v>
      </c>
      <c r="DH675" t="n">
        <v>0.25</v>
      </c>
      <c r="DI675" t="inlineStr"/>
      <c r="DJ675" t="inlineStr"/>
      <c r="DK675" t="inlineStr"/>
      <c r="DN675" t="inlineStr">
        <is>
          <t>NIMA2</t>
        </is>
      </c>
      <c r="DR675" t="inlineStr">
        <is>
          <t>Mainland China</t>
        </is>
      </c>
      <c r="DS675" t="inlineStr">
        <is>
          <t>Guangdong</t>
        </is>
      </c>
      <c r="DX675" t="inlineStr">
        <is>
          <t>No Warning Applicable</t>
        </is>
      </c>
    </row>
    <row r="676">
      <c r="E676" t="inlineStr">
        <is>
          <t>29153</t>
        </is>
      </c>
      <c r="F676" t="inlineStr">
        <is>
          <t>Ladies Elegant Rhinestone Fashion Headband</t>
        </is>
      </c>
      <c r="G676" t="inlineStr">
        <is>
          <t>HC25158</t>
        </is>
      </c>
      <c r="H676" t="inlineStr">
        <is>
          <t>HC25158BEI</t>
        </is>
      </c>
      <c r="I676" t="inlineStr">
        <is>
          <t>Add</t>
        </is>
      </c>
      <c r="N676" t="inlineStr">
        <is>
          <t>Add a touch of elegance to your look with our Ladies Elegant Rhinestone Fashion Headband. This headband from Nima Accessories Inc. is a true reflection of our commitment to providing the latest and most fashion-forward women's accessories. This stunning accessory will not only secure your hair but will also add a dazzling sparkle to your outfit. Whether you're heading to a formal event or simply want to dress up a casual look, this headband is sure to impress.</t>
        </is>
      </c>
      <c r="U676" t="inlineStr">
        <is>
          <t>https://cdn.faire.com/fastly/df230c6f78e81b3654bdffab2aba9a339c86e8011a1072c59f6ee6449b3fb9fe.jpeg</t>
        </is>
      </c>
      <c r="V676" t="inlineStr">
        <is>
          <t>https://cdn.faire.com/fastly/df230c6f78e81b3654bdffab2aba9a339c86e8011a1072c59f6ee6449b3fb9fe.jpeg</t>
        </is>
      </c>
      <c r="W676" t="inlineStr">
        <is>
          <t>https://cdn.faire.com/fastly/df230c6f78e81b3654bdffab2aba9a339c86e8011a1072c59f6ee6449b3fb9fe.jpeg</t>
        </is>
      </c>
      <c r="X676" t="inlineStr">
        <is>
          <t>https://cdn.faire.com/fastly/df230c6f78e81b3654bdffab2aba9a339c86e8011a1072c59f6ee6449b3fb9fe.jpeg</t>
        </is>
      </c>
      <c r="Y676" t="inlineStr">
        <is>
          <t>https://cdn.faire.com/fastly/df230c6f78e81b3654bdffab2aba9a339c86e8011a1072c59f6ee6449b3fb9fe.jpeg</t>
        </is>
      </c>
      <c r="Z676" t="inlineStr">
        <is>
          <t>https://cdn.faire.com/fastly/df230c6f78e81b3654bdffab2aba9a339c86e8011a1072c59f6ee6449b3fb9fe.jpeg</t>
        </is>
      </c>
      <c r="AA676" t="inlineStr">
        <is>
          <t>https://cdn.faire.com/fastly/df230c6f78e81b3654bdffab2aba9a339c86e8011a1072c59f6ee6449b3fb9fe.jpeg</t>
        </is>
      </c>
      <c r="AB676" t="inlineStr">
        <is>
          <t>https://cdn.faire.com/fastly/df230c6f78e81b3654bdffab2aba9a339c86e8011a1072c59f6ee6449b3fb9fe.jpeg</t>
        </is>
      </c>
      <c r="AC676" t="inlineStr">
        <is>
          <t>https://cdn.faire.com/fastly/df230c6f78e81b3654bdffab2aba9a339c86e8011a1072c59f6ee6449b3fb9fe.jpeg</t>
        </is>
      </c>
      <c r="AD676" t="inlineStr">
        <is>
          <t>https://cdn.faire.com/fastly/df230c6f78e81b3654bdffab2aba9a339c86e8011a1072c59f6ee6449b3fb9fe.jpeg</t>
        </is>
      </c>
      <c r="AE676" t="inlineStr">
        <is>
          <t>https://cdn.faire.com/fastly/df230c6f78e81b3654bdffab2aba9a339c86e8011a1072c59f6ee6449b3fb9fe.jpeg</t>
        </is>
      </c>
      <c r="AF676" t="inlineStr">
        <is>
          <t>https://cdn.faire.com/fastly/df230c6f78e81b3654bdffab2aba9a339c86e8011a1072c59f6ee6449b3fb9fe.jpeg</t>
        </is>
      </c>
      <c r="AG676" t="inlineStr">
        <is>
          <t>https://cdn.faire.com/fastly/df230c6f78e81b3654bdffab2aba9a339c86e8011a1072c59f6ee6449b3fb9fe.jpeg</t>
        </is>
      </c>
      <c r="AH676" t="inlineStr">
        <is>
          <t>https://cdn.faire.com/fastly/df230c6f78e81b3654bdffab2aba9a339c86e8011a1072c59f6ee6449b3fb9fe.jpeg</t>
        </is>
      </c>
      <c r="AI676" t="inlineStr">
        <is>
          <t>https://cdn.faire.com/fastly/df230c6f78e81b3654bdffab2aba9a339c86e8011a1072c59f6ee6449b3fb9fe.jpeg</t>
        </is>
      </c>
      <c r="AJ676" t="inlineStr">
        <is>
          <t>https://cdn.faire.com/fastly/df230c6f78e81b3654bdffab2aba9a339c86e8011a1072c59f6ee6449b3fb9fe.jpeg</t>
        </is>
      </c>
      <c r="AK676" t="inlineStr">
        <is>
          <t>https://cdn.faire.com/fastly/df230c6f78e81b3654bdffab2aba9a339c86e8011a1072c59f6ee6449b3fb9fe.jpeg</t>
        </is>
      </c>
      <c r="AL676" t="inlineStr">
        <is>
          <t>https://cdn.faire.com/fastly/df230c6f78e81b3654bdffab2aba9a339c86e8011a1072c59f6ee6449b3fb9fe.jpeg</t>
        </is>
      </c>
      <c r="AM676" t="inlineStr">
        <is>
          <t>https://cdn.faire.com/fastly/df230c6f78e81b3654bdffab2aba9a339c86e8011a1072c59f6ee6449b3fb9fe.jpeg</t>
        </is>
      </c>
      <c r="AN676" t="inlineStr">
        <is>
          <t>https://cdn.faire.com/fastly/df230c6f78e81b3654bdffab2aba9a339c86e8011a1072c59f6ee6449b3fb9fe.jpeg</t>
        </is>
      </c>
      <c r="AO676" t="inlineStr">
        <is>
          <t>https://cdn.faire.com/fastly/df230c6f78e81b3654bdffab2aba9a339c86e8011a1072c59f6ee6449b3fb9fe.jpeg</t>
        </is>
      </c>
      <c r="AP676" t="inlineStr">
        <is>
          <t>https://cdn.faire.com/fastly/df230c6f78e81b3654bdffab2aba9a339c86e8011a1072c59f6ee6449b3fb9fe.jpeg</t>
        </is>
      </c>
      <c r="AQ676" t="inlineStr">
        <is>
          <t>https://cdn.faire.com/fastly/df230c6f78e81b3654bdffab2aba9a339c86e8011a1072c59f6ee6449b3fb9fe.jpeg</t>
        </is>
      </c>
      <c r="AR676" t="inlineStr">
        <is>
          <t>https://cdn.faire.com/fastly/df230c6f78e81b3654bdffab2aba9a339c86e8011a1072c59f6ee6449b3fb9fe.jpeg</t>
        </is>
      </c>
      <c r="AS676" t="inlineStr">
        <is>
          <t>https://cdn.faire.com/fastly/df230c6f78e81b3654bdffab2aba9a339c86e8011a1072c59f6ee6449b3fb9fe.jpeg</t>
        </is>
      </c>
      <c r="AT676" t="inlineStr">
        <is>
          <t>https://cdn.faire.com/fastly/df230c6f78e81b3654bdffab2aba9a339c86e8011a1072c59f6ee6449b3fb9fe.jpeg</t>
        </is>
      </c>
      <c r="AU676" t="inlineStr">
        <is>
          <t>https://cdn.faire.com/fastly/df230c6f78e81b3654bdffab2aba9a339c86e8011a1072c59f6ee6449b3fb9fe.jpeg</t>
        </is>
      </c>
      <c r="AV676" t="inlineStr">
        <is>
          <t>https://cdn.faire.com/fastly/df230c6f78e81b3654bdffab2aba9a339c86e8011a1072c59f6ee6449b3fb9fe.jpeg</t>
        </is>
      </c>
      <c r="AW676" t="inlineStr">
        <is>
          <t>https://cdn.faire.com/fastly/df230c6f78e81b3654bdffab2aba9a339c86e8011a1072c59f6ee6449b3fb9fe.jpeg</t>
        </is>
      </c>
      <c r="AX676" t="inlineStr">
        <is>
          <t>https://cdn.faire.com/fastly/df230c6f78e81b3654bdffab2aba9a339c86e8011a1072c59f6ee6449b3fb9fe.jpeg</t>
        </is>
      </c>
      <c r="AY676" t="inlineStr">
        <is>
          <t>https://cdn.faire.com/fastly/df230c6f78e81b3654bdffab2aba9a339c86e8011a1072c59f6ee6449b3fb9fe.jpeg</t>
        </is>
      </c>
      <c r="AZ676" t="inlineStr">
        <is>
          <t>https://cdn.faire.com/fastly/df230c6f78e81b3654bdffab2aba9a339c86e8011a1072c59f6ee6449b3fb9fe.jpeg</t>
        </is>
      </c>
      <c r="BA676" t="inlineStr">
        <is>
          <t>https://cdn.faire.com/fastly/df230c6f78e81b3654bdffab2aba9a339c86e8011a1072c59f6ee6449b3fb9fe.jpeg</t>
        </is>
      </c>
      <c r="BB676" t="inlineStr">
        <is>
          <t>https://cdn.faire.com/fastly/df230c6f78e81b3654bdffab2aba9a339c86e8011a1072c59f6ee6449b3fb9fe.jpeg</t>
        </is>
      </c>
      <c r="BC676" t="inlineStr">
        <is>
          <t>https://cdn.faire.com/fastly/df230c6f78e81b3654bdffab2aba9a339c86e8011a1072c59f6ee6449b3fb9fe.jpeg</t>
        </is>
      </c>
      <c r="BD676" t="inlineStr">
        <is>
          <t>https://cdn.faire.com/fastly/df230c6f78e81b3654bdffab2aba9a339c86e8011a1072c59f6ee6449b3fb9fe.jpeg</t>
        </is>
      </c>
      <c r="BE676" t="inlineStr">
        <is>
          <t>https://cdn.faire.com/fastly/df230c6f78e81b3654bdffab2aba9a339c86e8011a1072c59f6ee6449b3fb9fe.jpeg</t>
        </is>
      </c>
      <c r="BF676" t="inlineStr">
        <is>
          <t>https://cdn.faire.com/fastly/df230c6f78e81b3654bdffab2aba9a339c86e8011a1072c59f6ee6449b3fb9fe.jpeg</t>
        </is>
      </c>
      <c r="BG676" t="inlineStr">
        <is>
          <t>https://cdn.faire.com/fastly/df230c6f78e81b3654bdffab2aba9a339c86e8011a1072c59f6ee6449b3fb9fe.jpeg</t>
        </is>
      </c>
      <c r="BH676" t="inlineStr">
        <is>
          <t>https://cdn.faire.com/fastly/df230c6f78e81b3654bdffab2aba9a339c86e8011a1072c59f6ee6449b3fb9fe.jpeg</t>
        </is>
      </c>
      <c r="BI676" t="inlineStr">
        <is>
          <t>https://cdn.faire.com/fastly/df230c6f78e81b3654bdffab2aba9a339c86e8011a1072c59f6ee6449b3fb9fe.jpeg</t>
        </is>
      </c>
      <c r="BJ676" t="inlineStr">
        <is>
          <t>https://cdn.faire.com/fastly/df230c6f78e81b3654bdffab2aba9a339c86e8011a1072c59f6ee6449b3fb9fe.jpeg</t>
        </is>
      </c>
      <c r="BK676" t="inlineStr">
        <is>
          <t>https://cdn.faire.com/fastly/df230c6f78e81b3654bdffab2aba9a339c86e8011a1072c59f6ee6449b3fb9fe.jpeg</t>
        </is>
      </c>
      <c r="BL676" t="inlineStr">
        <is>
          <t>https://cdn.faire.com/fastly/df230c6f78e81b3654bdffab2aba9a339c86e8011a1072c59f6ee6449b3fb9fe.jpeg</t>
        </is>
      </c>
      <c r="BM676" t="inlineStr">
        <is>
          <t>https://cdn.faire.com/fastly/df230c6f78e81b3654bdffab2aba9a339c86e8011a1072c59f6ee6449b3fb9fe.jpeg</t>
        </is>
      </c>
      <c r="BN676" t="inlineStr">
        <is>
          <t>https://cdn.faire.com/fastly/df230c6f78e81b3654bdffab2aba9a339c86e8011a1072c59f6ee6449b3fb9fe.jpeg</t>
        </is>
      </c>
      <c r="BO676" t="inlineStr">
        <is>
          <t>https://cdn.faire.com/fastly/df230c6f78e81b3654bdffab2aba9a339c86e8011a1072c59f6ee6449b3fb9fe.jpeg</t>
        </is>
      </c>
      <c r="BP676" t="inlineStr">
        <is>
          <t>https://cdn.faire.com/fastly/df230c6f78e81b3654bdffab2aba9a339c86e8011a1072c59f6ee6449b3fb9fe.jpeg</t>
        </is>
      </c>
      <c r="BQ676" t="inlineStr">
        <is>
          <t>https://cdn.faire.com/fastly/df230c6f78e81b3654bdffab2aba9a339c86e8011a1072c59f6ee6449b3fb9fe.jpeg</t>
        </is>
      </c>
      <c r="CE676" t="inlineStr">
        <is>
          <t>Color</t>
        </is>
      </c>
      <c r="CF676" t="inlineStr">
        <is>
          <t>Beige</t>
        </is>
      </c>
      <c r="CP676" t="n">
        <v>32</v>
      </c>
      <c r="DD676" t="n">
        <v>32</v>
      </c>
      <c r="DE676" t="n">
        <v>7.99</v>
      </c>
      <c r="DG676" t="n">
        <v>9.99</v>
      </c>
      <c r="DH676" t="n">
        <v>0.25</v>
      </c>
      <c r="DI676" t="inlineStr"/>
      <c r="DJ676" t="inlineStr"/>
      <c r="DK676" t="inlineStr"/>
      <c r="DN676" t="inlineStr">
        <is>
          <t>NIMA2</t>
        </is>
      </c>
      <c r="DR676" t="inlineStr">
        <is>
          <t>Mainland China</t>
        </is>
      </c>
      <c r="DS676" t="inlineStr">
        <is>
          <t>Guangdong</t>
        </is>
      </c>
      <c r="DX676" t="inlineStr">
        <is>
          <t>No Warning Applicable</t>
        </is>
      </c>
    </row>
    <row r="677">
      <c r="E677" t="inlineStr">
        <is>
          <t>29542</t>
        </is>
      </c>
      <c r="F677" t="inlineStr">
        <is>
          <t>Ladies Elegant Sofa Shaped Dainty Jewelry Box</t>
        </is>
      </c>
      <c r="G677" t="inlineStr">
        <is>
          <t>GBX126BL</t>
        </is>
      </c>
      <c r="H677" t="inlineStr">
        <is>
          <t>GBX126BL</t>
        </is>
      </c>
      <c r="I677" t="inlineStr">
        <is>
          <t>Add</t>
        </is>
      </c>
      <c r="N677" t="inlineStr">
        <is>
          <t>Discover the perfect blend of elegance and functionality with the Ladies Elegant Sofa Shaped Dainty Jewelry Box from Nima Accessories Inc. This exquisite jewelry box is designed to look like a miniature sofa, adding a unique touch of charm to your vanity or dresser. It's more than just a pretty piece; it's also a practical storage solution for your precious jewelry. Nima Accessories Inc., renowned for their wide array of women's accessories since 1982, has outdone themselves with this innovative design. It's a standout piece in their collection, perfect for the fashion-forward woman. Experience the Nima difference today.</t>
        </is>
      </c>
      <c r="U677" t="inlineStr">
        <is>
          <t>https://cdn.faire.com/fastly/9ae0ef1544cfc3aaf90c6d76fb4f5773769809c91d13fd2e366d8e7cf1302d97.jpeg</t>
        </is>
      </c>
      <c r="V677" t="inlineStr">
        <is>
          <t>https://cdn.faire.com/fastly/9ae0ef1544cfc3aaf90c6d76fb4f5773769809c91d13fd2e366d8e7cf1302d97.jpeg</t>
        </is>
      </c>
      <c r="W677" t="inlineStr">
        <is>
          <t>https://cdn.faire.com/fastly/9ae0ef1544cfc3aaf90c6d76fb4f5773769809c91d13fd2e366d8e7cf1302d97.jpeg</t>
        </is>
      </c>
      <c r="X677" t="inlineStr">
        <is>
          <t>https://cdn.faire.com/fastly/9ae0ef1544cfc3aaf90c6d76fb4f5773769809c91d13fd2e366d8e7cf1302d97.jpeg</t>
        </is>
      </c>
      <c r="Y677" t="inlineStr">
        <is>
          <t>https://cdn.faire.com/fastly/9ae0ef1544cfc3aaf90c6d76fb4f5773769809c91d13fd2e366d8e7cf1302d97.jpeg</t>
        </is>
      </c>
      <c r="Z677" t="inlineStr">
        <is>
          <t>https://cdn.faire.com/fastly/9ae0ef1544cfc3aaf90c6d76fb4f5773769809c91d13fd2e366d8e7cf1302d97.jpeg</t>
        </is>
      </c>
      <c r="AA677" t="inlineStr">
        <is>
          <t>https://cdn.faire.com/fastly/9ae0ef1544cfc3aaf90c6d76fb4f5773769809c91d13fd2e366d8e7cf1302d97.jpeg</t>
        </is>
      </c>
      <c r="AB677" t="inlineStr">
        <is>
          <t>https://cdn.faire.com/fastly/9ae0ef1544cfc3aaf90c6d76fb4f5773769809c91d13fd2e366d8e7cf1302d97.jpeg</t>
        </is>
      </c>
      <c r="AC677" t="inlineStr">
        <is>
          <t>https://cdn.faire.com/fastly/9ae0ef1544cfc3aaf90c6d76fb4f5773769809c91d13fd2e366d8e7cf1302d97.jpeg</t>
        </is>
      </c>
      <c r="AD677" t="inlineStr">
        <is>
          <t>https://cdn.faire.com/fastly/9ae0ef1544cfc3aaf90c6d76fb4f5773769809c91d13fd2e366d8e7cf1302d97.jpeg</t>
        </is>
      </c>
      <c r="AE677" t="inlineStr">
        <is>
          <t>https://cdn.faire.com/fastly/9ae0ef1544cfc3aaf90c6d76fb4f5773769809c91d13fd2e366d8e7cf1302d97.jpeg</t>
        </is>
      </c>
      <c r="AF677" t="inlineStr">
        <is>
          <t>https://cdn.faire.com/fastly/9ae0ef1544cfc3aaf90c6d76fb4f5773769809c91d13fd2e366d8e7cf1302d97.jpeg</t>
        </is>
      </c>
      <c r="AG677" t="inlineStr">
        <is>
          <t>https://cdn.faire.com/fastly/9ae0ef1544cfc3aaf90c6d76fb4f5773769809c91d13fd2e366d8e7cf1302d97.jpeg</t>
        </is>
      </c>
      <c r="AH677" t="inlineStr">
        <is>
          <t>https://cdn.faire.com/fastly/9ae0ef1544cfc3aaf90c6d76fb4f5773769809c91d13fd2e366d8e7cf1302d97.jpeg</t>
        </is>
      </c>
      <c r="AI677" t="inlineStr">
        <is>
          <t>https://cdn.faire.com/fastly/9ae0ef1544cfc3aaf90c6d76fb4f5773769809c91d13fd2e366d8e7cf1302d97.jpeg</t>
        </is>
      </c>
      <c r="AJ677" t="inlineStr">
        <is>
          <t>https://cdn.faire.com/fastly/9ae0ef1544cfc3aaf90c6d76fb4f5773769809c91d13fd2e366d8e7cf1302d97.jpeg</t>
        </is>
      </c>
      <c r="AK677" t="inlineStr">
        <is>
          <t>https://cdn.faire.com/fastly/9ae0ef1544cfc3aaf90c6d76fb4f5773769809c91d13fd2e366d8e7cf1302d97.jpeg</t>
        </is>
      </c>
      <c r="AL677" t="inlineStr">
        <is>
          <t>https://cdn.faire.com/fastly/9ae0ef1544cfc3aaf90c6d76fb4f5773769809c91d13fd2e366d8e7cf1302d97.jpeg</t>
        </is>
      </c>
      <c r="AM677" t="inlineStr">
        <is>
          <t>https://cdn.faire.com/fastly/9ae0ef1544cfc3aaf90c6d76fb4f5773769809c91d13fd2e366d8e7cf1302d97.jpeg</t>
        </is>
      </c>
      <c r="AN677" t="inlineStr">
        <is>
          <t>https://cdn.faire.com/fastly/9ae0ef1544cfc3aaf90c6d76fb4f5773769809c91d13fd2e366d8e7cf1302d97.jpeg</t>
        </is>
      </c>
      <c r="AO677" t="inlineStr">
        <is>
          <t>https://cdn.faire.com/fastly/9ae0ef1544cfc3aaf90c6d76fb4f5773769809c91d13fd2e366d8e7cf1302d97.jpeg</t>
        </is>
      </c>
      <c r="AP677" t="inlineStr">
        <is>
          <t>https://cdn.faire.com/fastly/9ae0ef1544cfc3aaf90c6d76fb4f5773769809c91d13fd2e366d8e7cf1302d97.jpeg</t>
        </is>
      </c>
      <c r="AQ677" t="inlineStr">
        <is>
          <t>https://cdn.faire.com/fastly/9ae0ef1544cfc3aaf90c6d76fb4f5773769809c91d13fd2e366d8e7cf1302d97.jpeg</t>
        </is>
      </c>
      <c r="AR677" t="inlineStr">
        <is>
          <t>https://cdn.faire.com/fastly/9ae0ef1544cfc3aaf90c6d76fb4f5773769809c91d13fd2e366d8e7cf1302d97.jpeg</t>
        </is>
      </c>
      <c r="AS677" t="inlineStr">
        <is>
          <t>https://cdn.faire.com/fastly/9ae0ef1544cfc3aaf90c6d76fb4f5773769809c91d13fd2e366d8e7cf1302d97.jpeg</t>
        </is>
      </c>
      <c r="AT677" t="inlineStr">
        <is>
          <t>https://cdn.faire.com/fastly/9ae0ef1544cfc3aaf90c6d76fb4f5773769809c91d13fd2e366d8e7cf1302d97.jpeg</t>
        </is>
      </c>
      <c r="AU677" t="inlineStr">
        <is>
          <t>https://cdn.faire.com/fastly/9ae0ef1544cfc3aaf90c6d76fb4f5773769809c91d13fd2e366d8e7cf1302d97.jpeg</t>
        </is>
      </c>
      <c r="AV677" t="inlineStr">
        <is>
          <t>https://cdn.faire.com/fastly/9ae0ef1544cfc3aaf90c6d76fb4f5773769809c91d13fd2e366d8e7cf1302d97.jpeg</t>
        </is>
      </c>
      <c r="AW677" t="inlineStr">
        <is>
          <t>https://cdn.faire.com/fastly/9ae0ef1544cfc3aaf90c6d76fb4f5773769809c91d13fd2e366d8e7cf1302d97.jpeg</t>
        </is>
      </c>
      <c r="AX677" t="inlineStr">
        <is>
          <t>https://cdn.faire.com/fastly/9ae0ef1544cfc3aaf90c6d76fb4f5773769809c91d13fd2e366d8e7cf1302d97.jpeg</t>
        </is>
      </c>
      <c r="AY677" t="inlineStr">
        <is>
          <t>https://cdn.faire.com/fastly/9ae0ef1544cfc3aaf90c6d76fb4f5773769809c91d13fd2e366d8e7cf1302d97.jpeg</t>
        </is>
      </c>
      <c r="AZ677" t="inlineStr">
        <is>
          <t>https://cdn.faire.com/fastly/9ae0ef1544cfc3aaf90c6d76fb4f5773769809c91d13fd2e366d8e7cf1302d97.jpeg</t>
        </is>
      </c>
      <c r="BA677" t="inlineStr">
        <is>
          <t>https://cdn.faire.com/fastly/9ae0ef1544cfc3aaf90c6d76fb4f5773769809c91d13fd2e366d8e7cf1302d97.jpeg</t>
        </is>
      </c>
      <c r="BB677" t="inlineStr">
        <is>
          <t>https://cdn.faire.com/fastly/9ae0ef1544cfc3aaf90c6d76fb4f5773769809c91d13fd2e366d8e7cf1302d97.jpeg</t>
        </is>
      </c>
      <c r="BC677" t="inlineStr">
        <is>
          <t>https://cdn.faire.com/fastly/9ae0ef1544cfc3aaf90c6d76fb4f5773769809c91d13fd2e366d8e7cf1302d97.jpeg</t>
        </is>
      </c>
      <c r="BD677" t="inlineStr">
        <is>
          <t>https://cdn.faire.com/fastly/9ae0ef1544cfc3aaf90c6d76fb4f5773769809c91d13fd2e366d8e7cf1302d97.jpeg</t>
        </is>
      </c>
      <c r="BE677" t="inlineStr">
        <is>
          <t>https://cdn.faire.com/fastly/9ae0ef1544cfc3aaf90c6d76fb4f5773769809c91d13fd2e366d8e7cf1302d97.jpeg</t>
        </is>
      </c>
      <c r="BF677" t="inlineStr">
        <is>
          <t>https://cdn.faire.com/fastly/9ae0ef1544cfc3aaf90c6d76fb4f5773769809c91d13fd2e366d8e7cf1302d97.jpeg</t>
        </is>
      </c>
      <c r="BG677" t="inlineStr">
        <is>
          <t>https://cdn.faire.com/fastly/9ae0ef1544cfc3aaf90c6d76fb4f5773769809c91d13fd2e366d8e7cf1302d97.jpeg</t>
        </is>
      </c>
      <c r="BH677" t="inlineStr">
        <is>
          <t>https://cdn.faire.com/fastly/9ae0ef1544cfc3aaf90c6d76fb4f5773769809c91d13fd2e366d8e7cf1302d97.jpeg</t>
        </is>
      </c>
      <c r="BI677" t="inlineStr">
        <is>
          <t>https://cdn.faire.com/fastly/9ae0ef1544cfc3aaf90c6d76fb4f5773769809c91d13fd2e366d8e7cf1302d97.jpeg</t>
        </is>
      </c>
      <c r="BJ677" t="inlineStr">
        <is>
          <t>https://cdn.faire.com/fastly/9ae0ef1544cfc3aaf90c6d76fb4f5773769809c91d13fd2e366d8e7cf1302d97.jpeg</t>
        </is>
      </c>
      <c r="BK677" t="inlineStr">
        <is>
          <t>https://cdn.faire.com/fastly/9ae0ef1544cfc3aaf90c6d76fb4f5773769809c91d13fd2e366d8e7cf1302d97.jpeg</t>
        </is>
      </c>
      <c r="BL677" t="inlineStr">
        <is>
          <t>https://cdn.faire.com/fastly/9ae0ef1544cfc3aaf90c6d76fb4f5773769809c91d13fd2e366d8e7cf1302d97.jpeg</t>
        </is>
      </c>
      <c r="BM677" t="inlineStr">
        <is>
          <t>https://cdn.faire.com/fastly/9ae0ef1544cfc3aaf90c6d76fb4f5773769809c91d13fd2e366d8e7cf1302d97.jpeg</t>
        </is>
      </c>
      <c r="BN677" t="inlineStr">
        <is>
          <t>https://cdn.faire.com/fastly/9ae0ef1544cfc3aaf90c6d76fb4f5773769809c91d13fd2e366d8e7cf1302d97.jpeg</t>
        </is>
      </c>
      <c r="BO677" t="inlineStr">
        <is>
          <t>https://cdn.faire.com/fastly/9ae0ef1544cfc3aaf90c6d76fb4f5773769809c91d13fd2e366d8e7cf1302d97.jpeg</t>
        </is>
      </c>
      <c r="BP677" t="inlineStr">
        <is>
          <t>https://cdn.faire.com/fastly/9ae0ef1544cfc3aaf90c6d76fb4f5773769809c91d13fd2e366d8e7cf1302d97.jpeg</t>
        </is>
      </c>
      <c r="BQ677" t="inlineStr">
        <is>
          <t>https://cdn.faire.com/fastly/9ae0ef1544cfc3aaf90c6d76fb4f5773769809c91d13fd2e366d8e7cf1302d97.jpeg</t>
        </is>
      </c>
      <c r="CE677" t="inlineStr">
        <is>
          <t>Color</t>
        </is>
      </c>
      <c r="CF677" t="inlineStr">
        <is>
          <t>Blue</t>
        </is>
      </c>
      <c r="CP677" t="n">
        <v>65</v>
      </c>
      <c r="DD677" t="n">
        <v>65</v>
      </c>
      <c r="DE677" t="n">
        <v>19.99</v>
      </c>
      <c r="DG677" t="n">
        <v>24.99</v>
      </c>
      <c r="DH677" t="n">
        <v>1</v>
      </c>
      <c r="DI677" t="inlineStr"/>
      <c r="DJ677" t="inlineStr"/>
      <c r="DK677" t="inlineStr"/>
      <c r="DN677" t="inlineStr">
        <is>
          <t>NIMA2</t>
        </is>
      </c>
      <c r="DR677" t="inlineStr">
        <is>
          <t>Mainland China</t>
        </is>
      </c>
      <c r="DS677" t="inlineStr">
        <is>
          <t>Guangdong</t>
        </is>
      </c>
      <c r="DX677" t="inlineStr">
        <is>
          <t>No Warning Applicable</t>
        </is>
      </c>
    </row>
    <row r="678">
      <c r="E678" t="inlineStr">
        <is>
          <t>29542</t>
        </is>
      </c>
      <c r="F678" t="inlineStr">
        <is>
          <t>Ladies Elegant Sofa Shaped Dainty Jewelry Box</t>
        </is>
      </c>
      <c r="G678" t="inlineStr">
        <is>
          <t>GBX126PN</t>
        </is>
      </c>
      <c r="H678" t="inlineStr">
        <is>
          <t>GBX126PN</t>
        </is>
      </c>
      <c r="I678" t="inlineStr">
        <is>
          <t>Add</t>
        </is>
      </c>
      <c r="N678" t="inlineStr">
        <is>
          <t>Discover the perfect blend of elegance and functionality with the Ladies Elegant Sofa Shaped Dainty Jewelry Box from Nima Accessories Inc. This exquisite jewelry box is designed to look like a miniature sofa, adding a unique touch of charm to your vanity or dresser. It's more than just a pretty piece; it's also a practical storage solution for your precious jewelry. Nima Accessories Inc., renowned for their wide array of women's accessories since 1982, has outdone themselves with this innovative design. It's a standout piece in their collection, perfect for the fashion-forward woman. Experience the Nima difference today.</t>
        </is>
      </c>
      <c r="U678" t="inlineStr">
        <is>
          <t>https://cdn.faire.com/fastly/0a08570f48b42cb79d5fc492c258208049f4e6dbff123171895c012507ddb527.jpeg</t>
        </is>
      </c>
      <c r="V678" t="inlineStr">
        <is>
          <t>https://cdn.faire.com/fastly/0a08570f48b42cb79d5fc492c258208049f4e6dbff123171895c012507ddb527.jpeg</t>
        </is>
      </c>
      <c r="W678" t="inlineStr">
        <is>
          <t>https://cdn.faire.com/fastly/0a08570f48b42cb79d5fc492c258208049f4e6dbff123171895c012507ddb527.jpeg</t>
        </is>
      </c>
      <c r="X678" t="inlineStr">
        <is>
          <t>https://cdn.faire.com/fastly/0a08570f48b42cb79d5fc492c258208049f4e6dbff123171895c012507ddb527.jpeg</t>
        </is>
      </c>
      <c r="Y678" t="inlineStr">
        <is>
          <t>https://cdn.faire.com/fastly/0a08570f48b42cb79d5fc492c258208049f4e6dbff123171895c012507ddb527.jpeg</t>
        </is>
      </c>
      <c r="Z678" t="inlineStr">
        <is>
          <t>https://cdn.faire.com/fastly/0a08570f48b42cb79d5fc492c258208049f4e6dbff123171895c012507ddb527.jpeg</t>
        </is>
      </c>
      <c r="AA678" t="inlineStr">
        <is>
          <t>https://cdn.faire.com/fastly/0a08570f48b42cb79d5fc492c258208049f4e6dbff123171895c012507ddb527.jpeg</t>
        </is>
      </c>
      <c r="AB678" t="inlineStr">
        <is>
          <t>https://cdn.faire.com/fastly/0a08570f48b42cb79d5fc492c258208049f4e6dbff123171895c012507ddb527.jpeg</t>
        </is>
      </c>
      <c r="AC678" t="inlineStr">
        <is>
          <t>https://cdn.faire.com/fastly/0a08570f48b42cb79d5fc492c258208049f4e6dbff123171895c012507ddb527.jpeg</t>
        </is>
      </c>
      <c r="AD678" t="inlineStr">
        <is>
          <t>https://cdn.faire.com/fastly/0a08570f48b42cb79d5fc492c258208049f4e6dbff123171895c012507ddb527.jpeg</t>
        </is>
      </c>
      <c r="AE678" t="inlineStr">
        <is>
          <t>https://cdn.faire.com/fastly/0a08570f48b42cb79d5fc492c258208049f4e6dbff123171895c012507ddb527.jpeg</t>
        </is>
      </c>
      <c r="AF678" t="inlineStr">
        <is>
          <t>https://cdn.faire.com/fastly/0a08570f48b42cb79d5fc492c258208049f4e6dbff123171895c012507ddb527.jpeg</t>
        </is>
      </c>
      <c r="AG678" t="inlineStr">
        <is>
          <t>https://cdn.faire.com/fastly/0a08570f48b42cb79d5fc492c258208049f4e6dbff123171895c012507ddb527.jpeg</t>
        </is>
      </c>
      <c r="AH678" t="inlineStr">
        <is>
          <t>https://cdn.faire.com/fastly/0a08570f48b42cb79d5fc492c258208049f4e6dbff123171895c012507ddb527.jpeg</t>
        </is>
      </c>
      <c r="AI678" t="inlineStr">
        <is>
          <t>https://cdn.faire.com/fastly/0a08570f48b42cb79d5fc492c258208049f4e6dbff123171895c012507ddb527.jpeg</t>
        </is>
      </c>
      <c r="AJ678" t="inlineStr">
        <is>
          <t>https://cdn.faire.com/fastly/0a08570f48b42cb79d5fc492c258208049f4e6dbff123171895c012507ddb527.jpeg</t>
        </is>
      </c>
      <c r="AK678" t="inlineStr">
        <is>
          <t>https://cdn.faire.com/fastly/0a08570f48b42cb79d5fc492c258208049f4e6dbff123171895c012507ddb527.jpeg</t>
        </is>
      </c>
      <c r="AL678" t="inlineStr">
        <is>
          <t>https://cdn.faire.com/fastly/0a08570f48b42cb79d5fc492c258208049f4e6dbff123171895c012507ddb527.jpeg</t>
        </is>
      </c>
      <c r="AM678" t="inlineStr">
        <is>
          <t>https://cdn.faire.com/fastly/0a08570f48b42cb79d5fc492c258208049f4e6dbff123171895c012507ddb527.jpeg</t>
        </is>
      </c>
      <c r="AN678" t="inlineStr">
        <is>
          <t>https://cdn.faire.com/fastly/0a08570f48b42cb79d5fc492c258208049f4e6dbff123171895c012507ddb527.jpeg</t>
        </is>
      </c>
      <c r="AO678" t="inlineStr">
        <is>
          <t>https://cdn.faire.com/fastly/0a08570f48b42cb79d5fc492c258208049f4e6dbff123171895c012507ddb527.jpeg</t>
        </is>
      </c>
      <c r="AP678" t="inlineStr">
        <is>
          <t>https://cdn.faire.com/fastly/0a08570f48b42cb79d5fc492c258208049f4e6dbff123171895c012507ddb527.jpeg</t>
        </is>
      </c>
      <c r="AQ678" t="inlineStr">
        <is>
          <t>https://cdn.faire.com/fastly/0a08570f48b42cb79d5fc492c258208049f4e6dbff123171895c012507ddb527.jpeg</t>
        </is>
      </c>
      <c r="AR678" t="inlineStr">
        <is>
          <t>https://cdn.faire.com/fastly/0a08570f48b42cb79d5fc492c258208049f4e6dbff123171895c012507ddb527.jpeg</t>
        </is>
      </c>
      <c r="AS678" t="inlineStr">
        <is>
          <t>https://cdn.faire.com/fastly/0a08570f48b42cb79d5fc492c258208049f4e6dbff123171895c012507ddb527.jpeg</t>
        </is>
      </c>
      <c r="AT678" t="inlineStr">
        <is>
          <t>https://cdn.faire.com/fastly/0a08570f48b42cb79d5fc492c258208049f4e6dbff123171895c012507ddb527.jpeg</t>
        </is>
      </c>
      <c r="AU678" t="inlineStr">
        <is>
          <t>https://cdn.faire.com/fastly/0a08570f48b42cb79d5fc492c258208049f4e6dbff123171895c012507ddb527.jpeg</t>
        </is>
      </c>
      <c r="AV678" t="inlineStr">
        <is>
          <t>https://cdn.faire.com/fastly/0a08570f48b42cb79d5fc492c258208049f4e6dbff123171895c012507ddb527.jpeg</t>
        </is>
      </c>
      <c r="AW678" t="inlineStr">
        <is>
          <t>https://cdn.faire.com/fastly/0a08570f48b42cb79d5fc492c258208049f4e6dbff123171895c012507ddb527.jpeg</t>
        </is>
      </c>
      <c r="AX678" t="inlineStr">
        <is>
          <t>https://cdn.faire.com/fastly/0a08570f48b42cb79d5fc492c258208049f4e6dbff123171895c012507ddb527.jpeg</t>
        </is>
      </c>
      <c r="AY678" t="inlineStr">
        <is>
          <t>https://cdn.faire.com/fastly/0a08570f48b42cb79d5fc492c258208049f4e6dbff123171895c012507ddb527.jpeg</t>
        </is>
      </c>
      <c r="AZ678" t="inlineStr">
        <is>
          <t>https://cdn.faire.com/fastly/0a08570f48b42cb79d5fc492c258208049f4e6dbff123171895c012507ddb527.jpeg</t>
        </is>
      </c>
      <c r="BA678" t="inlineStr">
        <is>
          <t>https://cdn.faire.com/fastly/0a08570f48b42cb79d5fc492c258208049f4e6dbff123171895c012507ddb527.jpeg</t>
        </is>
      </c>
      <c r="BB678" t="inlineStr">
        <is>
          <t>https://cdn.faire.com/fastly/0a08570f48b42cb79d5fc492c258208049f4e6dbff123171895c012507ddb527.jpeg</t>
        </is>
      </c>
      <c r="BC678" t="inlineStr">
        <is>
          <t>https://cdn.faire.com/fastly/0a08570f48b42cb79d5fc492c258208049f4e6dbff123171895c012507ddb527.jpeg</t>
        </is>
      </c>
      <c r="BD678" t="inlineStr">
        <is>
          <t>https://cdn.faire.com/fastly/0a08570f48b42cb79d5fc492c258208049f4e6dbff123171895c012507ddb527.jpeg</t>
        </is>
      </c>
      <c r="BE678" t="inlineStr">
        <is>
          <t>https://cdn.faire.com/fastly/0a08570f48b42cb79d5fc492c258208049f4e6dbff123171895c012507ddb527.jpeg</t>
        </is>
      </c>
      <c r="BF678" t="inlineStr">
        <is>
          <t>https://cdn.faire.com/fastly/0a08570f48b42cb79d5fc492c258208049f4e6dbff123171895c012507ddb527.jpeg</t>
        </is>
      </c>
      <c r="BG678" t="inlineStr">
        <is>
          <t>https://cdn.faire.com/fastly/0a08570f48b42cb79d5fc492c258208049f4e6dbff123171895c012507ddb527.jpeg</t>
        </is>
      </c>
      <c r="BH678" t="inlineStr">
        <is>
          <t>https://cdn.faire.com/fastly/0a08570f48b42cb79d5fc492c258208049f4e6dbff123171895c012507ddb527.jpeg</t>
        </is>
      </c>
      <c r="BI678" t="inlineStr">
        <is>
          <t>https://cdn.faire.com/fastly/0a08570f48b42cb79d5fc492c258208049f4e6dbff123171895c012507ddb527.jpeg</t>
        </is>
      </c>
      <c r="BJ678" t="inlineStr">
        <is>
          <t>https://cdn.faire.com/fastly/0a08570f48b42cb79d5fc492c258208049f4e6dbff123171895c012507ddb527.jpeg</t>
        </is>
      </c>
      <c r="BK678" t="inlineStr">
        <is>
          <t>https://cdn.faire.com/fastly/0a08570f48b42cb79d5fc492c258208049f4e6dbff123171895c012507ddb527.jpeg</t>
        </is>
      </c>
      <c r="BL678" t="inlineStr">
        <is>
          <t>https://cdn.faire.com/fastly/0a08570f48b42cb79d5fc492c258208049f4e6dbff123171895c012507ddb527.jpeg</t>
        </is>
      </c>
      <c r="BM678" t="inlineStr">
        <is>
          <t>https://cdn.faire.com/fastly/0a08570f48b42cb79d5fc492c258208049f4e6dbff123171895c012507ddb527.jpeg</t>
        </is>
      </c>
      <c r="BN678" t="inlineStr">
        <is>
          <t>https://cdn.faire.com/fastly/0a08570f48b42cb79d5fc492c258208049f4e6dbff123171895c012507ddb527.jpeg</t>
        </is>
      </c>
      <c r="BO678" t="inlineStr">
        <is>
          <t>https://cdn.faire.com/fastly/0a08570f48b42cb79d5fc492c258208049f4e6dbff123171895c012507ddb527.jpeg</t>
        </is>
      </c>
      <c r="BP678" t="inlineStr">
        <is>
          <t>https://cdn.faire.com/fastly/0a08570f48b42cb79d5fc492c258208049f4e6dbff123171895c012507ddb527.jpeg</t>
        </is>
      </c>
      <c r="BQ678" t="inlineStr">
        <is>
          <t>https://cdn.faire.com/fastly/0a08570f48b42cb79d5fc492c258208049f4e6dbff123171895c012507ddb527.jpeg</t>
        </is>
      </c>
      <c r="CE678" t="inlineStr">
        <is>
          <t>Color</t>
        </is>
      </c>
      <c r="CF678" t="inlineStr">
        <is>
          <t>Pink</t>
        </is>
      </c>
      <c r="CP678" t="n">
        <v>99</v>
      </c>
      <c r="DD678" t="n">
        <v>99</v>
      </c>
      <c r="DE678" t="n">
        <v>19.99</v>
      </c>
      <c r="DG678" t="n">
        <v>24.99</v>
      </c>
      <c r="DH678" t="n">
        <v>1</v>
      </c>
      <c r="DI678" t="inlineStr"/>
      <c r="DJ678" t="inlineStr"/>
      <c r="DK678" t="inlineStr"/>
      <c r="DN678" t="inlineStr">
        <is>
          <t>NIMA2</t>
        </is>
      </c>
      <c r="DR678" t="inlineStr">
        <is>
          <t>Mainland China</t>
        </is>
      </c>
      <c r="DS678" t="inlineStr">
        <is>
          <t>Guangdong</t>
        </is>
      </c>
      <c r="DX678" t="inlineStr">
        <is>
          <t>No Warning Applicable</t>
        </is>
      </c>
    </row>
    <row r="679">
      <c r="E679" t="inlineStr">
        <is>
          <t>29542</t>
        </is>
      </c>
      <c r="F679" t="inlineStr">
        <is>
          <t>Ladies Elephant Family Shaped Fashion Key Chain</t>
        </is>
      </c>
      <c r="G679" t="inlineStr">
        <is>
          <t>GK1907AB</t>
        </is>
      </c>
      <c r="H679" t="inlineStr">
        <is>
          <t>GK1907AB</t>
        </is>
      </c>
      <c r="I679" t="inlineStr">
        <is>
          <t>Add</t>
        </is>
      </c>
      <c r="N679" t="inlineStr">
        <is>
          <t>Ladies Elephant Family Shaped Fashion Key Chain</t>
        </is>
      </c>
      <c r="U679" t="inlineStr">
        <is>
          <t>https://cdn.faire.com/fastly/5f22a7a6aac1fbd95f9409e7b32eea3c3af56c5f733cd70cb78a69349311fa1d.jpeg</t>
        </is>
      </c>
      <c r="V679" t="inlineStr">
        <is>
          <t>https://cdn.faire.com/fastly/5f22a7a6aac1fbd95f9409e7b32eea3c3af56c5f733cd70cb78a69349311fa1d.jpeg</t>
        </is>
      </c>
      <c r="W679" t="inlineStr">
        <is>
          <t>https://cdn.faire.com/fastly/5f22a7a6aac1fbd95f9409e7b32eea3c3af56c5f733cd70cb78a69349311fa1d.jpeg</t>
        </is>
      </c>
      <c r="X679" t="inlineStr">
        <is>
          <t>https://cdn.faire.com/fastly/5f22a7a6aac1fbd95f9409e7b32eea3c3af56c5f733cd70cb78a69349311fa1d.jpeg</t>
        </is>
      </c>
      <c r="Y679" t="inlineStr">
        <is>
          <t>https://cdn.faire.com/fastly/5f22a7a6aac1fbd95f9409e7b32eea3c3af56c5f733cd70cb78a69349311fa1d.jpeg</t>
        </is>
      </c>
      <c r="Z679" t="inlineStr">
        <is>
          <t>https://cdn.faire.com/fastly/5f22a7a6aac1fbd95f9409e7b32eea3c3af56c5f733cd70cb78a69349311fa1d.jpeg</t>
        </is>
      </c>
      <c r="AA679" t="inlineStr">
        <is>
          <t>https://cdn.faire.com/fastly/5f22a7a6aac1fbd95f9409e7b32eea3c3af56c5f733cd70cb78a69349311fa1d.jpeg</t>
        </is>
      </c>
      <c r="AB679" t="inlineStr">
        <is>
          <t>https://cdn.faire.com/fastly/5f22a7a6aac1fbd95f9409e7b32eea3c3af56c5f733cd70cb78a69349311fa1d.jpeg</t>
        </is>
      </c>
      <c r="AC679" t="inlineStr">
        <is>
          <t>https://cdn.faire.com/fastly/5f22a7a6aac1fbd95f9409e7b32eea3c3af56c5f733cd70cb78a69349311fa1d.jpeg</t>
        </is>
      </c>
      <c r="AD679" t="inlineStr">
        <is>
          <t>https://cdn.faire.com/fastly/5f22a7a6aac1fbd95f9409e7b32eea3c3af56c5f733cd70cb78a69349311fa1d.jpeg</t>
        </is>
      </c>
      <c r="AE679" t="inlineStr">
        <is>
          <t>https://cdn.faire.com/fastly/5f22a7a6aac1fbd95f9409e7b32eea3c3af56c5f733cd70cb78a69349311fa1d.jpeg</t>
        </is>
      </c>
      <c r="AF679" t="inlineStr">
        <is>
          <t>https://cdn.faire.com/fastly/5f22a7a6aac1fbd95f9409e7b32eea3c3af56c5f733cd70cb78a69349311fa1d.jpeg</t>
        </is>
      </c>
      <c r="AG679" t="inlineStr">
        <is>
          <t>https://cdn.faire.com/fastly/5f22a7a6aac1fbd95f9409e7b32eea3c3af56c5f733cd70cb78a69349311fa1d.jpeg</t>
        </is>
      </c>
      <c r="AH679" t="inlineStr">
        <is>
          <t>https://cdn.faire.com/fastly/5f22a7a6aac1fbd95f9409e7b32eea3c3af56c5f733cd70cb78a69349311fa1d.jpeg</t>
        </is>
      </c>
      <c r="AI679" t="inlineStr">
        <is>
          <t>https://cdn.faire.com/fastly/5f22a7a6aac1fbd95f9409e7b32eea3c3af56c5f733cd70cb78a69349311fa1d.jpeg</t>
        </is>
      </c>
      <c r="AJ679" t="inlineStr">
        <is>
          <t>https://cdn.faire.com/fastly/5f22a7a6aac1fbd95f9409e7b32eea3c3af56c5f733cd70cb78a69349311fa1d.jpeg</t>
        </is>
      </c>
      <c r="AK679" t="inlineStr">
        <is>
          <t>https://cdn.faire.com/fastly/5f22a7a6aac1fbd95f9409e7b32eea3c3af56c5f733cd70cb78a69349311fa1d.jpeg</t>
        </is>
      </c>
      <c r="AL679" t="inlineStr">
        <is>
          <t>https://cdn.faire.com/fastly/5f22a7a6aac1fbd95f9409e7b32eea3c3af56c5f733cd70cb78a69349311fa1d.jpeg</t>
        </is>
      </c>
      <c r="AM679" t="inlineStr">
        <is>
          <t>https://cdn.faire.com/fastly/5f22a7a6aac1fbd95f9409e7b32eea3c3af56c5f733cd70cb78a69349311fa1d.jpeg</t>
        </is>
      </c>
      <c r="AN679" t="inlineStr">
        <is>
          <t>https://cdn.faire.com/fastly/5f22a7a6aac1fbd95f9409e7b32eea3c3af56c5f733cd70cb78a69349311fa1d.jpeg</t>
        </is>
      </c>
      <c r="AO679" t="inlineStr">
        <is>
          <t>https://cdn.faire.com/fastly/5f22a7a6aac1fbd95f9409e7b32eea3c3af56c5f733cd70cb78a69349311fa1d.jpeg</t>
        </is>
      </c>
      <c r="AP679" t="inlineStr">
        <is>
          <t>https://cdn.faire.com/fastly/5f22a7a6aac1fbd95f9409e7b32eea3c3af56c5f733cd70cb78a69349311fa1d.jpeg</t>
        </is>
      </c>
      <c r="AQ679" t="inlineStr">
        <is>
          <t>https://cdn.faire.com/fastly/5f22a7a6aac1fbd95f9409e7b32eea3c3af56c5f733cd70cb78a69349311fa1d.jpeg</t>
        </is>
      </c>
      <c r="AR679" t="inlineStr">
        <is>
          <t>https://cdn.faire.com/fastly/5f22a7a6aac1fbd95f9409e7b32eea3c3af56c5f733cd70cb78a69349311fa1d.jpeg</t>
        </is>
      </c>
      <c r="AS679" t="inlineStr">
        <is>
          <t>https://cdn.faire.com/fastly/5f22a7a6aac1fbd95f9409e7b32eea3c3af56c5f733cd70cb78a69349311fa1d.jpeg</t>
        </is>
      </c>
      <c r="AT679" t="inlineStr">
        <is>
          <t>https://cdn.faire.com/fastly/5f22a7a6aac1fbd95f9409e7b32eea3c3af56c5f733cd70cb78a69349311fa1d.jpeg</t>
        </is>
      </c>
      <c r="AU679" t="inlineStr">
        <is>
          <t>https://cdn.faire.com/fastly/5f22a7a6aac1fbd95f9409e7b32eea3c3af56c5f733cd70cb78a69349311fa1d.jpeg</t>
        </is>
      </c>
      <c r="AV679" t="inlineStr">
        <is>
          <t>https://cdn.faire.com/fastly/5f22a7a6aac1fbd95f9409e7b32eea3c3af56c5f733cd70cb78a69349311fa1d.jpeg</t>
        </is>
      </c>
      <c r="AW679" t="inlineStr">
        <is>
          <t>https://cdn.faire.com/fastly/5f22a7a6aac1fbd95f9409e7b32eea3c3af56c5f733cd70cb78a69349311fa1d.jpeg</t>
        </is>
      </c>
      <c r="AX679" t="inlineStr">
        <is>
          <t>https://cdn.faire.com/fastly/5f22a7a6aac1fbd95f9409e7b32eea3c3af56c5f733cd70cb78a69349311fa1d.jpeg</t>
        </is>
      </c>
      <c r="AY679" t="inlineStr">
        <is>
          <t>https://cdn.faire.com/fastly/5f22a7a6aac1fbd95f9409e7b32eea3c3af56c5f733cd70cb78a69349311fa1d.jpeg</t>
        </is>
      </c>
      <c r="AZ679" t="inlineStr">
        <is>
          <t>https://cdn.faire.com/fastly/5f22a7a6aac1fbd95f9409e7b32eea3c3af56c5f733cd70cb78a69349311fa1d.jpeg</t>
        </is>
      </c>
      <c r="BA679" t="inlineStr">
        <is>
          <t>https://cdn.faire.com/fastly/5f22a7a6aac1fbd95f9409e7b32eea3c3af56c5f733cd70cb78a69349311fa1d.jpeg</t>
        </is>
      </c>
      <c r="BB679" t="inlineStr">
        <is>
          <t>https://cdn.faire.com/fastly/5f22a7a6aac1fbd95f9409e7b32eea3c3af56c5f733cd70cb78a69349311fa1d.jpeg</t>
        </is>
      </c>
      <c r="BC679" t="inlineStr">
        <is>
          <t>https://cdn.faire.com/fastly/5f22a7a6aac1fbd95f9409e7b32eea3c3af56c5f733cd70cb78a69349311fa1d.jpeg</t>
        </is>
      </c>
      <c r="BD679" t="inlineStr">
        <is>
          <t>https://cdn.faire.com/fastly/5f22a7a6aac1fbd95f9409e7b32eea3c3af56c5f733cd70cb78a69349311fa1d.jpeg</t>
        </is>
      </c>
      <c r="BE679" t="inlineStr">
        <is>
          <t>https://cdn.faire.com/fastly/5f22a7a6aac1fbd95f9409e7b32eea3c3af56c5f733cd70cb78a69349311fa1d.jpeg</t>
        </is>
      </c>
      <c r="BF679" t="inlineStr">
        <is>
          <t>https://cdn.faire.com/fastly/5f22a7a6aac1fbd95f9409e7b32eea3c3af56c5f733cd70cb78a69349311fa1d.jpeg</t>
        </is>
      </c>
      <c r="BG679" t="inlineStr">
        <is>
          <t>https://cdn.faire.com/fastly/5f22a7a6aac1fbd95f9409e7b32eea3c3af56c5f733cd70cb78a69349311fa1d.jpeg</t>
        </is>
      </c>
      <c r="BH679" t="inlineStr">
        <is>
          <t>https://cdn.faire.com/fastly/5f22a7a6aac1fbd95f9409e7b32eea3c3af56c5f733cd70cb78a69349311fa1d.jpeg</t>
        </is>
      </c>
      <c r="BI679" t="inlineStr">
        <is>
          <t>https://cdn.faire.com/fastly/5f22a7a6aac1fbd95f9409e7b32eea3c3af56c5f733cd70cb78a69349311fa1d.jpeg</t>
        </is>
      </c>
      <c r="BJ679" t="inlineStr">
        <is>
          <t>https://cdn.faire.com/fastly/5f22a7a6aac1fbd95f9409e7b32eea3c3af56c5f733cd70cb78a69349311fa1d.jpeg</t>
        </is>
      </c>
      <c r="BK679" t="inlineStr">
        <is>
          <t>https://cdn.faire.com/fastly/5f22a7a6aac1fbd95f9409e7b32eea3c3af56c5f733cd70cb78a69349311fa1d.jpeg</t>
        </is>
      </c>
      <c r="BL679" t="inlineStr">
        <is>
          <t>https://cdn.faire.com/fastly/5f22a7a6aac1fbd95f9409e7b32eea3c3af56c5f733cd70cb78a69349311fa1d.jpeg</t>
        </is>
      </c>
      <c r="BM679" t="inlineStr">
        <is>
          <t>https://cdn.faire.com/fastly/5f22a7a6aac1fbd95f9409e7b32eea3c3af56c5f733cd70cb78a69349311fa1d.jpeg</t>
        </is>
      </c>
      <c r="BN679" t="inlineStr">
        <is>
          <t>https://cdn.faire.com/fastly/5f22a7a6aac1fbd95f9409e7b32eea3c3af56c5f733cd70cb78a69349311fa1d.jpeg</t>
        </is>
      </c>
      <c r="BO679" t="inlineStr">
        <is>
          <t>https://cdn.faire.com/fastly/5f22a7a6aac1fbd95f9409e7b32eea3c3af56c5f733cd70cb78a69349311fa1d.jpeg</t>
        </is>
      </c>
      <c r="BP679" t="inlineStr">
        <is>
          <t>https://cdn.faire.com/fastly/5f22a7a6aac1fbd95f9409e7b32eea3c3af56c5f733cd70cb78a69349311fa1d.jpeg</t>
        </is>
      </c>
      <c r="BQ679" t="inlineStr">
        <is>
          <t>https://cdn.faire.com/fastly/5f22a7a6aac1fbd95f9409e7b32eea3c3af56c5f733cd70cb78a69349311fa1d.jpeg</t>
        </is>
      </c>
      <c r="CE679" t="inlineStr">
        <is>
          <t>Color</t>
        </is>
      </c>
      <c r="CF679" t="inlineStr">
        <is>
          <t>AB</t>
        </is>
      </c>
      <c r="CP679" t="n">
        <v>28</v>
      </c>
      <c r="DD679" t="n">
        <v>28</v>
      </c>
      <c r="DE679" t="n">
        <v>6.99</v>
      </c>
      <c r="DG679" t="n">
        <v>7.99</v>
      </c>
      <c r="DH679" t="n">
        <v>2</v>
      </c>
      <c r="DI679" t="inlineStr"/>
      <c r="DJ679" t="inlineStr"/>
      <c r="DK679" t="inlineStr"/>
      <c r="DN679" t="inlineStr">
        <is>
          <t>NIMA2</t>
        </is>
      </c>
      <c r="DR679" t="inlineStr">
        <is>
          <t>Mainland China</t>
        </is>
      </c>
      <c r="DS679" t="inlineStr">
        <is>
          <t>Guangdong</t>
        </is>
      </c>
      <c r="DX679" t="inlineStr">
        <is>
          <t>No Warning Applicable</t>
        </is>
      </c>
    </row>
    <row r="680">
      <c r="E680" t="inlineStr">
        <is>
          <t>29542</t>
        </is>
      </c>
      <c r="F680" t="inlineStr">
        <is>
          <t>Ladies Elephant Family Shaped Fashion Key Chain</t>
        </is>
      </c>
      <c r="G680" t="inlineStr">
        <is>
          <t>GK1907G</t>
        </is>
      </c>
      <c r="H680" t="inlineStr">
        <is>
          <t>GK1907G</t>
        </is>
      </c>
      <c r="I680" t="inlineStr">
        <is>
          <t>Add</t>
        </is>
      </c>
      <c r="N680" t="inlineStr">
        <is>
          <t>Ladies Elephant Family Shaped Fashion Key Chain</t>
        </is>
      </c>
      <c r="U680" t="inlineStr">
        <is>
          <t>https://cdn.faire.com/fastly/5f22a7a6aac1fbd95f9409e7b32eea3c3af56c5f733cd70cb78a69349311fa1d.jpeg</t>
        </is>
      </c>
      <c r="V680" t="inlineStr">
        <is>
          <t>https://cdn.faire.com/fastly/5f22a7a6aac1fbd95f9409e7b32eea3c3af56c5f733cd70cb78a69349311fa1d.jpeg</t>
        </is>
      </c>
      <c r="W680" t="inlineStr">
        <is>
          <t>https://cdn.faire.com/fastly/5f22a7a6aac1fbd95f9409e7b32eea3c3af56c5f733cd70cb78a69349311fa1d.jpeg</t>
        </is>
      </c>
      <c r="X680" t="inlineStr">
        <is>
          <t>https://cdn.faire.com/fastly/5f22a7a6aac1fbd95f9409e7b32eea3c3af56c5f733cd70cb78a69349311fa1d.jpeg</t>
        </is>
      </c>
      <c r="Y680" t="inlineStr">
        <is>
          <t>https://cdn.faire.com/fastly/5f22a7a6aac1fbd95f9409e7b32eea3c3af56c5f733cd70cb78a69349311fa1d.jpeg</t>
        </is>
      </c>
      <c r="Z680" t="inlineStr">
        <is>
          <t>https://cdn.faire.com/fastly/5f22a7a6aac1fbd95f9409e7b32eea3c3af56c5f733cd70cb78a69349311fa1d.jpeg</t>
        </is>
      </c>
      <c r="AA680" t="inlineStr">
        <is>
          <t>https://cdn.faire.com/fastly/5f22a7a6aac1fbd95f9409e7b32eea3c3af56c5f733cd70cb78a69349311fa1d.jpeg</t>
        </is>
      </c>
      <c r="AB680" t="inlineStr">
        <is>
          <t>https://cdn.faire.com/fastly/5f22a7a6aac1fbd95f9409e7b32eea3c3af56c5f733cd70cb78a69349311fa1d.jpeg</t>
        </is>
      </c>
      <c r="AC680" t="inlineStr">
        <is>
          <t>https://cdn.faire.com/fastly/5f22a7a6aac1fbd95f9409e7b32eea3c3af56c5f733cd70cb78a69349311fa1d.jpeg</t>
        </is>
      </c>
      <c r="AD680" t="inlineStr">
        <is>
          <t>https://cdn.faire.com/fastly/5f22a7a6aac1fbd95f9409e7b32eea3c3af56c5f733cd70cb78a69349311fa1d.jpeg</t>
        </is>
      </c>
      <c r="AE680" t="inlineStr">
        <is>
          <t>https://cdn.faire.com/fastly/5f22a7a6aac1fbd95f9409e7b32eea3c3af56c5f733cd70cb78a69349311fa1d.jpeg</t>
        </is>
      </c>
      <c r="AF680" t="inlineStr">
        <is>
          <t>https://cdn.faire.com/fastly/5f22a7a6aac1fbd95f9409e7b32eea3c3af56c5f733cd70cb78a69349311fa1d.jpeg</t>
        </is>
      </c>
      <c r="AG680" t="inlineStr">
        <is>
          <t>https://cdn.faire.com/fastly/5f22a7a6aac1fbd95f9409e7b32eea3c3af56c5f733cd70cb78a69349311fa1d.jpeg</t>
        </is>
      </c>
      <c r="AH680" t="inlineStr">
        <is>
          <t>https://cdn.faire.com/fastly/5f22a7a6aac1fbd95f9409e7b32eea3c3af56c5f733cd70cb78a69349311fa1d.jpeg</t>
        </is>
      </c>
      <c r="AI680" t="inlineStr">
        <is>
          <t>https://cdn.faire.com/fastly/5f22a7a6aac1fbd95f9409e7b32eea3c3af56c5f733cd70cb78a69349311fa1d.jpeg</t>
        </is>
      </c>
      <c r="AJ680" t="inlineStr">
        <is>
          <t>https://cdn.faire.com/fastly/5f22a7a6aac1fbd95f9409e7b32eea3c3af56c5f733cd70cb78a69349311fa1d.jpeg</t>
        </is>
      </c>
      <c r="AK680" t="inlineStr">
        <is>
          <t>https://cdn.faire.com/fastly/5f22a7a6aac1fbd95f9409e7b32eea3c3af56c5f733cd70cb78a69349311fa1d.jpeg</t>
        </is>
      </c>
      <c r="AL680" t="inlineStr">
        <is>
          <t>https://cdn.faire.com/fastly/5f22a7a6aac1fbd95f9409e7b32eea3c3af56c5f733cd70cb78a69349311fa1d.jpeg</t>
        </is>
      </c>
      <c r="AM680" t="inlineStr">
        <is>
          <t>https://cdn.faire.com/fastly/5f22a7a6aac1fbd95f9409e7b32eea3c3af56c5f733cd70cb78a69349311fa1d.jpeg</t>
        </is>
      </c>
      <c r="AN680" t="inlineStr">
        <is>
          <t>https://cdn.faire.com/fastly/5f22a7a6aac1fbd95f9409e7b32eea3c3af56c5f733cd70cb78a69349311fa1d.jpeg</t>
        </is>
      </c>
      <c r="AO680" t="inlineStr">
        <is>
          <t>https://cdn.faire.com/fastly/5f22a7a6aac1fbd95f9409e7b32eea3c3af56c5f733cd70cb78a69349311fa1d.jpeg</t>
        </is>
      </c>
      <c r="AP680" t="inlineStr">
        <is>
          <t>https://cdn.faire.com/fastly/5f22a7a6aac1fbd95f9409e7b32eea3c3af56c5f733cd70cb78a69349311fa1d.jpeg</t>
        </is>
      </c>
      <c r="AQ680" t="inlineStr">
        <is>
          <t>https://cdn.faire.com/fastly/5f22a7a6aac1fbd95f9409e7b32eea3c3af56c5f733cd70cb78a69349311fa1d.jpeg</t>
        </is>
      </c>
      <c r="AR680" t="inlineStr">
        <is>
          <t>https://cdn.faire.com/fastly/5f22a7a6aac1fbd95f9409e7b32eea3c3af56c5f733cd70cb78a69349311fa1d.jpeg</t>
        </is>
      </c>
      <c r="AS680" t="inlineStr">
        <is>
          <t>https://cdn.faire.com/fastly/5f22a7a6aac1fbd95f9409e7b32eea3c3af56c5f733cd70cb78a69349311fa1d.jpeg</t>
        </is>
      </c>
      <c r="AT680" t="inlineStr">
        <is>
          <t>https://cdn.faire.com/fastly/5f22a7a6aac1fbd95f9409e7b32eea3c3af56c5f733cd70cb78a69349311fa1d.jpeg</t>
        </is>
      </c>
      <c r="AU680" t="inlineStr">
        <is>
          <t>https://cdn.faire.com/fastly/5f22a7a6aac1fbd95f9409e7b32eea3c3af56c5f733cd70cb78a69349311fa1d.jpeg</t>
        </is>
      </c>
      <c r="AV680" t="inlineStr">
        <is>
          <t>https://cdn.faire.com/fastly/5f22a7a6aac1fbd95f9409e7b32eea3c3af56c5f733cd70cb78a69349311fa1d.jpeg</t>
        </is>
      </c>
      <c r="AW680" t="inlineStr">
        <is>
          <t>https://cdn.faire.com/fastly/5f22a7a6aac1fbd95f9409e7b32eea3c3af56c5f733cd70cb78a69349311fa1d.jpeg</t>
        </is>
      </c>
      <c r="AX680" t="inlineStr">
        <is>
          <t>https://cdn.faire.com/fastly/5f22a7a6aac1fbd95f9409e7b32eea3c3af56c5f733cd70cb78a69349311fa1d.jpeg</t>
        </is>
      </c>
      <c r="AY680" t="inlineStr">
        <is>
          <t>https://cdn.faire.com/fastly/5f22a7a6aac1fbd95f9409e7b32eea3c3af56c5f733cd70cb78a69349311fa1d.jpeg</t>
        </is>
      </c>
      <c r="AZ680" t="inlineStr">
        <is>
          <t>https://cdn.faire.com/fastly/5f22a7a6aac1fbd95f9409e7b32eea3c3af56c5f733cd70cb78a69349311fa1d.jpeg</t>
        </is>
      </c>
      <c r="BA680" t="inlineStr">
        <is>
          <t>https://cdn.faire.com/fastly/5f22a7a6aac1fbd95f9409e7b32eea3c3af56c5f733cd70cb78a69349311fa1d.jpeg</t>
        </is>
      </c>
      <c r="BB680" t="inlineStr">
        <is>
          <t>https://cdn.faire.com/fastly/5f22a7a6aac1fbd95f9409e7b32eea3c3af56c5f733cd70cb78a69349311fa1d.jpeg</t>
        </is>
      </c>
      <c r="BC680" t="inlineStr">
        <is>
          <t>https://cdn.faire.com/fastly/5f22a7a6aac1fbd95f9409e7b32eea3c3af56c5f733cd70cb78a69349311fa1d.jpeg</t>
        </is>
      </c>
      <c r="BD680" t="inlineStr">
        <is>
          <t>https://cdn.faire.com/fastly/5f22a7a6aac1fbd95f9409e7b32eea3c3af56c5f733cd70cb78a69349311fa1d.jpeg</t>
        </is>
      </c>
      <c r="BE680" t="inlineStr">
        <is>
          <t>https://cdn.faire.com/fastly/5f22a7a6aac1fbd95f9409e7b32eea3c3af56c5f733cd70cb78a69349311fa1d.jpeg</t>
        </is>
      </c>
      <c r="BF680" t="inlineStr">
        <is>
          <t>https://cdn.faire.com/fastly/5f22a7a6aac1fbd95f9409e7b32eea3c3af56c5f733cd70cb78a69349311fa1d.jpeg</t>
        </is>
      </c>
      <c r="BG680" t="inlineStr">
        <is>
          <t>https://cdn.faire.com/fastly/5f22a7a6aac1fbd95f9409e7b32eea3c3af56c5f733cd70cb78a69349311fa1d.jpeg</t>
        </is>
      </c>
      <c r="BH680" t="inlineStr">
        <is>
          <t>https://cdn.faire.com/fastly/5f22a7a6aac1fbd95f9409e7b32eea3c3af56c5f733cd70cb78a69349311fa1d.jpeg</t>
        </is>
      </c>
      <c r="BI680" t="inlineStr">
        <is>
          <t>https://cdn.faire.com/fastly/5f22a7a6aac1fbd95f9409e7b32eea3c3af56c5f733cd70cb78a69349311fa1d.jpeg</t>
        </is>
      </c>
      <c r="BJ680" t="inlineStr">
        <is>
          <t>https://cdn.faire.com/fastly/5f22a7a6aac1fbd95f9409e7b32eea3c3af56c5f733cd70cb78a69349311fa1d.jpeg</t>
        </is>
      </c>
      <c r="BK680" t="inlineStr">
        <is>
          <t>https://cdn.faire.com/fastly/5f22a7a6aac1fbd95f9409e7b32eea3c3af56c5f733cd70cb78a69349311fa1d.jpeg</t>
        </is>
      </c>
      <c r="BL680" t="inlineStr">
        <is>
          <t>https://cdn.faire.com/fastly/5f22a7a6aac1fbd95f9409e7b32eea3c3af56c5f733cd70cb78a69349311fa1d.jpeg</t>
        </is>
      </c>
      <c r="BM680" t="inlineStr">
        <is>
          <t>https://cdn.faire.com/fastly/5f22a7a6aac1fbd95f9409e7b32eea3c3af56c5f733cd70cb78a69349311fa1d.jpeg</t>
        </is>
      </c>
      <c r="BN680" t="inlineStr">
        <is>
          <t>https://cdn.faire.com/fastly/5f22a7a6aac1fbd95f9409e7b32eea3c3af56c5f733cd70cb78a69349311fa1d.jpeg</t>
        </is>
      </c>
      <c r="BO680" t="inlineStr">
        <is>
          <t>https://cdn.faire.com/fastly/5f22a7a6aac1fbd95f9409e7b32eea3c3af56c5f733cd70cb78a69349311fa1d.jpeg</t>
        </is>
      </c>
      <c r="BP680" t="inlineStr">
        <is>
          <t>https://cdn.faire.com/fastly/5f22a7a6aac1fbd95f9409e7b32eea3c3af56c5f733cd70cb78a69349311fa1d.jpeg</t>
        </is>
      </c>
      <c r="BQ680" t="inlineStr">
        <is>
          <t>https://cdn.faire.com/fastly/5f22a7a6aac1fbd95f9409e7b32eea3c3af56c5f733cd70cb78a69349311fa1d.jpeg</t>
        </is>
      </c>
      <c r="CE680" t="inlineStr">
        <is>
          <t>Color</t>
        </is>
      </c>
      <c r="CF680" t="inlineStr">
        <is>
          <t>Gold</t>
        </is>
      </c>
      <c r="CP680" t="n">
        <v>20</v>
      </c>
      <c r="DD680" t="n">
        <v>20</v>
      </c>
      <c r="DE680" t="n">
        <v>6.99</v>
      </c>
      <c r="DG680" t="n">
        <v>7.99</v>
      </c>
      <c r="DH680" t="n">
        <v>2</v>
      </c>
      <c r="DI680" t="inlineStr"/>
      <c r="DJ680" t="inlineStr"/>
      <c r="DK680" t="inlineStr"/>
      <c r="DN680" t="inlineStr">
        <is>
          <t>NIMA2</t>
        </is>
      </c>
      <c r="DR680" t="inlineStr">
        <is>
          <t>Mainland China</t>
        </is>
      </c>
      <c r="DS680" t="inlineStr">
        <is>
          <t>Guangdong</t>
        </is>
      </c>
      <c r="DX680" t="inlineStr">
        <is>
          <t>No Warning Applicable</t>
        </is>
      </c>
    </row>
    <row r="681">
      <c r="E681" t="inlineStr">
        <is>
          <t>29542</t>
        </is>
      </c>
      <c r="F681" t="inlineStr">
        <is>
          <t>Ladies Elephant Family Shaped Fashion Key Chain</t>
        </is>
      </c>
      <c r="G681" t="inlineStr">
        <is>
          <t>GK1907PN</t>
        </is>
      </c>
      <c r="H681" t="inlineStr">
        <is>
          <t>GK1907PN</t>
        </is>
      </c>
      <c r="I681" t="inlineStr">
        <is>
          <t>Add</t>
        </is>
      </c>
      <c r="N681" t="inlineStr">
        <is>
          <t>Ladies Elephant Family Shaped Fashion Key Chain</t>
        </is>
      </c>
      <c r="U681" t="inlineStr">
        <is>
          <t>https://cdn.faire.com/fastly/5f22a7a6aac1fbd95f9409e7b32eea3c3af56c5f733cd70cb78a69349311fa1d.jpeg</t>
        </is>
      </c>
      <c r="V681" t="inlineStr">
        <is>
          <t>https://cdn.faire.com/fastly/5f22a7a6aac1fbd95f9409e7b32eea3c3af56c5f733cd70cb78a69349311fa1d.jpeg</t>
        </is>
      </c>
      <c r="W681" t="inlineStr">
        <is>
          <t>https://cdn.faire.com/fastly/5f22a7a6aac1fbd95f9409e7b32eea3c3af56c5f733cd70cb78a69349311fa1d.jpeg</t>
        </is>
      </c>
      <c r="X681" t="inlineStr">
        <is>
          <t>https://cdn.faire.com/fastly/5f22a7a6aac1fbd95f9409e7b32eea3c3af56c5f733cd70cb78a69349311fa1d.jpeg</t>
        </is>
      </c>
      <c r="Y681" t="inlineStr">
        <is>
          <t>https://cdn.faire.com/fastly/5f22a7a6aac1fbd95f9409e7b32eea3c3af56c5f733cd70cb78a69349311fa1d.jpeg</t>
        </is>
      </c>
      <c r="Z681" t="inlineStr">
        <is>
          <t>https://cdn.faire.com/fastly/5f22a7a6aac1fbd95f9409e7b32eea3c3af56c5f733cd70cb78a69349311fa1d.jpeg</t>
        </is>
      </c>
      <c r="AA681" t="inlineStr">
        <is>
          <t>https://cdn.faire.com/fastly/5f22a7a6aac1fbd95f9409e7b32eea3c3af56c5f733cd70cb78a69349311fa1d.jpeg</t>
        </is>
      </c>
      <c r="AB681" t="inlineStr">
        <is>
          <t>https://cdn.faire.com/fastly/5f22a7a6aac1fbd95f9409e7b32eea3c3af56c5f733cd70cb78a69349311fa1d.jpeg</t>
        </is>
      </c>
      <c r="AC681" t="inlineStr">
        <is>
          <t>https://cdn.faire.com/fastly/5f22a7a6aac1fbd95f9409e7b32eea3c3af56c5f733cd70cb78a69349311fa1d.jpeg</t>
        </is>
      </c>
      <c r="AD681" t="inlineStr">
        <is>
          <t>https://cdn.faire.com/fastly/5f22a7a6aac1fbd95f9409e7b32eea3c3af56c5f733cd70cb78a69349311fa1d.jpeg</t>
        </is>
      </c>
      <c r="AE681" t="inlineStr">
        <is>
          <t>https://cdn.faire.com/fastly/5f22a7a6aac1fbd95f9409e7b32eea3c3af56c5f733cd70cb78a69349311fa1d.jpeg</t>
        </is>
      </c>
      <c r="AF681" t="inlineStr">
        <is>
          <t>https://cdn.faire.com/fastly/5f22a7a6aac1fbd95f9409e7b32eea3c3af56c5f733cd70cb78a69349311fa1d.jpeg</t>
        </is>
      </c>
      <c r="AG681" t="inlineStr">
        <is>
          <t>https://cdn.faire.com/fastly/5f22a7a6aac1fbd95f9409e7b32eea3c3af56c5f733cd70cb78a69349311fa1d.jpeg</t>
        </is>
      </c>
      <c r="AH681" t="inlineStr">
        <is>
          <t>https://cdn.faire.com/fastly/5f22a7a6aac1fbd95f9409e7b32eea3c3af56c5f733cd70cb78a69349311fa1d.jpeg</t>
        </is>
      </c>
      <c r="AI681" t="inlineStr">
        <is>
          <t>https://cdn.faire.com/fastly/5f22a7a6aac1fbd95f9409e7b32eea3c3af56c5f733cd70cb78a69349311fa1d.jpeg</t>
        </is>
      </c>
      <c r="AJ681" t="inlineStr">
        <is>
          <t>https://cdn.faire.com/fastly/5f22a7a6aac1fbd95f9409e7b32eea3c3af56c5f733cd70cb78a69349311fa1d.jpeg</t>
        </is>
      </c>
      <c r="AK681" t="inlineStr">
        <is>
          <t>https://cdn.faire.com/fastly/5f22a7a6aac1fbd95f9409e7b32eea3c3af56c5f733cd70cb78a69349311fa1d.jpeg</t>
        </is>
      </c>
      <c r="AL681" t="inlineStr">
        <is>
          <t>https://cdn.faire.com/fastly/5f22a7a6aac1fbd95f9409e7b32eea3c3af56c5f733cd70cb78a69349311fa1d.jpeg</t>
        </is>
      </c>
      <c r="AM681" t="inlineStr">
        <is>
          <t>https://cdn.faire.com/fastly/5f22a7a6aac1fbd95f9409e7b32eea3c3af56c5f733cd70cb78a69349311fa1d.jpeg</t>
        </is>
      </c>
      <c r="AN681" t="inlineStr">
        <is>
          <t>https://cdn.faire.com/fastly/5f22a7a6aac1fbd95f9409e7b32eea3c3af56c5f733cd70cb78a69349311fa1d.jpeg</t>
        </is>
      </c>
      <c r="AO681" t="inlineStr">
        <is>
          <t>https://cdn.faire.com/fastly/5f22a7a6aac1fbd95f9409e7b32eea3c3af56c5f733cd70cb78a69349311fa1d.jpeg</t>
        </is>
      </c>
      <c r="AP681" t="inlineStr">
        <is>
          <t>https://cdn.faire.com/fastly/5f22a7a6aac1fbd95f9409e7b32eea3c3af56c5f733cd70cb78a69349311fa1d.jpeg</t>
        </is>
      </c>
      <c r="AQ681" t="inlineStr">
        <is>
          <t>https://cdn.faire.com/fastly/5f22a7a6aac1fbd95f9409e7b32eea3c3af56c5f733cd70cb78a69349311fa1d.jpeg</t>
        </is>
      </c>
      <c r="AR681" t="inlineStr">
        <is>
          <t>https://cdn.faire.com/fastly/5f22a7a6aac1fbd95f9409e7b32eea3c3af56c5f733cd70cb78a69349311fa1d.jpeg</t>
        </is>
      </c>
      <c r="AS681" t="inlineStr">
        <is>
          <t>https://cdn.faire.com/fastly/5f22a7a6aac1fbd95f9409e7b32eea3c3af56c5f733cd70cb78a69349311fa1d.jpeg</t>
        </is>
      </c>
      <c r="AT681" t="inlineStr">
        <is>
          <t>https://cdn.faire.com/fastly/5f22a7a6aac1fbd95f9409e7b32eea3c3af56c5f733cd70cb78a69349311fa1d.jpeg</t>
        </is>
      </c>
      <c r="AU681" t="inlineStr">
        <is>
          <t>https://cdn.faire.com/fastly/5f22a7a6aac1fbd95f9409e7b32eea3c3af56c5f733cd70cb78a69349311fa1d.jpeg</t>
        </is>
      </c>
      <c r="AV681" t="inlineStr">
        <is>
          <t>https://cdn.faire.com/fastly/5f22a7a6aac1fbd95f9409e7b32eea3c3af56c5f733cd70cb78a69349311fa1d.jpeg</t>
        </is>
      </c>
      <c r="AW681" t="inlineStr">
        <is>
          <t>https://cdn.faire.com/fastly/5f22a7a6aac1fbd95f9409e7b32eea3c3af56c5f733cd70cb78a69349311fa1d.jpeg</t>
        </is>
      </c>
      <c r="AX681" t="inlineStr">
        <is>
          <t>https://cdn.faire.com/fastly/5f22a7a6aac1fbd95f9409e7b32eea3c3af56c5f733cd70cb78a69349311fa1d.jpeg</t>
        </is>
      </c>
      <c r="AY681" t="inlineStr">
        <is>
          <t>https://cdn.faire.com/fastly/5f22a7a6aac1fbd95f9409e7b32eea3c3af56c5f733cd70cb78a69349311fa1d.jpeg</t>
        </is>
      </c>
      <c r="AZ681" t="inlineStr">
        <is>
          <t>https://cdn.faire.com/fastly/5f22a7a6aac1fbd95f9409e7b32eea3c3af56c5f733cd70cb78a69349311fa1d.jpeg</t>
        </is>
      </c>
      <c r="BA681" t="inlineStr">
        <is>
          <t>https://cdn.faire.com/fastly/5f22a7a6aac1fbd95f9409e7b32eea3c3af56c5f733cd70cb78a69349311fa1d.jpeg</t>
        </is>
      </c>
      <c r="BB681" t="inlineStr">
        <is>
          <t>https://cdn.faire.com/fastly/5f22a7a6aac1fbd95f9409e7b32eea3c3af56c5f733cd70cb78a69349311fa1d.jpeg</t>
        </is>
      </c>
      <c r="BC681" t="inlineStr">
        <is>
          <t>https://cdn.faire.com/fastly/5f22a7a6aac1fbd95f9409e7b32eea3c3af56c5f733cd70cb78a69349311fa1d.jpeg</t>
        </is>
      </c>
      <c r="BD681" t="inlineStr">
        <is>
          <t>https://cdn.faire.com/fastly/5f22a7a6aac1fbd95f9409e7b32eea3c3af56c5f733cd70cb78a69349311fa1d.jpeg</t>
        </is>
      </c>
      <c r="BE681" t="inlineStr">
        <is>
          <t>https://cdn.faire.com/fastly/5f22a7a6aac1fbd95f9409e7b32eea3c3af56c5f733cd70cb78a69349311fa1d.jpeg</t>
        </is>
      </c>
      <c r="BF681" t="inlineStr">
        <is>
          <t>https://cdn.faire.com/fastly/5f22a7a6aac1fbd95f9409e7b32eea3c3af56c5f733cd70cb78a69349311fa1d.jpeg</t>
        </is>
      </c>
      <c r="BG681" t="inlineStr">
        <is>
          <t>https://cdn.faire.com/fastly/5f22a7a6aac1fbd95f9409e7b32eea3c3af56c5f733cd70cb78a69349311fa1d.jpeg</t>
        </is>
      </c>
      <c r="BH681" t="inlineStr">
        <is>
          <t>https://cdn.faire.com/fastly/5f22a7a6aac1fbd95f9409e7b32eea3c3af56c5f733cd70cb78a69349311fa1d.jpeg</t>
        </is>
      </c>
      <c r="BI681" t="inlineStr">
        <is>
          <t>https://cdn.faire.com/fastly/5f22a7a6aac1fbd95f9409e7b32eea3c3af56c5f733cd70cb78a69349311fa1d.jpeg</t>
        </is>
      </c>
      <c r="BJ681" t="inlineStr">
        <is>
          <t>https://cdn.faire.com/fastly/5f22a7a6aac1fbd95f9409e7b32eea3c3af56c5f733cd70cb78a69349311fa1d.jpeg</t>
        </is>
      </c>
      <c r="BK681" t="inlineStr">
        <is>
          <t>https://cdn.faire.com/fastly/5f22a7a6aac1fbd95f9409e7b32eea3c3af56c5f733cd70cb78a69349311fa1d.jpeg</t>
        </is>
      </c>
      <c r="BL681" t="inlineStr">
        <is>
          <t>https://cdn.faire.com/fastly/5f22a7a6aac1fbd95f9409e7b32eea3c3af56c5f733cd70cb78a69349311fa1d.jpeg</t>
        </is>
      </c>
      <c r="BM681" t="inlineStr">
        <is>
          <t>https://cdn.faire.com/fastly/5f22a7a6aac1fbd95f9409e7b32eea3c3af56c5f733cd70cb78a69349311fa1d.jpeg</t>
        </is>
      </c>
      <c r="BN681" t="inlineStr">
        <is>
          <t>https://cdn.faire.com/fastly/5f22a7a6aac1fbd95f9409e7b32eea3c3af56c5f733cd70cb78a69349311fa1d.jpeg</t>
        </is>
      </c>
      <c r="BO681" t="inlineStr">
        <is>
          <t>https://cdn.faire.com/fastly/5f22a7a6aac1fbd95f9409e7b32eea3c3af56c5f733cd70cb78a69349311fa1d.jpeg</t>
        </is>
      </c>
      <c r="BP681" t="inlineStr">
        <is>
          <t>https://cdn.faire.com/fastly/5f22a7a6aac1fbd95f9409e7b32eea3c3af56c5f733cd70cb78a69349311fa1d.jpeg</t>
        </is>
      </c>
      <c r="BQ681" t="inlineStr">
        <is>
          <t>https://cdn.faire.com/fastly/5f22a7a6aac1fbd95f9409e7b32eea3c3af56c5f733cd70cb78a69349311fa1d.jpeg</t>
        </is>
      </c>
      <c r="CE681" t="inlineStr">
        <is>
          <t>Color</t>
        </is>
      </c>
      <c r="CF681" t="inlineStr">
        <is>
          <t>Pink</t>
        </is>
      </c>
      <c r="CP681" t="n">
        <v>28</v>
      </c>
      <c r="DD681" t="n">
        <v>28</v>
      </c>
      <c r="DE681" t="n">
        <v>6.99</v>
      </c>
      <c r="DG681" t="n">
        <v>7.99</v>
      </c>
      <c r="DH681" t="n">
        <v>2</v>
      </c>
      <c r="DI681" t="inlineStr"/>
      <c r="DJ681" t="inlineStr"/>
      <c r="DK681" t="inlineStr"/>
      <c r="DN681" t="inlineStr">
        <is>
          <t>NIMA2</t>
        </is>
      </c>
      <c r="DR681" t="inlineStr">
        <is>
          <t>Mainland China</t>
        </is>
      </c>
      <c r="DS681" t="inlineStr">
        <is>
          <t>Guangdong</t>
        </is>
      </c>
      <c r="DX681" t="inlineStr">
        <is>
          <t>No Warning Applicable</t>
        </is>
      </c>
    </row>
    <row r="682">
      <c r="E682" t="inlineStr">
        <is>
          <t>29163</t>
        </is>
      </c>
      <c r="F682" t="inlineStr">
        <is>
          <t>Ladies Embroidered EVIL EYE Theme Coin Purse</t>
        </is>
      </c>
      <c r="G682" t="inlineStr">
        <is>
          <t>HD00300</t>
        </is>
      </c>
      <c r="H682" t="inlineStr">
        <is>
          <t>HD00300</t>
        </is>
      </c>
      <c r="I682" t="inlineStr">
        <is>
          <t>Add</t>
        </is>
      </c>
      <c r="N682" t="inlineStr">
        <is>
          <t>Experience the fusion of style and convenience with our Ladies Embroidered EVIL EYE Theme Coin Purse from Nima Accessories Inc. This accessory is not only practical but also exhibits our commitment to offering the most fashion-forward ladies accessories. It's perfect for those who value both functionality and fashion. Be part of our clientele who trust us as their one-stop accessory store.</t>
        </is>
      </c>
      <c r="U682" t="inlineStr">
        <is>
          <t>https://cdn.faire.com/fastly/607e177a15afbe279e955f58c4578d85b04461c4866085a59472cd36d870837a.jpeg</t>
        </is>
      </c>
      <c r="V682" t="inlineStr">
        <is>
          <t>https://cdn.faire.com/fastly/607e177a15afbe279e955f58c4578d85b04461c4866085a59472cd36d870837a.jpeg</t>
        </is>
      </c>
      <c r="W682" t="inlineStr">
        <is>
          <t>https://cdn.faire.com/fastly/607e177a15afbe279e955f58c4578d85b04461c4866085a59472cd36d870837a.jpeg</t>
        </is>
      </c>
      <c r="X682" t="inlineStr">
        <is>
          <t>https://cdn.faire.com/fastly/607e177a15afbe279e955f58c4578d85b04461c4866085a59472cd36d870837a.jpeg</t>
        </is>
      </c>
      <c r="Y682" t="inlineStr">
        <is>
          <t>https://cdn.faire.com/fastly/607e177a15afbe279e955f58c4578d85b04461c4866085a59472cd36d870837a.jpeg</t>
        </is>
      </c>
      <c r="Z682" t="inlineStr">
        <is>
          <t>https://cdn.faire.com/fastly/607e177a15afbe279e955f58c4578d85b04461c4866085a59472cd36d870837a.jpeg</t>
        </is>
      </c>
      <c r="AA682" t="inlineStr">
        <is>
          <t>https://cdn.faire.com/fastly/607e177a15afbe279e955f58c4578d85b04461c4866085a59472cd36d870837a.jpeg</t>
        </is>
      </c>
      <c r="AB682" t="inlineStr">
        <is>
          <t>https://cdn.faire.com/fastly/607e177a15afbe279e955f58c4578d85b04461c4866085a59472cd36d870837a.jpeg</t>
        </is>
      </c>
      <c r="AC682" t="inlineStr">
        <is>
          <t>https://cdn.faire.com/fastly/607e177a15afbe279e955f58c4578d85b04461c4866085a59472cd36d870837a.jpeg</t>
        </is>
      </c>
      <c r="AD682" t="inlineStr">
        <is>
          <t>https://cdn.faire.com/fastly/607e177a15afbe279e955f58c4578d85b04461c4866085a59472cd36d870837a.jpeg</t>
        </is>
      </c>
      <c r="AE682" t="inlineStr">
        <is>
          <t>https://cdn.faire.com/fastly/607e177a15afbe279e955f58c4578d85b04461c4866085a59472cd36d870837a.jpeg</t>
        </is>
      </c>
      <c r="AF682" t="inlineStr">
        <is>
          <t>https://cdn.faire.com/fastly/607e177a15afbe279e955f58c4578d85b04461c4866085a59472cd36d870837a.jpeg</t>
        </is>
      </c>
      <c r="AG682" t="inlineStr">
        <is>
          <t>https://cdn.faire.com/fastly/607e177a15afbe279e955f58c4578d85b04461c4866085a59472cd36d870837a.jpeg</t>
        </is>
      </c>
      <c r="AH682" t="inlineStr">
        <is>
          <t>https://cdn.faire.com/fastly/607e177a15afbe279e955f58c4578d85b04461c4866085a59472cd36d870837a.jpeg</t>
        </is>
      </c>
      <c r="AI682" t="inlineStr">
        <is>
          <t>https://cdn.faire.com/fastly/607e177a15afbe279e955f58c4578d85b04461c4866085a59472cd36d870837a.jpeg</t>
        </is>
      </c>
      <c r="AJ682" t="inlineStr">
        <is>
          <t>https://cdn.faire.com/fastly/607e177a15afbe279e955f58c4578d85b04461c4866085a59472cd36d870837a.jpeg</t>
        </is>
      </c>
      <c r="AK682" t="inlineStr">
        <is>
          <t>https://cdn.faire.com/fastly/607e177a15afbe279e955f58c4578d85b04461c4866085a59472cd36d870837a.jpeg</t>
        </is>
      </c>
      <c r="AL682" t="inlineStr">
        <is>
          <t>https://cdn.faire.com/fastly/607e177a15afbe279e955f58c4578d85b04461c4866085a59472cd36d870837a.jpeg</t>
        </is>
      </c>
      <c r="AM682" t="inlineStr">
        <is>
          <t>https://cdn.faire.com/fastly/607e177a15afbe279e955f58c4578d85b04461c4866085a59472cd36d870837a.jpeg</t>
        </is>
      </c>
      <c r="AN682" t="inlineStr">
        <is>
          <t>https://cdn.faire.com/fastly/607e177a15afbe279e955f58c4578d85b04461c4866085a59472cd36d870837a.jpeg</t>
        </is>
      </c>
      <c r="AO682" t="inlineStr">
        <is>
          <t>https://cdn.faire.com/fastly/607e177a15afbe279e955f58c4578d85b04461c4866085a59472cd36d870837a.jpeg</t>
        </is>
      </c>
      <c r="AP682" t="inlineStr">
        <is>
          <t>https://cdn.faire.com/fastly/607e177a15afbe279e955f58c4578d85b04461c4866085a59472cd36d870837a.jpeg</t>
        </is>
      </c>
      <c r="AQ682" t="inlineStr">
        <is>
          <t>https://cdn.faire.com/fastly/607e177a15afbe279e955f58c4578d85b04461c4866085a59472cd36d870837a.jpeg</t>
        </is>
      </c>
      <c r="AR682" t="inlineStr">
        <is>
          <t>https://cdn.faire.com/fastly/607e177a15afbe279e955f58c4578d85b04461c4866085a59472cd36d870837a.jpeg</t>
        </is>
      </c>
      <c r="AS682" t="inlineStr">
        <is>
          <t>https://cdn.faire.com/fastly/607e177a15afbe279e955f58c4578d85b04461c4866085a59472cd36d870837a.jpeg</t>
        </is>
      </c>
      <c r="AT682" t="inlineStr">
        <is>
          <t>https://cdn.faire.com/fastly/607e177a15afbe279e955f58c4578d85b04461c4866085a59472cd36d870837a.jpeg</t>
        </is>
      </c>
      <c r="AU682" t="inlineStr">
        <is>
          <t>https://cdn.faire.com/fastly/607e177a15afbe279e955f58c4578d85b04461c4866085a59472cd36d870837a.jpeg</t>
        </is>
      </c>
      <c r="AV682" t="inlineStr">
        <is>
          <t>https://cdn.faire.com/fastly/607e177a15afbe279e955f58c4578d85b04461c4866085a59472cd36d870837a.jpeg</t>
        </is>
      </c>
      <c r="AW682" t="inlineStr">
        <is>
          <t>https://cdn.faire.com/fastly/607e177a15afbe279e955f58c4578d85b04461c4866085a59472cd36d870837a.jpeg</t>
        </is>
      </c>
      <c r="AX682" t="inlineStr">
        <is>
          <t>https://cdn.faire.com/fastly/607e177a15afbe279e955f58c4578d85b04461c4866085a59472cd36d870837a.jpeg</t>
        </is>
      </c>
      <c r="AY682" t="inlineStr">
        <is>
          <t>https://cdn.faire.com/fastly/607e177a15afbe279e955f58c4578d85b04461c4866085a59472cd36d870837a.jpeg</t>
        </is>
      </c>
      <c r="AZ682" t="inlineStr">
        <is>
          <t>https://cdn.faire.com/fastly/607e177a15afbe279e955f58c4578d85b04461c4866085a59472cd36d870837a.jpeg</t>
        </is>
      </c>
      <c r="BA682" t="inlineStr">
        <is>
          <t>https://cdn.faire.com/fastly/607e177a15afbe279e955f58c4578d85b04461c4866085a59472cd36d870837a.jpeg</t>
        </is>
      </c>
      <c r="BB682" t="inlineStr">
        <is>
          <t>https://cdn.faire.com/fastly/607e177a15afbe279e955f58c4578d85b04461c4866085a59472cd36d870837a.jpeg</t>
        </is>
      </c>
      <c r="BC682" t="inlineStr">
        <is>
          <t>https://cdn.faire.com/fastly/607e177a15afbe279e955f58c4578d85b04461c4866085a59472cd36d870837a.jpeg</t>
        </is>
      </c>
      <c r="BD682" t="inlineStr">
        <is>
          <t>https://cdn.faire.com/fastly/607e177a15afbe279e955f58c4578d85b04461c4866085a59472cd36d870837a.jpeg</t>
        </is>
      </c>
      <c r="BE682" t="inlineStr">
        <is>
          <t>https://cdn.faire.com/fastly/607e177a15afbe279e955f58c4578d85b04461c4866085a59472cd36d870837a.jpeg</t>
        </is>
      </c>
      <c r="BF682" t="inlineStr">
        <is>
          <t>https://cdn.faire.com/fastly/607e177a15afbe279e955f58c4578d85b04461c4866085a59472cd36d870837a.jpeg</t>
        </is>
      </c>
      <c r="BG682" t="inlineStr">
        <is>
          <t>https://cdn.faire.com/fastly/607e177a15afbe279e955f58c4578d85b04461c4866085a59472cd36d870837a.jpeg</t>
        </is>
      </c>
      <c r="BH682" t="inlineStr">
        <is>
          <t>https://cdn.faire.com/fastly/607e177a15afbe279e955f58c4578d85b04461c4866085a59472cd36d870837a.jpeg</t>
        </is>
      </c>
      <c r="BI682" t="inlineStr">
        <is>
          <t>https://cdn.faire.com/fastly/607e177a15afbe279e955f58c4578d85b04461c4866085a59472cd36d870837a.jpeg</t>
        </is>
      </c>
      <c r="BJ682" t="inlineStr">
        <is>
          <t>https://cdn.faire.com/fastly/607e177a15afbe279e955f58c4578d85b04461c4866085a59472cd36d870837a.jpeg</t>
        </is>
      </c>
      <c r="BK682" t="inlineStr">
        <is>
          <t>https://cdn.faire.com/fastly/607e177a15afbe279e955f58c4578d85b04461c4866085a59472cd36d870837a.jpeg</t>
        </is>
      </c>
      <c r="BL682" t="inlineStr">
        <is>
          <t>https://cdn.faire.com/fastly/607e177a15afbe279e955f58c4578d85b04461c4866085a59472cd36d870837a.jpeg</t>
        </is>
      </c>
      <c r="BM682" t="inlineStr">
        <is>
          <t>https://cdn.faire.com/fastly/607e177a15afbe279e955f58c4578d85b04461c4866085a59472cd36d870837a.jpeg</t>
        </is>
      </c>
      <c r="BN682" t="inlineStr">
        <is>
          <t>https://cdn.faire.com/fastly/607e177a15afbe279e955f58c4578d85b04461c4866085a59472cd36d870837a.jpeg</t>
        </is>
      </c>
      <c r="BO682" t="inlineStr">
        <is>
          <t>https://cdn.faire.com/fastly/607e177a15afbe279e955f58c4578d85b04461c4866085a59472cd36d870837a.jpeg</t>
        </is>
      </c>
      <c r="BP682" t="inlineStr">
        <is>
          <t>https://cdn.faire.com/fastly/607e177a15afbe279e955f58c4578d85b04461c4866085a59472cd36d870837a.jpeg</t>
        </is>
      </c>
      <c r="BQ682" t="inlineStr">
        <is>
          <t>https://cdn.faire.com/fastly/607e177a15afbe279e955f58c4578d85b04461c4866085a59472cd36d870837a.jpeg</t>
        </is>
      </c>
      <c r="CE682" t="inlineStr">
        <is>
          <t>Color</t>
        </is>
      </c>
      <c r="CF682" t="inlineStr">
        <is>
          <t>One Color</t>
        </is>
      </c>
      <c r="CP682" t="n">
        <v>42</v>
      </c>
      <c r="DD682" t="n">
        <v>42</v>
      </c>
      <c r="DE682" t="n">
        <v>9.99</v>
      </c>
      <c r="DG682" t="n">
        <v>11.99</v>
      </c>
      <c r="DH682" t="n">
        <v>3</v>
      </c>
      <c r="DI682" t="n">
        <v>5</v>
      </c>
      <c r="DJ682" t="n">
        <v>0.5</v>
      </c>
      <c r="DK682" t="n">
        <v>4</v>
      </c>
      <c r="DN682" t="inlineStr">
        <is>
          <t>NIMA2</t>
        </is>
      </c>
      <c r="DR682" t="inlineStr">
        <is>
          <t>Mainland China</t>
        </is>
      </c>
      <c r="DS682" t="inlineStr">
        <is>
          <t>Guangdong</t>
        </is>
      </c>
      <c r="DX682" t="inlineStr">
        <is>
          <t>No Warning Applicable</t>
        </is>
      </c>
    </row>
    <row r="683">
      <c r="E683" t="inlineStr">
        <is>
          <t>29542</t>
        </is>
      </c>
      <c r="F683" t="inlineStr">
        <is>
          <t>Ladies Evil Eye Beaded Wristlet Strap Key Chain</t>
        </is>
      </c>
      <c r="G683" t="inlineStr">
        <is>
          <t>GK2198</t>
        </is>
      </c>
      <c r="H683" t="inlineStr">
        <is>
          <t>GK2198</t>
        </is>
      </c>
      <c r="I683" t="inlineStr">
        <is>
          <t>Add</t>
        </is>
      </c>
      <c r="N683" t="inlineStr">
        <is>
          <t>Ladies Evil Eye Beaded Wristlet Strap Key Chain
California Proposition 65 warning
"WARNING: This product may contain chemicals known to the State of California to cause cancer, birth defects or other reproductive harm".</t>
        </is>
      </c>
      <c r="U683" t="inlineStr">
        <is>
          <t>https://cdn.faire.com/fastly/bf674aba0b3eca16c3d0969b6927d7c8689c96046b85cfb7d24e132282706af6.jpeg https://cdn.faire.com/fastly/bf674aba0b3eca16c3d0969b6927d7c8689c96046b85cfb7d24e132282706af6.jpeg</t>
        </is>
      </c>
      <c r="V683" t="inlineStr">
        <is>
          <t>https://cdn.faire.com/fastly/bf674aba0b3eca16c3d0969b6927d7c8689c96046b85cfb7d24e132282706af6.jpeg https://cdn.faire.com/fastly/bf674aba0b3eca16c3d0969b6927d7c8689c96046b85cfb7d24e132282706af6.jpeg</t>
        </is>
      </c>
      <c r="W683" t="inlineStr">
        <is>
          <t>https://cdn.faire.com/fastly/bf674aba0b3eca16c3d0969b6927d7c8689c96046b85cfb7d24e132282706af6.jpeg https://cdn.faire.com/fastly/bf674aba0b3eca16c3d0969b6927d7c8689c96046b85cfb7d24e132282706af6.jpeg</t>
        </is>
      </c>
      <c r="X683" t="inlineStr">
        <is>
          <t>https://cdn.faire.com/fastly/bf674aba0b3eca16c3d0969b6927d7c8689c96046b85cfb7d24e132282706af6.jpeg https://cdn.faire.com/fastly/bf674aba0b3eca16c3d0969b6927d7c8689c96046b85cfb7d24e132282706af6.jpeg</t>
        </is>
      </c>
      <c r="Y683" t="inlineStr">
        <is>
          <t>https://cdn.faire.com/fastly/bf674aba0b3eca16c3d0969b6927d7c8689c96046b85cfb7d24e132282706af6.jpeg https://cdn.faire.com/fastly/bf674aba0b3eca16c3d0969b6927d7c8689c96046b85cfb7d24e132282706af6.jpeg</t>
        </is>
      </c>
      <c r="Z683" t="inlineStr">
        <is>
          <t>https://cdn.faire.com/fastly/bf674aba0b3eca16c3d0969b6927d7c8689c96046b85cfb7d24e132282706af6.jpeg https://cdn.faire.com/fastly/bf674aba0b3eca16c3d0969b6927d7c8689c96046b85cfb7d24e132282706af6.jpeg</t>
        </is>
      </c>
      <c r="AA683" t="inlineStr">
        <is>
          <t>https://cdn.faire.com/fastly/bf674aba0b3eca16c3d0969b6927d7c8689c96046b85cfb7d24e132282706af6.jpeg https://cdn.faire.com/fastly/bf674aba0b3eca16c3d0969b6927d7c8689c96046b85cfb7d24e132282706af6.jpeg</t>
        </is>
      </c>
      <c r="AB683" t="inlineStr">
        <is>
          <t>https://cdn.faire.com/fastly/bf674aba0b3eca16c3d0969b6927d7c8689c96046b85cfb7d24e132282706af6.jpeg https://cdn.faire.com/fastly/bf674aba0b3eca16c3d0969b6927d7c8689c96046b85cfb7d24e132282706af6.jpeg</t>
        </is>
      </c>
      <c r="AC683" t="inlineStr">
        <is>
          <t>https://cdn.faire.com/fastly/bf674aba0b3eca16c3d0969b6927d7c8689c96046b85cfb7d24e132282706af6.jpeg https://cdn.faire.com/fastly/bf674aba0b3eca16c3d0969b6927d7c8689c96046b85cfb7d24e132282706af6.jpeg</t>
        </is>
      </c>
      <c r="AD683" t="inlineStr">
        <is>
          <t>https://cdn.faire.com/fastly/bf674aba0b3eca16c3d0969b6927d7c8689c96046b85cfb7d24e132282706af6.jpeg https://cdn.faire.com/fastly/bf674aba0b3eca16c3d0969b6927d7c8689c96046b85cfb7d24e132282706af6.jpeg</t>
        </is>
      </c>
      <c r="AE683" t="inlineStr">
        <is>
          <t>https://cdn.faire.com/fastly/bf674aba0b3eca16c3d0969b6927d7c8689c96046b85cfb7d24e132282706af6.jpeg https://cdn.faire.com/fastly/bf674aba0b3eca16c3d0969b6927d7c8689c96046b85cfb7d24e132282706af6.jpeg</t>
        </is>
      </c>
      <c r="AF683" t="inlineStr">
        <is>
          <t>https://cdn.faire.com/fastly/bf674aba0b3eca16c3d0969b6927d7c8689c96046b85cfb7d24e132282706af6.jpeg https://cdn.faire.com/fastly/bf674aba0b3eca16c3d0969b6927d7c8689c96046b85cfb7d24e132282706af6.jpeg</t>
        </is>
      </c>
      <c r="AG683" t="inlineStr">
        <is>
          <t>https://cdn.faire.com/fastly/bf674aba0b3eca16c3d0969b6927d7c8689c96046b85cfb7d24e132282706af6.jpeg https://cdn.faire.com/fastly/bf674aba0b3eca16c3d0969b6927d7c8689c96046b85cfb7d24e132282706af6.jpeg</t>
        </is>
      </c>
      <c r="AH683" t="inlineStr">
        <is>
          <t>https://cdn.faire.com/fastly/bf674aba0b3eca16c3d0969b6927d7c8689c96046b85cfb7d24e132282706af6.jpeg https://cdn.faire.com/fastly/bf674aba0b3eca16c3d0969b6927d7c8689c96046b85cfb7d24e132282706af6.jpeg</t>
        </is>
      </c>
      <c r="AI683" t="inlineStr">
        <is>
          <t>https://cdn.faire.com/fastly/bf674aba0b3eca16c3d0969b6927d7c8689c96046b85cfb7d24e132282706af6.jpeg https://cdn.faire.com/fastly/bf674aba0b3eca16c3d0969b6927d7c8689c96046b85cfb7d24e132282706af6.jpeg</t>
        </is>
      </c>
      <c r="AJ683" t="inlineStr">
        <is>
          <t>https://cdn.faire.com/fastly/bf674aba0b3eca16c3d0969b6927d7c8689c96046b85cfb7d24e132282706af6.jpeg https://cdn.faire.com/fastly/bf674aba0b3eca16c3d0969b6927d7c8689c96046b85cfb7d24e132282706af6.jpeg</t>
        </is>
      </c>
      <c r="AK683" t="inlineStr">
        <is>
          <t>https://cdn.faire.com/fastly/bf674aba0b3eca16c3d0969b6927d7c8689c96046b85cfb7d24e132282706af6.jpeg https://cdn.faire.com/fastly/bf674aba0b3eca16c3d0969b6927d7c8689c96046b85cfb7d24e132282706af6.jpeg</t>
        </is>
      </c>
      <c r="AL683" t="inlineStr">
        <is>
          <t>https://cdn.faire.com/fastly/bf674aba0b3eca16c3d0969b6927d7c8689c96046b85cfb7d24e132282706af6.jpeg https://cdn.faire.com/fastly/bf674aba0b3eca16c3d0969b6927d7c8689c96046b85cfb7d24e132282706af6.jpeg</t>
        </is>
      </c>
      <c r="AM683" t="inlineStr">
        <is>
          <t>https://cdn.faire.com/fastly/bf674aba0b3eca16c3d0969b6927d7c8689c96046b85cfb7d24e132282706af6.jpeg https://cdn.faire.com/fastly/bf674aba0b3eca16c3d0969b6927d7c8689c96046b85cfb7d24e132282706af6.jpeg</t>
        </is>
      </c>
      <c r="AN683" t="inlineStr">
        <is>
          <t>https://cdn.faire.com/fastly/bf674aba0b3eca16c3d0969b6927d7c8689c96046b85cfb7d24e132282706af6.jpeg https://cdn.faire.com/fastly/bf674aba0b3eca16c3d0969b6927d7c8689c96046b85cfb7d24e132282706af6.jpeg</t>
        </is>
      </c>
      <c r="AO683" t="inlineStr">
        <is>
          <t>https://cdn.faire.com/fastly/bf674aba0b3eca16c3d0969b6927d7c8689c96046b85cfb7d24e132282706af6.jpeg https://cdn.faire.com/fastly/bf674aba0b3eca16c3d0969b6927d7c8689c96046b85cfb7d24e132282706af6.jpeg</t>
        </is>
      </c>
      <c r="AP683" t="inlineStr">
        <is>
          <t>https://cdn.faire.com/fastly/bf674aba0b3eca16c3d0969b6927d7c8689c96046b85cfb7d24e132282706af6.jpeg https://cdn.faire.com/fastly/bf674aba0b3eca16c3d0969b6927d7c8689c96046b85cfb7d24e132282706af6.jpeg</t>
        </is>
      </c>
      <c r="AQ683" t="inlineStr">
        <is>
          <t>https://cdn.faire.com/fastly/bf674aba0b3eca16c3d0969b6927d7c8689c96046b85cfb7d24e132282706af6.jpeg https://cdn.faire.com/fastly/bf674aba0b3eca16c3d0969b6927d7c8689c96046b85cfb7d24e132282706af6.jpeg</t>
        </is>
      </c>
      <c r="AR683" t="inlineStr">
        <is>
          <t>https://cdn.faire.com/fastly/bf674aba0b3eca16c3d0969b6927d7c8689c96046b85cfb7d24e132282706af6.jpeg https://cdn.faire.com/fastly/bf674aba0b3eca16c3d0969b6927d7c8689c96046b85cfb7d24e132282706af6.jpeg</t>
        </is>
      </c>
      <c r="AS683" t="inlineStr">
        <is>
          <t>https://cdn.faire.com/fastly/bf674aba0b3eca16c3d0969b6927d7c8689c96046b85cfb7d24e132282706af6.jpeg https://cdn.faire.com/fastly/bf674aba0b3eca16c3d0969b6927d7c8689c96046b85cfb7d24e132282706af6.jpeg</t>
        </is>
      </c>
      <c r="AT683" t="inlineStr">
        <is>
          <t>https://cdn.faire.com/fastly/bf674aba0b3eca16c3d0969b6927d7c8689c96046b85cfb7d24e132282706af6.jpeg https://cdn.faire.com/fastly/bf674aba0b3eca16c3d0969b6927d7c8689c96046b85cfb7d24e132282706af6.jpeg</t>
        </is>
      </c>
      <c r="AU683" t="inlineStr">
        <is>
          <t>https://cdn.faire.com/fastly/bf674aba0b3eca16c3d0969b6927d7c8689c96046b85cfb7d24e132282706af6.jpeg https://cdn.faire.com/fastly/bf674aba0b3eca16c3d0969b6927d7c8689c96046b85cfb7d24e132282706af6.jpeg</t>
        </is>
      </c>
      <c r="AV683" t="inlineStr">
        <is>
          <t>https://cdn.faire.com/fastly/bf674aba0b3eca16c3d0969b6927d7c8689c96046b85cfb7d24e132282706af6.jpeg https://cdn.faire.com/fastly/bf674aba0b3eca16c3d0969b6927d7c8689c96046b85cfb7d24e132282706af6.jpeg</t>
        </is>
      </c>
      <c r="AW683" t="inlineStr">
        <is>
          <t>https://cdn.faire.com/fastly/bf674aba0b3eca16c3d0969b6927d7c8689c96046b85cfb7d24e132282706af6.jpeg https://cdn.faire.com/fastly/bf674aba0b3eca16c3d0969b6927d7c8689c96046b85cfb7d24e132282706af6.jpeg</t>
        </is>
      </c>
      <c r="AX683" t="inlineStr">
        <is>
          <t>https://cdn.faire.com/fastly/bf674aba0b3eca16c3d0969b6927d7c8689c96046b85cfb7d24e132282706af6.jpeg https://cdn.faire.com/fastly/bf674aba0b3eca16c3d0969b6927d7c8689c96046b85cfb7d24e132282706af6.jpeg</t>
        </is>
      </c>
      <c r="AY683" t="inlineStr">
        <is>
          <t>https://cdn.faire.com/fastly/bf674aba0b3eca16c3d0969b6927d7c8689c96046b85cfb7d24e132282706af6.jpeg https://cdn.faire.com/fastly/bf674aba0b3eca16c3d0969b6927d7c8689c96046b85cfb7d24e132282706af6.jpeg</t>
        </is>
      </c>
      <c r="AZ683" t="inlineStr">
        <is>
          <t>https://cdn.faire.com/fastly/bf674aba0b3eca16c3d0969b6927d7c8689c96046b85cfb7d24e132282706af6.jpeg https://cdn.faire.com/fastly/bf674aba0b3eca16c3d0969b6927d7c8689c96046b85cfb7d24e132282706af6.jpeg</t>
        </is>
      </c>
      <c r="BA683" t="inlineStr">
        <is>
          <t>https://cdn.faire.com/fastly/bf674aba0b3eca16c3d0969b6927d7c8689c96046b85cfb7d24e132282706af6.jpeg https://cdn.faire.com/fastly/bf674aba0b3eca16c3d0969b6927d7c8689c96046b85cfb7d24e132282706af6.jpeg</t>
        </is>
      </c>
      <c r="BB683" t="inlineStr">
        <is>
          <t>https://cdn.faire.com/fastly/bf674aba0b3eca16c3d0969b6927d7c8689c96046b85cfb7d24e132282706af6.jpeg https://cdn.faire.com/fastly/bf674aba0b3eca16c3d0969b6927d7c8689c96046b85cfb7d24e132282706af6.jpeg</t>
        </is>
      </c>
      <c r="BC683" t="inlineStr">
        <is>
          <t>https://cdn.faire.com/fastly/bf674aba0b3eca16c3d0969b6927d7c8689c96046b85cfb7d24e132282706af6.jpeg https://cdn.faire.com/fastly/bf674aba0b3eca16c3d0969b6927d7c8689c96046b85cfb7d24e132282706af6.jpeg</t>
        </is>
      </c>
      <c r="BD683" t="inlineStr">
        <is>
          <t>https://cdn.faire.com/fastly/bf674aba0b3eca16c3d0969b6927d7c8689c96046b85cfb7d24e132282706af6.jpeg https://cdn.faire.com/fastly/bf674aba0b3eca16c3d0969b6927d7c8689c96046b85cfb7d24e132282706af6.jpeg</t>
        </is>
      </c>
      <c r="BE683" t="inlineStr">
        <is>
          <t>https://cdn.faire.com/fastly/bf674aba0b3eca16c3d0969b6927d7c8689c96046b85cfb7d24e132282706af6.jpeg https://cdn.faire.com/fastly/bf674aba0b3eca16c3d0969b6927d7c8689c96046b85cfb7d24e132282706af6.jpeg</t>
        </is>
      </c>
      <c r="BF683" t="inlineStr">
        <is>
          <t>https://cdn.faire.com/fastly/bf674aba0b3eca16c3d0969b6927d7c8689c96046b85cfb7d24e132282706af6.jpeg https://cdn.faire.com/fastly/bf674aba0b3eca16c3d0969b6927d7c8689c96046b85cfb7d24e132282706af6.jpeg</t>
        </is>
      </c>
      <c r="BG683" t="inlineStr">
        <is>
          <t>https://cdn.faire.com/fastly/bf674aba0b3eca16c3d0969b6927d7c8689c96046b85cfb7d24e132282706af6.jpeg https://cdn.faire.com/fastly/bf674aba0b3eca16c3d0969b6927d7c8689c96046b85cfb7d24e132282706af6.jpeg</t>
        </is>
      </c>
      <c r="BH683" t="inlineStr">
        <is>
          <t>https://cdn.faire.com/fastly/bf674aba0b3eca16c3d0969b6927d7c8689c96046b85cfb7d24e132282706af6.jpeg https://cdn.faire.com/fastly/bf674aba0b3eca16c3d0969b6927d7c8689c96046b85cfb7d24e132282706af6.jpeg</t>
        </is>
      </c>
      <c r="BI683" t="inlineStr">
        <is>
          <t>https://cdn.faire.com/fastly/bf674aba0b3eca16c3d0969b6927d7c8689c96046b85cfb7d24e132282706af6.jpeg https://cdn.faire.com/fastly/bf674aba0b3eca16c3d0969b6927d7c8689c96046b85cfb7d24e132282706af6.jpeg</t>
        </is>
      </c>
      <c r="BJ683" t="inlineStr">
        <is>
          <t>https://cdn.faire.com/fastly/bf674aba0b3eca16c3d0969b6927d7c8689c96046b85cfb7d24e132282706af6.jpeg https://cdn.faire.com/fastly/bf674aba0b3eca16c3d0969b6927d7c8689c96046b85cfb7d24e132282706af6.jpeg</t>
        </is>
      </c>
      <c r="BK683" t="inlineStr">
        <is>
          <t>https://cdn.faire.com/fastly/bf674aba0b3eca16c3d0969b6927d7c8689c96046b85cfb7d24e132282706af6.jpeg https://cdn.faire.com/fastly/bf674aba0b3eca16c3d0969b6927d7c8689c96046b85cfb7d24e132282706af6.jpeg</t>
        </is>
      </c>
      <c r="BL683" t="inlineStr">
        <is>
          <t>https://cdn.faire.com/fastly/bf674aba0b3eca16c3d0969b6927d7c8689c96046b85cfb7d24e132282706af6.jpeg https://cdn.faire.com/fastly/bf674aba0b3eca16c3d0969b6927d7c8689c96046b85cfb7d24e132282706af6.jpeg</t>
        </is>
      </c>
      <c r="BM683" t="inlineStr">
        <is>
          <t>https://cdn.faire.com/fastly/bf674aba0b3eca16c3d0969b6927d7c8689c96046b85cfb7d24e132282706af6.jpeg https://cdn.faire.com/fastly/bf674aba0b3eca16c3d0969b6927d7c8689c96046b85cfb7d24e132282706af6.jpeg</t>
        </is>
      </c>
      <c r="BN683" t="inlineStr">
        <is>
          <t>https://cdn.faire.com/fastly/bf674aba0b3eca16c3d0969b6927d7c8689c96046b85cfb7d24e132282706af6.jpeg https://cdn.faire.com/fastly/bf674aba0b3eca16c3d0969b6927d7c8689c96046b85cfb7d24e132282706af6.jpeg</t>
        </is>
      </c>
      <c r="BO683" t="inlineStr">
        <is>
          <t>https://cdn.faire.com/fastly/bf674aba0b3eca16c3d0969b6927d7c8689c96046b85cfb7d24e132282706af6.jpeg https://cdn.faire.com/fastly/bf674aba0b3eca16c3d0969b6927d7c8689c96046b85cfb7d24e132282706af6.jpeg</t>
        </is>
      </c>
      <c r="BP683" t="inlineStr">
        <is>
          <t>https://cdn.faire.com/fastly/bf674aba0b3eca16c3d0969b6927d7c8689c96046b85cfb7d24e132282706af6.jpeg https://cdn.faire.com/fastly/bf674aba0b3eca16c3d0969b6927d7c8689c96046b85cfb7d24e132282706af6.jpeg</t>
        </is>
      </c>
      <c r="BQ683" t="inlineStr">
        <is>
          <t>https://cdn.faire.com/fastly/bf674aba0b3eca16c3d0969b6927d7c8689c96046b85cfb7d24e132282706af6.jpeg https://cdn.faire.com/fastly/bf674aba0b3eca16c3d0969b6927d7c8689c96046b85cfb7d24e132282706af6.jpeg</t>
        </is>
      </c>
      <c r="CE683" t="inlineStr">
        <is>
          <t>Color</t>
        </is>
      </c>
      <c r="CF683" t="inlineStr">
        <is>
          <t>One Color</t>
        </is>
      </c>
      <c r="CP683" t="n">
        <v>47</v>
      </c>
      <c r="DD683" t="n">
        <v>47</v>
      </c>
      <c r="DE683" t="n">
        <v>7.99</v>
      </c>
      <c r="DG683" t="n">
        <v>9.99</v>
      </c>
      <c r="DH683" t="n">
        <v>2</v>
      </c>
      <c r="DI683" t="inlineStr"/>
      <c r="DJ683" t="inlineStr"/>
      <c r="DK683" t="inlineStr"/>
      <c r="DN683" t="inlineStr">
        <is>
          <t>NIMA2</t>
        </is>
      </c>
      <c r="DR683" t="inlineStr">
        <is>
          <t>Mainland China</t>
        </is>
      </c>
      <c r="DS683" t="inlineStr">
        <is>
          <t>Guangdong</t>
        </is>
      </c>
      <c r="DX683" t="inlineStr">
        <is>
          <t>No Warning Applicable</t>
        </is>
      </c>
    </row>
    <row r="684">
      <c r="E684" t="inlineStr">
        <is>
          <t>29542</t>
        </is>
      </c>
      <c r="F684" t="inlineStr">
        <is>
          <t>Ladies Evil Eye Hamsa Keychain</t>
        </is>
      </c>
      <c r="G684" t="inlineStr">
        <is>
          <t>GK2154</t>
        </is>
      </c>
      <c r="H684" t="inlineStr">
        <is>
          <t>GK2154</t>
        </is>
      </c>
      <c r="I684" t="inlineStr">
        <is>
          <t>Add</t>
        </is>
      </c>
      <c r="N684" t="inlineStr">
        <is>
          <t>Ladies Evil Eye Hamsa Keychain
California Proposition 65 warning
"WARNING: This product may contain chemicals known to the State of California to cause cancer, birth defects or other reproductive harm".</t>
        </is>
      </c>
      <c r="U684" t="inlineStr">
        <is>
          <t>https://cdn.faire.com/fastly/817665004b3d9ed4d14b29da72e9baff8f04971b5f50e1b8dc8ac128cbe28f38.jpeg https://cdn.faire.com/fastly/a8d38d4609648e60680b14a83351604fc50faf382dc7d40bbaa915176776fa49.jpeg</t>
        </is>
      </c>
      <c r="V684" t="inlineStr">
        <is>
          <t>https://cdn.faire.com/fastly/817665004b3d9ed4d14b29da72e9baff8f04971b5f50e1b8dc8ac128cbe28f38.jpeg https://cdn.faire.com/fastly/a8d38d4609648e60680b14a83351604fc50faf382dc7d40bbaa915176776fa49.jpeg</t>
        </is>
      </c>
      <c r="W684" t="inlineStr">
        <is>
          <t>https://cdn.faire.com/fastly/817665004b3d9ed4d14b29da72e9baff8f04971b5f50e1b8dc8ac128cbe28f38.jpeg https://cdn.faire.com/fastly/a8d38d4609648e60680b14a83351604fc50faf382dc7d40bbaa915176776fa49.jpeg</t>
        </is>
      </c>
      <c r="X684" t="inlineStr">
        <is>
          <t>https://cdn.faire.com/fastly/817665004b3d9ed4d14b29da72e9baff8f04971b5f50e1b8dc8ac128cbe28f38.jpeg https://cdn.faire.com/fastly/a8d38d4609648e60680b14a83351604fc50faf382dc7d40bbaa915176776fa49.jpeg</t>
        </is>
      </c>
      <c r="Y684" t="inlineStr">
        <is>
          <t>https://cdn.faire.com/fastly/817665004b3d9ed4d14b29da72e9baff8f04971b5f50e1b8dc8ac128cbe28f38.jpeg https://cdn.faire.com/fastly/a8d38d4609648e60680b14a83351604fc50faf382dc7d40bbaa915176776fa49.jpeg</t>
        </is>
      </c>
      <c r="Z684" t="inlineStr">
        <is>
          <t>https://cdn.faire.com/fastly/817665004b3d9ed4d14b29da72e9baff8f04971b5f50e1b8dc8ac128cbe28f38.jpeg https://cdn.faire.com/fastly/a8d38d4609648e60680b14a83351604fc50faf382dc7d40bbaa915176776fa49.jpeg</t>
        </is>
      </c>
      <c r="AA684" t="inlineStr">
        <is>
          <t>https://cdn.faire.com/fastly/817665004b3d9ed4d14b29da72e9baff8f04971b5f50e1b8dc8ac128cbe28f38.jpeg https://cdn.faire.com/fastly/a8d38d4609648e60680b14a83351604fc50faf382dc7d40bbaa915176776fa49.jpeg</t>
        </is>
      </c>
      <c r="AB684" t="inlineStr">
        <is>
          <t>https://cdn.faire.com/fastly/817665004b3d9ed4d14b29da72e9baff8f04971b5f50e1b8dc8ac128cbe28f38.jpeg https://cdn.faire.com/fastly/a8d38d4609648e60680b14a83351604fc50faf382dc7d40bbaa915176776fa49.jpeg</t>
        </is>
      </c>
      <c r="AC684" t="inlineStr">
        <is>
          <t>https://cdn.faire.com/fastly/817665004b3d9ed4d14b29da72e9baff8f04971b5f50e1b8dc8ac128cbe28f38.jpeg https://cdn.faire.com/fastly/a8d38d4609648e60680b14a83351604fc50faf382dc7d40bbaa915176776fa49.jpeg</t>
        </is>
      </c>
      <c r="AD684" t="inlineStr">
        <is>
          <t>https://cdn.faire.com/fastly/817665004b3d9ed4d14b29da72e9baff8f04971b5f50e1b8dc8ac128cbe28f38.jpeg https://cdn.faire.com/fastly/a8d38d4609648e60680b14a83351604fc50faf382dc7d40bbaa915176776fa49.jpeg</t>
        </is>
      </c>
      <c r="AE684" t="inlineStr">
        <is>
          <t>https://cdn.faire.com/fastly/817665004b3d9ed4d14b29da72e9baff8f04971b5f50e1b8dc8ac128cbe28f38.jpeg https://cdn.faire.com/fastly/a8d38d4609648e60680b14a83351604fc50faf382dc7d40bbaa915176776fa49.jpeg</t>
        </is>
      </c>
      <c r="AF684" t="inlineStr">
        <is>
          <t>https://cdn.faire.com/fastly/817665004b3d9ed4d14b29da72e9baff8f04971b5f50e1b8dc8ac128cbe28f38.jpeg https://cdn.faire.com/fastly/a8d38d4609648e60680b14a83351604fc50faf382dc7d40bbaa915176776fa49.jpeg</t>
        </is>
      </c>
      <c r="AG684" t="inlineStr">
        <is>
          <t>https://cdn.faire.com/fastly/817665004b3d9ed4d14b29da72e9baff8f04971b5f50e1b8dc8ac128cbe28f38.jpeg https://cdn.faire.com/fastly/a8d38d4609648e60680b14a83351604fc50faf382dc7d40bbaa915176776fa49.jpeg</t>
        </is>
      </c>
      <c r="AH684" t="inlineStr">
        <is>
          <t>https://cdn.faire.com/fastly/817665004b3d9ed4d14b29da72e9baff8f04971b5f50e1b8dc8ac128cbe28f38.jpeg https://cdn.faire.com/fastly/a8d38d4609648e60680b14a83351604fc50faf382dc7d40bbaa915176776fa49.jpeg</t>
        </is>
      </c>
      <c r="AI684" t="inlineStr">
        <is>
          <t>https://cdn.faire.com/fastly/817665004b3d9ed4d14b29da72e9baff8f04971b5f50e1b8dc8ac128cbe28f38.jpeg https://cdn.faire.com/fastly/a8d38d4609648e60680b14a83351604fc50faf382dc7d40bbaa915176776fa49.jpeg</t>
        </is>
      </c>
      <c r="AJ684" t="inlineStr">
        <is>
          <t>https://cdn.faire.com/fastly/817665004b3d9ed4d14b29da72e9baff8f04971b5f50e1b8dc8ac128cbe28f38.jpeg https://cdn.faire.com/fastly/a8d38d4609648e60680b14a83351604fc50faf382dc7d40bbaa915176776fa49.jpeg</t>
        </is>
      </c>
      <c r="AK684" t="inlineStr">
        <is>
          <t>https://cdn.faire.com/fastly/817665004b3d9ed4d14b29da72e9baff8f04971b5f50e1b8dc8ac128cbe28f38.jpeg https://cdn.faire.com/fastly/a8d38d4609648e60680b14a83351604fc50faf382dc7d40bbaa915176776fa49.jpeg</t>
        </is>
      </c>
      <c r="AL684" t="inlineStr">
        <is>
          <t>https://cdn.faire.com/fastly/817665004b3d9ed4d14b29da72e9baff8f04971b5f50e1b8dc8ac128cbe28f38.jpeg https://cdn.faire.com/fastly/a8d38d4609648e60680b14a83351604fc50faf382dc7d40bbaa915176776fa49.jpeg</t>
        </is>
      </c>
      <c r="AM684" t="inlineStr">
        <is>
          <t>https://cdn.faire.com/fastly/817665004b3d9ed4d14b29da72e9baff8f04971b5f50e1b8dc8ac128cbe28f38.jpeg https://cdn.faire.com/fastly/a8d38d4609648e60680b14a83351604fc50faf382dc7d40bbaa915176776fa49.jpeg</t>
        </is>
      </c>
      <c r="AN684" t="inlineStr">
        <is>
          <t>https://cdn.faire.com/fastly/817665004b3d9ed4d14b29da72e9baff8f04971b5f50e1b8dc8ac128cbe28f38.jpeg https://cdn.faire.com/fastly/a8d38d4609648e60680b14a83351604fc50faf382dc7d40bbaa915176776fa49.jpeg</t>
        </is>
      </c>
      <c r="AO684" t="inlineStr">
        <is>
          <t>https://cdn.faire.com/fastly/817665004b3d9ed4d14b29da72e9baff8f04971b5f50e1b8dc8ac128cbe28f38.jpeg https://cdn.faire.com/fastly/a8d38d4609648e60680b14a83351604fc50faf382dc7d40bbaa915176776fa49.jpeg</t>
        </is>
      </c>
      <c r="AP684" t="inlineStr">
        <is>
          <t>https://cdn.faire.com/fastly/817665004b3d9ed4d14b29da72e9baff8f04971b5f50e1b8dc8ac128cbe28f38.jpeg https://cdn.faire.com/fastly/a8d38d4609648e60680b14a83351604fc50faf382dc7d40bbaa915176776fa49.jpeg</t>
        </is>
      </c>
      <c r="AQ684" t="inlineStr">
        <is>
          <t>https://cdn.faire.com/fastly/817665004b3d9ed4d14b29da72e9baff8f04971b5f50e1b8dc8ac128cbe28f38.jpeg https://cdn.faire.com/fastly/a8d38d4609648e60680b14a83351604fc50faf382dc7d40bbaa915176776fa49.jpeg</t>
        </is>
      </c>
      <c r="AR684" t="inlineStr">
        <is>
          <t>https://cdn.faire.com/fastly/817665004b3d9ed4d14b29da72e9baff8f04971b5f50e1b8dc8ac128cbe28f38.jpeg https://cdn.faire.com/fastly/a8d38d4609648e60680b14a83351604fc50faf382dc7d40bbaa915176776fa49.jpeg</t>
        </is>
      </c>
      <c r="AS684" t="inlineStr">
        <is>
          <t>https://cdn.faire.com/fastly/817665004b3d9ed4d14b29da72e9baff8f04971b5f50e1b8dc8ac128cbe28f38.jpeg https://cdn.faire.com/fastly/a8d38d4609648e60680b14a83351604fc50faf382dc7d40bbaa915176776fa49.jpeg</t>
        </is>
      </c>
      <c r="AT684" t="inlineStr">
        <is>
          <t>https://cdn.faire.com/fastly/817665004b3d9ed4d14b29da72e9baff8f04971b5f50e1b8dc8ac128cbe28f38.jpeg https://cdn.faire.com/fastly/a8d38d4609648e60680b14a83351604fc50faf382dc7d40bbaa915176776fa49.jpeg</t>
        </is>
      </c>
      <c r="AU684" t="inlineStr">
        <is>
          <t>https://cdn.faire.com/fastly/817665004b3d9ed4d14b29da72e9baff8f04971b5f50e1b8dc8ac128cbe28f38.jpeg https://cdn.faire.com/fastly/a8d38d4609648e60680b14a83351604fc50faf382dc7d40bbaa915176776fa49.jpeg</t>
        </is>
      </c>
      <c r="AV684" t="inlineStr">
        <is>
          <t>https://cdn.faire.com/fastly/817665004b3d9ed4d14b29da72e9baff8f04971b5f50e1b8dc8ac128cbe28f38.jpeg https://cdn.faire.com/fastly/a8d38d4609648e60680b14a83351604fc50faf382dc7d40bbaa915176776fa49.jpeg</t>
        </is>
      </c>
      <c r="AW684" t="inlineStr">
        <is>
          <t>https://cdn.faire.com/fastly/817665004b3d9ed4d14b29da72e9baff8f04971b5f50e1b8dc8ac128cbe28f38.jpeg https://cdn.faire.com/fastly/a8d38d4609648e60680b14a83351604fc50faf382dc7d40bbaa915176776fa49.jpeg</t>
        </is>
      </c>
      <c r="AX684" t="inlineStr">
        <is>
          <t>https://cdn.faire.com/fastly/817665004b3d9ed4d14b29da72e9baff8f04971b5f50e1b8dc8ac128cbe28f38.jpeg https://cdn.faire.com/fastly/a8d38d4609648e60680b14a83351604fc50faf382dc7d40bbaa915176776fa49.jpeg</t>
        </is>
      </c>
      <c r="AY684" t="inlineStr">
        <is>
          <t>https://cdn.faire.com/fastly/817665004b3d9ed4d14b29da72e9baff8f04971b5f50e1b8dc8ac128cbe28f38.jpeg https://cdn.faire.com/fastly/a8d38d4609648e60680b14a83351604fc50faf382dc7d40bbaa915176776fa49.jpeg</t>
        </is>
      </c>
      <c r="AZ684" t="inlineStr">
        <is>
          <t>https://cdn.faire.com/fastly/817665004b3d9ed4d14b29da72e9baff8f04971b5f50e1b8dc8ac128cbe28f38.jpeg https://cdn.faire.com/fastly/a8d38d4609648e60680b14a83351604fc50faf382dc7d40bbaa915176776fa49.jpeg</t>
        </is>
      </c>
      <c r="BA684" t="inlineStr">
        <is>
          <t>https://cdn.faire.com/fastly/817665004b3d9ed4d14b29da72e9baff8f04971b5f50e1b8dc8ac128cbe28f38.jpeg https://cdn.faire.com/fastly/a8d38d4609648e60680b14a83351604fc50faf382dc7d40bbaa915176776fa49.jpeg</t>
        </is>
      </c>
      <c r="BB684" t="inlineStr">
        <is>
          <t>https://cdn.faire.com/fastly/817665004b3d9ed4d14b29da72e9baff8f04971b5f50e1b8dc8ac128cbe28f38.jpeg https://cdn.faire.com/fastly/a8d38d4609648e60680b14a83351604fc50faf382dc7d40bbaa915176776fa49.jpeg</t>
        </is>
      </c>
      <c r="BC684" t="inlineStr">
        <is>
          <t>https://cdn.faire.com/fastly/817665004b3d9ed4d14b29da72e9baff8f04971b5f50e1b8dc8ac128cbe28f38.jpeg https://cdn.faire.com/fastly/a8d38d4609648e60680b14a83351604fc50faf382dc7d40bbaa915176776fa49.jpeg</t>
        </is>
      </c>
      <c r="BD684" t="inlineStr">
        <is>
          <t>https://cdn.faire.com/fastly/817665004b3d9ed4d14b29da72e9baff8f04971b5f50e1b8dc8ac128cbe28f38.jpeg https://cdn.faire.com/fastly/a8d38d4609648e60680b14a83351604fc50faf382dc7d40bbaa915176776fa49.jpeg</t>
        </is>
      </c>
      <c r="BE684" t="inlineStr">
        <is>
          <t>https://cdn.faire.com/fastly/817665004b3d9ed4d14b29da72e9baff8f04971b5f50e1b8dc8ac128cbe28f38.jpeg https://cdn.faire.com/fastly/a8d38d4609648e60680b14a83351604fc50faf382dc7d40bbaa915176776fa49.jpeg</t>
        </is>
      </c>
      <c r="BF684" t="inlineStr">
        <is>
          <t>https://cdn.faire.com/fastly/817665004b3d9ed4d14b29da72e9baff8f04971b5f50e1b8dc8ac128cbe28f38.jpeg https://cdn.faire.com/fastly/a8d38d4609648e60680b14a83351604fc50faf382dc7d40bbaa915176776fa49.jpeg</t>
        </is>
      </c>
      <c r="BG684" t="inlineStr">
        <is>
          <t>https://cdn.faire.com/fastly/817665004b3d9ed4d14b29da72e9baff8f04971b5f50e1b8dc8ac128cbe28f38.jpeg https://cdn.faire.com/fastly/a8d38d4609648e60680b14a83351604fc50faf382dc7d40bbaa915176776fa49.jpeg</t>
        </is>
      </c>
      <c r="BH684" t="inlineStr">
        <is>
          <t>https://cdn.faire.com/fastly/817665004b3d9ed4d14b29da72e9baff8f04971b5f50e1b8dc8ac128cbe28f38.jpeg https://cdn.faire.com/fastly/a8d38d4609648e60680b14a83351604fc50faf382dc7d40bbaa915176776fa49.jpeg</t>
        </is>
      </c>
      <c r="BI684" t="inlineStr">
        <is>
          <t>https://cdn.faire.com/fastly/817665004b3d9ed4d14b29da72e9baff8f04971b5f50e1b8dc8ac128cbe28f38.jpeg https://cdn.faire.com/fastly/a8d38d4609648e60680b14a83351604fc50faf382dc7d40bbaa915176776fa49.jpeg</t>
        </is>
      </c>
      <c r="BJ684" t="inlineStr">
        <is>
          <t>https://cdn.faire.com/fastly/817665004b3d9ed4d14b29da72e9baff8f04971b5f50e1b8dc8ac128cbe28f38.jpeg https://cdn.faire.com/fastly/a8d38d4609648e60680b14a83351604fc50faf382dc7d40bbaa915176776fa49.jpeg</t>
        </is>
      </c>
      <c r="BK684" t="inlineStr">
        <is>
          <t>https://cdn.faire.com/fastly/817665004b3d9ed4d14b29da72e9baff8f04971b5f50e1b8dc8ac128cbe28f38.jpeg https://cdn.faire.com/fastly/a8d38d4609648e60680b14a83351604fc50faf382dc7d40bbaa915176776fa49.jpeg</t>
        </is>
      </c>
      <c r="BL684" t="inlineStr">
        <is>
          <t>https://cdn.faire.com/fastly/817665004b3d9ed4d14b29da72e9baff8f04971b5f50e1b8dc8ac128cbe28f38.jpeg https://cdn.faire.com/fastly/a8d38d4609648e60680b14a83351604fc50faf382dc7d40bbaa915176776fa49.jpeg</t>
        </is>
      </c>
      <c r="BM684" t="inlineStr">
        <is>
          <t>https://cdn.faire.com/fastly/817665004b3d9ed4d14b29da72e9baff8f04971b5f50e1b8dc8ac128cbe28f38.jpeg https://cdn.faire.com/fastly/a8d38d4609648e60680b14a83351604fc50faf382dc7d40bbaa915176776fa49.jpeg</t>
        </is>
      </c>
      <c r="BN684" t="inlineStr">
        <is>
          <t>https://cdn.faire.com/fastly/817665004b3d9ed4d14b29da72e9baff8f04971b5f50e1b8dc8ac128cbe28f38.jpeg https://cdn.faire.com/fastly/a8d38d4609648e60680b14a83351604fc50faf382dc7d40bbaa915176776fa49.jpeg</t>
        </is>
      </c>
      <c r="BO684" t="inlineStr">
        <is>
          <t>https://cdn.faire.com/fastly/817665004b3d9ed4d14b29da72e9baff8f04971b5f50e1b8dc8ac128cbe28f38.jpeg https://cdn.faire.com/fastly/a8d38d4609648e60680b14a83351604fc50faf382dc7d40bbaa915176776fa49.jpeg</t>
        </is>
      </c>
      <c r="BP684" t="inlineStr">
        <is>
          <t>https://cdn.faire.com/fastly/817665004b3d9ed4d14b29da72e9baff8f04971b5f50e1b8dc8ac128cbe28f38.jpeg https://cdn.faire.com/fastly/a8d38d4609648e60680b14a83351604fc50faf382dc7d40bbaa915176776fa49.jpeg</t>
        </is>
      </c>
      <c r="BQ684" t="inlineStr">
        <is>
          <t>https://cdn.faire.com/fastly/817665004b3d9ed4d14b29da72e9baff8f04971b5f50e1b8dc8ac128cbe28f38.jpeg https://cdn.faire.com/fastly/a8d38d4609648e60680b14a83351604fc50faf382dc7d40bbaa915176776fa49.jpeg</t>
        </is>
      </c>
      <c r="CE684" t="inlineStr">
        <is>
          <t>Color</t>
        </is>
      </c>
      <c r="CF684" t="inlineStr">
        <is>
          <t>One Color</t>
        </is>
      </c>
      <c r="CP684" t="n">
        <v>180</v>
      </c>
      <c r="DD684" t="n">
        <v>180</v>
      </c>
      <c r="DE684" t="n">
        <v>2.99</v>
      </c>
      <c r="DG684" t="n">
        <v>3</v>
      </c>
      <c r="DH684" t="n">
        <v>2</v>
      </c>
      <c r="DI684" t="inlineStr"/>
      <c r="DJ684" t="inlineStr"/>
      <c r="DK684" t="inlineStr"/>
      <c r="DN684" t="inlineStr">
        <is>
          <t>NIMA2</t>
        </is>
      </c>
      <c r="DR684" t="inlineStr">
        <is>
          <t>Mainland China</t>
        </is>
      </c>
      <c r="DS684" t="inlineStr">
        <is>
          <t>Guangdong</t>
        </is>
      </c>
      <c r="DX684" t="inlineStr">
        <is>
          <t>No Warning Applicable</t>
        </is>
      </c>
    </row>
    <row r="685">
      <c r="E685" t="inlineStr">
        <is>
          <t>29163</t>
        </is>
      </c>
      <c r="F685" t="inlineStr">
        <is>
          <t>Ladies Evil Eye Themed Beaded Coin Purse</t>
        </is>
      </c>
      <c r="G685" t="inlineStr">
        <is>
          <t>HD00221</t>
        </is>
      </c>
      <c r="H685" t="inlineStr">
        <is>
          <t>HD00221</t>
        </is>
      </c>
      <c r="I685" t="inlineStr">
        <is>
          <t>Add</t>
        </is>
      </c>
      <c r="N685" t="inlineStr">
        <is>
          <t>Ladies Evil Eye Themed Beaded Coin Purse
California Proposition 65 warning
"WARNING: This product may contain chemicals known to the State of California to cause cancer, birth defects or other reproductive harm".</t>
        </is>
      </c>
      <c r="U685" t="inlineStr">
        <is>
          <t>https://cdn.faire.com/fastly/7465dc0f4c7b4e40a366105867d005b50801696644ce218484d6c4a10608262b.jpeg</t>
        </is>
      </c>
      <c r="V685" t="inlineStr">
        <is>
          <t>https://cdn.faire.com/fastly/7465dc0f4c7b4e40a366105867d005b50801696644ce218484d6c4a10608262b.jpeg</t>
        </is>
      </c>
      <c r="W685" t="inlineStr">
        <is>
          <t>https://cdn.faire.com/fastly/7465dc0f4c7b4e40a366105867d005b50801696644ce218484d6c4a10608262b.jpeg</t>
        </is>
      </c>
      <c r="X685" t="inlineStr">
        <is>
          <t>https://cdn.faire.com/fastly/7465dc0f4c7b4e40a366105867d005b50801696644ce218484d6c4a10608262b.jpeg</t>
        </is>
      </c>
      <c r="Y685" t="inlineStr">
        <is>
          <t>https://cdn.faire.com/fastly/7465dc0f4c7b4e40a366105867d005b50801696644ce218484d6c4a10608262b.jpeg</t>
        </is>
      </c>
      <c r="Z685" t="inlineStr">
        <is>
          <t>https://cdn.faire.com/fastly/7465dc0f4c7b4e40a366105867d005b50801696644ce218484d6c4a10608262b.jpeg</t>
        </is>
      </c>
      <c r="AA685" t="inlineStr">
        <is>
          <t>https://cdn.faire.com/fastly/7465dc0f4c7b4e40a366105867d005b50801696644ce218484d6c4a10608262b.jpeg</t>
        </is>
      </c>
      <c r="AB685" t="inlineStr">
        <is>
          <t>https://cdn.faire.com/fastly/7465dc0f4c7b4e40a366105867d005b50801696644ce218484d6c4a10608262b.jpeg</t>
        </is>
      </c>
      <c r="AC685" t="inlineStr">
        <is>
          <t>https://cdn.faire.com/fastly/7465dc0f4c7b4e40a366105867d005b50801696644ce218484d6c4a10608262b.jpeg</t>
        </is>
      </c>
      <c r="AD685" t="inlineStr">
        <is>
          <t>https://cdn.faire.com/fastly/7465dc0f4c7b4e40a366105867d005b50801696644ce218484d6c4a10608262b.jpeg</t>
        </is>
      </c>
      <c r="AE685" t="inlineStr">
        <is>
          <t>https://cdn.faire.com/fastly/7465dc0f4c7b4e40a366105867d005b50801696644ce218484d6c4a10608262b.jpeg</t>
        </is>
      </c>
      <c r="AF685" t="inlineStr">
        <is>
          <t>https://cdn.faire.com/fastly/7465dc0f4c7b4e40a366105867d005b50801696644ce218484d6c4a10608262b.jpeg</t>
        </is>
      </c>
      <c r="AG685" t="inlineStr">
        <is>
          <t>https://cdn.faire.com/fastly/7465dc0f4c7b4e40a366105867d005b50801696644ce218484d6c4a10608262b.jpeg</t>
        </is>
      </c>
      <c r="AH685" t="inlineStr">
        <is>
          <t>https://cdn.faire.com/fastly/7465dc0f4c7b4e40a366105867d005b50801696644ce218484d6c4a10608262b.jpeg</t>
        </is>
      </c>
      <c r="AI685" t="inlineStr">
        <is>
          <t>https://cdn.faire.com/fastly/7465dc0f4c7b4e40a366105867d005b50801696644ce218484d6c4a10608262b.jpeg</t>
        </is>
      </c>
      <c r="AJ685" t="inlineStr">
        <is>
          <t>https://cdn.faire.com/fastly/7465dc0f4c7b4e40a366105867d005b50801696644ce218484d6c4a10608262b.jpeg</t>
        </is>
      </c>
      <c r="AK685" t="inlineStr">
        <is>
          <t>https://cdn.faire.com/fastly/7465dc0f4c7b4e40a366105867d005b50801696644ce218484d6c4a10608262b.jpeg</t>
        </is>
      </c>
      <c r="AL685" t="inlineStr">
        <is>
          <t>https://cdn.faire.com/fastly/7465dc0f4c7b4e40a366105867d005b50801696644ce218484d6c4a10608262b.jpeg</t>
        </is>
      </c>
      <c r="AM685" t="inlineStr">
        <is>
          <t>https://cdn.faire.com/fastly/7465dc0f4c7b4e40a366105867d005b50801696644ce218484d6c4a10608262b.jpeg</t>
        </is>
      </c>
      <c r="AN685" t="inlineStr">
        <is>
          <t>https://cdn.faire.com/fastly/7465dc0f4c7b4e40a366105867d005b50801696644ce218484d6c4a10608262b.jpeg</t>
        </is>
      </c>
      <c r="AO685" t="inlineStr">
        <is>
          <t>https://cdn.faire.com/fastly/7465dc0f4c7b4e40a366105867d005b50801696644ce218484d6c4a10608262b.jpeg</t>
        </is>
      </c>
      <c r="AP685" t="inlineStr">
        <is>
          <t>https://cdn.faire.com/fastly/7465dc0f4c7b4e40a366105867d005b50801696644ce218484d6c4a10608262b.jpeg</t>
        </is>
      </c>
      <c r="AQ685" t="inlineStr">
        <is>
          <t>https://cdn.faire.com/fastly/7465dc0f4c7b4e40a366105867d005b50801696644ce218484d6c4a10608262b.jpeg</t>
        </is>
      </c>
      <c r="AR685" t="inlineStr">
        <is>
          <t>https://cdn.faire.com/fastly/7465dc0f4c7b4e40a366105867d005b50801696644ce218484d6c4a10608262b.jpeg</t>
        </is>
      </c>
      <c r="AS685" t="inlineStr">
        <is>
          <t>https://cdn.faire.com/fastly/7465dc0f4c7b4e40a366105867d005b50801696644ce218484d6c4a10608262b.jpeg</t>
        </is>
      </c>
      <c r="AT685" t="inlineStr">
        <is>
          <t>https://cdn.faire.com/fastly/7465dc0f4c7b4e40a366105867d005b50801696644ce218484d6c4a10608262b.jpeg</t>
        </is>
      </c>
      <c r="AU685" t="inlineStr">
        <is>
          <t>https://cdn.faire.com/fastly/7465dc0f4c7b4e40a366105867d005b50801696644ce218484d6c4a10608262b.jpeg</t>
        </is>
      </c>
      <c r="AV685" t="inlineStr">
        <is>
          <t>https://cdn.faire.com/fastly/7465dc0f4c7b4e40a366105867d005b50801696644ce218484d6c4a10608262b.jpeg</t>
        </is>
      </c>
      <c r="AW685" t="inlineStr">
        <is>
          <t>https://cdn.faire.com/fastly/7465dc0f4c7b4e40a366105867d005b50801696644ce218484d6c4a10608262b.jpeg</t>
        </is>
      </c>
      <c r="AX685" t="inlineStr">
        <is>
          <t>https://cdn.faire.com/fastly/7465dc0f4c7b4e40a366105867d005b50801696644ce218484d6c4a10608262b.jpeg</t>
        </is>
      </c>
      <c r="AY685" t="inlineStr">
        <is>
          <t>https://cdn.faire.com/fastly/7465dc0f4c7b4e40a366105867d005b50801696644ce218484d6c4a10608262b.jpeg</t>
        </is>
      </c>
      <c r="AZ685" t="inlineStr">
        <is>
          <t>https://cdn.faire.com/fastly/7465dc0f4c7b4e40a366105867d005b50801696644ce218484d6c4a10608262b.jpeg</t>
        </is>
      </c>
      <c r="BA685" t="inlineStr">
        <is>
          <t>https://cdn.faire.com/fastly/7465dc0f4c7b4e40a366105867d005b50801696644ce218484d6c4a10608262b.jpeg</t>
        </is>
      </c>
      <c r="BB685" t="inlineStr">
        <is>
          <t>https://cdn.faire.com/fastly/7465dc0f4c7b4e40a366105867d005b50801696644ce218484d6c4a10608262b.jpeg</t>
        </is>
      </c>
      <c r="BC685" t="inlineStr">
        <is>
          <t>https://cdn.faire.com/fastly/7465dc0f4c7b4e40a366105867d005b50801696644ce218484d6c4a10608262b.jpeg</t>
        </is>
      </c>
      <c r="BD685" t="inlineStr">
        <is>
          <t>https://cdn.faire.com/fastly/7465dc0f4c7b4e40a366105867d005b50801696644ce218484d6c4a10608262b.jpeg</t>
        </is>
      </c>
      <c r="BE685" t="inlineStr">
        <is>
          <t>https://cdn.faire.com/fastly/7465dc0f4c7b4e40a366105867d005b50801696644ce218484d6c4a10608262b.jpeg</t>
        </is>
      </c>
      <c r="BF685" t="inlineStr">
        <is>
          <t>https://cdn.faire.com/fastly/7465dc0f4c7b4e40a366105867d005b50801696644ce218484d6c4a10608262b.jpeg</t>
        </is>
      </c>
      <c r="BG685" t="inlineStr">
        <is>
          <t>https://cdn.faire.com/fastly/7465dc0f4c7b4e40a366105867d005b50801696644ce218484d6c4a10608262b.jpeg</t>
        </is>
      </c>
      <c r="BH685" t="inlineStr">
        <is>
          <t>https://cdn.faire.com/fastly/7465dc0f4c7b4e40a366105867d005b50801696644ce218484d6c4a10608262b.jpeg</t>
        </is>
      </c>
      <c r="BI685" t="inlineStr">
        <is>
          <t>https://cdn.faire.com/fastly/7465dc0f4c7b4e40a366105867d005b50801696644ce218484d6c4a10608262b.jpeg</t>
        </is>
      </c>
      <c r="BJ685" t="inlineStr">
        <is>
          <t>https://cdn.faire.com/fastly/7465dc0f4c7b4e40a366105867d005b50801696644ce218484d6c4a10608262b.jpeg</t>
        </is>
      </c>
      <c r="BK685" t="inlineStr">
        <is>
          <t>https://cdn.faire.com/fastly/7465dc0f4c7b4e40a366105867d005b50801696644ce218484d6c4a10608262b.jpeg</t>
        </is>
      </c>
      <c r="BL685" t="inlineStr">
        <is>
          <t>https://cdn.faire.com/fastly/7465dc0f4c7b4e40a366105867d005b50801696644ce218484d6c4a10608262b.jpeg</t>
        </is>
      </c>
      <c r="BM685" t="inlineStr">
        <is>
          <t>https://cdn.faire.com/fastly/7465dc0f4c7b4e40a366105867d005b50801696644ce218484d6c4a10608262b.jpeg</t>
        </is>
      </c>
      <c r="BN685" t="inlineStr">
        <is>
          <t>https://cdn.faire.com/fastly/7465dc0f4c7b4e40a366105867d005b50801696644ce218484d6c4a10608262b.jpeg</t>
        </is>
      </c>
      <c r="BO685" t="inlineStr">
        <is>
          <t>https://cdn.faire.com/fastly/7465dc0f4c7b4e40a366105867d005b50801696644ce218484d6c4a10608262b.jpeg</t>
        </is>
      </c>
      <c r="BP685" t="inlineStr">
        <is>
          <t>https://cdn.faire.com/fastly/7465dc0f4c7b4e40a366105867d005b50801696644ce218484d6c4a10608262b.jpeg</t>
        </is>
      </c>
      <c r="BQ685" t="inlineStr">
        <is>
          <t>https://cdn.faire.com/fastly/7465dc0f4c7b4e40a366105867d005b50801696644ce218484d6c4a10608262b.jpeg</t>
        </is>
      </c>
      <c r="CE685" t="inlineStr">
        <is>
          <t>Color</t>
        </is>
      </c>
      <c r="CF685" t="inlineStr">
        <is>
          <t>One Color</t>
        </is>
      </c>
      <c r="CP685" t="n">
        <v>74</v>
      </c>
      <c r="DD685" t="n">
        <v>74</v>
      </c>
      <c r="DE685" t="n">
        <v>9.99</v>
      </c>
      <c r="DG685" t="n">
        <v>11.99</v>
      </c>
      <c r="DH685" t="n">
        <v>2</v>
      </c>
      <c r="DI685" t="n">
        <v>4</v>
      </c>
      <c r="DJ685" t="n">
        <v>2</v>
      </c>
      <c r="DK685" t="n">
        <v>2</v>
      </c>
      <c r="DN685" t="inlineStr">
        <is>
          <t>NIMA2</t>
        </is>
      </c>
      <c r="DR685" t="inlineStr">
        <is>
          <t>Mainland China</t>
        </is>
      </c>
      <c r="DS685" t="inlineStr">
        <is>
          <t>Guangdong</t>
        </is>
      </c>
      <c r="DX685" t="inlineStr">
        <is>
          <t>No Warning Applicable</t>
        </is>
      </c>
    </row>
    <row r="686">
      <c r="E686" t="inlineStr">
        <is>
          <t>29542</t>
        </is>
      </c>
      <c r="F686" t="inlineStr">
        <is>
          <t>Ladies Evil Eye Themed Key Chain</t>
        </is>
      </c>
      <c r="G686" t="inlineStr">
        <is>
          <t>GK2082B</t>
        </is>
      </c>
      <c r="H686" t="inlineStr">
        <is>
          <t>GK2082B</t>
        </is>
      </c>
      <c r="I686" t="inlineStr">
        <is>
          <t>Add</t>
        </is>
      </c>
      <c r="N686" t="inlineStr">
        <is>
          <t>Ladies Evil Eye Themed Key Chain
California Proposition 65 warning
"WARNING: This product may contain chemicals known to the State of California to cause cancer, birth defects or other reproductive harm".</t>
        </is>
      </c>
      <c r="U686" t="inlineStr">
        <is>
          <t>https://cdn.faire.com/fastly/caebf3e2901288569524f099e07d89ead5c9f17dbda9306fe269c6ad0b070367.jpeg</t>
        </is>
      </c>
      <c r="V686" t="inlineStr">
        <is>
          <t>https://cdn.faire.com/fastly/caebf3e2901288569524f099e07d89ead5c9f17dbda9306fe269c6ad0b070367.jpeg</t>
        </is>
      </c>
      <c r="W686" t="inlineStr">
        <is>
          <t>https://cdn.faire.com/fastly/caebf3e2901288569524f099e07d89ead5c9f17dbda9306fe269c6ad0b070367.jpeg</t>
        </is>
      </c>
      <c r="X686" t="inlineStr">
        <is>
          <t>https://cdn.faire.com/fastly/caebf3e2901288569524f099e07d89ead5c9f17dbda9306fe269c6ad0b070367.jpeg</t>
        </is>
      </c>
      <c r="Y686" t="inlineStr">
        <is>
          <t>https://cdn.faire.com/fastly/caebf3e2901288569524f099e07d89ead5c9f17dbda9306fe269c6ad0b070367.jpeg</t>
        </is>
      </c>
      <c r="Z686" t="inlineStr">
        <is>
          <t>https://cdn.faire.com/fastly/caebf3e2901288569524f099e07d89ead5c9f17dbda9306fe269c6ad0b070367.jpeg</t>
        </is>
      </c>
      <c r="AA686" t="inlineStr">
        <is>
          <t>https://cdn.faire.com/fastly/caebf3e2901288569524f099e07d89ead5c9f17dbda9306fe269c6ad0b070367.jpeg</t>
        </is>
      </c>
      <c r="AB686" t="inlineStr">
        <is>
          <t>https://cdn.faire.com/fastly/caebf3e2901288569524f099e07d89ead5c9f17dbda9306fe269c6ad0b070367.jpeg</t>
        </is>
      </c>
      <c r="AC686" t="inlineStr">
        <is>
          <t>https://cdn.faire.com/fastly/caebf3e2901288569524f099e07d89ead5c9f17dbda9306fe269c6ad0b070367.jpeg</t>
        </is>
      </c>
      <c r="AD686" t="inlineStr">
        <is>
          <t>https://cdn.faire.com/fastly/caebf3e2901288569524f099e07d89ead5c9f17dbda9306fe269c6ad0b070367.jpeg</t>
        </is>
      </c>
      <c r="AE686" t="inlineStr">
        <is>
          <t>https://cdn.faire.com/fastly/caebf3e2901288569524f099e07d89ead5c9f17dbda9306fe269c6ad0b070367.jpeg</t>
        </is>
      </c>
      <c r="AF686" t="inlineStr">
        <is>
          <t>https://cdn.faire.com/fastly/caebf3e2901288569524f099e07d89ead5c9f17dbda9306fe269c6ad0b070367.jpeg</t>
        </is>
      </c>
      <c r="AG686" t="inlineStr">
        <is>
          <t>https://cdn.faire.com/fastly/caebf3e2901288569524f099e07d89ead5c9f17dbda9306fe269c6ad0b070367.jpeg</t>
        </is>
      </c>
      <c r="AH686" t="inlineStr">
        <is>
          <t>https://cdn.faire.com/fastly/caebf3e2901288569524f099e07d89ead5c9f17dbda9306fe269c6ad0b070367.jpeg</t>
        </is>
      </c>
      <c r="AI686" t="inlineStr">
        <is>
          <t>https://cdn.faire.com/fastly/caebf3e2901288569524f099e07d89ead5c9f17dbda9306fe269c6ad0b070367.jpeg</t>
        </is>
      </c>
      <c r="AJ686" t="inlineStr">
        <is>
          <t>https://cdn.faire.com/fastly/caebf3e2901288569524f099e07d89ead5c9f17dbda9306fe269c6ad0b070367.jpeg</t>
        </is>
      </c>
      <c r="AK686" t="inlineStr">
        <is>
          <t>https://cdn.faire.com/fastly/caebf3e2901288569524f099e07d89ead5c9f17dbda9306fe269c6ad0b070367.jpeg</t>
        </is>
      </c>
      <c r="AL686" t="inlineStr">
        <is>
          <t>https://cdn.faire.com/fastly/caebf3e2901288569524f099e07d89ead5c9f17dbda9306fe269c6ad0b070367.jpeg</t>
        </is>
      </c>
      <c r="AM686" t="inlineStr">
        <is>
          <t>https://cdn.faire.com/fastly/caebf3e2901288569524f099e07d89ead5c9f17dbda9306fe269c6ad0b070367.jpeg</t>
        </is>
      </c>
      <c r="AN686" t="inlineStr">
        <is>
          <t>https://cdn.faire.com/fastly/caebf3e2901288569524f099e07d89ead5c9f17dbda9306fe269c6ad0b070367.jpeg</t>
        </is>
      </c>
      <c r="AO686" t="inlineStr">
        <is>
          <t>https://cdn.faire.com/fastly/caebf3e2901288569524f099e07d89ead5c9f17dbda9306fe269c6ad0b070367.jpeg</t>
        </is>
      </c>
      <c r="AP686" t="inlineStr">
        <is>
          <t>https://cdn.faire.com/fastly/caebf3e2901288569524f099e07d89ead5c9f17dbda9306fe269c6ad0b070367.jpeg</t>
        </is>
      </c>
      <c r="AQ686" t="inlineStr">
        <is>
          <t>https://cdn.faire.com/fastly/caebf3e2901288569524f099e07d89ead5c9f17dbda9306fe269c6ad0b070367.jpeg</t>
        </is>
      </c>
      <c r="AR686" t="inlineStr">
        <is>
          <t>https://cdn.faire.com/fastly/caebf3e2901288569524f099e07d89ead5c9f17dbda9306fe269c6ad0b070367.jpeg</t>
        </is>
      </c>
      <c r="AS686" t="inlineStr">
        <is>
          <t>https://cdn.faire.com/fastly/caebf3e2901288569524f099e07d89ead5c9f17dbda9306fe269c6ad0b070367.jpeg</t>
        </is>
      </c>
      <c r="AT686" t="inlineStr">
        <is>
          <t>https://cdn.faire.com/fastly/caebf3e2901288569524f099e07d89ead5c9f17dbda9306fe269c6ad0b070367.jpeg</t>
        </is>
      </c>
      <c r="AU686" t="inlineStr">
        <is>
          <t>https://cdn.faire.com/fastly/caebf3e2901288569524f099e07d89ead5c9f17dbda9306fe269c6ad0b070367.jpeg</t>
        </is>
      </c>
      <c r="AV686" t="inlineStr">
        <is>
          <t>https://cdn.faire.com/fastly/caebf3e2901288569524f099e07d89ead5c9f17dbda9306fe269c6ad0b070367.jpeg</t>
        </is>
      </c>
      <c r="AW686" t="inlineStr">
        <is>
          <t>https://cdn.faire.com/fastly/caebf3e2901288569524f099e07d89ead5c9f17dbda9306fe269c6ad0b070367.jpeg</t>
        </is>
      </c>
      <c r="AX686" t="inlineStr">
        <is>
          <t>https://cdn.faire.com/fastly/caebf3e2901288569524f099e07d89ead5c9f17dbda9306fe269c6ad0b070367.jpeg</t>
        </is>
      </c>
      <c r="AY686" t="inlineStr">
        <is>
          <t>https://cdn.faire.com/fastly/caebf3e2901288569524f099e07d89ead5c9f17dbda9306fe269c6ad0b070367.jpeg</t>
        </is>
      </c>
      <c r="AZ686" t="inlineStr">
        <is>
          <t>https://cdn.faire.com/fastly/caebf3e2901288569524f099e07d89ead5c9f17dbda9306fe269c6ad0b070367.jpeg</t>
        </is>
      </c>
      <c r="BA686" t="inlineStr">
        <is>
          <t>https://cdn.faire.com/fastly/caebf3e2901288569524f099e07d89ead5c9f17dbda9306fe269c6ad0b070367.jpeg</t>
        </is>
      </c>
      <c r="BB686" t="inlineStr">
        <is>
          <t>https://cdn.faire.com/fastly/caebf3e2901288569524f099e07d89ead5c9f17dbda9306fe269c6ad0b070367.jpeg</t>
        </is>
      </c>
      <c r="BC686" t="inlineStr">
        <is>
          <t>https://cdn.faire.com/fastly/caebf3e2901288569524f099e07d89ead5c9f17dbda9306fe269c6ad0b070367.jpeg</t>
        </is>
      </c>
      <c r="BD686" t="inlineStr">
        <is>
          <t>https://cdn.faire.com/fastly/caebf3e2901288569524f099e07d89ead5c9f17dbda9306fe269c6ad0b070367.jpeg</t>
        </is>
      </c>
      <c r="BE686" t="inlineStr">
        <is>
          <t>https://cdn.faire.com/fastly/caebf3e2901288569524f099e07d89ead5c9f17dbda9306fe269c6ad0b070367.jpeg</t>
        </is>
      </c>
      <c r="BF686" t="inlineStr">
        <is>
          <t>https://cdn.faire.com/fastly/caebf3e2901288569524f099e07d89ead5c9f17dbda9306fe269c6ad0b070367.jpeg</t>
        </is>
      </c>
      <c r="BG686" t="inlineStr">
        <is>
          <t>https://cdn.faire.com/fastly/caebf3e2901288569524f099e07d89ead5c9f17dbda9306fe269c6ad0b070367.jpeg</t>
        </is>
      </c>
      <c r="BH686" t="inlineStr">
        <is>
          <t>https://cdn.faire.com/fastly/caebf3e2901288569524f099e07d89ead5c9f17dbda9306fe269c6ad0b070367.jpeg</t>
        </is>
      </c>
      <c r="BI686" t="inlineStr">
        <is>
          <t>https://cdn.faire.com/fastly/caebf3e2901288569524f099e07d89ead5c9f17dbda9306fe269c6ad0b070367.jpeg</t>
        </is>
      </c>
      <c r="BJ686" t="inlineStr">
        <is>
          <t>https://cdn.faire.com/fastly/caebf3e2901288569524f099e07d89ead5c9f17dbda9306fe269c6ad0b070367.jpeg</t>
        </is>
      </c>
      <c r="BK686" t="inlineStr">
        <is>
          <t>https://cdn.faire.com/fastly/caebf3e2901288569524f099e07d89ead5c9f17dbda9306fe269c6ad0b070367.jpeg</t>
        </is>
      </c>
      <c r="BL686" t="inlineStr">
        <is>
          <t>https://cdn.faire.com/fastly/caebf3e2901288569524f099e07d89ead5c9f17dbda9306fe269c6ad0b070367.jpeg</t>
        </is>
      </c>
      <c r="BM686" t="inlineStr">
        <is>
          <t>https://cdn.faire.com/fastly/caebf3e2901288569524f099e07d89ead5c9f17dbda9306fe269c6ad0b070367.jpeg</t>
        </is>
      </c>
      <c r="BN686" t="inlineStr">
        <is>
          <t>https://cdn.faire.com/fastly/caebf3e2901288569524f099e07d89ead5c9f17dbda9306fe269c6ad0b070367.jpeg</t>
        </is>
      </c>
      <c r="BO686" t="inlineStr">
        <is>
          <t>https://cdn.faire.com/fastly/caebf3e2901288569524f099e07d89ead5c9f17dbda9306fe269c6ad0b070367.jpeg</t>
        </is>
      </c>
      <c r="BP686" t="inlineStr">
        <is>
          <t>https://cdn.faire.com/fastly/caebf3e2901288569524f099e07d89ead5c9f17dbda9306fe269c6ad0b070367.jpeg</t>
        </is>
      </c>
      <c r="BQ686" t="inlineStr">
        <is>
          <t>https://cdn.faire.com/fastly/caebf3e2901288569524f099e07d89ead5c9f17dbda9306fe269c6ad0b070367.jpeg</t>
        </is>
      </c>
      <c r="CE686" t="inlineStr">
        <is>
          <t>Color</t>
        </is>
      </c>
      <c r="CF686" t="inlineStr">
        <is>
          <t>Black</t>
        </is>
      </c>
      <c r="CP686" t="n">
        <v>84</v>
      </c>
      <c r="DD686" t="n">
        <v>84</v>
      </c>
      <c r="DE686" t="n">
        <v>6.99</v>
      </c>
      <c r="DG686" t="n">
        <v>7.99</v>
      </c>
      <c r="DH686" t="n">
        <v>2</v>
      </c>
      <c r="DI686" t="inlineStr"/>
      <c r="DJ686" t="inlineStr"/>
      <c r="DK686" t="inlineStr"/>
      <c r="DN686" t="inlineStr">
        <is>
          <t>NIMA2</t>
        </is>
      </c>
      <c r="DR686" t="inlineStr">
        <is>
          <t>Mainland China</t>
        </is>
      </c>
      <c r="DS686" t="inlineStr">
        <is>
          <t>Guangdong</t>
        </is>
      </c>
      <c r="DX686" t="inlineStr">
        <is>
          <t>No Warning Applicable</t>
        </is>
      </c>
    </row>
    <row r="687">
      <c r="E687" t="inlineStr">
        <is>
          <t>29542</t>
        </is>
      </c>
      <c r="F687" t="inlineStr">
        <is>
          <t>Ladies Evil Eye Themed Key Chain</t>
        </is>
      </c>
      <c r="G687" t="inlineStr">
        <is>
          <t>GK2082</t>
        </is>
      </c>
      <c r="H687" t="inlineStr">
        <is>
          <t>GK2082NVY</t>
        </is>
      </c>
      <c r="I687" t="inlineStr">
        <is>
          <t>Add</t>
        </is>
      </c>
      <c r="N687" t="inlineStr">
        <is>
          <t>Ladies Evil Eye Themed Key Chain
California Proposition 65 warning
"WARNING: This product may contain chemicals known to the State of California to cause cancer, birth defects or other reproductive harm".</t>
        </is>
      </c>
      <c r="U687" t="inlineStr">
        <is>
          <t>https://cdn.faire.com/fastly/8e1f7236beb4f57e9102c99a3fad088a5ef33a4c8d752efa444a3e6af3b77b61.jpeg</t>
        </is>
      </c>
      <c r="V687" t="inlineStr">
        <is>
          <t>https://cdn.faire.com/fastly/8e1f7236beb4f57e9102c99a3fad088a5ef33a4c8d752efa444a3e6af3b77b61.jpeg</t>
        </is>
      </c>
      <c r="W687" t="inlineStr">
        <is>
          <t>https://cdn.faire.com/fastly/8e1f7236beb4f57e9102c99a3fad088a5ef33a4c8d752efa444a3e6af3b77b61.jpeg</t>
        </is>
      </c>
      <c r="X687" t="inlineStr">
        <is>
          <t>https://cdn.faire.com/fastly/8e1f7236beb4f57e9102c99a3fad088a5ef33a4c8d752efa444a3e6af3b77b61.jpeg</t>
        </is>
      </c>
      <c r="Y687" t="inlineStr">
        <is>
          <t>https://cdn.faire.com/fastly/8e1f7236beb4f57e9102c99a3fad088a5ef33a4c8d752efa444a3e6af3b77b61.jpeg</t>
        </is>
      </c>
      <c r="Z687" t="inlineStr">
        <is>
          <t>https://cdn.faire.com/fastly/8e1f7236beb4f57e9102c99a3fad088a5ef33a4c8d752efa444a3e6af3b77b61.jpeg</t>
        </is>
      </c>
      <c r="AA687" t="inlineStr">
        <is>
          <t>https://cdn.faire.com/fastly/8e1f7236beb4f57e9102c99a3fad088a5ef33a4c8d752efa444a3e6af3b77b61.jpeg</t>
        </is>
      </c>
      <c r="AB687" t="inlineStr">
        <is>
          <t>https://cdn.faire.com/fastly/8e1f7236beb4f57e9102c99a3fad088a5ef33a4c8d752efa444a3e6af3b77b61.jpeg</t>
        </is>
      </c>
      <c r="AC687" t="inlineStr">
        <is>
          <t>https://cdn.faire.com/fastly/8e1f7236beb4f57e9102c99a3fad088a5ef33a4c8d752efa444a3e6af3b77b61.jpeg</t>
        </is>
      </c>
      <c r="AD687" t="inlineStr">
        <is>
          <t>https://cdn.faire.com/fastly/8e1f7236beb4f57e9102c99a3fad088a5ef33a4c8d752efa444a3e6af3b77b61.jpeg</t>
        </is>
      </c>
      <c r="AE687" t="inlineStr">
        <is>
          <t>https://cdn.faire.com/fastly/8e1f7236beb4f57e9102c99a3fad088a5ef33a4c8d752efa444a3e6af3b77b61.jpeg</t>
        </is>
      </c>
      <c r="AF687" t="inlineStr">
        <is>
          <t>https://cdn.faire.com/fastly/8e1f7236beb4f57e9102c99a3fad088a5ef33a4c8d752efa444a3e6af3b77b61.jpeg</t>
        </is>
      </c>
      <c r="AG687" t="inlineStr">
        <is>
          <t>https://cdn.faire.com/fastly/8e1f7236beb4f57e9102c99a3fad088a5ef33a4c8d752efa444a3e6af3b77b61.jpeg</t>
        </is>
      </c>
      <c r="AH687" t="inlineStr">
        <is>
          <t>https://cdn.faire.com/fastly/8e1f7236beb4f57e9102c99a3fad088a5ef33a4c8d752efa444a3e6af3b77b61.jpeg</t>
        </is>
      </c>
      <c r="AI687" t="inlineStr">
        <is>
          <t>https://cdn.faire.com/fastly/8e1f7236beb4f57e9102c99a3fad088a5ef33a4c8d752efa444a3e6af3b77b61.jpeg</t>
        </is>
      </c>
      <c r="AJ687" t="inlineStr">
        <is>
          <t>https://cdn.faire.com/fastly/8e1f7236beb4f57e9102c99a3fad088a5ef33a4c8d752efa444a3e6af3b77b61.jpeg</t>
        </is>
      </c>
      <c r="AK687" t="inlineStr">
        <is>
          <t>https://cdn.faire.com/fastly/8e1f7236beb4f57e9102c99a3fad088a5ef33a4c8d752efa444a3e6af3b77b61.jpeg</t>
        </is>
      </c>
      <c r="AL687" t="inlineStr">
        <is>
          <t>https://cdn.faire.com/fastly/8e1f7236beb4f57e9102c99a3fad088a5ef33a4c8d752efa444a3e6af3b77b61.jpeg</t>
        </is>
      </c>
      <c r="AM687" t="inlineStr">
        <is>
          <t>https://cdn.faire.com/fastly/8e1f7236beb4f57e9102c99a3fad088a5ef33a4c8d752efa444a3e6af3b77b61.jpeg</t>
        </is>
      </c>
      <c r="AN687" t="inlineStr">
        <is>
          <t>https://cdn.faire.com/fastly/8e1f7236beb4f57e9102c99a3fad088a5ef33a4c8d752efa444a3e6af3b77b61.jpeg</t>
        </is>
      </c>
      <c r="AO687" t="inlineStr">
        <is>
          <t>https://cdn.faire.com/fastly/8e1f7236beb4f57e9102c99a3fad088a5ef33a4c8d752efa444a3e6af3b77b61.jpeg</t>
        </is>
      </c>
      <c r="AP687" t="inlineStr">
        <is>
          <t>https://cdn.faire.com/fastly/8e1f7236beb4f57e9102c99a3fad088a5ef33a4c8d752efa444a3e6af3b77b61.jpeg</t>
        </is>
      </c>
      <c r="AQ687" t="inlineStr">
        <is>
          <t>https://cdn.faire.com/fastly/8e1f7236beb4f57e9102c99a3fad088a5ef33a4c8d752efa444a3e6af3b77b61.jpeg</t>
        </is>
      </c>
      <c r="AR687" t="inlineStr">
        <is>
          <t>https://cdn.faire.com/fastly/8e1f7236beb4f57e9102c99a3fad088a5ef33a4c8d752efa444a3e6af3b77b61.jpeg</t>
        </is>
      </c>
      <c r="AS687" t="inlineStr">
        <is>
          <t>https://cdn.faire.com/fastly/8e1f7236beb4f57e9102c99a3fad088a5ef33a4c8d752efa444a3e6af3b77b61.jpeg</t>
        </is>
      </c>
      <c r="AT687" t="inlineStr">
        <is>
          <t>https://cdn.faire.com/fastly/8e1f7236beb4f57e9102c99a3fad088a5ef33a4c8d752efa444a3e6af3b77b61.jpeg</t>
        </is>
      </c>
      <c r="AU687" t="inlineStr">
        <is>
          <t>https://cdn.faire.com/fastly/8e1f7236beb4f57e9102c99a3fad088a5ef33a4c8d752efa444a3e6af3b77b61.jpeg</t>
        </is>
      </c>
      <c r="AV687" t="inlineStr">
        <is>
          <t>https://cdn.faire.com/fastly/8e1f7236beb4f57e9102c99a3fad088a5ef33a4c8d752efa444a3e6af3b77b61.jpeg</t>
        </is>
      </c>
      <c r="AW687" t="inlineStr">
        <is>
          <t>https://cdn.faire.com/fastly/8e1f7236beb4f57e9102c99a3fad088a5ef33a4c8d752efa444a3e6af3b77b61.jpeg</t>
        </is>
      </c>
      <c r="AX687" t="inlineStr">
        <is>
          <t>https://cdn.faire.com/fastly/8e1f7236beb4f57e9102c99a3fad088a5ef33a4c8d752efa444a3e6af3b77b61.jpeg</t>
        </is>
      </c>
      <c r="AY687" t="inlineStr">
        <is>
          <t>https://cdn.faire.com/fastly/8e1f7236beb4f57e9102c99a3fad088a5ef33a4c8d752efa444a3e6af3b77b61.jpeg</t>
        </is>
      </c>
      <c r="AZ687" t="inlineStr">
        <is>
          <t>https://cdn.faire.com/fastly/8e1f7236beb4f57e9102c99a3fad088a5ef33a4c8d752efa444a3e6af3b77b61.jpeg</t>
        </is>
      </c>
      <c r="BA687" t="inlineStr">
        <is>
          <t>https://cdn.faire.com/fastly/8e1f7236beb4f57e9102c99a3fad088a5ef33a4c8d752efa444a3e6af3b77b61.jpeg</t>
        </is>
      </c>
      <c r="BB687" t="inlineStr">
        <is>
          <t>https://cdn.faire.com/fastly/8e1f7236beb4f57e9102c99a3fad088a5ef33a4c8d752efa444a3e6af3b77b61.jpeg</t>
        </is>
      </c>
      <c r="BC687" t="inlineStr">
        <is>
          <t>https://cdn.faire.com/fastly/8e1f7236beb4f57e9102c99a3fad088a5ef33a4c8d752efa444a3e6af3b77b61.jpeg</t>
        </is>
      </c>
      <c r="BD687" t="inlineStr">
        <is>
          <t>https://cdn.faire.com/fastly/8e1f7236beb4f57e9102c99a3fad088a5ef33a4c8d752efa444a3e6af3b77b61.jpeg</t>
        </is>
      </c>
      <c r="BE687" t="inlineStr">
        <is>
          <t>https://cdn.faire.com/fastly/8e1f7236beb4f57e9102c99a3fad088a5ef33a4c8d752efa444a3e6af3b77b61.jpeg</t>
        </is>
      </c>
      <c r="BF687" t="inlineStr">
        <is>
          <t>https://cdn.faire.com/fastly/8e1f7236beb4f57e9102c99a3fad088a5ef33a4c8d752efa444a3e6af3b77b61.jpeg</t>
        </is>
      </c>
      <c r="BG687" t="inlineStr">
        <is>
          <t>https://cdn.faire.com/fastly/8e1f7236beb4f57e9102c99a3fad088a5ef33a4c8d752efa444a3e6af3b77b61.jpeg</t>
        </is>
      </c>
      <c r="BH687" t="inlineStr">
        <is>
          <t>https://cdn.faire.com/fastly/8e1f7236beb4f57e9102c99a3fad088a5ef33a4c8d752efa444a3e6af3b77b61.jpeg</t>
        </is>
      </c>
      <c r="BI687" t="inlineStr">
        <is>
          <t>https://cdn.faire.com/fastly/8e1f7236beb4f57e9102c99a3fad088a5ef33a4c8d752efa444a3e6af3b77b61.jpeg</t>
        </is>
      </c>
      <c r="BJ687" t="inlineStr">
        <is>
          <t>https://cdn.faire.com/fastly/8e1f7236beb4f57e9102c99a3fad088a5ef33a4c8d752efa444a3e6af3b77b61.jpeg</t>
        </is>
      </c>
      <c r="BK687" t="inlineStr">
        <is>
          <t>https://cdn.faire.com/fastly/8e1f7236beb4f57e9102c99a3fad088a5ef33a4c8d752efa444a3e6af3b77b61.jpeg</t>
        </is>
      </c>
      <c r="BL687" t="inlineStr">
        <is>
          <t>https://cdn.faire.com/fastly/8e1f7236beb4f57e9102c99a3fad088a5ef33a4c8d752efa444a3e6af3b77b61.jpeg</t>
        </is>
      </c>
      <c r="BM687" t="inlineStr">
        <is>
          <t>https://cdn.faire.com/fastly/8e1f7236beb4f57e9102c99a3fad088a5ef33a4c8d752efa444a3e6af3b77b61.jpeg</t>
        </is>
      </c>
      <c r="BN687" t="inlineStr">
        <is>
          <t>https://cdn.faire.com/fastly/8e1f7236beb4f57e9102c99a3fad088a5ef33a4c8d752efa444a3e6af3b77b61.jpeg</t>
        </is>
      </c>
      <c r="BO687" t="inlineStr">
        <is>
          <t>https://cdn.faire.com/fastly/8e1f7236beb4f57e9102c99a3fad088a5ef33a4c8d752efa444a3e6af3b77b61.jpeg</t>
        </is>
      </c>
      <c r="BP687" t="inlineStr">
        <is>
          <t>https://cdn.faire.com/fastly/8e1f7236beb4f57e9102c99a3fad088a5ef33a4c8d752efa444a3e6af3b77b61.jpeg</t>
        </is>
      </c>
      <c r="BQ687" t="inlineStr">
        <is>
          <t>https://cdn.faire.com/fastly/8e1f7236beb4f57e9102c99a3fad088a5ef33a4c8d752efa444a3e6af3b77b61.jpeg</t>
        </is>
      </c>
      <c r="CE687" t="inlineStr">
        <is>
          <t>Color</t>
        </is>
      </c>
      <c r="CF687" t="inlineStr">
        <is>
          <t>Navy</t>
        </is>
      </c>
      <c r="CP687" t="n">
        <v>35</v>
      </c>
      <c r="DD687" t="n">
        <v>35</v>
      </c>
      <c r="DE687" t="n">
        <v>6.99</v>
      </c>
      <c r="DG687" t="n">
        <v>7.99</v>
      </c>
      <c r="DH687" t="n">
        <v>2</v>
      </c>
      <c r="DI687" t="inlineStr"/>
      <c r="DJ687" t="inlineStr"/>
      <c r="DK687" t="inlineStr"/>
      <c r="DN687" t="inlineStr">
        <is>
          <t>NIMA2</t>
        </is>
      </c>
      <c r="DR687" t="inlineStr">
        <is>
          <t>Mainland China</t>
        </is>
      </c>
      <c r="DS687" t="inlineStr">
        <is>
          <t>Guangdong</t>
        </is>
      </c>
      <c r="DX687" t="inlineStr">
        <is>
          <t>No Warning Applicable</t>
        </is>
      </c>
    </row>
    <row r="688">
      <c r="E688" t="inlineStr">
        <is>
          <t>29542</t>
        </is>
      </c>
      <c r="F688" t="inlineStr">
        <is>
          <t>Ladies Evil Eye Themed Key Chain</t>
        </is>
      </c>
      <c r="G688" t="inlineStr">
        <is>
          <t>GK2082</t>
        </is>
      </c>
      <c r="H688" t="inlineStr">
        <is>
          <t>GK2082BUR</t>
        </is>
      </c>
      <c r="I688" t="inlineStr">
        <is>
          <t>Add</t>
        </is>
      </c>
      <c r="N688" t="inlineStr">
        <is>
          <t>Ladies Evil Eye Themed Key Chain
California Proposition 65 warning
"WARNING: This product may contain chemicals known to the State of California to cause cancer, birth defects or other reproductive harm".</t>
        </is>
      </c>
      <c r="U688" t="inlineStr">
        <is>
          <t>https://cdn.faire.com/fastly/eb0135511ffee90d65311cafb505e43aba19c4c60bffe610883fa91ff2af89c8.jpeg</t>
        </is>
      </c>
      <c r="V688" t="inlineStr">
        <is>
          <t>https://cdn.faire.com/fastly/eb0135511ffee90d65311cafb505e43aba19c4c60bffe610883fa91ff2af89c8.jpeg</t>
        </is>
      </c>
      <c r="W688" t="inlineStr">
        <is>
          <t>https://cdn.faire.com/fastly/eb0135511ffee90d65311cafb505e43aba19c4c60bffe610883fa91ff2af89c8.jpeg</t>
        </is>
      </c>
      <c r="X688" t="inlineStr">
        <is>
          <t>https://cdn.faire.com/fastly/eb0135511ffee90d65311cafb505e43aba19c4c60bffe610883fa91ff2af89c8.jpeg</t>
        </is>
      </c>
      <c r="Y688" t="inlineStr">
        <is>
          <t>https://cdn.faire.com/fastly/eb0135511ffee90d65311cafb505e43aba19c4c60bffe610883fa91ff2af89c8.jpeg</t>
        </is>
      </c>
      <c r="Z688" t="inlineStr">
        <is>
          <t>https://cdn.faire.com/fastly/eb0135511ffee90d65311cafb505e43aba19c4c60bffe610883fa91ff2af89c8.jpeg</t>
        </is>
      </c>
      <c r="AA688" t="inlineStr">
        <is>
          <t>https://cdn.faire.com/fastly/eb0135511ffee90d65311cafb505e43aba19c4c60bffe610883fa91ff2af89c8.jpeg</t>
        </is>
      </c>
      <c r="AB688" t="inlineStr">
        <is>
          <t>https://cdn.faire.com/fastly/eb0135511ffee90d65311cafb505e43aba19c4c60bffe610883fa91ff2af89c8.jpeg</t>
        </is>
      </c>
      <c r="AC688" t="inlineStr">
        <is>
          <t>https://cdn.faire.com/fastly/eb0135511ffee90d65311cafb505e43aba19c4c60bffe610883fa91ff2af89c8.jpeg</t>
        </is>
      </c>
      <c r="AD688" t="inlineStr">
        <is>
          <t>https://cdn.faire.com/fastly/eb0135511ffee90d65311cafb505e43aba19c4c60bffe610883fa91ff2af89c8.jpeg</t>
        </is>
      </c>
      <c r="AE688" t="inlineStr">
        <is>
          <t>https://cdn.faire.com/fastly/eb0135511ffee90d65311cafb505e43aba19c4c60bffe610883fa91ff2af89c8.jpeg</t>
        </is>
      </c>
      <c r="AF688" t="inlineStr">
        <is>
          <t>https://cdn.faire.com/fastly/eb0135511ffee90d65311cafb505e43aba19c4c60bffe610883fa91ff2af89c8.jpeg</t>
        </is>
      </c>
      <c r="AG688" t="inlineStr">
        <is>
          <t>https://cdn.faire.com/fastly/eb0135511ffee90d65311cafb505e43aba19c4c60bffe610883fa91ff2af89c8.jpeg</t>
        </is>
      </c>
      <c r="AH688" t="inlineStr">
        <is>
          <t>https://cdn.faire.com/fastly/eb0135511ffee90d65311cafb505e43aba19c4c60bffe610883fa91ff2af89c8.jpeg</t>
        </is>
      </c>
      <c r="AI688" t="inlineStr">
        <is>
          <t>https://cdn.faire.com/fastly/eb0135511ffee90d65311cafb505e43aba19c4c60bffe610883fa91ff2af89c8.jpeg</t>
        </is>
      </c>
      <c r="AJ688" t="inlineStr">
        <is>
          <t>https://cdn.faire.com/fastly/eb0135511ffee90d65311cafb505e43aba19c4c60bffe610883fa91ff2af89c8.jpeg</t>
        </is>
      </c>
      <c r="AK688" t="inlineStr">
        <is>
          <t>https://cdn.faire.com/fastly/eb0135511ffee90d65311cafb505e43aba19c4c60bffe610883fa91ff2af89c8.jpeg</t>
        </is>
      </c>
      <c r="AL688" t="inlineStr">
        <is>
          <t>https://cdn.faire.com/fastly/eb0135511ffee90d65311cafb505e43aba19c4c60bffe610883fa91ff2af89c8.jpeg</t>
        </is>
      </c>
      <c r="AM688" t="inlineStr">
        <is>
          <t>https://cdn.faire.com/fastly/eb0135511ffee90d65311cafb505e43aba19c4c60bffe610883fa91ff2af89c8.jpeg</t>
        </is>
      </c>
      <c r="AN688" t="inlineStr">
        <is>
          <t>https://cdn.faire.com/fastly/eb0135511ffee90d65311cafb505e43aba19c4c60bffe610883fa91ff2af89c8.jpeg</t>
        </is>
      </c>
      <c r="AO688" t="inlineStr">
        <is>
          <t>https://cdn.faire.com/fastly/eb0135511ffee90d65311cafb505e43aba19c4c60bffe610883fa91ff2af89c8.jpeg</t>
        </is>
      </c>
      <c r="AP688" t="inlineStr">
        <is>
          <t>https://cdn.faire.com/fastly/eb0135511ffee90d65311cafb505e43aba19c4c60bffe610883fa91ff2af89c8.jpeg</t>
        </is>
      </c>
      <c r="AQ688" t="inlineStr">
        <is>
          <t>https://cdn.faire.com/fastly/eb0135511ffee90d65311cafb505e43aba19c4c60bffe610883fa91ff2af89c8.jpeg</t>
        </is>
      </c>
      <c r="AR688" t="inlineStr">
        <is>
          <t>https://cdn.faire.com/fastly/eb0135511ffee90d65311cafb505e43aba19c4c60bffe610883fa91ff2af89c8.jpeg</t>
        </is>
      </c>
      <c r="AS688" t="inlineStr">
        <is>
          <t>https://cdn.faire.com/fastly/eb0135511ffee90d65311cafb505e43aba19c4c60bffe610883fa91ff2af89c8.jpeg</t>
        </is>
      </c>
      <c r="AT688" t="inlineStr">
        <is>
          <t>https://cdn.faire.com/fastly/eb0135511ffee90d65311cafb505e43aba19c4c60bffe610883fa91ff2af89c8.jpeg</t>
        </is>
      </c>
      <c r="AU688" t="inlineStr">
        <is>
          <t>https://cdn.faire.com/fastly/eb0135511ffee90d65311cafb505e43aba19c4c60bffe610883fa91ff2af89c8.jpeg</t>
        </is>
      </c>
      <c r="AV688" t="inlineStr">
        <is>
          <t>https://cdn.faire.com/fastly/eb0135511ffee90d65311cafb505e43aba19c4c60bffe610883fa91ff2af89c8.jpeg</t>
        </is>
      </c>
      <c r="AW688" t="inlineStr">
        <is>
          <t>https://cdn.faire.com/fastly/eb0135511ffee90d65311cafb505e43aba19c4c60bffe610883fa91ff2af89c8.jpeg</t>
        </is>
      </c>
      <c r="AX688" t="inlineStr">
        <is>
          <t>https://cdn.faire.com/fastly/eb0135511ffee90d65311cafb505e43aba19c4c60bffe610883fa91ff2af89c8.jpeg</t>
        </is>
      </c>
      <c r="AY688" t="inlineStr">
        <is>
          <t>https://cdn.faire.com/fastly/eb0135511ffee90d65311cafb505e43aba19c4c60bffe610883fa91ff2af89c8.jpeg</t>
        </is>
      </c>
      <c r="AZ688" t="inlineStr">
        <is>
          <t>https://cdn.faire.com/fastly/eb0135511ffee90d65311cafb505e43aba19c4c60bffe610883fa91ff2af89c8.jpeg</t>
        </is>
      </c>
      <c r="BA688" t="inlineStr">
        <is>
          <t>https://cdn.faire.com/fastly/eb0135511ffee90d65311cafb505e43aba19c4c60bffe610883fa91ff2af89c8.jpeg</t>
        </is>
      </c>
      <c r="BB688" t="inlineStr">
        <is>
          <t>https://cdn.faire.com/fastly/eb0135511ffee90d65311cafb505e43aba19c4c60bffe610883fa91ff2af89c8.jpeg</t>
        </is>
      </c>
      <c r="BC688" t="inlineStr">
        <is>
          <t>https://cdn.faire.com/fastly/eb0135511ffee90d65311cafb505e43aba19c4c60bffe610883fa91ff2af89c8.jpeg</t>
        </is>
      </c>
      <c r="BD688" t="inlineStr">
        <is>
          <t>https://cdn.faire.com/fastly/eb0135511ffee90d65311cafb505e43aba19c4c60bffe610883fa91ff2af89c8.jpeg</t>
        </is>
      </c>
      <c r="BE688" t="inlineStr">
        <is>
          <t>https://cdn.faire.com/fastly/eb0135511ffee90d65311cafb505e43aba19c4c60bffe610883fa91ff2af89c8.jpeg</t>
        </is>
      </c>
      <c r="BF688" t="inlineStr">
        <is>
          <t>https://cdn.faire.com/fastly/eb0135511ffee90d65311cafb505e43aba19c4c60bffe610883fa91ff2af89c8.jpeg</t>
        </is>
      </c>
      <c r="BG688" t="inlineStr">
        <is>
          <t>https://cdn.faire.com/fastly/eb0135511ffee90d65311cafb505e43aba19c4c60bffe610883fa91ff2af89c8.jpeg</t>
        </is>
      </c>
      <c r="BH688" t="inlineStr">
        <is>
          <t>https://cdn.faire.com/fastly/eb0135511ffee90d65311cafb505e43aba19c4c60bffe610883fa91ff2af89c8.jpeg</t>
        </is>
      </c>
      <c r="BI688" t="inlineStr">
        <is>
          <t>https://cdn.faire.com/fastly/eb0135511ffee90d65311cafb505e43aba19c4c60bffe610883fa91ff2af89c8.jpeg</t>
        </is>
      </c>
      <c r="BJ688" t="inlineStr">
        <is>
          <t>https://cdn.faire.com/fastly/eb0135511ffee90d65311cafb505e43aba19c4c60bffe610883fa91ff2af89c8.jpeg</t>
        </is>
      </c>
      <c r="BK688" t="inlineStr">
        <is>
          <t>https://cdn.faire.com/fastly/eb0135511ffee90d65311cafb505e43aba19c4c60bffe610883fa91ff2af89c8.jpeg</t>
        </is>
      </c>
      <c r="BL688" t="inlineStr">
        <is>
          <t>https://cdn.faire.com/fastly/eb0135511ffee90d65311cafb505e43aba19c4c60bffe610883fa91ff2af89c8.jpeg</t>
        </is>
      </c>
      <c r="BM688" t="inlineStr">
        <is>
          <t>https://cdn.faire.com/fastly/eb0135511ffee90d65311cafb505e43aba19c4c60bffe610883fa91ff2af89c8.jpeg</t>
        </is>
      </c>
      <c r="BN688" t="inlineStr">
        <is>
          <t>https://cdn.faire.com/fastly/eb0135511ffee90d65311cafb505e43aba19c4c60bffe610883fa91ff2af89c8.jpeg</t>
        </is>
      </c>
      <c r="BO688" t="inlineStr">
        <is>
          <t>https://cdn.faire.com/fastly/eb0135511ffee90d65311cafb505e43aba19c4c60bffe610883fa91ff2af89c8.jpeg</t>
        </is>
      </c>
      <c r="BP688" t="inlineStr">
        <is>
          <t>https://cdn.faire.com/fastly/eb0135511ffee90d65311cafb505e43aba19c4c60bffe610883fa91ff2af89c8.jpeg</t>
        </is>
      </c>
      <c r="BQ688" t="inlineStr">
        <is>
          <t>https://cdn.faire.com/fastly/eb0135511ffee90d65311cafb505e43aba19c4c60bffe610883fa91ff2af89c8.jpeg</t>
        </is>
      </c>
      <c r="CE688" t="inlineStr">
        <is>
          <t>Color</t>
        </is>
      </c>
      <c r="CF688" t="inlineStr">
        <is>
          <t>Burgundy</t>
        </is>
      </c>
      <c r="CP688" t="n">
        <v>59</v>
      </c>
      <c r="DD688" t="n">
        <v>59</v>
      </c>
      <c r="DE688" t="n">
        <v>6.99</v>
      </c>
      <c r="DG688" t="n">
        <v>7.99</v>
      </c>
      <c r="DH688" t="n">
        <v>2</v>
      </c>
      <c r="DI688" t="inlineStr"/>
      <c r="DJ688" t="inlineStr"/>
      <c r="DK688" t="inlineStr"/>
      <c r="DN688" t="inlineStr">
        <is>
          <t>NIMA2</t>
        </is>
      </c>
      <c r="DR688" t="inlineStr">
        <is>
          <t>Mainland China</t>
        </is>
      </c>
      <c r="DS688" t="inlineStr">
        <is>
          <t>Guangdong</t>
        </is>
      </c>
      <c r="DX688" t="inlineStr">
        <is>
          <t>No Warning Applicable</t>
        </is>
      </c>
    </row>
    <row r="689">
      <c r="E689" t="inlineStr">
        <is>
          <t>29542</t>
        </is>
      </c>
      <c r="F689" t="inlineStr">
        <is>
          <t>Ladies Evil Eye Themed Key Chain</t>
        </is>
      </c>
      <c r="G689" t="inlineStr">
        <is>
          <t>GK2082BL</t>
        </is>
      </c>
      <c r="H689" t="inlineStr">
        <is>
          <t>GK2082BL</t>
        </is>
      </c>
      <c r="I689" t="inlineStr">
        <is>
          <t>Add</t>
        </is>
      </c>
      <c r="N689" t="inlineStr">
        <is>
          <t>Ladies Evil Eye Themed Key Chain
California Proposition 65 warning
"WARNING: This product may contain chemicals known to the State of California to cause cancer, birth defects or other reproductive harm".</t>
        </is>
      </c>
      <c r="U689" t="inlineStr">
        <is>
          <t>https://cdn.faire.com/fastly/da4fa60d689bca4a7b24f0ddf00c2c70728fd128b75db3a7c50bea81e734c585.jpeg</t>
        </is>
      </c>
      <c r="V689" t="inlineStr">
        <is>
          <t>https://cdn.faire.com/fastly/da4fa60d689bca4a7b24f0ddf00c2c70728fd128b75db3a7c50bea81e734c585.jpeg</t>
        </is>
      </c>
      <c r="W689" t="inlineStr">
        <is>
          <t>https://cdn.faire.com/fastly/da4fa60d689bca4a7b24f0ddf00c2c70728fd128b75db3a7c50bea81e734c585.jpeg</t>
        </is>
      </c>
      <c r="X689" t="inlineStr">
        <is>
          <t>https://cdn.faire.com/fastly/da4fa60d689bca4a7b24f0ddf00c2c70728fd128b75db3a7c50bea81e734c585.jpeg</t>
        </is>
      </c>
      <c r="Y689" t="inlineStr">
        <is>
          <t>https://cdn.faire.com/fastly/da4fa60d689bca4a7b24f0ddf00c2c70728fd128b75db3a7c50bea81e734c585.jpeg</t>
        </is>
      </c>
      <c r="Z689" t="inlineStr">
        <is>
          <t>https://cdn.faire.com/fastly/da4fa60d689bca4a7b24f0ddf00c2c70728fd128b75db3a7c50bea81e734c585.jpeg</t>
        </is>
      </c>
      <c r="AA689" t="inlineStr">
        <is>
          <t>https://cdn.faire.com/fastly/da4fa60d689bca4a7b24f0ddf00c2c70728fd128b75db3a7c50bea81e734c585.jpeg</t>
        </is>
      </c>
      <c r="AB689" t="inlineStr">
        <is>
          <t>https://cdn.faire.com/fastly/da4fa60d689bca4a7b24f0ddf00c2c70728fd128b75db3a7c50bea81e734c585.jpeg</t>
        </is>
      </c>
      <c r="AC689" t="inlineStr">
        <is>
          <t>https://cdn.faire.com/fastly/da4fa60d689bca4a7b24f0ddf00c2c70728fd128b75db3a7c50bea81e734c585.jpeg</t>
        </is>
      </c>
      <c r="AD689" t="inlineStr">
        <is>
          <t>https://cdn.faire.com/fastly/da4fa60d689bca4a7b24f0ddf00c2c70728fd128b75db3a7c50bea81e734c585.jpeg</t>
        </is>
      </c>
      <c r="AE689" t="inlineStr">
        <is>
          <t>https://cdn.faire.com/fastly/da4fa60d689bca4a7b24f0ddf00c2c70728fd128b75db3a7c50bea81e734c585.jpeg</t>
        </is>
      </c>
      <c r="AF689" t="inlineStr">
        <is>
          <t>https://cdn.faire.com/fastly/da4fa60d689bca4a7b24f0ddf00c2c70728fd128b75db3a7c50bea81e734c585.jpeg</t>
        </is>
      </c>
      <c r="AG689" t="inlineStr">
        <is>
          <t>https://cdn.faire.com/fastly/da4fa60d689bca4a7b24f0ddf00c2c70728fd128b75db3a7c50bea81e734c585.jpeg</t>
        </is>
      </c>
      <c r="AH689" t="inlineStr">
        <is>
          <t>https://cdn.faire.com/fastly/da4fa60d689bca4a7b24f0ddf00c2c70728fd128b75db3a7c50bea81e734c585.jpeg</t>
        </is>
      </c>
      <c r="AI689" t="inlineStr">
        <is>
          <t>https://cdn.faire.com/fastly/da4fa60d689bca4a7b24f0ddf00c2c70728fd128b75db3a7c50bea81e734c585.jpeg</t>
        </is>
      </c>
      <c r="AJ689" t="inlineStr">
        <is>
          <t>https://cdn.faire.com/fastly/da4fa60d689bca4a7b24f0ddf00c2c70728fd128b75db3a7c50bea81e734c585.jpeg</t>
        </is>
      </c>
      <c r="AK689" t="inlineStr">
        <is>
          <t>https://cdn.faire.com/fastly/da4fa60d689bca4a7b24f0ddf00c2c70728fd128b75db3a7c50bea81e734c585.jpeg</t>
        </is>
      </c>
      <c r="AL689" t="inlineStr">
        <is>
          <t>https://cdn.faire.com/fastly/da4fa60d689bca4a7b24f0ddf00c2c70728fd128b75db3a7c50bea81e734c585.jpeg</t>
        </is>
      </c>
      <c r="AM689" t="inlineStr">
        <is>
          <t>https://cdn.faire.com/fastly/da4fa60d689bca4a7b24f0ddf00c2c70728fd128b75db3a7c50bea81e734c585.jpeg</t>
        </is>
      </c>
      <c r="AN689" t="inlineStr">
        <is>
          <t>https://cdn.faire.com/fastly/da4fa60d689bca4a7b24f0ddf00c2c70728fd128b75db3a7c50bea81e734c585.jpeg</t>
        </is>
      </c>
      <c r="AO689" t="inlineStr">
        <is>
          <t>https://cdn.faire.com/fastly/da4fa60d689bca4a7b24f0ddf00c2c70728fd128b75db3a7c50bea81e734c585.jpeg</t>
        </is>
      </c>
      <c r="AP689" t="inlineStr">
        <is>
          <t>https://cdn.faire.com/fastly/da4fa60d689bca4a7b24f0ddf00c2c70728fd128b75db3a7c50bea81e734c585.jpeg</t>
        </is>
      </c>
      <c r="AQ689" t="inlineStr">
        <is>
          <t>https://cdn.faire.com/fastly/da4fa60d689bca4a7b24f0ddf00c2c70728fd128b75db3a7c50bea81e734c585.jpeg</t>
        </is>
      </c>
      <c r="AR689" t="inlineStr">
        <is>
          <t>https://cdn.faire.com/fastly/da4fa60d689bca4a7b24f0ddf00c2c70728fd128b75db3a7c50bea81e734c585.jpeg</t>
        </is>
      </c>
      <c r="AS689" t="inlineStr">
        <is>
          <t>https://cdn.faire.com/fastly/da4fa60d689bca4a7b24f0ddf00c2c70728fd128b75db3a7c50bea81e734c585.jpeg</t>
        </is>
      </c>
      <c r="AT689" t="inlineStr">
        <is>
          <t>https://cdn.faire.com/fastly/da4fa60d689bca4a7b24f0ddf00c2c70728fd128b75db3a7c50bea81e734c585.jpeg</t>
        </is>
      </c>
      <c r="AU689" t="inlineStr">
        <is>
          <t>https://cdn.faire.com/fastly/da4fa60d689bca4a7b24f0ddf00c2c70728fd128b75db3a7c50bea81e734c585.jpeg</t>
        </is>
      </c>
      <c r="AV689" t="inlineStr">
        <is>
          <t>https://cdn.faire.com/fastly/da4fa60d689bca4a7b24f0ddf00c2c70728fd128b75db3a7c50bea81e734c585.jpeg</t>
        </is>
      </c>
      <c r="AW689" t="inlineStr">
        <is>
          <t>https://cdn.faire.com/fastly/da4fa60d689bca4a7b24f0ddf00c2c70728fd128b75db3a7c50bea81e734c585.jpeg</t>
        </is>
      </c>
      <c r="AX689" t="inlineStr">
        <is>
          <t>https://cdn.faire.com/fastly/da4fa60d689bca4a7b24f0ddf00c2c70728fd128b75db3a7c50bea81e734c585.jpeg</t>
        </is>
      </c>
      <c r="AY689" t="inlineStr">
        <is>
          <t>https://cdn.faire.com/fastly/da4fa60d689bca4a7b24f0ddf00c2c70728fd128b75db3a7c50bea81e734c585.jpeg</t>
        </is>
      </c>
      <c r="AZ689" t="inlineStr">
        <is>
          <t>https://cdn.faire.com/fastly/da4fa60d689bca4a7b24f0ddf00c2c70728fd128b75db3a7c50bea81e734c585.jpeg</t>
        </is>
      </c>
      <c r="BA689" t="inlineStr">
        <is>
          <t>https://cdn.faire.com/fastly/da4fa60d689bca4a7b24f0ddf00c2c70728fd128b75db3a7c50bea81e734c585.jpeg</t>
        </is>
      </c>
      <c r="BB689" t="inlineStr">
        <is>
          <t>https://cdn.faire.com/fastly/da4fa60d689bca4a7b24f0ddf00c2c70728fd128b75db3a7c50bea81e734c585.jpeg</t>
        </is>
      </c>
      <c r="BC689" t="inlineStr">
        <is>
          <t>https://cdn.faire.com/fastly/da4fa60d689bca4a7b24f0ddf00c2c70728fd128b75db3a7c50bea81e734c585.jpeg</t>
        </is>
      </c>
      <c r="BD689" t="inlineStr">
        <is>
          <t>https://cdn.faire.com/fastly/da4fa60d689bca4a7b24f0ddf00c2c70728fd128b75db3a7c50bea81e734c585.jpeg</t>
        </is>
      </c>
      <c r="BE689" t="inlineStr">
        <is>
          <t>https://cdn.faire.com/fastly/da4fa60d689bca4a7b24f0ddf00c2c70728fd128b75db3a7c50bea81e734c585.jpeg</t>
        </is>
      </c>
      <c r="BF689" t="inlineStr">
        <is>
          <t>https://cdn.faire.com/fastly/da4fa60d689bca4a7b24f0ddf00c2c70728fd128b75db3a7c50bea81e734c585.jpeg</t>
        </is>
      </c>
      <c r="BG689" t="inlineStr">
        <is>
          <t>https://cdn.faire.com/fastly/da4fa60d689bca4a7b24f0ddf00c2c70728fd128b75db3a7c50bea81e734c585.jpeg</t>
        </is>
      </c>
      <c r="BH689" t="inlineStr">
        <is>
          <t>https://cdn.faire.com/fastly/da4fa60d689bca4a7b24f0ddf00c2c70728fd128b75db3a7c50bea81e734c585.jpeg</t>
        </is>
      </c>
      <c r="BI689" t="inlineStr">
        <is>
          <t>https://cdn.faire.com/fastly/da4fa60d689bca4a7b24f0ddf00c2c70728fd128b75db3a7c50bea81e734c585.jpeg</t>
        </is>
      </c>
      <c r="BJ689" t="inlineStr">
        <is>
          <t>https://cdn.faire.com/fastly/da4fa60d689bca4a7b24f0ddf00c2c70728fd128b75db3a7c50bea81e734c585.jpeg</t>
        </is>
      </c>
      <c r="BK689" t="inlineStr">
        <is>
          <t>https://cdn.faire.com/fastly/da4fa60d689bca4a7b24f0ddf00c2c70728fd128b75db3a7c50bea81e734c585.jpeg</t>
        </is>
      </c>
      <c r="BL689" t="inlineStr">
        <is>
          <t>https://cdn.faire.com/fastly/da4fa60d689bca4a7b24f0ddf00c2c70728fd128b75db3a7c50bea81e734c585.jpeg</t>
        </is>
      </c>
      <c r="BM689" t="inlineStr">
        <is>
          <t>https://cdn.faire.com/fastly/da4fa60d689bca4a7b24f0ddf00c2c70728fd128b75db3a7c50bea81e734c585.jpeg</t>
        </is>
      </c>
      <c r="BN689" t="inlineStr">
        <is>
          <t>https://cdn.faire.com/fastly/da4fa60d689bca4a7b24f0ddf00c2c70728fd128b75db3a7c50bea81e734c585.jpeg</t>
        </is>
      </c>
      <c r="BO689" t="inlineStr">
        <is>
          <t>https://cdn.faire.com/fastly/da4fa60d689bca4a7b24f0ddf00c2c70728fd128b75db3a7c50bea81e734c585.jpeg</t>
        </is>
      </c>
      <c r="BP689" t="inlineStr">
        <is>
          <t>https://cdn.faire.com/fastly/da4fa60d689bca4a7b24f0ddf00c2c70728fd128b75db3a7c50bea81e734c585.jpeg</t>
        </is>
      </c>
      <c r="BQ689" t="inlineStr">
        <is>
          <t>https://cdn.faire.com/fastly/da4fa60d689bca4a7b24f0ddf00c2c70728fd128b75db3a7c50bea81e734c585.jpeg</t>
        </is>
      </c>
      <c r="CE689" t="inlineStr">
        <is>
          <t>Color</t>
        </is>
      </c>
      <c r="CF689" t="inlineStr">
        <is>
          <t>Blue</t>
        </is>
      </c>
      <c r="CP689" t="n">
        <v>35</v>
      </c>
      <c r="DD689" t="n">
        <v>35</v>
      </c>
      <c r="DE689" t="n">
        <v>6.99</v>
      </c>
      <c r="DG689" t="n">
        <v>7.99</v>
      </c>
      <c r="DH689" t="n">
        <v>2</v>
      </c>
      <c r="DI689" t="inlineStr"/>
      <c r="DJ689" t="inlineStr"/>
      <c r="DK689" t="inlineStr"/>
      <c r="DN689" t="inlineStr">
        <is>
          <t>NIMA2</t>
        </is>
      </c>
      <c r="DR689" t="inlineStr">
        <is>
          <t>Mainland China</t>
        </is>
      </c>
      <c r="DS689" t="inlineStr">
        <is>
          <t>Guangdong</t>
        </is>
      </c>
      <c r="DX689" t="inlineStr">
        <is>
          <t>No Warning Applicable</t>
        </is>
      </c>
    </row>
    <row r="690">
      <c r="E690" t="inlineStr">
        <is>
          <t>29153</t>
        </is>
      </c>
      <c r="F690" t="inlineStr">
        <is>
          <t>Ladies Fabric Accented Bow Fashion Headband</t>
        </is>
      </c>
      <c r="G690" t="inlineStr">
        <is>
          <t>HC25162B</t>
        </is>
      </c>
      <c r="H690" t="inlineStr">
        <is>
          <t>HC25162B</t>
        </is>
      </c>
      <c r="I690" t="inlineStr">
        <is>
          <t>Add</t>
        </is>
      </c>
      <c r="N690"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690" t="inlineStr">
        <is>
          <t>https://cdn.faire.com/fastly/3bef3e8fa7244322eaf1d66fe78de587de66b173edcbdece42a97fa82683306f.jpeg</t>
        </is>
      </c>
      <c r="V690" t="inlineStr">
        <is>
          <t>https://cdn.faire.com/fastly/3bef3e8fa7244322eaf1d66fe78de587de66b173edcbdece42a97fa82683306f.jpeg</t>
        </is>
      </c>
      <c r="W690" t="inlineStr">
        <is>
          <t>https://cdn.faire.com/fastly/3bef3e8fa7244322eaf1d66fe78de587de66b173edcbdece42a97fa82683306f.jpeg</t>
        </is>
      </c>
      <c r="X690" t="inlineStr">
        <is>
          <t>https://cdn.faire.com/fastly/3bef3e8fa7244322eaf1d66fe78de587de66b173edcbdece42a97fa82683306f.jpeg</t>
        </is>
      </c>
      <c r="Y690" t="inlineStr">
        <is>
          <t>https://cdn.faire.com/fastly/3bef3e8fa7244322eaf1d66fe78de587de66b173edcbdece42a97fa82683306f.jpeg</t>
        </is>
      </c>
      <c r="Z690" t="inlineStr">
        <is>
          <t>https://cdn.faire.com/fastly/3bef3e8fa7244322eaf1d66fe78de587de66b173edcbdece42a97fa82683306f.jpeg</t>
        </is>
      </c>
      <c r="AA690" t="inlineStr">
        <is>
          <t>https://cdn.faire.com/fastly/3bef3e8fa7244322eaf1d66fe78de587de66b173edcbdece42a97fa82683306f.jpeg</t>
        </is>
      </c>
      <c r="AB690" t="inlineStr">
        <is>
          <t>https://cdn.faire.com/fastly/3bef3e8fa7244322eaf1d66fe78de587de66b173edcbdece42a97fa82683306f.jpeg</t>
        </is>
      </c>
      <c r="AC690" t="inlineStr">
        <is>
          <t>https://cdn.faire.com/fastly/3bef3e8fa7244322eaf1d66fe78de587de66b173edcbdece42a97fa82683306f.jpeg</t>
        </is>
      </c>
      <c r="AD690" t="inlineStr">
        <is>
          <t>https://cdn.faire.com/fastly/3bef3e8fa7244322eaf1d66fe78de587de66b173edcbdece42a97fa82683306f.jpeg</t>
        </is>
      </c>
      <c r="AE690" t="inlineStr">
        <is>
          <t>https://cdn.faire.com/fastly/3bef3e8fa7244322eaf1d66fe78de587de66b173edcbdece42a97fa82683306f.jpeg</t>
        </is>
      </c>
      <c r="AF690" t="inlineStr">
        <is>
          <t>https://cdn.faire.com/fastly/3bef3e8fa7244322eaf1d66fe78de587de66b173edcbdece42a97fa82683306f.jpeg</t>
        </is>
      </c>
      <c r="AG690" t="inlineStr">
        <is>
          <t>https://cdn.faire.com/fastly/3bef3e8fa7244322eaf1d66fe78de587de66b173edcbdece42a97fa82683306f.jpeg</t>
        </is>
      </c>
      <c r="AH690" t="inlineStr">
        <is>
          <t>https://cdn.faire.com/fastly/3bef3e8fa7244322eaf1d66fe78de587de66b173edcbdece42a97fa82683306f.jpeg</t>
        </is>
      </c>
      <c r="AI690" t="inlineStr">
        <is>
          <t>https://cdn.faire.com/fastly/3bef3e8fa7244322eaf1d66fe78de587de66b173edcbdece42a97fa82683306f.jpeg</t>
        </is>
      </c>
      <c r="AJ690" t="inlineStr">
        <is>
          <t>https://cdn.faire.com/fastly/3bef3e8fa7244322eaf1d66fe78de587de66b173edcbdece42a97fa82683306f.jpeg</t>
        </is>
      </c>
      <c r="AK690" t="inlineStr">
        <is>
          <t>https://cdn.faire.com/fastly/3bef3e8fa7244322eaf1d66fe78de587de66b173edcbdece42a97fa82683306f.jpeg</t>
        </is>
      </c>
      <c r="AL690" t="inlineStr">
        <is>
          <t>https://cdn.faire.com/fastly/3bef3e8fa7244322eaf1d66fe78de587de66b173edcbdece42a97fa82683306f.jpeg</t>
        </is>
      </c>
      <c r="AM690" t="inlineStr">
        <is>
          <t>https://cdn.faire.com/fastly/3bef3e8fa7244322eaf1d66fe78de587de66b173edcbdece42a97fa82683306f.jpeg</t>
        </is>
      </c>
      <c r="AN690" t="inlineStr">
        <is>
          <t>https://cdn.faire.com/fastly/3bef3e8fa7244322eaf1d66fe78de587de66b173edcbdece42a97fa82683306f.jpeg</t>
        </is>
      </c>
      <c r="AO690" t="inlineStr">
        <is>
          <t>https://cdn.faire.com/fastly/3bef3e8fa7244322eaf1d66fe78de587de66b173edcbdece42a97fa82683306f.jpeg</t>
        </is>
      </c>
      <c r="AP690" t="inlineStr">
        <is>
          <t>https://cdn.faire.com/fastly/3bef3e8fa7244322eaf1d66fe78de587de66b173edcbdece42a97fa82683306f.jpeg</t>
        </is>
      </c>
      <c r="AQ690" t="inlineStr">
        <is>
          <t>https://cdn.faire.com/fastly/3bef3e8fa7244322eaf1d66fe78de587de66b173edcbdece42a97fa82683306f.jpeg</t>
        </is>
      </c>
      <c r="AR690" t="inlineStr">
        <is>
          <t>https://cdn.faire.com/fastly/3bef3e8fa7244322eaf1d66fe78de587de66b173edcbdece42a97fa82683306f.jpeg</t>
        </is>
      </c>
      <c r="AS690" t="inlineStr">
        <is>
          <t>https://cdn.faire.com/fastly/3bef3e8fa7244322eaf1d66fe78de587de66b173edcbdece42a97fa82683306f.jpeg</t>
        </is>
      </c>
      <c r="AT690" t="inlineStr">
        <is>
          <t>https://cdn.faire.com/fastly/3bef3e8fa7244322eaf1d66fe78de587de66b173edcbdece42a97fa82683306f.jpeg</t>
        </is>
      </c>
      <c r="AU690" t="inlineStr">
        <is>
          <t>https://cdn.faire.com/fastly/3bef3e8fa7244322eaf1d66fe78de587de66b173edcbdece42a97fa82683306f.jpeg</t>
        </is>
      </c>
      <c r="AV690" t="inlineStr">
        <is>
          <t>https://cdn.faire.com/fastly/3bef3e8fa7244322eaf1d66fe78de587de66b173edcbdece42a97fa82683306f.jpeg</t>
        </is>
      </c>
      <c r="AW690" t="inlineStr">
        <is>
          <t>https://cdn.faire.com/fastly/3bef3e8fa7244322eaf1d66fe78de587de66b173edcbdece42a97fa82683306f.jpeg</t>
        </is>
      </c>
      <c r="AX690" t="inlineStr">
        <is>
          <t>https://cdn.faire.com/fastly/3bef3e8fa7244322eaf1d66fe78de587de66b173edcbdece42a97fa82683306f.jpeg</t>
        </is>
      </c>
      <c r="AY690" t="inlineStr">
        <is>
          <t>https://cdn.faire.com/fastly/3bef3e8fa7244322eaf1d66fe78de587de66b173edcbdece42a97fa82683306f.jpeg</t>
        </is>
      </c>
      <c r="AZ690" t="inlineStr">
        <is>
          <t>https://cdn.faire.com/fastly/3bef3e8fa7244322eaf1d66fe78de587de66b173edcbdece42a97fa82683306f.jpeg</t>
        </is>
      </c>
      <c r="BA690" t="inlineStr">
        <is>
          <t>https://cdn.faire.com/fastly/3bef3e8fa7244322eaf1d66fe78de587de66b173edcbdece42a97fa82683306f.jpeg</t>
        </is>
      </c>
      <c r="BB690" t="inlineStr">
        <is>
          <t>https://cdn.faire.com/fastly/3bef3e8fa7244322eaf1d66fe78de587de66b173edcbdece42a97fa82683306f.jpeg</t>
        </is>
      </c>
      <c r="BC690" t="inlineStr">
        <is>
          <t>https://cdn.faire.com/fastly/3bef3e8fa7244322eaf1d66fe78de587de66b173edcbdece42a97fa82683306f.jpeg</t>
        </is>
      </c>
      <c r="BD690" t="inlineStr">
        <is>
          <t>https://cdn.faire.com/fastly/3bef3e8fa7244322eaf1d66fe78de587de66b173edcbdece42a97fa82683306f.jpeg</t>
        </is>
      </c>
      <c r="BE690" t="inlineStr">
        <is>
          <t>https://cdn.faire.com/fastly/3bef3e8fa7244322eaf1d66fe78de587de66b173edcbdece42a97fa82683306f.jpeg</t>
        </is>
      </c>
      <c r="BF690" t="inlineStr">
        <is>
          <t>https://cdn.faire.com/fastly/3bef3e8fa7244322eaf1d66fe78de587de66b173edcbdece42a97fa82683306f.jpeg</t>
        </is>
      </c>
      <c r="BG690" t="inlineStr">
        <is>
          <t>https://cdn.faire.com/fastly/3bef3e8fa7244322eaf1d66fe78de587de66b173edcbdece42a97fa82683306f.jpeg</t>
        </is>
      </c>
      <c r="BH690" t="inlineStr">
        <is>
          <t>https://cdn.faire.com/fastly/3bef3e8fa7244322eaf1d66fe78de587de66b173edcbdece42a97fa82683306f.jpeg</t>
        </is>
      </c>
      <c r="BI690" t="inlineStr">
        <is>
          <t>https://cdn.faire.com/fastly/3bef3e8fa7244322eaf1d66fe78de587de66b173edcbdece42a97fa82683306f.jpeg</t>
        </is>
      </c>
      <c r="BJ690" t="inlineStr">
        <is>
          <t>https://cdn.faire.com/fastly/3bef3e8fa7244322eaf1d66fe78de587de66b173edcbdece42a97fa82683306f.jpeg</t>
        </is>
      </c>
      <c r="BK690" t="inlineStr">
        <is>
          <t>https://cdn.faire.com/fastly/3bef3e8fa7244322eaf1d66fe78de587de66b173edcbdece42a97fa82683306f.jpeg</t>
        </is>
      </c>
      <c r="BL690" t="inlineStr">
        <is>
          <t>https://cdn.faire.com/fastly/3bef3e8fa7244322eaf1d66fe78de587de66b173edcbdece42a97fa82683306f.jpeg</t>
        </is>
      </c>
      <c r="BM690" t="inlineStr">
        <is>
          <t>https://cdn.faire.com/fastly/3bef3e8fa7244322eaf1d66fe78de587de66b173edcbdece42a97fa82683306f.jpeg</t>
        </is>
      </c>
      <c r="BN690" t="inlineStr">
        <is>
          <t>https://cdn.faire.com/fastly/3bef3e8fa7244322eaf1d66fe78de587de66b173edcbdece42a97fa82683306f.jpeg</t>
        </is>
      </c>
      <c r="BO690" t="inlineStr">
        <is>
          <t>https://cdn.faire.com/fastly/3bef3e8fa7244322eaf1d66fe78de587de66b173edcbdece42a97fa82683306f.jpeg</t>
        </is>
      </c>
      <c r="BP690" t="inlineStr">
        <is>
          <t>https://cdn.faire.com/fastly/3bef3e8fa7244322eaf1d66fe78de587de66b173edcbdece42a97fa82683306f.jpeg</t>
        </is>
      </c>
      <c r="BQ690" t="inlineStr">
        <is>
          <t>https://cdn.faire.com/fastly/3bef3e8fa7244322eaf1d66fe78de587de66b173edcbdece42a97fa82683306f.jpeg</t>
        </is>
      </c>
      <c r="CE690" t="inlineStr">
        <is>
          <t>Color</t>
        </is>
      </c>
      <c r="CF690" t="inlineStr">
        <is>
          <t>Black</t>
        </is>
      </c>
      <c r="CP690" t="n">
        <v>94</v>
      </c>
      <c r="DD690" t="n">
        <v>94</v>
      </c>
      <c r="DE690" t="n">
        <v>8.99</v>
      </c>
      <c r="DG690" t="n">
        <v>10.99</v>
      </c>
      <c r="DH690" t="n">
        <v>0.25</v>
      </c>
      <c r="DI690" t="inlineStr"/>
      <c r="DJ690" t="inlineStr"/>
      <c r="DK690" t="inlineStr"/>
      <c r="DN690" t="inlineStr">
        <is>
          <t>NIMA2</t>
        </is>
      </c>
      <c r="DR690" t="inlineStr">
        <is>
          <t>Mainland China</t>
        </is>
      </c>
      <c r="DS690" t="inlineStr">
        <is>
          <t>Guangdong</t>
        </is>
      </c>
      <c r="DX690" t="inlineStr">
        <is>
          <t>No Warning Applicable</t>
        </is>
      </c>
    </row>
    <row r="691">
      <c r="E691" t="inlineStr">
        <is>
          <t>29153</t>
        </is>
      </c>
      <c r="F691" t="inlineStr">
        <is>
          <t>Ladies Fabric Accented Bow Fashion Headband</t>
        </is>
      </c>
      <c r="G691" t="inlineStr">
        <is>
          <t>HC25162</t>
        </is>
      </c>
      <c r="H691" t="inlineStr">
        <is>
          <t>HC25162BEI</t>
        </is>
      </c>
      <c r="I691" t="inlineStr">
        <is>
          <t>Add</t>
        </is>
      </c>
      <c r="N691"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691" t="inlineStr">
        <is>
          <t>https://cdn.faire.com/fastly/48f5e49947d28761577478d34df7aa805920b2e2c75eaa80415342c0ba630cae.jpeg</t>
        </is>
      </c>
      <c r="V691" t="inlineStr">
        <is>
          <t>https://cdn.faire.com/fastly/48f5e49947d28761577478d34df7aa805920b2e2c75eaa80415342c0ba630cae.jpeg</t>
        </is>
      </c>
      <c r="W691" t="inlineStr">
        <is>
          <t>https://cdn.faire.com/fastly/48f5e49947d28761577478d34df7aa805920b2e2c75eaa80415342c0ba630cae.jpeg</t>
        </is>
      </c>
      <c r="X691" t="inlineStr">
        <is>
          <t>https://cdn.faire.com/fastly/48f5e49947d28761577478d34df7aa805920b2e2c75eaa80415342c0ba630cae.jpeg</t>
        </is>
      </c>
      <c r="Y691" t="inlineStr">
        <is>
          <t>https://cdn.faire.com/fastly/48f5e49947d28761577478d34df7aa805920b2e2c75eaa80415342c0ba630cae.jpeg</t>
        </is>
      </c>
      <c r="Z691" t="inlineStr">
        <is>
          <t>https://cdn.faire.com/fastly/48f5e49947d28761577478d34df7aa805920b2e2c75eaa80415342c0ba630cae.jpeg</t>
        </is>
      </c>
      <c r="AA691" t="inlineStr">
        <is>
          <t>https://cdn.faire.com/fastly/48f5e49947d28761577478d34df7aa805920b2e2c75eaa80415342c0ba630cae.jpeg</t>
        </is>
      </c>
      <c r="AB691" t="inlineStr">
        <is>
          <t>https://cdn.faire.com/fastly/48f5e49947d28761577478d34df7aa805920b2e2c75eaa80415342c0ba630cae.jpeg</t>
        </is>
      </c>
      <c r="AC691" t="inlineStr">
        <is>
          <t>https://cdn.faire.com/fastly/48f5e49947d28761577478d34df7aa805920b2e2c75eaa80415342c0ba630cae.jpeg</t>
        </is>
      </c>
      <c r="AD691" t="inlineStr">
        <is>
          <t>https://cdn.faire.com/fastly/48f5e49947d28761577478d34df7aa805920b2e2c75eaa80415342c0ba630cae.jpeg</t>
        </is>
      </c>
      <c r="AE691" t="inlineStr">
        <is>
          <t>https://cdn.faire.com/fastly/48f5e49947d28761577478d34df7aa805920b2e2c75eaa80415342c0ba630cae.jpeg</t>
        </is>
      </c>
      <c r="AF691" t="inlineStr">
        <is>
          <t>https://cdn.faire.com/fastly/48f5e49947d28761577478d34df7aa805920b2e2c75eaa80415342c0ba630cae.jpeg</t>
        </is>
      </c>
      <c r="AG691" t="inlineStr">
        <is>
          <t>https://cdn.faire.com/fastly/48f5e49947d28761577478d34df7aa805920b2e2c75eaa80415342c0ba630cae.jpeg</t>
        </is>
      </c>
      <c r="AH691" t="inlineStr">
        <is>
          <t>https://cdn.faire.com/fastly/48f5e49947d28761577478d34df7aa805920b2e2c75eaa80415342c0ba630cae.jpeg</t>
        </is>
      </c>
      <c r="AI691" t="inlineStr">
        <is>
          <t>https://cdn.faire.com/fastly/48f5e49947d28761577478d34df7aa805920b2e2c75eaa80415342c0ba630cae.jpeg</t>
        </is>
      </c>
      <c r="AJ691" t="inlineStr">
        <is>
          <t>https://cdn.faire.com/fastly/48f5e49947d28761577478d34df7aa805920b2e2c75eaa80415342c0ba630cae.jpeg</t>
        </is>
      </c>
      <c r="AK691" t="inlineStr">
        <is>
          <t>https://cdn.faire.com/fastly/48f5e49947d28761577478d34df7aa805920b2e2c75eaa80415342c0ba630cae.jpeg</t>
        </is>
      </c>
      <c r="AL691" t="inlineStr">
        <is>
          <t>https://cdn.faire.com/fastly/48f5e49947d28761577478d34df7aa805920b2e2c75eaa80415342c0ba630cae.jpeg</t>
        </is>
      </c>
      <c r="AM691" t="inlineStr">
        <is>
          <t>https://cdn.faire.com/fastly/48f5e49947d28761577478d34df7aa805920b2e2c75eaa80415342c0ba630cae.jpeg</t>
        </is>
      </c>
      <c r="AN691" t="inlineStr">
        <is>
          <t>https://cdn.faire.com/fastly/48f5e49947d28761577478d34df7aa805920b2e2c75eaa80415342c0ba630cae.jpeg</t>
        </is>
      </c>
      <c r="AO691" t="inlineStr">
        <is>
          <t>https://cdn.faire.com/fastly/48f5e49947d28761577478d34df7aa805920b2e2c75eaa80415342c0ba630cae.jpeg</t>
        </is>
      </c>
      <c r="AP691" t="inlineStr">
        <is>
          <t>https://cdn.faire.com/fastly/48f5e49947d28761577478d34df7aa805920b2e2c75eaa80415342c0ba630cae.jpeg</t>
        </is>
      </c>
      <c r="AQ691" t="inlineStr">
        <is>
          <t>https://cdn.faire.com/fastly/48f5e49947d28761577478d34df7aa805920b2e2c75eaa80415342c0ba630cae.jpeg</t>
        </is>
      </c>
      <c r="AR691" t="inlineStr">
        <is>
          <t>https://cdn.faire.com/fastly/48f5e49947d28761577478d34df7aa805920b2e2c75eaa80415342c0ba630cae.jpeg</t>
        </is>
      </c>
      <c r="AS691" t="inlineStr">
        <is>
          <t>https://cdn.faire.com/fastly/48f5e49947d28761577478d34df7aa805920b2e2c75eaa80415342c0ba630cae.jpeg</t>
        </is>
      </c>
      <c r="AT691" t="inlineStr">
        <is>
          <t>https://cdn.faire.com/fastly/48f5e49947d28761577478d34df7aa805920b2e2c75eaa80415342c0ba630cae.jpeg</t>
        </is>
      </c>
      <c r="AU691" t="inlineStr">
        <is>
          <t>https://cdn.faire.com/fastly/48f5e49947d28761577478d34df7aa805920b2e2c75eaa80415342c0ba630cae.jpeg</t>
        </is>
      </c>
      <c r="AV691" t="inlineStr">
        <is>
          <t>https://cdn.faire.com/fastly/48f5e49947d28761577478d34df7aa805920b2e2c75eaa80415342c0ba630cae.jpeg</t>
        </is>
      </c>
      <c r="AW691" t="inlineStr">
        <is>
          <t>https://cdn.faire.com/fastly/48f5e49947d28761577478d34df7aa805920b2e2c75eaa80415342c0ba630cae.jpeg</t>
        </is>
      </c>
      <c r="AX691" t="inlineStr">
        <is>
          <t>https://cdn.faire.com/fastly/48f5e49947d28761577478d34df7aa805920b2e2c75eaa80415342c0ba630cae.jpeg</t>
        </is>
      </c>
      <c r="AY691" t="inlineStr">
        <is>
          <t>https://cdn.faire.com/fastly/48f5e49947d28761577478d34df7aa805920b2e2c75eaa80415342c0ba630cae.jpeg</t>
        </is>
      </c>
      <c r="AZ691" t="inlineStr">
        <is>
          <t>https://cdn.faire.com/fastly/48f5e49947d28761577478d34df7aa805920b2e2c75eaa80415342c0ba630cae.jpeg</t>
        </is>
      </c>
      <c r="BA691" t="inlineStr">
        <is>
          <t>https://cdn.faire.com/fastly/48f5e49947d28761577478d34df7aa805920b2e2c75eaa80415342c0ba630cae.jpeg</t>
        </is>
      </c>
      <c r="BB691" t="inlineStr">
        <is>
          <t>https://cdn.faire.com/fastly/48f5e49947d28761577478d34df7aa805920b2e2c75eaa80415342c0ba630cae.jpeg</t>
        </is>
      </c>
      <c r="BC691" t="inlineStr">
        <is>
          <t>https://cdn.faire.com/fastly/48f5e49947d28761577478d34df7aa805920b2e2c75eaa80415342c0ba630cae.jpeg</t>
        </is>
      </c>
      <c r="BD691" t="inlineStr">
        <is>
          <t>https://cdn.faire.com/fastly/48f5e49947d28761577478d34df7aa805920b2e2c75eaa80415342c0ba630cae.jpeg</t>
        </is>
      </c>
      <c r="BE691" t="inlineStr">
        <is>
          <t>https://cdn.faire.com/fastly/48f5e49947d28761577478d34df7aa805920b2e2c75eaa80415342c0ba630cae.jpeg</t>
        </is>
      </c>
      <c r="BF691" t="inlineStr">
        <is>
          <t>https://cdn.faire.com/fastly/48f5e49947d28761577478d34df7aa805920b2e2c75eaa80415342c0ba630cae.jpeg</t>
        </is>
      </c>
      <c r="BG691" t="inlineStr">
        <is>
          <t>https://cdn.faire.com/fastly/48f5e49947d28761577478d34df7aa805920b2e2c75eaa80415342c0ba630cae.jpeg</t>
        </is>
      </c>
      <c r="BH691" t="inlineStr">
        <is>
          <t>https://cdn.faire.com/fastly/48f5e49947d28761577478d34df7aa805920b2e2c75eaa80415342c0ba630cae.jpeg</t>
        </is>
      </c>
      <c r="BI691" t="inlineStr">
        <is>
          <t>https://cdn.faire.com/fastly/48f5e49947d28761577478d34df7aa805920b2e2c75eaa80415342c0ba630cae.jpeg</t>
        </is>
      </c>
      <c r="BJ691" t="inlineStr">
        <is>
          <t>https://cdn.faire.com/fastly/48f5e49947d28761577478d34df7aa805920b2e2c75eaa80415342c0ba630cae.jpeg</t>
        </is>
      </c>
      <c r="BK691" t="inlineStr">
        <is>
          <t>https://cdn.faire.com/fastly/48f5e49947d28761577478d34df7aa805920b2e2c75eaa80415342c0ba630cae.jpeg</t>
        </is>
      </c>
      <c r="BL691" t="inlineStr">
        <is>
          <t>https://cdn.faire.com/fastly/48f5e49947d28761577478d34df7aa805920b2e2c75eaa80415342c0ba630cae.jpeg</t>
        </is>
      </c>
      <c r="BM691" t="inlineStr">
        <is>
          <t>https://cdn.faire.com/fastly/48f5e49947d28761577478d34df7aa805920b2e2c75eaa80415342c0ba630cae.jpeg</t>
        </is>
      </c>
      <c r="BN691" t="inlineStr">
        <is>
          <t>https://cdn.faire.com/fastly/48f5e49947d28761577478d34df7aa805920b2e2c75eaa80415342c0ba630cae.jpeg</t>
        </is>
      </c>
      <c r="BO691" t="inlineStr">
        <is>
          <t>https://cdn.faire.com/fastly/48f5e49947d28761577478d34df7aa805920b2e2c75eaa80415342c0ba630cae.jpeg</t>
        </is>
      </c>
      <c r="BP691" t="inlineStr">
        <is>
          <t>https://cdn.faire.com/fastly/48f5e49947d28761577478d34df7aa805920b2e2c75eaa80415342c0ba630cae.jpeg</t>
        </is>
      </c>
      <c r="BQ691" t="inlineStr">
        <is>
          <t>https://cdn.faire.com/fastly/48f5e49947d28761577478d34df7aa805920b2e2c75eaa80415342c0ba630cae.jpeg</t>
        </is>
      </c>
      <c r="CE691" t="inlineStr">
        <is>
          <t>Color</t>
        </is>
      </c>
      <c r="CF691" t="inlineStr">
        <is>
          <t>Beige</t>
        </is>
      </c>
      <c r="CP691" t="n">
        <v>31</v>
      </c>
      <c r="DD691" t="n">
        <v>31</v>
      </c>
      <c r="DE691" t="n">
        <v>8.99</v>
      </c>
      <c r="DG691" t="n">
        <v>10.99</v>
      </c>
      <c r="DH691" t="n">
        <v>0.25</v>
      </c>
      <c r="DI691" t="inlineStr"/>
      <c r="DJ691" t="inlineStr"/>
      <c r="DK691" t="inlineStr"/>
      <c r="DN691" t="inlineStr">
        <is>
          <t>NIMA2</t>
        </is>
      </c>
      <c r="DR691" t="inlineStr">
        <is>
          <t>Mainland China</t>
        </is>
      </c>
      <c r="DS691" t="inlineStr">
        <is>
          <t>Guangdong</t>
        </is>
      </c>
      <c r="DX691" t="inlineStr">
        <is>
          <t>No Warning Applicable</t>
        </is>
      </c>
    </row>
    <row r="692">
      <c r="E692" t="inlineStr">
        <is>
          <t>29153</t>
        </is>
      </c>
      <c r="F692" t="inlineStr">
        <is>
          <t>Ladies Fabric Accented Bow Fashion Headband</t>
        </is>
      </c>
      <c r="G692" t="inlineStr">
        <is>
          <t>HC25162BR</t>
        </is>
      </c>
      <c r="H692" t="inlineStr">
        <is>
          <t>HC25162BR</t>
        </is>
      </c>
      <c r="I692" t="inlineStr">
        <is>
          <t>Add</t>
        </is>
      </c>
      <c r="N692"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692" t="inlineStr">
        <is>
          <t>https://cdn.faire.com/fastly/5c646bcd1d4112c6aff46f1b268d99d033ddc602a7ed0183b423776e2408a064.jpeg</t>
        </is>
      </c>
      <c r="V692" t="inlineStr">
        <is>
          <t>https://cdn.faire.com/fastly/5c646bcd1d4112c6aff46f1b268d99d033ddc602a7ed0183b423776e2408a064.jpeg</t>
        </is>
      </c>
      <c r="W692" t="inlineStr">
        <is>
          <t>https://cdn.faire.com/fastly/5c646bcd1d4112c6aff46f1b268d99d033ddc602a7ed0183b423776e2408a064.jpeg</t>
        </is>
      </c>
      <c r="X692" t="inlineStr">
        <is>
          <t>https://cdn.faire.com/fastly/5c646bcd1d4112c6aff46f1b268d99d033ddc602a7ed0183b423776e2408a064.jpeg</t>
        </is>
      </c>
      <c r="Y692" t="inlineStr">
        <is>
          <t>https://cdn.faire.com/fastly/5c646bcd1d4112c6aff46f1b268d99d033ddc602a7ed0183b423776e2408a064.jpeg</t>
        </is>
      </c>
      <c r="Z692" t="inlineStr">
        <is>
          <t>https://cdn.faire.com/fastly/5c646bcd1d4112c6aff46f1b268d99d033ddc602a7ed0183b423776e2408a064.jpeg</t>
        </is>
      </c>
      <c r="AA692" t="inlineStr">
        <is>
          <t>https://cdn.faire.com/fastly/5c646bcd1d4112c6aff46f1b268d99d033ddc602a7ed0183b423776e2408a064.jpeg</t>
        </is>
      </c>
      <c r="AB692" t="inlineStr">
        <is>
          <t>https://cdn.faire.com/fastly/5c646bcd1d4112c6aff46f1b268d99d033ddc602a7ed0183b423776e2408a064.jpeg</t>
        </is>
      </c>
      <c r="AC692" t="inlineStr">
        <is>
          <t>https://cdn.faire.com/fastly/5c646bcd1d4112c6aff46f1b268d99d033ddc602a7ed0183b423776e2408a064.jpeg</t>
        </is>
      </c>
      <c r="AD692" t="inlineStr">
        <is>
          <t>https://cdn.faire.com/fastly/5c646bcd1d4112c6aff46f1b268d99d033ddc602a7ed0183b423776e2408a064.jpeg</t>
        </is>
      </c>
      <c r="AE692" t="inlineStr">
        <is>
          <t>https://cdn.faire.com/fastly/5c646bcd1d4112c6aff46f1b268d99d033ddc602a7ed0183b423776e2408a064.jpeg</t>
        </is>
      </c>
      <c r="AF692" t="inlineStr">
        <is>
          <t>https://cdn.faire.com/fastly/5c646bcd1d4112c6aff46f1b268d99d033ddc602a7ed0183b423776e2408a064.jpeg</t>
        </is>
      </c>
      <c r="AG692" t="inlineStr">
        <is>
          <t>https://cdn.faire.com/fastly/5c646bcd1d4112c6aff46f1b268d99d033ddc602a7ed0183b423776e2408a064.jpeg</t>
        </is>
      </c>
      <c r="AH692" t="inlineStr">
        <is>
          <t>https://cdn.faire.com/fastly/5c646bcd1d4112c6aff46f1b268d99d033ddc602a7ed0183b423776e2408a064.jpeg</t>
        </is>
      </c>
      <c r="AI692" t="inlineStr">
        <is>
          <t>https://cdn.faire.com/fastly/5c646bcd1d4112c6aff46f1b268d99d033ddc602a7ed0183b423776e2408a064.jpeg</t>
        </is>
      </c>
      <c r="AJ692" t="inlineStr">
        <is>
          <t>https://cdn.faire.com/fastly/5c646bcd1d4112c6aff46f1b268d99d033ddc602a7ed0183b423776e2408a064.jpeg</t>
        </is>
      </c>
      <c r="AK692" t="inlineStr">
        <is>
          <t>https://cdn.faire.com/fastly/5c646bcd1d4112c6aff46f1b268d99d033ddc602a7ed0183b423776e2408a064.jpeg</t>
        </is>
      </c>
      <c r="AL692" t="inlineStr">
        <is>
          <t>https://cdn.faire.com/fastly/5c646bcd1d4112c6aff46f1b268d99d033ddc602a7ed0183b423776e2408a064.jpeg</t>
        </is>
      </c>
      <c r="AM692" t="inlineStr">
        <is>
          <t>https://cdn.faire.com/fastly/5c646bcd1d4112c6aff46f1b268d99d033ddc602a7ed0183b423776e2408a064.jpeg</t>
        </is>
      </c>
      <c r="AN692" t="inlineStr">
        <is>
          <t>https://cdn.faire.com/fastly/5c646bcd1d4112c6aff46f1b268d99d033ddc602a7ed0183b423776e2408a064.jpeg</t>
        </is>
      </c>
      <c r="AO692" t="inlineStr">
        <is>
          <t>https://cdn.faire.com/fastly/5c646bcd1d4112c6aff46f1b268d99d033ddc602a7ed0183b423776e2408a064.jpeg</t>
        </is>
      </c>
      <c r="AP692" t="inlineStr">
        <is>
          <t>https://cdn.faire.com/fastly/5c646bcd1d4112c6aff46f1b268d99d033ddc602a7ed0183b423776e2408a064.jpeg</t>
        </is>
      </c>
      <c r="AQ692" t="inlineStr">
        <is>
          <t>https://cdn.faire.com/fastly/5c646bcd1d4112c6aff46f1b268d99d033ddc602a7ed0183b423776e2408a064.jpeg</t>
        </is>
      </c>
      <c r="AR692" t="inlineStr">
        <is>
          <t>https://cdn.faire.com/fastly/5c646bcd1d4112c6aff46f1b268d99d033ddc602a7ed0183b423776e2408a064.jpeg</t>
        </is>
      </c>
      <c r="AS692" t="inlineStr">
        <is>
          <t>https://cdn.faire.com/fastly/5c646bcd1d4112c6aff46f1b268d99d033ddc602a7ed0183b423776e2408a064.jpeg</t>
        </is>
      </c>
      <c r="AT692" t="inlineStr">
        <is>
          <t>https://cdn.faire.com/fastly/5c646bcd1d4112c6aff46f1b268d99d033ddc602a7ed0183b423776e2408a064.jpeg</t>
        </is>
      </c>
      <c r="AU692" t="inlineStr">
        <is>
          <t>https://cdn.faire.com/fastly/5c646bcd1d4112c6aff46f1b268d99d033ddc602a7ed0183b423776e2408a064.jpeg</t>
        </is>
      </c>
      <c r="AV692" t="inlineStr">
        <is>
          <t>https://cdn.faire.com/fastly/5c646bcd1d4112c6aff46f1b268d99d033ddc602a7ed0183b423776e2408a064.jpeg</t>
        </is>
      </c>
      <c r="AW692" t="inlineStr">
        <is>
          <t>https://cdn.faire.com/fastly/5c646bcd1d4112c6aff46f1b268d99d033ddc602a7ed0183b423776e2408a064.jpeg</t>
        </is>
      </c>
      <c r="AX692" t="inlineStr">
        <is>
          <t>https://cdn.faire.com/fastly/5c646bcd1d4112c6aff46f1b268d99d033ddc602a7ed0183b423776e2408a064.jpeg</t>
        </is>
      </c>
      <c r="AY692" t="inlineStr">
        <is>
          <t>https://cdn.faire.com/fastly/5c646bcd1d4112c6aff46f1b268d99d033ddc602a7ed0183b423776e2408a064.jpeg</t>
        </is>
      </c>
      <c r="AZ692" t="inlineStr">
        <is>
          <t>https://cdn.faire.com/fastly/5c646bcd1d4112c6aff46f1b268d99d033ddc602a7ed0183b423776e2408a064.jpeg</t>
        </is>
      </c>
      <c r="BA692" t="inlineStr">
        <is>
          <t>https://cdn.faire.com/fastly/5c646bcd1d4112c6aff46f1b268d99d033ddc602a7ed0183b423776e2408a064.jpeg</t>
        </is>
      </c>
      <c r="BB692" t="inlineStr">
        <is>
          <t>https://cdn.faire.com/fastly/5c646bcd1d4112c6aff46f1b268d99d033ddc602a7ed0183b423776e2408a064.jpeg</t>
        </is>
      </c>
      <c r="BC692" t="inlineStr">
        <is>
          <t>https://cdn.faire.com/fastly/5c646bcd1d4112c6aff46f1b268d99d033ddc602a7ed0183b423776e2408a064.jpeg</t>
        </is>
      </c>
      <c r="BD692" t="inlineStr">
        <is>
          <t>https://cdn.faire.com/fastly/5c646bcd1d4112c6aff46f1b268d99d033ddc602a7ed0183b423776e2408a064.jpeg</t>
        </is>
      </c>
      <c r="BE692" t="inlineStr">
        <is>
          <t>https://cdn.faire.com/fastly/5c646bcd1d4112c6aff46f1b268d99d033ddc602a7ed0183b423776e2408a064.jpeg</t>
        </is>
      </c>
      <c r="BF692" t="inlineStr">
        <is>
          <t>https://cdn.faire.com/fastly/5c646bcd1d4112c6aff46f1b268d99d033ddc602a7ed0183b423776e2408a064.jpeg</t>
        </is>
      </c>
      <c r="BG692" t="inlineStr">
        <is>
          <t>https://cdn.faire.com/fastly/5c646bcd1d4112c6aff46f1b268d99d033ddc602a7ed0183b423776e2408a064.jpeg</t>
        </is>
      </c>
      <c r="BH692" t="inlineStr">
        <is>
          <t>https://cdn.faire.com/fastly/5c646bcd1d4112c6aff46f1b268d99d033ddc602a7ed0183b423776e2408a064.jpeg</t>
        </is>
      </c>
      <c r="BI692" t="inlineStr">
        <is>
          <t>https://cdn.faire.com/fastly/5c646bcd1d4112c6aff46f1b268d99d033ddc602a7ed0183b423776e2408a064.jpeg</t>
        </is>
      </c>
      <c r="BJ692" t="inlineStr">
        <is>
          <t>https://cdn.faire.com/fastly/5c646bcd1d4112c6aff46f1b268d99d033ddc602a7ed0183b423776e2408a064.jpeg</t>
        </is>
      </c>
      <c r="BK692" t="inlineStr">
        <is>
          <t>https://cdn.faire.com/fastly/5c646bcd1d4112c6aff46f1b268d99d033ddc602a7ed0183b423776e2408a064.jpeg</t>
        </is>
      </c>
      <c r="BL692" t="inlineStr">
        <is>
          <t>https://cdn.faire.com/fastly/5c646bcd1d4112c6aff46f1b268d99d033ddc602a7ed0183b423776e2408a064.jpeg</t>
        </is>
      </c>
      <c r="BM692" t="inlineStr">
        <is>
          <t>https://cdn.faire.com/fastly/5c646bcd1d4112c6aff46f1b268d99d033ddc602a7ed0183b423776e2408a064.jpeg</t>
        </is>
      </c>
      <c r="BN692" t="inlineStr">
        <is>
          <t>https://cdn.faire.com/fastly/5c646bcd1d4112c6aff46f1b268d99d033ddc602a7ed0183b423776e2408a064.jpeg</t>
        </is>
      </c>
      <c r="BO692" t="inlineStr">
        <is>
          <t>https://cdn.faire.com/fastly/5c646bcd1d4112c6aff46f1b268d99d033ddc602a7ed0183b423776e2408a064.jpeg</t>
        </is>
      </c>
      <c r="BP692" t="inlineStr">
        <is>
          <t>https://cdn.faire.com/fastly/5c646bcd1d4112c6aff46f1b268d99d033ddc602a7ed0183b423776e2408a064.jpeg</t>
        </is>
      </c>
      <c r="BQ692" t="inlineStr">
        <is>
          <t>https://cdn.faire.com/fastly/5c646bcd1d4112c6aff46f1b268d99d033ddc602a7ed0183b423776e2408a064.jpeg</t>
        </is>
      </c>
      <c r="CE692" t="inlineStr">
        <is>
          <t>Color</t>
        </is>
      </c>
      <c r="CF692" t="inlineStr">
        <is>
          <t>Brown</t>
        </is>
      </c>
      <c r="CP692" t="n">
        <v>94</v>
      </c>
      <c r="DD692" t="n">
        <v>94</v>
      </c>
      <c r="DE692" t="n">
        <v>8.99</v>
      </c>
      <c r="DG692" t="n">
        <v>10.99</v>
      </c>
      <c r="DH692" t="n">
        <v>0.25</v>
      </c>
      <c r="DI692" t="inlineStr"/>
      <c r="DJ692" t="inlineStr"/>
      <c r="DK692" t="inlineStr"/>
      <c r="DN692" t="inlineStr">
        <is>
          <t>NIMA2</t>
        </is>
      </c>
      <c r="DR692" t="inlineStr">
        <is>
          <t>Mainland China</t>
        </is>
      </c>
      <c r="DS692" t="inlineStr">
        <is>
          <t>Guangdong</t>
        </is>
      </c>
      <c r="DX692" t="inlineStr">
        <is>
          <t>No Warning Applicable</t>
        </is>
      </c>
    </row>
    <row r="693">
      <c r="E693" t="inlineStr">
        <is>
          <t>29153</t>
        </is>
      </c>
      <c r="F693" t="inlineStr">
        <is>
          <t>Ladies Fabric Accented Bow Fashion Headband</t>
        </is>
      </c>
      <c r="G693" t="inlineStr">
        <is>
          <t>HC25162KH</t>
        </is>
      </c>
      <c r="H693" t="inlineStr">
        <is>
          <t>HC25162KH</t>
        </is>
      </c>
      <c r="I693" t="inlineStr">
        <is>
          <t>Add</t>
        </is>
      </c>
      <c r="N693"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693" t="inlineStr">
        <is>
          <t>https://cdn.faire.com/fastly/7a8168820329fdd4fb0a619cb710836234147b670342c7bd2f96dc0e6d13f5e3.jpeg</t>
        </is>
      </c>
      <c r="V693" t="inlineStr">
        <is>
          <t>https://cdn.faire.com/fastly/7a8168820329fdd4fb0a619cb710836234147b670342c7bd2f96dc0e6d13f5e3.jpeg</t>
        </is>
      </c>
      <c r="W693" t="inlineStr">
        <is>
          <t>https://cdn.faire.com/fastly/7a8168820329fdd4fb0a619cb710836234147b670342c7bd2f96dc0e6d13f5e3.jpeg</t>
        </is>
      </c>
      <c r="X693" t="inlineStr">
        <is>
          <t>https://cdn.faire.com/fastly/7a8168820329fdd4fb0a619cb710836234147b670342c7bd2f96dc0e6d13f5e3.jpeg</t>
        </is>
      </c>
      <c r="Y693" t="inlineStr">
        <is>
          <t>https://cdn.faire.com/fastly/7a8168820329fdd4fb0a619cb710836234147b670342c7bd2f96dc0e6d13f5e3.jpeg</t>
        </is>
      </c>
      <c r="Z693" t="inlineStr">
        <is>
          <t>https://cdn.faire.com/fastly/7a8168820329fdd4fb0a619cb710836234147b670342c7bd2f96dc0e6d13f5e3.jpeg</t>
        </is>
      </c>
      <c r="AA693" t="inlineStr">
        <is>
          <t>https://cdn.faire.com/fastly/7a8168820329fdd4fb0a619cb710836234147b670342c7bd2f96dc0e6d13f5e3.jpeg</t>
        </is>
      </c>
      <c r="AB693" t="inlineStr">
        <is>
          <t>https://cdn.faire.com/fastly/7a8168820329fdd4fb0a619cb710836234147b670342c7bd2f96dc0e6d13f5e3.jpeg</t>
        </is>
      </c>
      <c r="AC693" t="inlineStr">
        <is>
          <t>https://cdn.faire.com/fastly/7a8168820329fdd4fb0a619cb710836234147b670342c7bd2f96dc0e6d13f5e3.jpeg</t>
        </is>
      </c>
      <c r="AD693" t="inlineStr">
        <is>
          <t>https://cdn.faire.com/fastly/7a8168820329fdd4fb0a619cb710836234147b670342c7bd2f96dc0e6d13f5e3.jpeg</t>
        </is>
      </c>
      <c r="AE693" t="inlineStr">
        <is>
          <t>https://cdn.faire.com/fastly/7a8168820329fdd4fb0a619cb710836234147b670342c7bd2f96dc0e6d13f5e3.jpeg</t>
        </is>
      </c>
      <c r="AF693" t="inlineStr">
        <is>
          <t>https://cdn.faire.com/fastly/7a8168820329fdd4fb0a619cb710836234147b670342c7bd2f96dc0e6d13f5e3.jpeg</t>
        </is>
      </c>
      <c r="AG693" t="inlineStr">
        <is>
          <t>https://cdn.faire.com/fastly/7a8168820329fdd4fb0a619cb710836234147b670342c7bd2f96dc0e6d13f5e3.jpeg</t>
        </is>
      </c>
      <c r="AH693" t="inlineStr">
        <is>
          <t>https://cdn.faire.com/fastly/7a8168820329fdd4fb0a619cb710836234147b670342c7bd2f96dc0e6d13f5e3.jpeg</t>
        </is>
      </c>
      <c r="AI693" t="inlineStr">
        <is>
          <t>https://cdn.faire.com/fastly/7a8168820329fdd4fb0a619cb710836234147b670342c7bd2f96dc0e6d13f5e3.jpeg</t>
        </is>
      </c>
      <c r="AJ693" t="inlineStr">
        <is>
          <t>https://cdn.faire.com/fastly/7a8168820329fdd4fb0a619cb710836234147b670342c7bd2f96dc0e6d13f5e3.jpeg</t>
        </is>
      </c>
      <c r="AK693" t="inlineStr">
        <is>
          <t>https://cdn.faire.com/fastly/7a8168820329fdd4fb0a619cb710836234147b670342c7bd2f96dc0e6d13f5e3.jpeg</t>
        </is>
      </c>
      <c r="AL693" t="inlineStr">
        <is>
          <t>https://cdn.faire.com/fastly/7a8168820329fdd4fb0a619cb710836234147b670342c7bd2f96dc0e6d13f5e3.jpeg</t>
        </is>
      </c>
      <c r="AM693" t="inlineStr">
        <is>
          <t>https://cdn.faire.com/fastly/7a8168820329fdd4fb0a619cb710836234147b670342c7bd2f96dc0e6d13f5e3.jpeg</t>
        </is>
      </c>
      <c r="AN693" t="inlineStr">
        <is>
          <t>https://cdn.faire.com/fastly/7a8168820329fdd4fb0a619cb710836234147b670342c7bd2f96dc0e6d13f5e3.jpeg</t>
        </is>
      </c>
      <c r="AO693" t="inlineStr">
        <is>
          <t>https://cdn.faire.com/fastly/7a8168820329fdd4fb0a619cb710836234147b670342c7bd2f96dc0e6d13f5e3.jpeg</t>
        </is>
      </c>
      <c r="AP693" t="inlineStr">
        <is>
          <t>https://cdn.faire.com/fastly/7a8168820329fdd4fb0a619cb710836234147b670342c7bd2f96dc0e6d13f5e3.jpeg</t>
        </is>
      </c>
      <c r="AQ693" t="inlineStr">
        <is>
          <t>https://cdn.faire.com/fastly/7a8168820329fdd4fb0a619cb710836234147b670342c7bd2f96dc0e6d13f5e3.jpeg</t>
        </is>
      </c>
      <c r="AR693" t="inlineStr">
        <is>
          <t>https://cdn.faire.com/fastly/7a8168820329fdd4fb0a619cb710836234147b670342c7bd2f96dc0e6d13f5e3.jpeg</t>
        </is>
      </c>
      <c r="AS693" t="inlineStr">
        <is>
          <t>https://cdn.faire.com/fastly/7a8168820329fdd4fb0a619cb710836234147b670342c7bd2f96dc0e6d13f5e3.jpeg</t>
        </is>
      </c>
      <c r="AT693" t="inlineStr">
        <is>
          <t>https://cdn.faire.com/fastly/7a8168820329fdd4fb0a619cb710836234147b670342c7bd2f96dc0e6d13f5e3.jpeg</t>
        </is>
      </c>
      <c r="AU693" t="inlineStr">
        <is>
          <t>https://cdn.faire.com/fastly/7a8168820329fdd4fb0a619cb710836234147b670342c7bd2f96dc0e6d13f5e3.jpeg</t>
        </is>
      </c>
      <c r="AV693" t="inlineStr">
        <is>
          <t>https://cdn.faire.com/fastly/7a8168820329fdd4fb0a619cb710836234147b670342c7bd2f96dc0e6d13f5e3.jpeg</t>
        </is>
      </c>
      <c r="AW693" t="inlineStr">
        <is>
          <t>https://cdn.faire.com/fastly/7a8168820329fdd4fb0a619cb710836234147b670342c7bd2f96dc0e6d13f5e3.jpeg</t>
        </is>
      </c>
      <c r="AX693" t="inlineStr">
        <is>
          <t>https://cdn.faire.com/fastly/7a8168820329fdd4fb0a619cb710836234147b670342c7bd2f96dc0e6d13f5e3.jpeg</t>
        </is>
      </c>
      <c r="AY693" t="inlineStr">
        <is>
          <t>https://cdn.faire.com/fastly/7a8168820329fdd4fb0a619cb710836234147b670342c7bd2f96dc0e6d13f5e3.jpeg</t>
        </is>
      </c>
      <c r="AZ693" t="inlineStr">
        <is>
          <t>https://cdn.faire.com/fastly/7a8168820329fdd4fb0a619cb710836234147b670342c7bd2f96dc0e6d13f5e3.jpeg</t>
        </is>
      </c>
      <c r="BA693" t="inlineStr">
        <is>
          <t>https://cdn.faire.com/fastly/7a8168820329fdd4fb0a619cb710836234147b670342c7bd2f96dc0e6d13f5e3.jpeg</t>
        </is>
      </c>
      <c r="BB693" t="inlineStr">
        <is>
          <t>https://cdn.faire.com/fastly/7a8168820329fdd4fb0a619cb710836234147b670342c7bd2f96dc0e6d13f5e3.jpeg</t>
        </is>
      </c>
      <c r="BC693" t="inlineStr">
        <is>
          <t>https://cdn.faire.com/fastly/7a8168820329fdd4fb0a619cb710836234147b670342c7bd2f96dc0e6d13f5e3.jpeg</t>
        </is>
      </c>
      <c r="BD693" t="inlineStr">
        <is>
          <t>https://cdn.faire.com/fastly/7a8168820329fdd4fb0a619cb710836234147b670342c7bd2f96dc0e6d13f5e3.jpeg</t>
        </is>
      </c>
      <c r="BE693" t="inlineStr">
        <is>
          <t>https://cdn.faire.com/fastly/7a8168820329fdd4fb0a619cb710836234147b670342c7bd2f96dc0e6d13f5e3.jpeg</t>
        </is>
      </c>
      <c r="BF693" t="inlineStr">
        <is>
          <t>https://cdn.faire.com/fastly/7a8168820329fdd4fb0a619cb710836234147b670342c7bd2f96dc0e6d13f5e3.jpeg</t>
        </is>
      </c>
      <c r="BG693" t="inlineStr">
        <is>
          <t>https://cdn.faire.com/fastly/7a8168820329fdd4fb0a619cb710836234147b670342c7bd2f96dc0e6d13f5e3.jpeg</t>
        </is>
      </c>
      <c r="BH693" t="inlineStr">
        <is>
          <t>https://cdn.faire.com/fastly/7a8168820329fdd4fb0a619cb710836234147b670342c7bd2f96dc0e6d13f5e3.jpeg</t>
        </is>
      </c>
      <c r="BI693" t="inlineStr">
        <is>
          <t>https://cdn.faire.com/fastly/7a8168820329fdd4fb0a619cb710836234147b670342c7bd2f96dc0e6d13f5e3.jpeg</t>
        </is>
      </c>
      <c r="BJ693" t="inlineStr">
        <is>
          <t>https://cdn.faire.com/fastly/7a8168820329fdd4fb0a619cb710836234147b670342c7bd2f96dc0e6d13f5e3.jpeg</t>
        </is>
      </c>
      <c r="BK693" t="inlineStr">
        <is>
          <t>https://cdn.faire.com/fastly/7a8168820329fdd4fb0a619cb710836234147b670342c7bd2f96dc0e6d13f5e3.jpeg</t>
        </is>
      </c>
      <c r="BL693" t="inlineStr">
        <is>
          <t>https://cdn.faire.com/fastly/7a8168820329fdd4fb0a619cb710836234147b670342c7bd2f96dc0e6d13f5e3.jpeg</t>
        </is>
      </c>
      <c r="BM693" t="inlineStr">
        <is>
          <t>https://cdn.faire.com/fastly/7a8168820329fdd4fb0a619cb710836234147b670342c7bd2f96dc0e6d13f5e3.jpeg</t>
        </is>
      </c>
      <c r="BN693" t="inlineStr">
        <is>
          <t>https://cdn.faire.com/fastly/7a8168820329fdd4fb0a619cb710836234147b670342c7bd2f96dc0e6d13f5e3.jpeg</t>
        </is>
      </c>
      <c r="BO693" t="inlineStr">
        <is>
          <t>https://cdn.faire.com/fastly/7a8168820329fdd4fb0a619cb710836234147b670342c7bd2f96dc0e6d13f5e3.jpeg</t>
        </is>
      </c>
      <c r="BP693" t="inlineStr">
        <is>
          <t>https://cdn.faire.com/fastly/7a8168820329fdd4fb0a619cb710836234147b670342c7bd2f96dc0e6d13f5e3.jpeg</t>
        </is>
      </c>
      <c r="BQ693" t="inlineStr">
        <is>
          <t>https://cdn.faire.com/fastly/7a8168820329fdd4fb0a619cb710836234147b670342c7bd2f96dc0e6d13f5e3.jpeg</t>
        </is>
      </c>
      <c r="CE693" t="inlineStr">
        <is>
          <t>Color</t>
        </is>
      </c>
      <c r="CF693" t="inlineStr">
        <is>
          <t>Khaki</t>
        </is>
      </c>
      <c r="CP693" t="n">
        <v>33</v>
      </c>
      <c r="DD693" t="n">
        <v>33</v>
      </c>
      <c r="DE693" t="n">
        <v>8.99</v>
      </c>
      <c r="DG693" t="n">
        <v>10.99</v>
      </c>
      <c r="DH693" t="n">
        <v>0.25</v>
      </c>
      <c r="DI693" t="inlineStr"/>
      <c r="DJ693" t="inlineStr"/>
      <c r="DK693" t="inlineStr"/>
      <c r="DN693" t="inlineStr">
        <is>
          <t>NIMA2</t>
        </is>
      </c>
      <c r="DR693" t="inlineStr">
        <is>
          <t>Mainland China</t>
        </is>
      </c>
      <c r="DS693" t="inlineStr">
        <is>
          <t>Guangdong</t>
        </is>
      </c>
      <c r="DX693" t="inlineStr">
        <is>
          <t>No Warning Applicable</t>
        </is>
      </c>
    </row>
    <row r="694">
      <c r="E694" t="inlineStr">
        <is>
          <t>29153</t>
        </is>
      </c>
      <c r="F694" t="inlineStr">
        <is>
          <t>Ladies Fabric Bow Design Headband</t>
        </is>
      </c>
      <c r="G694" t="inlineStr">
        <is>
          <t>HC25123B</t>
        </is>
      </c>
      <c r="H694" t="inlineStr">
        <is>
          <t>HC25123B</t>
        </is>
      </c>
      <c r="I694" t="inlineStr">
        <is>
          <t>Add</t>
        </is>
      </c>
      <c r="N694"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694" t="inlineStr">
        <is>
          <t>https://cdn.faire.com/fastly/88b0e3e22df1127797b7c0d502e197bf452b4f769743b5d94d276262c9b88b76.jpeg</t>
        </is>
      </c>
      <c r="V694" t="inlineStr">
        <is>
          <t>https://cdn.faire.com/fastly/88b0e3e22df1127797b7c0d502e197bf452b4f769743b5d94d276262c9b88b76.jpeg</t>
        </is>
      </c>
      <c r="W694" t="inlineStr">
        <is>
          <t>https://cdn.faire.com/fastly/88b0e3e22df1127797b7c0d502e197bf452b4f769743b5d94d276262c9b88b76.jpeg</t>
        </is>
      </c>
      <c r="X694" t="inlineStr">
        <is>
          <t>https://cdn.faire.com/fastly/88b0e3e22df1127797b7c0d502e197bf452b4f769743b5d94d276262c9b88b76.jpeg</t>
        </is>
      </c>
      <c r="Y694" t="inlineStr">
        <is>
          <t>https://cdn.faire.com/fastly/88b0e3e22df1127797b7c0d502e197bf452b4f769743b5d94d276262c9b88b76.jpeg</t>
        </is>
      </c>
      <c r="Z694" t="inlineStr">
        <is>
          <t>https://cdn.faire.com/fastly/88b0e3e22df1127797b7c0d502e197bf452b4f769743b5d94d276262c9b88b76.jpeg</t>
        </is>
      </c>
      <c r="AA694" t="inlineStr">
        <is>
          <t>https://cdn.faire.com/fastly/88b0e3e22df1127797b7c0d502e197bf452b4f769743b5d94d276262c9b88b76.jpeg</t>
        </is>
      </c>
      <c r="AB694" t="inlineStr">
        <is>
          <t>https://cdn.faire.com/fastly/88b0e3e22df1127797b7c0d502e197bf452b4f769743b5d94d276262c9b88b76.jpeg</t>
        </is>
      </c>
      <c r="AC694" t="inlineStr">
        <is>
          <t>https://cdn.faire.com/fastly/88b0e3e22df1127797b7c0d502e197bf452b4f769743b5d94d276262c9b88b76.jpeg</t>
        </is>
      </c>
      <c r="AD694" t="inlineStr">
        <is>
          <t>https://cdn.faire.com/fastly/88b0e3e22df1127797b7c0d502e197bf452b4f769743b5d94d276262c9b88b76.jpeg</t>
        </is>
      </c>
      <c r="AE694" t="inlineStr">
        <is>
          <t>https://cdn.faire.com/fastly/88b0e3e22df1127797b7c0d502e197bf452b4f769743b5d94d276262c9b88b76.jpeg</t>
        </is>
      </c>
      <c r="AF694" t="inlineStr">
        <is>
          <t>https://cdn.faire.com/fastly/88b0e3e22df1127797b7c0d502e197bf452b4f769743b5d94d276262c9b88b76.jpeg</t>
        </is>
      </c>
      <c r="AG694" t="inlineStr">
        <is>
          <t>https://cdn.faire.com/fastly/88b0e3e22df1127797b7c0d502e197bf452b4f769743b5d94d276262c9b88b76.jpeg</t>
        </is>
      </c>
      <c r="AH694" t="inlineStr">
        <is>
          <t>https://cdn.faire.com/fastly/88b0e3e22df1127797b7c0d502e197bf452b4f769743b5d94d276262c9b88b76.jpeg</t>
        </is>
      </c>
      <c r="AI694" t="inlineStr">
        <is>
          <t>https://cdn.faire.com/fastly/88b0e3e22df1127797b7c0d502e197bf452b4f769743b5d94d276262c9b88b76.jpeg</t>
        </is>
      </c>
      <c r="AJ694" t="inlineStr">
        <is>
          <t>https://cdn.faire.com/fastly/88b0e3e22df1127797b7c0d502e197bf452b4f769743b5d94d276262c9b88b76.jpeg</t>
        </is>
      </c>
      <c r="AK694" t="inlineStr">
        <is>
          <t>https://cdn.faire.com/fastly/88b0e3e22df1127797b7c0d502e197bf452b4f769743b5d94d276262c9b88b76.jpeg</t>
        </is>
      </c>
      <c r="AL694" t="inlineStr">
        <is>
          <t>https://cdn.faire.com/fastly/88b0e3e22df1127797b7c0d502e197bf452b4f769743b5d94d276262c9b88b76.jpeg</t>
        </is>
      </c>
      <c r="AM694" t="inlineStr">
        <is>
          <t>https://cdn.faire.com/fastly/88b0e3e22df1127797b7c0d502e197bf452b4f769743b5d94d276262c9b88b76.jpeg</t>
        </is>
      </c>
      <c r="AN694" t="inlineStr">
        <is>
          <t>https://cdn.faire.com/fastly/88b0e3e22df1127797b7c0d502e197bf452b4f769743b5d94d276262c9b88b76.jpeg</t>
        </is>
      </c>
      <c r="AO694" t="inlineStr">
        <is>
          <t>https://cdn.faire.com/fastly/88b0e3e22df1127797b7c0d502e197bf452b4f769743b5d94d276262c9b88b76.jpeg</t>
        </is>
      </c>
      <c r="AP694" t="inlineStr">
        <is>
          <t>https://cdn.faire.com/fastly/88b0e3e22df1127797b7c0d502e197bf452b4f769743b5d94d276262c9b88b76.jpeg</t>
        </is>
      </c>
      <c r="AQ694" t="inlineStr">
        <is>
          <t>https://cdn.faire.com/fastly/88b0e3e22df1127797b7c0d502e197bf452b4f769743b5d94d276262c9b88b76.jpeg</t>
        </is>
      </c>
      <c r="AR694" t="inlineStr">
        <is>
          <t>https://cdn.faire.com/fastly/88b0e3e22df1127797b7c0d502e197bf452b4f769743b5d94d276262c9b88b76.jpeg</t>
        </is>
      </c>
      <c r="AS694" t="inlineStr">
        <is>
          <t>https://cdn.faire.com/fastly/88b0e3e22df1127797b7c0d502e197bf452b4f769743b5d94d276262c9b88b76.jpeg</t>
        </is>
      </c>
      <c r="AT694" t="inlineStr">
        <is>
          <t>https://cdn.faire.com/fastly/88b0e3e22df1127797b7c0d502e197bf452b4f769743b5d94d276262c9b88b76.jpeg</t>
        </is>
      </c>
      <c r="AU694" t="inlineStr">
        <is>
          <t>https://cdn.faire.com/fastly/88b0e3e22df1127797b7c0d502e197bf452b4f769743b5d94d276262c9b88b76.jpeg</t>
        </is>
      </c>
      <c r="AV694" t="inlineStr">
        <is>
          <t>https://cdn.faire.com/fastly/88b0e3e22df1127797b7c0d502e197bf452b4f769743b5d94d276262c9b88b76.jpeg</t>
        </is>
      </c>
      <c r="AW694" t="inlineStr">
        <is>
          <t>https://cdn.faire.com/fastly/88b0e3e22df1127797b7c0d502e197bf452b4f769743b5d94d276262c9b88b76.jpeg</t>
        </is>
      </c>
      <c r="AX694" t="inlineStr">
        <is>
          <t>https://cdn.faire.com/fastly/88b0e3e22df1127797b7c0d502e197bf452b4f769743b5d94d276262c9b88b76.jpeg</t>
        </is>
      </c>
      <c r="AY694" t="inlineStr">
        <is>
          <t>https://cdn.faire.com/fastly/88b0e3e22df1127797b7c0d502e197bf452b4f769743b5d94d276262c9b88b76.jpeg</t>
        </is>
      </c>
      <c r="AZ694" t="inlineStr">
        <is>
          <t>https://cdn.faire.com/fastly/88b0e3e22df1127797b7c0d502e197bf452b4f769743b5d94d276262c9b88b76.jpeg</t>
        </is>
      </c>
      <c r="BA694" t="inlineStr">
        <is>
          <t>https://cdn.faire.com/fastly/88b0e3e22df1127797b7c0d502e197bf452b4f769743b5d94d276262c9b88b76.jpeg</t>
        </is>
      </c>
      <c r="BB694" t="inlineStr">
        <is>
          <t>https://cdn.faire.com/fastly/88b0e3e22df1127797b7c0d502e197bf452b4f769743b5d94d276262c9b88b76.jpeg</t>
        </is>
      </c>
      <c r="BC694" t="inlineStr">
        <is>
          <t>https://cdn.faire.com/fastly/88b0e3e22df1127797b7c0d502e197bf452b4f769743b5d94d276262c9b88b76.jpeg</t>
        </is>
      </c>
      <c r="BD694" t="inlineStr">
        <is>
          <t>https://cdn.faire.com/fastly/88b0e3e22df1127797b7c0d502e197bf452b4f769743b5d94d276262c9b88b76.jpeg</t>
        </is>
      </c>
      <c r="BE694" t="inlineStr">
        <is>
          <t>https://cdn.faire.com/fastly/88b0e3e22df1127797b7c0d502e197bf452b4f769743b5d94d276262c9b88b76.jpeg</t>
        </is>
      </c>
      <c r="BF694" t="inlineStr">
        <is>
          <t>https://cdn.faire.com/fastly/88b0e3e22df1127797b7c0d502e197bf452b4f769743b5d94d276262c9b88b76.jpeg</t>
        </is>
      </c>
      <c r="BG694" t="inlineStr">
        <is>
          <t>https://cdn.faire.com/fastly/88b0e3e22df1127797b7c0d502e197bf452b4f769743b5d94d276262c9b88b76.jpeg</t>
        </is>
      </c>
      <c r="BH694" t="inlineStr">
        <is>
          <t>https://cdn.faire.com/fastly/88b0e3e22df1127797b7c0d502e197bf452b4f769743b5d94d276262c9b88b76.jpeg</t>
        </is>
      </c>
      <c r="BI694" t="inlineStr">
        <is>
          <t>https://cdn.faire.com/fastly/88b0e3e22df1127797b7c0d502e197bf452b4f769743b5d94d276262c9b88b76.jpeg</t>
        </is>
      </c>
      <c r="BJ694" t="inlineStr">
        <is>
          <t>https://cdn.faire.com/fastly/88b0e3e22df1127797b7c0d502e197bf452b4f769743b5d94d276262c9b88b76.jpeg</t>
        </is>
      </c>
      <c r="BK694" t="inlineStr">
        <is>
          <t>https://cdn.faire.com/fastly/88b0e3e22df1127797b7c0d502e197bf452b4f769743b5d94d276262c9b88b76.jpeg</t>
        </is>
      </c>
      <c r="BL694" t="inlineStr">
        <is>
          <t>https://cdn.faire.com/fastly/88b0e3e22df1127797b7c0d502e197bf452b4f769743b5d94d276262c9b88b76.jpeg</t>
        </is>
      </c>
      <c r="BM694" t="inlineStr">
        <is>
          <t>https://cdn.faire.com/fastly/88b0e3e22df1127797b7c0d502e197bf452b4f769743b5d94d276262c9b88b76.jpeg</t>
        </is>
      </c>
      <c r="BN694" t="inlineStr">
        <is>
          <t>https://cdn.faire.com/fastly/88b0e3e22df1127797b7c0d502e197bf452b4f769743b5d94d276262c9b88b76.jpeg</t>
        </is>
      </c>
      <c r="BO694" t="inlineStr">
        <is>
          <t>https://cdn.faire.com/fastly/88b0e3e22df1127797b7c0d502e197bf452b4f769743b5d94d276262c9b88b76.jpeg</t>
        </is>
      </c>
      <c r="BP694" t="inlineStr">
        <is>
          <t>https://cdn.faire.com/fastly/88b0e3e22df1127797b7c0d502e197bf452b4f769743b5d94d276262c9b88b76.jpeg</t>
        </is>
      </c>
      <c r="BQ694" t="inlineStr">
        <is>
          <t>https://cdn.faire.com/fastly/88b0e3e22df1127797b7c0d502e197bf452b4f769743b5d94d276262c9b88b76.jpeg</t>
        </is>
      </c>
      <c r="CE694" t="inlineStr">
        <is>
          <t>Color</t>
        </is>
      </c>
      <c r="CF694" t="inlineStr">
        <is>
          <t>Black</t>
        </is>
      </c>
      <c r="CP694" t="n">
        <v>101</v>
      </c>
      <c r="DD694" t="n">
        <v>101</v>
      </c>
      <c r="DE694" t="n">
        <v>9.99</v>
      </c>
      <c r="DG694" t="n">
        <v>11.99</v>
      </c>
      <c r="DH694" t="n">
        <v>1</v>
      </c>
      <c r="DI694" t="inlineStr"/>
      <c r="DJ694" t="inlineStr"/>
      <c r="DK694" t="inlineStr"/>
      <c r="DN694" t="inlineStr">
        <is>
          <t>NIMA2</t>
        </is>
      </c>
      <c r="DR694" t="inlineStr">
        <is>
          <t>Mainland China</t>
        </is>
      </c>
      <c r="DS694" t="inlineStr">
        <is>
          <t>Guangdong</t>
        </is>
      </c>
      <c r="DX694" t="inlineStr">
        <is>
          <t>No Warning Applicable</t>
        </is>
      </c>
    </row>
    <row r="695">
      <c r="E695" t="inlineStr">
        <is>
          <t>29153</t>
        </is>
      </c>
      <c r="F695" t="inlineStr">
        <is>
          <t>Ladies Fabric Bow Design Headband</t>
        </is>
      </c>
      <c r="G695" t="inlineStr">
        <is>
          <t>HC25123KH</t>
        </is>
      </c>
      <c r="H695" t="inlineStr">
        <is>
          <t>HC25123KH</t>
        </is>
      </c>
      <c r="I695" t="inlineStr">
        <is>
          <t>Add</t>
        </is>
      </c>
      <c r="N695"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695" t="inlineStr">
        <is>
          <t>https://cdn.faire.com/fastly/9c2eefb9c28c8ad3cdf53907e5c64d4a6148235ccd7ee697ce6f71d998b9e3e2.jpeg</t>
        </is>
      </c>
      <c r="V695" t="inlineStr">
        <is>
          <t>https://cdn.faire.com/fastly/9c2eefb9c28c8ad3cdf53907e5c64d4a6148235ccd7ee697ce6f71d998b9e3e2.jpeg</t>
        </is>
      </c>
      <c r="W695" t="inlineStr">
        <is>
          <t>https://cdn.faire.com/fastly/9c2eefb9c28c8ad3cdf53907e5c64d4a6148235ccd7ee697ce6f71d998b9e3e2.jpeg</t>
        </is>
      </c>
      <c r="X695" t="inlineStr">
        <is>
          <t>https://cdn.faire.com/fastly/9c2eefb9c28c8ad3cdf53907e5c64d4a6148235ccd7ee697ce6f71d998b9e3e2.jpeg</t>
        </is>
      </c>
      <c r="Y695" t="inlineStr">
        <is>
          <t>https://cdn.faire.com/fastly/9c2eefb9c28c8ad3cdf53907e5c64d4a6148235ccd7ee697ce6f71d998b9e3e2.jpeg</t>
        </is>
      </c>
      <c r="Z695" t="inlineStr">
        <is>
          <t>https://cdn.faire.com/fastly/9c2eefb9c28c8ad3cdf53907e5c64d4a6148235ccd7ee697ce6f71d998b9e3e2.jpeg</t>
        </is>
      </c>
      <c r="AA695" t="inlineStr">
        <is>
          <t>https://cdn.faire.com/fastly/9c2eefb9c28c8ad3cdf53907e5c64d4a6148235ccd7ee697ce6f71d998b9e3e2.jpeg</t>
        </is>
      </c>
      <c r="AB695" t="inlineStr">
        <is>
          <t>https://cdn.faire.com/fastly/9c2eefb9c28c8ad3cdf53907e5c64d4a6148235ccd7ee697ce6f71d998b9e3e2.jpeg</t>
        </is>
      </c>
      <c r="AC695" t="inlineStr">
        <is>
          <t>https://cdn.faire.com/fastly/9c2eefb9c28c8ad3cdf53907e5c64d4a6148235ccd7ee697ce6f71d998b9e3e2.jpeg</t>
        </is>
      </c>
      <c r="AD695" t="inlineStr">
        <is>
          <t>https://cdn.faire.com/fastly/9c2eefb9c28c8ad3cdf53907e5c64d4a6148235ccd7ee697ce6f71d998b9e3e2.jpeg</t>
        </is>
      </c>
      <c r="AE695" t="inlineStr">
        <is>
          <t>https://cdn.faire.com/fastly/9c2eefb9c28c8ad3cdf53907e5c64d4a6148235ccd7ee697ce6f71d998b9e3e2.jpeg</t>
        </is>
      </c>
      <c r="AF695" t="inlineStr">
        <is>
          <t>https://cdn.faire.com/fastly/9c2eefb9c28c8ad3cdf53907e5c64d4a6148235ccd7ee697ce6f71d998b9e3e2.jpeg</t>
        </is>
      </c>
      <c r="AG695" t="inlineStr">
        <is>
          <t>https://cdn.faire.com/fastly/9c2eefb9c28c8ad3cdf53907e5c64d4a6148235ccd7ee697ce6f71d998b9e3e2.jpeg</t>
        </is>
      </c>
      <c r="AH695" t="inlineStr">
        <is>
          <t>https://cdn.faire.com/fastly/9c2eefb9c28c8ad3cdf53907e5c64d4a6148235ccd7ee697ce6f71d998b9e3e2.jpeg</t>
        </is>
      </c>
      <c r="AI695" t="inlineStr">
        <is>
          <t>https://cdn.faire.com/fastly/9c2eefb9c28c8ad3cdf53907e5c64d4a6148235ccd7ee697ce6f71d998b9e3e2.jpeg</t>
        </is>
      </c>
      <c r="AJ695" t="inlineStr">
        <is>
          <t>https://cdn.faire.com/fastly/9c2eefb9c28c8ad3cdf53907e5c64d4a6148235ccd7ee697ce6f71d998b9e3e2.jpeg</t>
        </is>
      </c>
      <c r="AK695" t="inlineStr">
        <is>
          <t>https://cdn.faire.com/fastly/9c2eefb9c28c8ad3cdf53907e5c64d4a6148235ccd7ee697ce6f71d998b9e3e2.jpeg</t>
        </is>
      </c>
      <c r="AL695" t="inlineStr">
        <is>
          <t>https://cdn.faire.com/fastly/9c2eefb9c28c8ad3cdf53907e5c64d4a6148235ccd7ee697ce6f71d998b9e3e2.jpeg</t>
        </is>
      </c>
      <c r="AM695" t="inlineStr">
        <is>
          <t>https://cdn.faire.com/fastly/9c2eefb9c28c8ad3cdf53907e5c64d4a6148235ccd7ee697ce6f71d998b9e3e2.jpeg</t>
        </is>
      </c>
      <c r="AN695" t="inlineStr">
        <is>
          <t>https://cdn.faire.com/fastly/9c2eefb9c28c8ad3cdf53907e5c64d4a6148235ccd7ee697ce6f71d998b9e3e2.jpeg</t>
        </is>
      </c>
      <c r="AO695" t="inlineStr">
        <is>
          <t>https://cdn.faire.com/fastly/9c2eefb9c28c8ad3cdf53907e5c64d4a6148235ccd7ee697ce6f71d998b9e3e2.jpeg</t>
        </is>
      </c>
      <c r="AP695" t="inlineStr">
        <is>
          <t>https://cdn.faire.com/fastly/9c2eefb9c28c8ad3cdf53907e5c64d4a6148235ccd7ee697ce6f71d998b9e3e2.jpeg</t>
        </is>
      </c>
      <c r="AQ695" t="inlineStr">
        <is>
          <t>https://cdn.faire.com/fastly/9c2eefb9c28c8ad3cdf53907e5c64d4a6148235ccd7ee697ce6f71d998b9e3e2.jpeg</t>
        </is>
      </c>
      <c r="AR695" t="inlineStr">
        <is>
          <t>https://cdn.faire.com/fastly/9c2eefb9c28c8ad3cdf53907e5c64d4a6148235ccd7ee697ce6f71d998b9e3e2.jpeg</t>
        </is>
      </c>
      <c r="AS695" t="inlineStr">
        <is>
          <t>https://cdn.faire.com/fastly/9c2eefb9c28c8ad3cdf53907e5c64d4a6148235ccd7ee697ce6f71d998b9e3e2.jpeg</t>
        </is>
      </c>
      <c r="AT695" t="inlineStr">
        <is>
          <t>https://cdn.faire.com/fastly/9c2eefb9c28c8ad3cdf53907e5c64d4a6148235ccd7ee697ce6f71d998b9e3e2.jpeg</t>
        </is>
      </c>
      <c r="AU695" t="inlineStr">
        <is>
          <t>https://cdn.faire.com/fastly/9c2eefb9c28c8ad3cdf53907e5c64d4a6148235ccd7ee697ce6f71d998b9e3e2.jpeg</t>
        </is>
      </c>
      <c r="AV695" t="inlineStr">
        <is>
          <t>https://cdn.faire.com/fastly/9c2eefb9c28c8ad3cdf53907e5c64d4a6148235ccd7ee697ce6f71d998b9e3e2.jpeg</t>
        </is>
      </c>
      <c r="AW695" t="inlineStr">
        <is>
          <t>https://cdn.faire.com/fastly/9c2eefb9c28c8ad3cdf53907e5c64d4a6148235ccd7ee697ce6f71d998b9e3e2.jpeg</t>
        </is>
      </c>
      <c r="AX695" t="inlineStr">
        <is>
          <t>https://cdn.faire.com/fastly/9c2eefb9c28c8ad3cdf53907e5c64d4a6148235ccd7ee697ce6f71d998b9e3e2.jpeg</t>
        </is>
      </c>
      <c r="AY695" t="inlineStr">
        <is>
          <t>https://cdn.faire.com/fastly/9c2eefb9c28c8ad3cdf53907e5c64d4a6148235ccd7ee697ce6f71d998b9e3e2.jpeg</t>
        </is>
      </c>
      <c r="AZ695" t="inlineStr">
        <is>
          <t>https://cdn.faire.com/fastly/9c2eefb9c28c8ad3cdf53907e5c64d4a6148235ccd7ee697ce6f71d998b9e3e2.jpeg</t>
        </is>
      </c>
      <c r="BA695" t="inlineStr">
        <is>
          <t>https://cdn.faire.com/fastly/9c2eefb9c28c8ad3cdf53907e5c64d4a6148235ccd7ee697ce6f71d998b9e3e2.jpeg</t>
        </is>
      </c>
      <c r="BB695" t="inlineStr">
        <is>
          <t>https://cdn.faire.com/fastly/9c2eefb9c28c8ad3cdf53907e5c64d4a6148235ccd7ee697ce6f71d998b9e3e2.jpeg</t>
        </is>
      </c>
      <c r="BC695" t="inlineStr">
        <is>
          <t>https://cdn.faire.com/fastly/9c2eefb9c28c8ad3cdf53907e5c64d4a6148235ccd7ee697ce6f71d998b9e3e2.jpeg</t>
        </is>
      </c>
      <c r="BD695" t="inlineStr">
        <is>
          <t>https://cdn.faire.com/fastly/9c2eefb9c28c8ad3cdf53907e5c64d4a6148235ccd7ee697ce6f71d998b9e3e2.jpeg</t>
        </is>
      </c>
      <c r="BE695" t="inlineStr">
        <is>
          <t>https://cdn.faire.com/fastly/9c2eefb9c28c8ad3cdf53907e5c64d4a6148235ccd7ee697ce6f71d998b9e3e2.jpeg</t>
        </is>
      </c>
      <c r="BF695" t="inlineStr">
        <is>
          <t>https://cdn.faire.com/fastly/9c2eefb9c28c8ad3cdf53907e5c64d4a6148235ccd7ee697ce6f71d998b9e3e2.jpeg</t>
        </is>
      </c>
      <c r="BG695" t="inlineStr">
        <is>
          <t>https://cdn.faire.com/fastly/9c2eefb9c28c8ad3cdf53907e5c64d4a6148235ccd7ee697ce6f71d998b9e3e2.jpeg</t>
        </is>
      </c>
      <c r="BH695" t="inlineStr">
        <is>
          <t>https://cdn.faire.com/fastly/9c2eefb9c28c8ad3cdf53907e5c64d4a6148235ccd7ee697ce6f71d998b9e3e2.jpeg</t>
        </is>
      </c>
      <c r="BI695" t="inlineStr">
        <is>
          <t>https://cdn.faire.com/fastly/9c2eefb9c28c8ad3cdf53907e5c64d4a6148235ccd7ee697ce6f71d998b9e3e2.jpeg</t>
        </is>
      </c>
      <c r="BJ695" t="inlineStr">
        <is>
          <t>https://cdn.faire.com/fastly/9c2eefb9c28c8ad3cdf53907e5c64d4a6148235ccd7ee697ce6f71d998b9e3e2.jpeg</t>
        </is>
      </c>
      <c r="BK695" t="inlineStr">
        <is>
          <t>https://cdn.faire.com/fastly/9c2eefb9c28c8ad3cdf53907e5c64d4a6148235ccd7ee697ce6f71d998b9e3e2.jpeg</t>
        </is>
      </c>
      <c r="BL695" t="inlineStr">
        <is>
          <t>https://cdn.faire.com/fastly/9c2eefb9c28c8ad3cdf53907e5c64d4a6148235ccd7ee697ce6f71d998b9e3e2.jpeg</t>
        </is>
      </c>
      <c r="BM695" t="inlineStr">
        <is>
          <t>https://cdn.faire.com/fastly/9c2eefb9c28c8ad3cdf53907e5c64d4a6148235ccd7ee697ce6f71d998b9e3e2.jpeg</t>
        </is>
      </c>
      <c r="BN695" t="inlineStr">
        <is>
          <t>https://cdn.faire.com/fastly/9c2eefb9c28c8ad3cdf53907e5c64d4a6148235ccd7ee697ce6f71d998b9e3e2.jpeg</t>
        </is>
      </c>
      <c r="BO695" t="inlineStr">
        <is>
          <t>https://cdn.faire.com/fastly/9c2eefb9c28c8ad3cdf53907e5c64d4a6148235ccd7ee697ce6f71d998b9e3e2.jpeg</t>
        </is>
      </c>
      <c r="BP695" t="inlineStr">
        <is>
          <t>https://cdn.faire.com/fastly/9c2eefb9c28c8ad3cdf53907e5c64d4a6148235ccd7ee697ce6f71d998b9e3e2.jpeg</t>
        </is>
      </c>
      <c r="BQ695" t="inlineStr">
        <is>
          <t>https://cdn.faire.com/fastly/9c2eefb9c28c8ad3cdf53907e5c64d4a6148235ccd7ee697ce6f71d998b9e3e2.jpeg</t>
        </is>
      </c>
      <c r="CE695" t="inlineStr">
        <is>
          <t>Color</t>
        </is>
      </c>
      <c r="CF695" t="inlineStr">
        <is>
          <t>Khaki</t>
        </is>
      </c>
      <c r="CP695" t="n">
        <v>112</v>
      </c>
      <c r="DD695" t="n">
        <v>112</v>
      </c>
      <c r="DE695" t="n">
        <v>9.99</v>
      </c>
      <c r="DG695" t="n">
        <v>11.99</v>
      </c>
      <c r="DH695" t="n">
        <v>1</v>
      </c>
      <c r="DI695" t="inlineStr"/>
      <c r="DJ695" t="inlineStr"/>
      <c r="DK695" t="inlineStr"/>
      <c r="DN695" t="inlineStr">
        <is>
          <t>NIMA2</t>
        </is>
      </c>
      <c r="DR695" t="inlineStr">
        <is>
          <t>Mainland China</t>
        </is>
      </c>
      <c r="DS695" t="inlineStr">
        <is>
          <t>Guangdong</t>
        </is>
      </c>
      <c r="DX695" t="inlineStr">
        <is>
          <t>No Warning Applicable</t>
        </is>
      </c>
    </row>
    <row r="696">
      <c r="E696" t="inlineStr">
        <is>
          <t>29153</t>
        </is>
      </c>
      <c r="F696" t="inlineStr">
        <is>
          <t>Ladies Fabric Bow Design Headband</t>
        </is>
      </c>
      <c r="G696" t="inlineStr">
        <is>
          <t>HC25123PN</t>
        </is>
      </c>
      <c r="H696" t="inlineStr">
        <is>
          <t>HC25123PN</t>
        </is>
      </c>
      <c r="I696" t="inlineStr">
        <is>
          <t>Add</t>
        </is>
      </c>
      <c r="N696"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696" t="inlineStr">
        <is>
          <t>https://cdn.faire.com/fastly/1350ae0bd2eb72f246e2f8f0b17686118089e977cb4d37b3fe9996e4a8a2ae8d.jpeg</t>
        </is>
      </c>
      <c r="V696" t="inlineStr">
        <is>
          <t>https://cdn.faire.com/fastly/1350ae0bd2eb72f246e2f8f0b17686118089e977cb4d37b3fe9996e4a8a2ae8d.jpeg</t>
        </is>
      </c>
      <c r="W696" t="inlineStr">
        <is>
          <t>https://cdn.faire.com/fastly/1350ae0bd2eb72f246e2f8f0b17686118089e977cb4d37b3fe9996e4a8a2ae8d.jpeg</t>
        </is>
      </c>
      <c r="X696" t="inlineStr">
        <is>
          <t>https://cdn.faire.com/fastly/1350ae0bd2eb72f246e2f8f0b17686118089e977cb4d37b3fe9996e4a8a2ae8d.jpeg</t>
        </is>
      </c>
      <c r="Y696" t="inlineStr">
        <is>
          <t>https://cdn.faire.com/fastly/1350ae0bd2eb72f246e2f8f0b17686118089e977cb4d37b3fe9996e4a8a2ae8d.jpeg</t>
        </is>
      </c>
      <c r="Z696" t="inlineStr">
        <is>
          <t>https://cdn.faire.com/fastly/1350ae0bd2eb72f246e2f8f0b17686118089e977cb4d37b3fe9996e4a8a2ae8d.jpeg</t>
        </is>
      </c>
      <c r="AA696" t="inlineStr">
        <is>
          <t>https://cdn.faire.com/fastly/1350ae0bd2eb72f246e2f8f0b17686118089e977cb4d37b3fe9996e4a8a2ae8d.jpeg</t>
        </is>
      </c>
      <c r="AB696" t="inlineStr">
        <is>
          <t>https://cdn.faire.com/fastly/1350ae0bd2eb72f246e2f8f0b17686118089e977cb4d37b3fe9996e4a8a2ae8d.jpeg</t>
        </is>
      </c>
      <c r="AC696" t="inlineStr">
        <is>
          <t>https://cdn.faire.com/fastly/1350ae0bd2eb72f246e2f8f0b17686118089e977cb4d37b3fe9996e4a8a2ae8d.jpeg</t>
        </is>
      </c>
      <c r="AD696" t="inlineStr">
        <is>
          <t>https://cdn.faire.com/fastly/1350ae0bd2eb72f246e2f8f0b17686118089e977cb4d37b3fe9996e4a8a2ae8d.jpeg</t>
        </is>
      </c>
      <c r="AE696" t="inlineStr">
        <is>
          <t>https://cdn.faire.com/fastly/1350ae0bd2eb72f246e2f8f0b17686118089e977cb4d37b3fe9996e4a8a2ae8d.jpeg</t>
        </is>
      </c>
      <c r="AF696" t="inlineStr">
        <is>
          <t>https://cdn.faire.com/fastly/1350ae0bd2eb72f246e2f8f0b17686118089e977cb4d37b3fe9996e4a8a2ae8d.jpeg</t>
        </is>
      </c>
      <c r="AG696" t="inlineStr">
        <is>
          <t>https://cdn.faire.com/fastly/1350ae0bd2eb72f246e2f8f0b17686118089e977cb4d37b3fe9996e4a8a2ae8d.jpeg</t>
        </is>
      </c>
      <c r="AH696" t="inlineStr">
        <is>
          <t>https://cdn.faire.com/fastly/1350ae0bd2eb72f246e2f8f0b17686118089e977cb4d37b3fe9996e4a8a2ae8d.jpeg</t>
        </is>
      </c>
      <c r="AI696" t="inlineStr">
        <is>
          <t>https://cdn.faire.com/fastly/1350ae0bd2eb72f246e2f8f0b17686118089e977cb4d37b3fe9996e4a8a2ae8d.jpeg</t>
        </is>
      </c>
      <c r="AJ696" t="inlineStr">
        <is>
          <t>https://cdn.faire.com/fastly/1350ae0bd2eb72f246e2f8f0b17686118089e977cb4d37b3fe9996e4a8a2ae8d.jpeg</t>
        </is>
      </c>
      <c r="AK696" t="inlineStr">
        <is>
          <t>https://cdn.faire.com/fastly/1350ae0bd2eb72f246e2f8f0b17686118089e977cb4d37b3fe9996e4a8a2ae8d.jpeg</t>
        </is>
      </c>
      <c r="AL696" t="inlineStr">
        <is>
          <t>https://cdn.faire.com/fastly/1350ae0bd2eb72f246e2f8f0b17686118089e977cb4d37b3fe9996e4a8a2ae8d.jpeg</t>
        </is>
      </c>
      <c r="AM696" t="inlineStr">
        <is>
          <t>https://cdn.faire.com/fastly/1350ae0bd2eb72f246e2f8f0b17686118089e977cb4d37b3fe9996e4a8a2ae8d.jpeg</t>
        </is>
      </c>
      <c r="AN696" t="inlineStr">
        <is>
          <t>https://cdn.faire.com/fastly/1350ae0bd2eb72f246e2f8f0b17686118089e977cb4d37b3fe9996e4a8a2ae8d.jpeg</t>
        </is>
      </c>
      <c r="AO696" t="inlineStr">
        <is>
          <t>https://cdn.faire.com/fastly/1350ae0bd2eb72f246e2f8f0b17686118089e977cb4d37b3fe9996e4a8a2ae8d.jpeg</t>
        </is>
      </c>
      <c r="AP696" t="inlineStr">
        <is>
          <t>https://cdn.faire.com/fastly/1350ae0bd2eb72f246e2f8f0b17686118089e977cb4d37b3fe9996e4a8a2ae8d.jpeg</t>
        </is>
      </c>
      <c r="AQ696" t="inlineStr">
        <is>
          <t>https://cdn.faire.com/fastly/1350ae0bd2eb72f246e2f8f0b17686118089e977cb4d37b3fe9996e4a8a2ae8d.jpeg</t>
        </is>
      </c>
      <c r="AR696" t="inlineStr">
        <is>
          <t>https://cdn.faire.com/fastly/1350ae0bd2eb72f246e2f8f0b17686118089e977cb4d37b3fe9996e4a8a2ae8d.jpeg</t>
        </is>
      </c>
      <c r="AS696" t="inlineStr">
        <is>
          <t>https://cdn.faire.com/fastly/1350ae0bd2eb72f246e2f8f0b17686118089e977cb4d37b3fe9996e4a8a2ae8d.jpeg</t>
        </is>
      </c>
      <c r="AT696" t="inlineStr">
        <is>
          <t>https://cdn.faire.com/fastly/1350ae0bd2eb72f246e2f8f0b17686118089e977cb4d37b3fe9996e4a8a2ae8d.jpeg</t>
        </is>
      </c>
      <c r="AU696" t="inlineStr">
        <is>
          <t>https://cdn.faire.com/fastly/1350ae0bd2eb72f246e2f8f0b17686118089e977cb4d37b3fe9996e4a8a2ae8d.jpeg</t>
        </is>
      </c>
      <c r="AV696" t="inlineStr">
        <is>
          <t>https://cdn.faire.com/fastly/1350ae0bd2eb72f246e2f8f0b17686118089e977cb4d37b3fe9996e4a8a2ae8d.jpeg</t>
        </is>
      </c>
      <c r="AW696" t="inlineStr">
        <is>
          <t>https://cdn.faire.com/fastly/1350ae0bd2eb72f246e2f8f0b17686118089e977cb4d37b3fe9996e4a8a2ae8d.jpeg</t>
        </is>
      </c>
      <c r="AX696" t="inlineStr">
        <is>
          <t>https://cdn.faire.com/fastly/1350ae0bd2eb72f246e2f8f0b17686118089e977cb4d37b3fe9996e4a8a2ae8d.jpeg</t>
        </is>
      </c>
      <c r="AY696" t="inlineStr">
        <is>
          <t>https://cdn.faire.com/fastly/1350ae0bd2eb72f246e2f8f0b17686118089e977cb4d37b3fe9996e4a8a2ae8d.jpeg</t>
        </is>
      </c>
      <c r="AZ696" t="inlineStr">
        <is>
          <t>https://cdn.faire.com/fastly/1350ae0bd2eb72f246e2f8f0b17686118089e977cb4d37b3fe9996e4a8a2ae8d.jpeg</t>
        </is>
      </c>
      <c r="BA696" t="inlineStr">
        <is>
          <t>https://cdn.faire.com/fastly/1350ae0bd2eb72f246e2f8f0b17686118089e977cb4d37b3fe9996e4a8a2ae8d.jpeg</t>
        </is>
      </c>
      <c r="BB696" t="inlineStr">
        <is>
          <t>https://cdn.faire.com/fastly/1350ae0bd2eb72f246e2f8f0b17686118089e977cb4d37b3fe9996e4a8a2ae8d.jpeg</t>
        </is>
      </c>
      <c r="BC696" t="inlineStr">
        <is>
          <t>https://cdn.faire.com/fastly/1350ae0bd2eb72f246e2f8f0b17686118089e977cb4d37b3fe9996e4a8a2ae8d.jpeg</t>
        </is>
      </c>
      <c r="BD696" t="inlineStr">
        <is>
          <t>https://cdn.faire.com/fastly/1350ae0bd2eb72f246e2f8f0b17686118089e977cb4d37b3fe9996e4a8a2ae8d.jpeg</t>
        </is>
      </c>
      <c r="BE696" t="inlineStr">
        <is>
          <t>https://cdn.faire.com/fastly/1350ae0bd2eb72f246e2f8f0b17686118089e977cb4d37b3fe9996e4a8a2ae8d.jpeg</t>
        </is>
      </c>
      <c r="BF696" t="inlineStr">
        <is>
          <t>https://cdn.faire.com/fastly/1350ae0bd2eb72f246e2f8f0b17686118089e977cb4d37b3fe9996e4a8a2ae8d.jpeg</t>
        </is>
      </c>
      <c r="BG696" t="inlineStr">
        <is>
          <t>https://cdn.faire.com/fastly/1350ae0bd2eb72f246e2f8f0b17686118089e977cb4d37b3fe9996e4a8a2ae8d.jpeg</t>
        </is>
      </c>
      <c r="BH696" t="inlineStr">
        <is>
          <t>https://cdn.faire.com/fastly/1350ae0bd2eb72f246e2f8f0b17686118089e977cb4d37b3fe9996e4a8a2ae8d.jpeg</t>
        </is>
      </c>
      <c r="BI696" t="inlineStr">
        <is>
          <t>https://cdn.faire.com/fastly/1350ae0bd2eb72f246e2f8f0b17686118089e977cb4d37b3fe9996e4a8a2ae8d.jpeg</t>
        </is>
      </c>
      <c r="BJ696" t="inlineStr">
        <is>
          <t>https://cdn.faire.com/fastly/1350ae0bd2eb72f246e2f8f0b17686118089e977cb4d37b3fe9996e4a8a2ae8d.jpeg</t>
        </is>
      </c>
      <c r="BK696" t="inlineStr">
        <is>
          <t>https://cdn.faire.com/fastly/1350ae0bd2eb72f246e2f8f0b17686118089e977cb4d37b3fe9996e4a8a2ae8d.jpeg</t>
        </is>
      </c>
      <c r="BL696" t="inlineStr">
        <is>
          <t>https://cdn.faire.com/fastly/1350ae0bd2eb72f246e2f8f0b17686118089e977cb4d37b3fe9996e4a8a2ae8d.jpeg</t>
        </is>
      </c>
      <c r="BM696" t="inlineStr">
        <is>
          <t>https://cdn.faire.com/fastly/1350ae0bd2eb72f246e2f8f0b17686118089e977cb4d37b3fe9996e4a8a2ae8d.jpeg</t>
        </is>
      </c>
      <c r="BN696" t="inlineStr">
        <is>
          <t>https://cdn.faire.com/fastly/1350ae0bd2eb72f246e2f8f0b17686118089e977cb4d37b3fe9996e4a8a2ae8d.jpeg</t>
        </is>
      </c>
      <c r="BO696" t="inlineStr">
        <is>
          <t>https://cdn.faire.com/fastly/1350ae0bd2eb72f246e2f8f0b17686118089e977cb4d37b3fe9996e4a8a2ae8d.jpeg</t>
        </is>
      </c>
      <c r="BP696" t="inlineStr">
        <is>
          <t>https://cdn.faire.com/fastly/1350ae0bd2eb72f246e2f8f0b17686118089e977cb4d37b3fe9996e4a8a2ae8d.jpeg</t>
        </is>
      </c>
      <c r="BQ696" t="inlineStr">
        <is>
          <t>https://cdn.faire.com/fastly/1350ae0bd2eb72f246e2f8f0b17686118089e977cb4d37b3fe9996e4a8a2ae8d.jpeg</t>
        </is>
      </c>
      <c r="CE696" t="inlineStr">
        <is>
          <t>Color</t>
        </is>
      </c>
      <c r="CF696" t="inlineStr">
        <is>
          <t>Pink</t>
        </is>
      </c>
      <c r="CP696" t="n">
        <v>89</v>
      </c>
      <c r="DD696" t="n">
        <v>89</v>
      </c>
      <c r="DE696" t="n">
        <v>9.99</v>
      </c>
      <c r="DG696" t="n">
        <v>11.99</v>
      </c>
      <c r="DH696" t="n">
        <v>1</v>
      </c>
      <c r="DI696" t="inlineStr"/>
      <c r="DJ696" t="inlineStr"/>
      <c r="DK696" t="inlineStr"/>
      <c r="DN696" t="inlineStr">
        <is>
          <t>NIMA2</t>
        </is>
      </c>
      <c r="DR696" t="inlineStr">
        <is>
          <t>Mainland China</t>
        </is>
      </c>
      <c r="DS696" t="inlineStr">
        <is>
          <t>Guangdong</t>
        </is>
      </c>
      <c r="DX696" t="inlineStr">
        <is>
          <t>No Warning Applicable</t>
        </is>
      </c>
    </row>
    <row r="697">
      <c r="E697" t="inlineStr">
        <is>
          <t>29153</t>
        </is>
      </c>
      <c r="F697" t="inlineStr">
        <is>
          <t>Ladies Fabric Bow Design Headband</t>
        </is>
      </c>
      <c r="G697" t="inlineStr">
        <is>
          <t>HC25123W</t>
        </is>
      </c>
      <c r="H697" t="inlineStr">
        <is>
          <t>HC25123W</t>
        </is>
      </c>
      <c r="I697" t="inlineStr">
        <is>
          <t>Add</t>
        </is>
      </c>
      <c r="N697"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697" t="inlineStr">
        <is>
          <t>https://cdn.faire.com/fastly/4fc632f56c5a3acf3ce1c3521aafccd0d1273472c0bfd861bf17ad0d3e0b1cee.jpeg</t>
        </is>
      </c>
      <c r="V697" t="inlineStr">
        <is>
          <t>https://cdn.faire.com/fastly/4fc632f56c5a3acf3ce1c3521aafccd0d1273472c0bfd861bf17ad0d3e0b1cee.jpeg</t>
        </is>
      </c>
      <c r="W697" t="inlineStr">
        <is>
          <t>https://cdn.faire.com/fastly/4fc632f56c5a3acf3ce1c3521aafccd0d1273472c0bfd861bf17ad0d3e0b1cee.jpeg</t>
        </is>
      </c>
      <c r="X697" t="inlineStr">
        <is>
          <t>https://cdn.faire.com/fastly/4fc632f56c5a3acf3ce1c3521aafccd0d1273472c0bfd861bf17ad0d3e0b1cee.jpeg</t>
        </is>
      </c>
      <c r="Y697" t="inlineStr">
        <is>
          <t>https://cdn.faire.com/fastly/4fc632f56c5a3acf3ce1c3521aafccd0d1273472c0bfd861bf17ad0d3e0b1cee.jpeg</t>
        </is>
      </c>
      <c r="Z697" t="inlineStr">
        <is>
          <t>https://cdn.faire.com/fastly/4fc632f56c5a3acf3ce1c3521aafccd0d1273472c0bfd861bf17ad0d3e0b1cee.jpeg</t>
        </is>
      </c>
      <c r="AA697" t="inlineStr">
        <is>
          <t>https://cdn.faire.com/fastly/4fc632f56c5a3acf3ce1c3521aafccd0d1273472c0bfd861bf17ad0d3e0b1cee.jpeg</t>
        </is>
      </c>
      <c r="AB697" t="inlineStr">
        <is>
          <t>https://cdn.faire.com/fastly/4fc632f56c5a3acf3ce1c3521aafccd0d1273472c0bfd861bf17ad0d3e0b1cee.jpeg</t>
        </is>
      </c>
      <c r="AC697" t="inlineStr">
        <is>
          <t>https://cdn.faire.com/fastly/4fc632f56c5a3acf3ce1c3521aafccd0d1273472c0bfd861bf17ad0d3e0b1cee.jpeg</t>
        </is>
      </c>
      <c r="AD697" t="inlineStr">
        <is>
          <t>https://cdn.faire.com/fastly/4fc632f56c5a3acf3ce1c3521aafccd0d1273472c0bfd861bf17ad0d3e0b1cee.jpeg</t>
        </is>
      </c>
      <c r="AE697" t="inlineStr">
        <is>
          <t>https://cdn.faire.com/fastly/4fc632f56c5a3acf3ce1c3521aafccd0d1273472c0bfd861bf17ad0d3e0b1cee.jpeg</t>
        </is>
      </c>
      <c r="AF697" t="inlineStr">
        <is>
          <t>https://cdn.faire.com/fastly/4fc632f56c5a3acf3ce1c3521aafccd0d1273472c0bfd861bf17ad0d3e0b1cee.jpeg</t>
        </is>
      </c>
      <c r="AG697" t="inlineStr">
        <is>
          <t>https://cdn.faire.com/fastly/4fc632f56c5a3acf3ce1c3521aafccd0d1273472c0bfd861bf17ad0d3e0b1cee.jpeg</t>
        </is>
      </c>
      <c r="AH697" t="inlineStr">
        <is>
          <t>https://cdn.faire.com/fastly/4fc632f56c5a3acf3ce1c3521aafccd0d1273472c0bfd861bf17ad0d3e0b1cee.jpeg</t>
        </is>
      </c>
      <c r="AI697" t="inlineStr">
        <is>
          <t>https://cdn.faire.com/fastly/4fc632f56c5a3acf3ce1c3521aafccd0d1273472c0bfd861bf17ad0d3e0b1cee.jpeg</t>
        </is>
      </c>
      <c r="AJ697" t="inlineStr">
        <is>
          <t>https://cdn.faire.com/fastly/4fc632f56c5a3acf3ce1c3521aafccd0d1273472c0bfd861bf17ad0d3e0b1cee.jpeg</t>
        </is>
      </c>
      <c r="AK697" t="inlineStr">
        <is>
          <t>https://cdn.faire.com/fastly/4fc632f56c5a3acf3ce1c3521aafccd0d1273472c0bfd861bf17ad0d3e0b1cee.jpeg</t>
        </is>
      </c>
      <c r="AL697" t="inlineStr">
        <is>
          <t>https://cdn.faire.com/fastly/4fc632f56c5a3acf3ce1c3521aafccd0d1273472c0bfd861bf17ad0d3e0b1cee.jpeg</t>
        </is>
      </c>
      <c r="AM697" t="inlineStr">
        <is>
          <t>https://cdn.faire.com/fastly/4fc632f56c5a3acf3ce1c3521aafccd0d1273472c0bfd861bf17ad0d3e0b1cee.jpeg</t>
        </is>
      </c>
      <c r="AN697" t="inlineStr">
        <is>
          <t>https://cdn.faire.com/fastly/4fc632f56c5a3acf3ce1c3521aafccd0d1273472c0bfd861bf17ad0d3e0b1cee.jpeg</t>
        </is>
      </c>
      <c r="AO697" t="inlineStr">
        <is>
          <t>https://cdn.faire.com/fastly/4fc632f56c5a3acf3ce1c3521aafccd0d1273472c0bfd861bf17ad0d3e0b1cee.jpeg</t>
        </is>
      </c>
      <c r="AP697" t="inlineStr">
        <is>
          <t>https://cdn.faire.com/fastly/4fc632f56c5a3acf3ce1c3521aafccd0d1273472c0bfd861bf17ad0d3e0b1cee.jpeg</t>
        </is>
      </c>
      <c r="AQ697" t="inlineStr">
        <is>
          <t>https://cdn.faire.com/fastly/4fc632f56c5a3acf3ce1c3521aafccd0d1273472c0bfd861bf17ad0d3e0b1cee.jpeg</t>
        </is>
      </c>
      <c r="AR697" t="inlineStr">
        <is>
          <t>https://cdn.faire.com/fastly/4fc632f56c5a3acf3ce1c3521aafccd0d1273472c0bfd861bf17ad0d3e0b1cee.jpeg</t>
        </is>
      </c>
      <c r="AS697" t="inlineStr">
        <is>
          <t>https://cdn.faire.com/fastly/4fc632f56c5a3acf3ce1c3521aafccd0d1273472c0bfd861bf17ad0d3e0b1cee.jpeg</t>
        </is>
      </c>
      <c r="AT697" t="inlineStr">
        <is>
          <t>https://cdn.faire.com/fastly/4fc632f56c5a3acf3ce1c3521aafccd0d1273472c0bfd861bf17ad0d3e0b1cee.jpeg</t>
        </is>
      </c>
      <c r="AU697" t="inlineStr">
        <is>
          <t>https://cdn.faire.com/fastly/4fc632f56c5a3acf3ce1c3521aafccd0d1273472c0bfd861bf17ad0d3e0b1cee.jpeg</t>
        </is>
      </c>
      <c r="AV697" t="inlineStr">
        <is>
          <t>https://cdn.faire.com/fastly/4fc632f56c5a3acf3ce1c3521aafccd0d1273472c0bfd861bf17ad0d3e0b1cee.jpeg</t>
        </is>
      </c>
      <c r="AW697" t="inlineStr">
        <is>
          <t>https://cdn.faire.com/fastly/4fc632f56c5a3acf3ce1c3521aafccd0d1273472c0bfd861bf17ad0d3e0b1cee.jpeg</t>
        </is>
      </c>
      <c r="AX697" t="inlineStr">
        <is>
          <t>https://cdn.faire.com/fastly/4fc632f56c5a3acf3ce1c3521aafccd0d1273472c0bfd861bf17ad0d3e0b1cee.jpeg</t>
        </is>
      </c>
      <c r="AY697" t="inlineStr">
        <is>
          <t>https://cdn.faire.com/fastly/4fc632f56c5a3acf3ce1c3521aafccd0d1273472c0bfd861bf17ad0d3e0b1cee.jpeg</t>
        </is>
      </c>
      <c r="AZ697" t="inlineStr">
        <is>
          <t>https://cdn.faire.com/fastly/4fc632f56c5a3acf3ce1c3521aafccd0d1273472c0bfd861bf17ad0d3e0b1cee.jpeg</t>
        </is>
      </c>
      <c r="BA697" t="inlineStr">
        <is>
          <t>https://cdn.faire.com/fastly/4fc632f56c5a3acf3ce1c3521aafccd0d1273472c0bfd861bf17ad0d3e0b1cee.jpeg</t>
        </is>
      </c>
      <c r="BB697" t="inlineStr">
        <is>
          <t>https://cdn.faire.com/fastly/4fc632f56c5a3acf3ce1c3521aafccd0d1273472c0bfd861bf17ad0d3e0b1cee.jpeg</t>
        </is>
      </c>
      <c r="BC697" t="inlineStr">
        <is>
          <t>https://cdn.faire.com/fastly/4fc632f56c5a3acf3ce1c3521aafccd0d1273472c0bfd861bf17ad0d3e0b1cee.jpeg</t>
        </is>
      </c>
      <c r="BD697" t="inlineStr">
        <is>
          <t>https://cdn.faire.com/fastly/4fc632f56c5a3acf3ce1c3521aafccd0d1273472c0bfd861bf17ad0d3e0b1cee.jpeg</t>
        </is>
      </c>
      <c r="BE697" t="inlineStr">
        <is>
          <t>https://cdn.faire.com/fastly/4fc632f56c5a3acf3ce1c3521aafccd0d1273472c0bfd861bf17ad0d3e0b1cee.jpeg</t>
        </is>
      </c>
      <c r="BF697" t="inlineStr">
        <is>
          <t>https://cdn.faire.com/fastly/4fc632f56c5a3acf3ce1c3521aafccd0d1273472c0bfd861bf17ad0d3e0b1cee.jpeg</t>
        </is>
      </c>
      <c r="BG697" t="inlineStr">
        <is>
          <t>https://cdn.faire.com/fastly/4fc632f56c5a3acf3ce1c3521aafccd0d1273472c0bfd861bf17ad0d3e0b1cee.jpeg</t>
        </is>
      </c>
      <c r="BH697" t="inlineStr">
        <is>
          <t>https://cdn.faire.com/fastly/4fc632f56c5a3acf3ce1c3521aafccd0d1273472c0bfd861bf17ad0d3e0b1cee.jpeg</t>
        </is>
      </c>
      <c r="BI697" t="inlineStr">
        <is>
          <t>https://cdn.faire.com/fastly/4fc632f56c5a3acf3ce1c3521aafccd0d1273472c0bfd861bf17ad0d3e0b1cee.jpeg</t>
        </is>
      </c>
      <c r="BJ697" t="inlineStr">
        <is>
          <t>https://cdn.faire.com/fastly/4fc632f56c5a3acf3ce1c3521aafccd0d1273472c0bfd861bf17ad0d3e0b1cee.jpeg</t>
        </is>
      </c>
      <c r="BK697" t="inlineStr">
        <is>
          <t>https://cdn.faire.com/fastly/4fc632f56c5a3acf3ce1c3521aafccd0d1273472c0bfd861bf17ad0d3e0b1cee.jpeg</t>
        </is>
      </c>
      <c r="BL697" t="inlineStr">
        <is>
          <t>https://cdn.faire.com/fastly/4fc632f56c5a3acf3ce1c3521aafccd0d1273472c0bfd861bf17ad0d3e0b1cee.jpeg</t>
        </is>
      </c>
      <c r="BM697" t="inlineStr">
        <is>
          <t>https://cdn.faire.com/fastly/4fc632f56c5a3acf3ce1c3521aafccd0d1273472c0bfd861bf17ad0d3e0b1cee.jpeg</t>
        </is>
      </c>
      <c r="BN697" t="inlineStr">
        <is>
          <t>https://cdn.faire.com/fastly/4fc632f56c5a3acf3ce1c3521aafccd0d1273472c0bfd861bf17ad0d3e0b1cee.jpeg</t>
        </is>
      </c>
      <c r="BO697" t="inlineStr">
        <is>
          <t>https://cdn.faire.com/fastly/4fc632f56c5a3acf3ce1c3521aafccd0d1273472c0bfd861bf17ad0d3e0b1cee.jpeg</t>
        </is>
      </c>
      <c r="BP697" t="inlineStr">
        <is>
          <t>https://cdn.faire.com/fastly/4fc632f56c5a3acf3ce1c3521aafccd0d1273472c0bfd861bf17ad0d3e0b1cee.jpeg</t>
        </is>
      </c>
      <c r="BQ697" t="inlineStr">
        <is>
          <t>https://cdn.faire.com/fastly/4fc632f56c5a3acf3ce1c3521aafccd0d1273472c0bfd861bf17ad0d3e0b1cee.jpeg</t>
        </is>
      </c>
      <c r="CE697" t="inlineStr">
        <is>
          <t>Color</t>
        </is>
      </c>
      <c r="CF697" t="inlineStr">
        <is>
          <t>White</t>
        </is>
      </c>
      <c r="CP697" t="n">
        <v>42</v>
      </c>
      <c r="DD697" t="n">
        <v>42</v>
      </c>
      <c r="DE697" t="n">
        <v>9.99</v>
      </c>
      <c r="DG697" t="n">
        <v>11.99</v>
      </c>
      <c r="DH697" t="n">
        <v>1</v>
      </c>
      <c r="DI697" t="inlineStr"/>
      <c r="DJ697" t="inlineStr"/>
      <c r="DK697" t="inlineStr"/>
      <c r="DN697" t="inlineStr">
        <is>
          <t>NIMA2</t>
        </is>
      </c>
      <c r="DR697" t="inlineStr">
        <is>
          <t>Mainland China</t>
        </is>
      </c>
      <c r="DS697" t="inlineStr">
        <is>
          <t>Guangdong</t>
        </is>
      </c>
      <c r="DX697" t="inlineStr">
        <is>
          <t>No Warning Applicable</t>
        </is>
      </c>
    </row>
    <row r="698">
      <c r="E698" t="inlineStr">
        <is>
          <t>29153</t>
        </is>
      </c>
      <c r="F698" t="inlineStr">
        <is>
          <t>Ladies Fabric Bow Fashion Headband</t>
        </is>
      </c>
      <c r="G698" t="inlineStr">
        <is>
          <t>HC25160B</t>
        </is>
      </c>
      <c r="H698" t="inlineStr">
        <is>
          <t>HC25160B</t>
        </is>
      </c>
      <c r="I698" t="inlineStr">
        <is>
          <t>Add</t>
        </is>
      </c>
      <c r="N698" t="inlineStr">
        <is>
          <t>Embrace the charm of Nima Accessories Inc's Ladies Fabric Bow Fashion Headband. This fashion-forward accessory is perfect for adding a touch of elegance to your everyday look. Being a part of our diverse collection, it promises to keep you at the forefront of style every season. It's not just an accessory, it's an expression of your unique style.</t>
        </is>
      </c>
      <c r="U698" t="inlineStr">
        <is>
          <t>https://cdn.faire.com/fastly/8acb4ea975809172f650c1a756e598a1cf5954a4cb816eaf13c9711fa58ad3b1.jpeg</t>
        </is>
      </c>
      <c r="V698" t="inlineStr">
        <is>
          <t>https://cdn.faire.com/fastly/8acb4ea975809172f650c1a756e598a1cf5954a4cb816eaf13c9711fa58ad3b1.jpeg</t>
        </is>
      </c>
      <c r="W698" t="inlineStr">
        <is>
          <t>https://cdn.faire.com/fastly/8acb4ea975809172f650c1a756e598a1cf5954a4cb816eaf13c9711fa58ad3b1.jpeg</t>
        </is>
      </c>
      <c r="X698" t="inlineStr">
        <is>
          <t>https://cdn.faire.com/fastly/8acb4ea975809172f650c1a756e598a1cf5954a4cb816eaf13c9711fa58ad3b1.jpeg</t>
        </is>
      </c>
      <c r="Y698" t="inlineStr">
        <is>
          <t>https://cdn.faire.com/fastly/8acb4ea975809172f650c1a756e598a1cf5954a4cb816eaf13c9711fa58ad3b1.jpeg</t>
        </is>
      </c>
      <c r="Z698" t="inlineStr">
        <is>
          <t>https://cdn.faire.com/fastly/8acb4ea975809172f650c1a756e598a1cf5954a4cb816eaf13c9711fa58ad3b1.jpeg</t>
        </is>
      </c>
      <c r="AA698" t="inlineStr">
        <is>
          <t>https://cdn.faire.com/fastly/8acb4ea975809172f650c1a756e598a1cf5954a4cb816eaf13c9711fa58ad3b1.jpeg</t>
        </is>
      </c>
      <c r="AB698" t="inlineStr">
        <is>
          <t>https://cdn.faire.com/fastly/8acb4ea975809172f650c1a756e598a1cf5954a4cb816eaf13c9711fa58ad3b1.jpeg</t>
        </is>
      </c>
      <c r="AC698" t="inlineStr">
        <is>
          <t>https://cdn.faire.com/fastly/8acb4ea975809172f650c1a756e598a1cf5954a4cb816eaf13c9711fa58ad3b1.jpeg</t>
        </is>
      </c>
      <c r="AD698" t="inlineStr">
        <is>
          <t>https://cdn.faire.com/fastly/8acb4ea975809172f650c1a756e598a1cf5954a4cb816eaf13c9711fa58ad3b1.jpeg</t>
        </is>
      </c>
      <c r="AE698" t="inlineStr">
        <is>
          <t>https://cdn.faire.com/fastly/8acb4ea975809172f650c1a756e598a1cf5954a4cb816eaf13c9711fa58ad3b1.jpeg</t>
        </is>
      </c>
      <c r="AF698" t="inlineStr">
        <is>
          <t>https://cdn.faire.com/fastly/8acb4ea975809172f650c1a756e598a1cf5954a4cb816eaf13c9711fa58ad3b1.jpeg</t>
        </is>
      </c>
      <c r="AG698" t="inlineStr">
        <is>
          <t>https://cdn.faire.com/fastly/8acb4ea975809172f650c1a756e598a1cf5954a4cb816eaf13c9711fa58ad3b1.jpeg</t>
        </is>
      </c>
      <c r="AH698" t="inlineStr">
        <is>
          <t>https://cdn.faire.com/fastly/8acb4ea975809172f650c1a756e598a1cf5954a4cb816eaf13c9711fa58ad3b1.jpeg</t>
        </is>
      </c>
      <c r="AI698" t="inlineStr">
        <is>
          <t>https://cdn.faire.com/fastly/8acb4ea975809172f650c1a756e598a1cf5954a4cb816eaf13c9711fa58ad3b1.jpeg</t>
        </is>
      </c>
      <c r="AJ698" t="inlineStr">
        <is>
          <t>https://cdn.faire.com/fastly/8acb4ea975809172f650c1a756e598a1cf5954a4cb816eaf13c9711fa58ad3b1.jpeg</t>
        </is>
      </c>
      <c r="AK698" t="inlineStr">
        <is>
          <t>https://cdn.faire.com/fastly/8acb4ea975809172f650c1a756e598a1cf5954a4cb816eaf13c9711fa58ad3b1.jpeg</t>
        </is>
      </c>
      <c r="AL698" t="inlineStr">
        <is>
          <t>https://cdn.faire.com/fastly/8acb4ea975809172f650c1a756e598a1cf5954a4cb816eaf13c9711fa58ad3b1.jpeg</t>
        </is>
      </c>
      <c r="AM698" t="inlineStr">
        <is>
          <t>https://cdn.faire.com/fastly/8acb4ea975809172f650c1a756e598a1cf5954a4cb816eaf13c9711fa58ad3b1.jpeg</t>
        </is>
      </c>
      <c r="AN698" t="inlineStr">
        <is>
          <t>https://cdn.faire.com/fastly/8acb4ea975809172f650c1a756e598a1cf5954a4cb816eaf13c9711fa58ad3b1.jpeg</t>
        </is>
      </c>
      <c r="AO698" t="inlineStr">
        <is>
          <t>https://cdn.faire.com/fastly/8acb4ea975809172f650c1a756e598a1cf5954a4cb816eaf13c9711fa58ad3b1.jpeg</t>
        </is>
      </c>
      <c r="AP698" t="inlineStr">
        <is>
          <t>https://cdn.faire.com/fastly/8acb4ea975809172f650c1a756e598a1cf5954a4cb816eaf13c9711fa58ad3b1.jpeg</t>
        </is>
      </c>
      <c r="AQ698" t="inlineStr">
        <is>
          <t>https://cdn.faire.com/fastly/8acb4ea975809172f650c1a756e598a1cf5954a4cb816eaf13c9711fa58ad3b1.jpeg</t>
        </is>
      </c>
      <c r="AR698" t="inlineStr">
        <is>
          <t>https://cdn.faire.com/fastly/8acb4ea975809172f650c1a756e598a1cf5954a4cb816eaf13c9711fa58ad3b1.jpeg</t>
        </is>
      </c>
      <c r="AS698" t="inlineStr">
        <is>
          <t>https://cdn.faire.com/fastly/8acb4ea975809172f650c1a756e598a1cf5954a4cb816eaf13c9711fa58ad3b1.jpeg</t>
        </is>
      </c>
      <c r="AT698" t="inlineStr">
        <is>
          <t>https://cdn.faire.com/fastly/8acb4ea975809172f650c1a756e598a1cf5954a4cb816eaf13c9711fa58ad3b1.jpeg</t>
        </is>
      </c>
      <c r="AU698" t="inlineStr">
        <is>
          <t>https://cdn.faire.com/fastly/8acb4ea975809172f650c1a756e598a1cf5954a4cb816eaf13c9711fa58ad3b1.jpeg</t>
        </is>
      </c>
      <c r="AV698" t="inlineStr">
        <is>
          <t>https://cdn.faire.com/fastly/8acb4ea975809172f650c1a756e598a1cf5954a4cb816eaf13c9711fa58ad3b1.jpeg</t>
        </is>
      </c>
      <c r="AW698" t="inlineStr">
        <is>
          <t>https://cdn.faire.com/fastly/8acb4ea975809172f650c1a756e598a1cf5954a4cb816eaf13c9711fa58ad3b1.jpeg</t>
        </is>
      </c>
      <c r="AX698" t="inlineStr">
        <is>
          <t>https://cdn.faire.com/fastly/8acb4ea975809172f650c1a756e598a1cf5954a4cb816eaf13c9711fa58ad3b1.jpeg</t>
        </is>
      </c>
      <c r="AY698" t="inlineStr">
        <is>
          <t>https://cdn.faire.com/fastly/8acb4ea975809172f650c1a756e598a1cf5954a4cb816eaf13c9711fa58ad3b1.jpeg</t>
        </is>
      </c>
      <c r="AZ698" t="inlineStr">
        <is>
          <t>https://cdn.faire.com/fastly/8acb4ea975809172f650c1a756e598a1cf5954a4cb816eaf13c9711fa58ad3b1.jpeg</t>
        </is>
      </c>
      <c r="BA698" t="inlineStr">
        <is>
          <t>https://cdn.faire.com/fastly/8acb4ea975809172f650c1a756e598a1cf5954a4cb816eaf13c9711fa58ad3b1.jpeg</t>
        </is>
      </c>
      <c r="BB698" t="inlineStr">
        <is>
          <t>https://cdn.faire.com/fastly/8acb4ea975809172f650c1a756e598a1cf5954a4cb816eaf13c9711fa58ad3b1.jpeg</t>
        </is>
      </c>
      <c r="BC698" t="inlineStr">
        <is>
          <t>https://cdn.faire.com/fastly/8acb4ea975809172f650c1a756e598a1cf5954a4cb816eaf13c9711fa58ad3b1.jpeg</t>
        </is>
      </c>
      <c r="BD698" t="inlineStr">
        <is>
          <t>https://cdn.faire.com/fastly/8acb4ea975809172f650c1a756e598a1cf5954a4cb816eaf13c9711fa58ad3b1.jpeg</t>
        </is>
      </c>
      <c r="BE698" t="inlineStr">
        <is>
          <t>https://cdn.faire.com/fastly/8acb4ea975809172f650c1a756e598a1cf5954a4cb816eaf13c9711fa58ad3b1.jpeg</t>
        </is>
      </c>
      <c r="BF698" t="inlineStr">
        <is>
          <t>https://cdn.faire.com/fastly/8acb4ea975809172f650c1a756e598a1cf5954a4cb816eaf13c9711fa58ad3b1.jpeg</t>
        </is>
      </c>
      <c r="BG698" t="inlineStr">
        <is>
          <t>https://cdn.faire.com/fastly/8acb4ea975809172f650c1a756e598a1cf5954a4cb816eaf13c9711fa58ad3b1.jpeg</t>
        </is>
      </c>
      <c r="BH698" t="inlineStr">
        <is>
          <t>https://cdn.faire.com/fastly/8acb4ea975809172f650c1a756e598a1cf5954a4cb816eaf13c9711fa58ad3b1.jpeg</t>
        </is>
      </c>
      <c r="BI698" t="inlineStr">
        <is>
          <t>https://cdn.faire.com/fastly/8acb4ea975809172f650c1a756e598a1cf5954a4cb816eaf13c9711fa58ad3b1.jpeg</t>
        </is>
      </c>
      <c r="BJ698" t="inlineStr">
        <is>
          <t>https://cdn.faire.com/fastly/8acb4ea975809172f650c1a756e598a1cf5954a4cb816eaf13c9711fa58ad3b1.jpeg</t>
        </is>
      </c>
      <c r="BK698" t="inlineStr">
        <is>
          <t>https://cdn.faire.com/fastly/8acb4ea975809172f650c1a756e598a1cf5954a4cb816eaf13c9711fa58ad3b1.jpeg</t>
        </is>
      </c>
      <c r="BL698" t="inlineStr">
        <is>
          <t>https://cdn.faire.com/fastly/8acb4ea975809172f650c1a756e598a1cf5954a4cb816eaf13c9711fa58ad3b1.jpeg</t>
        </is>
      </c>
      <c r="BM698" t="inlineStr">
        <is>
          <t>https://cdn.faire.com/fastly/8acb4ea975809172f650c1a756e598a1cf5954a4cb816eaf13c9711fa58ad3b1.jpeg</t>
        </is>
      </c>
      <c r="BN698" t="inlineStr">
        <is>
          <t>https://cdn.faire.com/fastly/8acb4ea975809172f650c1a756e598a1cf5954a4cb816eaf13c9711fa58ad3b1.jpeg</t>
        </is>
      </c>
      <c r="BO698" t="inlineStr">
        <is>
          <t>https://cdn.faire.com/fastly/8acb4ea975809172f650c1a756e598a1cf5954a4cb816eaf13c9711fa58ad3b1.jpeg</t>
        </is>
      </c>
      <c r="BP698" t="inlineStr">
        <is>
          <t>https://cdn.faire.com/fastly/8acb4ea975809172f650c1a756e598a1cf5954a4cb816eaf13c9711fa58ad3b1.jpeg</t>
        </is>
      </c>
      <c r="BQ698" t="inlineStr">
        <is>
          <t>https://cdn.faire.com/fastly/8acb4ea975809172f650c1a756e598a1cf5954a4cb816eaf13c9711fa58ad3b1.jpeg</t>
        </is>
      </c>
      <c r="CE698" t="inlineStr">
        <is>
          <t>Color</t>
        </is>
      </c>
      <c r="CF698" t="inlineStr">
        <is>
          <t>Black</t>
        </is>
      </c>
      <c r="CP698" t="n">
        <v>29</v>
      </c>
      <c r="DD698" t="n">
        <v>29</v>
      </c>
      <c r="DE698" t="n">
        <v>8.99</v>
      </c>
      <c r="DG698" t="n">
        <v>10.99</v>
      </c>
      <c r="DH698" t="n">
        <v>0.25</v>
      </c>
      <c r="DI698" t="inlineStr"/>
      <c r="DJ698" t="inlineStr"/>
      <c r="DK698" t="inlineStr"/>
      <c r="DN698" t="inlineStr">
        <is>
          <t>NIMA2</t>
        </is>
      </c>
      <c r="DR698" t="inlineStr">
        <is>
          <t>Mainland China</t>
        </is>
      </c>
      <c r="DS698" t="inlineStr">
        <is>
          <t>Guangdong</t>
        </is>
      </c>
      <c r="DX698" t="inlineStr">
        <is>
          <t>No Warning Applicable</t>
        </is>
      </c>
    </row>
    <row r="699">
      <c r="E699" t="inlineStr">
        <is>
          <t>29153</t>
        </is>
      </c>
      <c r="F699" t="inlineStr">
        <is>
          <t>Ladies Fabric Bow Fashion Headband</t>
        </is>
      </c>
      <c r="G699" t="inlineStr">
        <is>
          <t>HC25160</t>
        </is>
      </c>
      <c r="H699" t="inlineStr">
        <is>
          <t>HC25160BEI</t>
        </is>
      </c>
      <c r="I699" t="inlineStr">
        <is>
          <t>Add</t>
        </is>
      </c>
      <c r="N699" t="inlineStr">
        <is>
          <t>Embrace the charm of Nima Accessories Inc's Ladies Fabric Bow Fashion Headband. This fashion-forward accessory is perfect for adding a touch of elegance to your everyday look. Being a part of our diverse collection, it promises to keep you at the forefront of style every season. It's not just an accessory, it's an expression of your unique style.</t>
        </is>
      </c>
      <c r="U699" t="inlineStr">
        <is>
          <t>https://cdn.faire.com/fastly/96cb2fa7a94f884844cdd1fb592841328b9d68c0f95b4481030a20628aa33bfe.jpeg</t>
        </is>
      </c>
      <c r="V699" t="inlineStr">
        <is>
          <t>https://cdn.faire.com/fastly/96cb2fa7a94f884844cdd1fb592841328b9d68c0f95b4481030a20628aa33bfe.jpeg</t>
        </is>
      </c>
      <c r="W699" t="inlineStr">
        <is>
          <t>https://cdn.faire.com/fastly/96cb2fa7a94f884844cdd1fb592841328b9d68c0f95b4481030a20628aa33bfe.jpeg</t>
        </is>
      </c>
      <c r="X699" t="inlineStr">
        <is>
          <t>https://cdn.faire.com/fastly/96cb2fa7a94f884844cdd1fb592841328b9d68c0f95b4481030a20628aa33bfe.jpeg</t>
        </is>
      </c>
      <c r="Y699" t="inlineStr">
        <is>
          <t>https://cdn.faire.com/fastly/96cb2fa7a94f884844cdd1fb592841328b9d68c0f95b4481030a20628aa33bfe.jpeg</t>
        </is>
      </c>
      <c r="Z699" t="inlineStr">
        <is>
          <t>https://cdn.faire.com/fastly/96cb2fa7a94f884844cdd1fb592841328b9d68c0f95b4481030a20628aa33bfe.jpeg</t>
        </is>
      </c>
      <c r="AA699" t="inlineStr">
        <is>
          <t>https://cdn.faire.com/fastly/96cb2fa7a94f884844cdd1fb592841328b9d68c0f95b4481030a20628aa33bfe.jpeg</t>
        </is>
      </c>
      <c r="AB699" t="inlineStr">
        <is>
          <t>https://cdn.faire.com/fastly/96cb2fa7a94f884844cdd1fb592841328b9d68c0f95b4481030a20628aa33bfe.jpeg</t>
        </is>
      </c>
      <c r="AC699" t="inlineStr">
        <is>
          <t>https://cdn.faire.com/fastly/96cb2fa7a94f884844cdd1fb592841328b9d68c0f95b4481030a20628aa33bfe.jpeg</t>
        </is>
      </c>
      <c r="AD699" t="inlineStr">
        <is>
          <t>https://cdn.faire.com/fastly/96cb2fa7a94f884844cdd1fb592841328b9d68c0f95b4481030a20628aa33bfe.jpeg</t>
        </is>
      </c>
      <c r="AE699" t="inlineStr">
        <is>
          <t>https://cdn.faire.com/fastly/96cb2fa7a94f884844cdd1fb592841328b9d68c0f95b4481030a20628aa33bfe.jpeg</t>
        </is>
      </c>
      <c r="AF699" t="inlineStr">
        <is>
          <t>https://cdn.faire.com/fastly/96cb2fa7a94f884844cdd1fb592841328b9d68c0f95b4481030a20628aa33bfe.jpeg</t>
        </is>
      </c>
      <c r="AG699" t="inlineStr">
        <is>
          <t>https://cdn.faire.com/fastly/96cb2fa7a94f884844cdd1fb592841328b9d68c0f95b4481030a20628aa33bfe.jpeg</t>
        </is>
      </c>
      <c r="AH699" t="inlineStr">
        <is>
          <t>https://cdn.faire.com/fastly/96cb2fa7a94f884844cdd1fb592841328b9d68c0f95b4481030a20628aa33bfe.jpeg</t>
        </is>
      </c>
      <c r="AI699" t="inlineStr">
        <is>
          <t>https://cdn.faire.com/fastly/96cb2fa7a94f884844cdd1fb592841328b9d68c0f95b4481030a20628aa33bfe.jpeg</t>
        </is>
      </c>
      <c r="AJ699" t="inlineStr">
        <is>
          <t>https://cdn.faire.com/fastly/96cb2fa7a94f884844cdd1fb592841328b9d68c0f95b4481030a20628aa33bfe.jpeg</t>
        </is>
      </c>
      <c r="AK699" t="inlineStr">
        <is>
          <t>https://cdn.faire.com/fastly/96cb2fa7a94f884844cdd1fb592841328b9d68c0f95b4481030a20628aa33bfe.jpeg</t>
        </is>
      </c>
      <c r="AL699" t="inlineStr">
        <is>
          <t>https://cdn.faire.com/fastly/96cb2fa7a94f884844cdd1fb592841328b9d68c0f95b4481030a20628aa33bfe.jpeg</t>
        </is>
      </c>
      <c r="AM699" t="inlineStr">
        <is>
          <t>https://cdn.faire.com/fastly/96cb2fa7a94f884844cdd1fb592841328b9d68c0f95b4481030a20628aa33bfe.jpeg</t>
        </is>
      </c>
      <c r="AN699" t="inlineStr">
        <is>
          <t>https://cdn.faire.com/fastly/96cb2fa7a94f884844cdd1fb592841328b9d68c0f95b4481030a20628aa33bfe.jpeg</t>
        </is>
      </c>
      <c r="AO699" t="inlineStr">
        <is>
          <t>https://cdn.faire.com/fastly/96cb2fa7a94f884844cdd1fb592841328b9d68c0f95b4481030a20628aa33bfe.jpeg</t>
        </is>
      </c>
      <c r="AP699" t="inlineStr">
        <is>
          <t>https://cdn.faire.com/fastly/96cb2fa7a94f884844cdd1fb592841328b9d68c0f95b4481030a20628aa33bfe.jpeg</t>
        </is>
      </c>
      <c r="AQ699" t="inlineStr">
        <is>
          <t>https://cdn.faire.com/fastly/96cb2fa7a94f884844cdd1fb592841328b9d68c0f95b4481030a20628aa33bfe.jpeg</t>
        </is>
      </c>
      <c r="AR699" t="inlineStr">
        <is>
          <t>https://cdn.faire.com/fastly/96cb2fa7a94f884844cdd1fb592841328b9d68c0f95b4481030a20628aa33bfe.jpeg</t>
        </is>
      </c>
      <c r="AS699" t="inlineStr">
        <is>
          <t>https://cdn.faire.com/fastly/96cb2fa7a94f884844cdd1fb592841328b9d68c0f95b4481030a20628aa33bfe.jpeg</t>
        </is>
      </c>
      <c r="AT699" t="inlineStr">
        <is>
          <t>https://cdn.faire.com/fastly/96cb2fa7a94f884844cdd1fb592841328b9d68c0f95b4481030a20628aa33bfe.jpeg</t>
        </is>
      </c>
      <c r="AU699" t="inlineStr">
        <is>
          <t>https://cdn.faire.com/fastly/96cb2fa7a94f884844cdd1fb592841328b9d68c0f95b4481030a20628aa33bfe.jpeg</t>
        </is>
      </c>
      <c r="AV699" t="inlineStr">
        <is>
          <t>https://cdn.faire.com/fastly/96cb2fa7a94f884844cdd1fb592841328b9d68c0f95b4481030a20628aa33bfe.jpeg</t>
        </is>
      </c>
      <c r="AW699" t="inlineStr">
        <is>
          <t>https://cdn.faire.com/fastly/96cb2fa7a94f884844cdd1fb592841328b9d68c0f95b4481030a20628aa33bfe.jpeg</t>
        </is>
      </c>
      <c r="AX699" t="inlineStr">
        <is>
          <t>https://cdn.faire.com/fastly/96cb2fa7a94f884844cdd1fb592841328b9d68c0f95b4481030a20628aa33bfe.jpeg</t>
        </is>
      </c>
      <c r="AY699" t="inlineStr">
        <is>
          <t>https://cdn.faire.com/fastly/96cb2fa7a94f884844cdd1fb592841328b9d68c0f95b4481030a20628aa33bfe.jpeg</t>
        </is>
      </c>
      <c r="AZ699" t="inlineStr">
        <is>
          <t>https://cdn.faire.com/fastly/96cb2fa7a94f884844cdd1fb592841328b9d68c0f95b4481030a20628aa33bfe.jpeg</t>
        </is>
      </c>
      <c r="BA699" t="inlineStr">
        <is>
          <t>https://cdn.faire.com/fastly/96cb2fa7a94f884844cdd1fb592841328b9d68c0f95b4481030a20628aa33bfe.jpeg</t>
        </is>
      </c>
      <c r="BB699" t="inlineStr">
        <is>
          <t>https://cdn.faire.com/fastly/96cb2fa7a94f884844cdd1fb592841328b9d68c0f95b4481030a20628aa33bfe.jpeg</t>
        </is>
      </c>
      <c r="BC699" t="inlineStr">
        <is>
          <t>https://cdn.faire.com/fastly/96cb2fa7a94f884844cdd1fb592841328b9d68c0f95b4481030a20628aa33bfe.jpeg</t>
        </is>
      </c>
      <c r="BD699" t="inlineStr">
        <is>
          <t>https://cdn.faire.com/fastly/96cb2fa7a94f884844cdd1fb592841328b9d68c0f95b4481030a20628aa33bfe.jpeg</t>
        </is>
      </c>
      <c r="BE699" t="inlineStr">
        <is>
          <t>https://cdn.faire.com/fastly/96cb2fa7a94f884844cdd1fb592841328b9d68c0f95b4481030a20628aa33bfe.jpeg</t>
        </is>
      </c>
      <c r="BF699" t="inlineStr">
        <is>
          <t>https://cdn.faire.com/fastly/96cb2fa7a94f884844cdd1fb592841328b9d68c0f95b4481030a20628aa33bfe.jpeg</t>
        </is>
      </c>
      <c r="BG699" t="inlineStr">
        <is>
          <t>https://cdn.faire.com/fastly/96cb2fa7a94f884844cdd1fb592841328b9d68c0f95b4481030a20628aa33bfe.jpeg</t>
        </is>
      </c>
      <c r="BH699" t="inlineStr">
        <is>
          <t>https://cdn.faire.com/fastly/96cb2fa7a94f884844cdd1fb592841328b9d68c0f95b4481030a20628aa33bfe.jpeg</t>
        </is>
      </c>
      <c r="BI699" t="inlineStr">
        <is>
          <t>https://cdn.faire.com/fastly/96cb2fa7a94f884844cdd1fb592841328b9d68c0f95b4481030a20628aa33bfe.jpeg</t>
        </is>
      </c>
      <c r="BJ699" t="inlineStr">
        <is>
          <t>https://cdn.faire.com/fastly/96cb2fa7a94f884844cdd1fb592841328b9d68c0f95b4481030a20628aa33bfe.jpeg</t>
        </is>
      </c>
      <c r="BK699" t="inlineStr">
        <is>
          <t>https://cdn.faire.com/fastly/96cb2fa7a94f884844cdd1fb592841328b9d68c0f95b4481030a20628aa33bfe.jpeg</t>
        </is>
      </c>
      <c r="BL699" t="inlineStr">
        <is>
          <t>https://cdn.faire.com/fastly/96cb2fa7a94f884844cdd1fb592841328b9d68c0f95b4481030a20628aa33bfe.jpeg</t>
        </is>
      </c>
      <c r="BM699" t="inlineStr">
        <is>
          <t>https://cdn.faire.com/fastly/96cb2fa7a94f884844cdd1fb592841328b9d68c0f95b4481030a20628aa33bfe.jpeg</t>
        </is>
      </c>
      <c r="BN699" t="inlineStr">
        <is>
          <t>https://cdn.faire.com/fastly/96cb2fa7a94f884844cdd1fb592841328b9d68c0f95b4481030a20628aa33bfe.jpeg</t>
        </is>
      </c>
      <c r="BO699" t="inlineStr">
        <is>
          <t>https://cdn.faire.com/fastly/96cb2fa7a94f884844cdd1fb592841328b9d68c0f95b4481030a20628aa33bfe.jpeg</t>
        </is>
      </c>
      <c r="BP699" t="inlineStr">
        <is>
          <t>https://cdn.faire.com/fastly/96cb2fa7a94f884844cdd1fb592841328b9d68c0f95b4481030a20628aa33bfe.jpeg</t>
        </is>
      </c>
      <c r="BQ699" t="inlineStr">
        <is>
          <t>https://cdn.faire.com/fastly/96cb2fa7a94f884844cdd1fb592841328b9d68c0f95b4481030a20628aa33bfe.jpeg</t>
        </is>
      </c>
      <c r="CE699" t="inlineStr">
        <is>
          <t>Color</t>
        </is>
      </c>
      <c r="CF699" t="inlineStr">
        <is>
          <t>Beige</t>
        </is>
      </c>
      <c r="CP699" t="n">
        <v>10</v>
      </c>
      <c r="DD699" t="n">
        <v>10</v>
      </c>
      <c r="DE699" t="n">
        <v>8.99</v>
      </c>
      <c r="DG699" t="n">
        <v>10.99</v>
      </c>
      <c r="DH699" t="n">
        <v>0.25</v>
      </c>
      <c r="DI699" t="inlineStr"/>
      <c r="DJ699" t="inlineStr"/>
      <c r="DK699" t="inlineStr"/>
      <c r="DN699" t="inlineStr">
        <is>
          <t>NIMA2</t>
        </is>
      </c>
      <c r="DR699" t="inlineStr">
        <is>
          <t>Mainland China</t>
        </is>
      </c>
      <c r="DS699" t="inlineStr">
        <is>
          <t>Guangdong</t>
        </is>
      </c>
      <c r="DX699" t="inlineStr">
        <is>
          <t>No Warning Applicable</t>
        </is>
      </c>
    </row>
    <row r="700">
      <c r="E700" t="inlineStr">
        <is>
          <t>29153</t>
        </is>
      </c>
      <c r="F700" t="inlineStr">
        <is>
          <t>Ladies Fabric Bow Tie Design Headband</t>
        </is>
      </c>
      <c r="G700" t="inlineStr">
        <is>
          <t>HC25125YL</t>
        </is>
      </c>
      <c r="H700" t="inlineStr">
        <is>
          <t>HC25125YL</t>
        </is>
      </c>
      <c r="I700" t="inlineStr">
        <is>
          <t>Add</t>
        </is>
      </c>
      <c r="N700" t="inlineStr">
        <is>
          <t>Embrace your style with our Ladies Fabric Bow Tie Design Headband. This headband, offered by Nima Accessories Inc., is a fashionable addition to any outfit. Designed with a bow tie detail, it's a charming choice for accessorizing. Perfect for everyday wear or special occasions, it's a versatile piece that complements a variety of looks.</t>
        </is>
      </c>
      <c r="U700" t="inlineStr">
        <is>
          <t>https://cdn.faire.com/fastly/a7525c8b2df6a0936bd1308c205d0bdcc96f5c3ebdef6100a4441d2480d5a379.jpeg</t>
        </is>
      </c>
      <c r="V700" t="inlineStr">
        <is>
          <t>https://cdn.faire.com/fastly/a7525c8b2df6a0936bd1308c205d0bdcc96f5c3ebdef6100a4441d2480d5a379.jpeg</t>
        </is>
      </c>
      <c r="W700" t="inlineStr">
        <is>
          <t>https://cdn.faire.com/fastly/a7525c8b2df6a0936bd1308c205d0bdcc96f5c3ebdef6100a4441d2480d5a379.jpeg</t>
        </is>
      </c>
      <c r="X700" t="inlineStr">
        <is>
          <t>https://cdn.faire.com/fastly/a7525c8b2df6a0936bd1308c205d0bdcc96f5c3ebdef6100a4441d2480d5a379.jpeg</t>
        </is>
      </c>
      <c r="Y700" t="inlineStr">
        <is>
          <t>https://cdn.faire.com/fastly/a7525c8b2df6a0936bd1308c205d0bdcc96f5c3ebdef6100a4441d2480d5a379.jpeg</t>
        </is>
      </c>
      <c r="Z700" t="inlineStr">
        <is>
          <t>https://cdn.faire.com/fastly/a7525c8b2df6a0936bd1308c205d0bdcc96f5c3ebdef6100a4441d2480d5a379.jpeg</t>
        </is>
      </c>
      <c r="AA700" t="inlineStr">
        <is>
          <t>https://cdn.faire.com/fastly/a7525c8b2df6a0936bd1308c205d0bdcc96f5c3ebdef6100a4441d2480d5a379.jpeg</t>
        </is>
      </c>
      <c r="AB700" t="inlineStr">
        <is>
          <t>https://cdn.faire.com/fastly/a7525c8b2df6a0936bd1308c205d0bdcc96f5c3ebdef6100a4441d2480d5a379.jpeg</t>
        </is>
      </c>
      <c r="AC700" t="inlineStr">
        <is>
          <t>https://cdn.faire.com/fastly/a7525c8b2df6a0936bd1308c205d0bdcc96f5c3ebdef6100a4441d2480d5a379.jpeg</t>
        </is>
      </c>
      <c r="AD700" t="inlineStr">
        <is>
          <t>https://cdn.faire.com/fastly/a7525c8b2df6a0936bd1308c205d0bdcc96f5c3ebdef6100a4441d2480d5a379.jpeg</t>
        </is>
      </c>
      <c r="AE700" t="inlineStr">
        <is>
          <t>https://cdn.faire.com/fastly/a7525c8b2df6a0936bd1308c205d0bdcc96f5c3ebdef6100a4441d2480d5a379.jpeg</t>
        </is>
      </c>
      <c r="AF700" t="inlineStr">
        <is>
          <t>https://cdn.faire.com/fastly/a7525c8b2df6a0936bd1308c205d0bdcc96f5c3ebdef6100a4441d2480d5a379.jpeg</t>
        </is>
      </c>
      <c r="AG700" t="inlineStr">
        <is>
          <t>https://cdn.faire.com/fastly/a7525c8b2df6a0936bd1308c205d0bdcc96f5c3ebdef6100a4441d2480d5a379.jpeg</t>
        </is>
      </c>
      <c r="AH700" t="inlineStr">
        <is>
          <t>https://cdn.faire.com/fastly/a7525c8b2df6a0936bd1308c205d0bdcc96f5c3ebdef6100a4441d2480d5a379.jpeg</t>
        </is>
      </c>
      <c r="AI700" t="inlineStr">
        <is>
          <t>https://cdn.faire.com/fastly/a7525c8b2df6a0936bd1308c205d0bdcc96f5c3ebdef6100a4441d2480d5a379.jpeg</t>
        </is>
      </c>
      <c r="AJ700" t="inlineStr">
        <is>
          <t>https://cdn.faire.com/fastly/a7525c8b2df6a0936bd1308c205d0bdcc96f5c3ebdef6100a4441d2480d5a379.jpeg</t>
        </is>
      </c>
      <c r="AK700" t="inlineStr">
        <is>
          <t>https://cdn.faire.com/fastly/a7525c8b2df6a0936bd1308c205d0bdcc96f5c3ebdef6100a4441d2480d5a379.jpeg</t>
        </is>
      </c>
      <c r="AL700" t="inlineStr">
        <is>
          <t>https://cdn.faire.com/fastly/a7525c8b2df6a0936bd1308c205d0bdcc96f5c3ebdef6100a4441d2480d5a379.jpeg</t>
        </is>
      </c>
      <c r="AM700" t="inlineStr">
        <is>
          <t>https://cdn.faire.com/fastly/a7525c8b2df6a0936bd1308c205d0bdcc96f5c3ebdef6100a4441d2480d5a379.jpeg</t>
        </is>
      </c>
      <c r="AN700" t="inlineStr">
        <is>
          <t>https://cdn.faire.com/fastly/a7525c8b2df6a0936bd1308c205d0bdcc96f5c3ebdef6100a4441d2480d5a379.jpeg</t>
        </is>
      </c>
      <c r="AO700" t="inlineStr">
        <is>
          <t>https://cdn.faire.com/fastly/a7525c8b2df6a0936bd1308c205d0bdcc96f5c3ebdef6100a4441d2480d5a379.jpeg</t>
        </is>
      </c>
      <c r="AP700" t="inlineStr">
        <is>
          <t>https://cdn.faire.com/fastly/a7525c8b2df6a0936bd1308c205d0bdcc96f5c3ebdef6100a4441d2480d5a379.jpeg</t>
        </is>
      </c>
      <c r="AQ700" t="inlineStr">
        <is>
          <t>https://cdn.faire.com/fastly/a7525c8b2df6a0936bd1308c205d0bdcc96f5c3ebdef6100a4441d2480d5a379.jpeg</t>
        </is>
      </c>
      <c r="AR700" t="inlineStr">
        <is>
          <t>https://cdn.faire.com/fastly/a7525c8b2df6a0936bd1308c205d0bdcc96f5c3ebdef6100a4441d2480d5a379.jpeg</t>
        </is>
      </c>
      <c r="AS700" t="inlineStr">
        <is>
          <t>https://cdn.faire.com/fastly/a7525c8b2df6a0936bd1308c205d0bdcc96f5c3ebdef6100a4441d2480d5a379.jpeg</t>
        </is>
      </c>
      <c r="AT700" t="inlineStr">
        <is>
          <t>https://cdn.faire.com/fastly/a7525c8b2df6a0936bd1308c205d0bdcc96f5c3ebdef6100a4441d2480d5a379.jpeg</t>
        </is>
      </c>
      <c r="AU700" t="inlineStr">
        <is>
          <t>https://cdn.faire.com/fastly/a7525c8b2df6a0936bd1308c205d0bdcc96f5c3ebdef6100a4441d2480d5a379.jpeg</t>
        </is>
      </c>
      <c r="AV700" t="inlineStr">
        <is>
          <t>https://cdn.faire.com/fastly/a7525c8b2df6a0936bd1308c205d0bdcc96f5c3ebdef6100a4441d2480d5a379.jpeg</t>
        </is>
      </c>
      <c r="AW700" t="inlineStr">
        <is>
          <t>https://cdn.faire.com/fastly/a7525c8b2df6a0936bd1308c205d0bdcc96f5c3ebdef6100a4441d2480d5a379.jpeg</t>
        </is>
      </c>
      <c r="AX700" t="inlineStr">
        <is>
          <t>https://cdn.faire.com/fastly/a7525c8b2df6a0936bd1308c205d0bdcc96f5c3ebdef6100a4441d2480d5a379.jpeg</t>
        </is>
      </c>
      <c r="AY700" t="inlineStr">
        <is>
          <t>https://cdn.faire.com/fastly/a7525c8b2df6a0936bd1308c205d0bdcc96f5c3ebdef6100a4441d2480d5a379.jpeg</t>
        </is>
      </c>
      <c r="AZ700" t="inlineStr">
        <is>
          <t>https://cdn.faire.com/fastly/a7525c8b2df6a0936bd1308c205d0bdcc96f5c3ebdef6100a4441d2480d5a379.jpeg</t>
        </is>
      </c>
      <c r="BA700" t="inlineStr">
        <is>
          <t>https://cdn.faire.com/fastly/a7525c8b2df6a0936bd1308c205d0bdcc96f5c3ebdef6100a4441d2480d5a379.jpeg</t>
        </is>
      </c>
      <c r="BB700" t="inlineStr">
        <is>
          <t>https://cdn.faire.com/fastly/a7525c8b2df6a0936bd1308c205d0bdcc96f5c3ebdef6100a4441d2480d5a379.jpeg</t>
        </is>
      </c>
      <c r="BC700" t="inlineStr">
        <is>
          <t>https://cdn.faire.com/fastly/a7525c8b2df6a0936bd1308c205d0bdcc96f5c3ebdef6100a4441d2480d5a379.jpeg</t>
        </is>
      </c>
      <c r="BD700" t="inlineStr">
        <is>
          <t>https://cdn.faire.com/fastly/a7525c8b2df6a0936bd1308c205d0bdcc96f5c3ebdef6100a4441d2480d5a379.jpeg</t>
        </is>
      </c>
      <c r="BE700" t="inlineStr">
        <is>
          <t>https://cdn.faire.com/fastly/a7525c8b2df6a0936bd1308c205d0bdcc96f5c3ebdef6100a4441d2480d5a379.jpeg</t>
        </is>
      </c>
      <c r="BF700" t="inlineStr">
        <is>
          <t>https://cdn.faire.com/fastly/a7525c8b2df6a0936bd1308c205d0bdcc96f5c3ebdef6100a4441d2480d5a379.jpeg</t>
        </is>
      </c>
      <c r="BG700" t="inlineStr">
        <is>
          <t>https://cdn.faire.com/fastly/a7525c8b2df6a0936bd1308c205d0bdcc96f5c3ebdef6100a4441d2480d5a379.jpeg</t>
        </is>
      </c>
      <c r="BH700" t="inlineStr">
        <is>
          <t>https://cdn.faire.com/fastly/a7525c8b2df6a0936bd1308c205d0bdcc96f5c3ebdef6100a4441d2480d5a379.jpeg</t>
        </is>
      </c>
      <c r="BI700" t="inlineStr">
        <is>
          <t>https://cdn.faire.com/fastly/a7525c8b2df6a0936bd1308c205d0bdcc96f5c3ebdef6100a4441d2480d5a379.jpeg</t>
        </is>
      </c>
      <c r="BJ700" t="inlineStr">
        <is>
          <t>https://cdn.faire.com/fastly/a7525c8b2df6a0936bd1308c205d0bdcc96f5c3ebdef6100a4441d2480d5a379.jpeg</t>
        </is>
      </c>
      <c r="BK700" t="inlineStr">
        <is>
          <t>https://cdn.faire.com/fastly/a7525c8b2df6a0936bd1308c205d0bdcc96f5c3ebdef6100a4441d2480d5a379.jpeg</t>
        </is>
      </c>
      <c r="BL700" t="inlineStr">
        <is>
          <t>https://cdn.faire.com/fastly/a7525c8b2df6a0936bd1308c205d0bdcc96f5c3ebdef6100a4441d2480d5a379.jpeg</t>
        </is>
      </c>
      <c r="BM700" t="inlineStr">
        <is>
          <t>https://cdn.faire.com/fastly/a7525c8b2df6a0936bd1308c205d0bdcc96f5c3ebdef6100a4441d2480d5a379.jpeg</t>
        </is>
      </c>
      <c r="BN700" t="inlineStr">
        <is>
          <t>https://cdn.faire.com/fastly/a7525c8b2df6a0936bd1308c205d0bdcc96f5c3ebdef6100a4441d2480d5a379.jpeg</t>
        </is>
      </c>
      <c r="BO700" t="inlineStr">
        <is>
          <t>https://cdn.faire.com/fastly/a7525c8b2df6a0936bd1308c205d0bdcc96f5c3ebdef6100a4441d2480d5a379.jpeg</t>
        </is>
      </c>
      <c r="BP700" t="inlineStr">
        <is>
          <t>https://cdn.faire.com/fastly/a7525c8b2df6a0936bd1308c205d0bdcc96f5c3ebdef6100a4441d2480d5a379.jpeg</t>
        </is>
      </c>
      <c r="BQ700" t="inlineStr">
        <is>
          <t>https://cdn.faire.com/fastly/a7525c8b2df6a0936bd1308c205d0bdcc96f5c3ebdef6100a4441d2480d5a379.jpeg</t>
        </is>
      </c>
      <c r="CE700" t="inlineStr">
        <is>
          <t>Color</t>
        </is>
      </c>
      <c r="CF700" t="inlineStr">
        <is>
          <t>Yellow</t>
        </is>
      </c>
      <c r="CP700" t="n">
        <v>17</v>
      </c>
      <c r="DD700" t="n">
        <v>17</v>
      </c>
      <c r="DE700" t="n">
        <v>9.99</v>
      </c>
      <c r="DG700" t="n">
        <v>11.99</v>
      </c>
      <c r="DH700" t="n">
        <v>1</v>
      </c>
      <c r="DI700" t="inlineStr"/>
      <c r="DJ700" t="inlineStr"/>
      <c r="DK700" t="inlineStr"/>
      <c r="DN700" t="inlineStr">
        <is>
          <t>NIMA2</t>
        </is>
      </c>
      <c r="DR700" t="inlineStr">
        <is>
          <t>Mainland China</t>
        </is>
      </c>
      <c r="DS700" t="inlineStr">
        <is>
          <t>Guangdong</t>
        </is>
      </c>
      <c r="DX700" t="inlineStr">
        <is>
          <t>No Warning Applicable</t>
        </is>
      </c>
    </row>
    <row r="701">
      <c r="E701" t="inlineStr">
        <is>
          <t>29153</t>
        </is>
      </c>
      <c r="F701" t="inlineStr">
        <is>
          <t>Ladies Fabric Elegant Rhinestone Fashion Headband</t>
        </is>
      </c>
      <c r="G701" t="inlineStr">
        <is>
          <t>HC25140B</t>
        </is>
      </c>
      <c r="H701" t="inlineStr">
        <is>
          <t>HC25140B</t>
        </is>
      </c>
      <c r="I701" t="inlineStr">
        <is>
          <t>Add</t>
        </is>
      </c>
      <c r="N701"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701" t="inlineStr">
        <is>
          <t>https://cdn.faire.com/fastly/6573c8eccd826a0420073563b7e153396af509aca57f270ab904a5d9582cac8c.jpeg</t>
        </is>
      </c>
      <c r="V701" t="inlineStr">
        <is>
          <t>https://cdn.faire.com/fastly/6573c8eccd826a0420073563b7e153396af509aca57f270ab904a5d9582cac8c.jpeg</t>
        </is>
      </c>
      <c r="W701" t="inlineStr">
        <is>
          <t>https://cdn.faire.com/fastly/6573c8eccd826a0420073563b7e153396af509aca57f270ab904a5d9582cac8c.jpeg</t>
        </is>
      </c>
      <c r="X701" t="inlineStr">
        <is>
          <t>https://cdn.faire.com/fastly/6573c8eccd826a0420073563b7e153396af509aca57f270ab904a5d9582cac8c.jpeg</t>
        </is>
      </c>
      <c r="Y701" t="inlineStr">
        <is>
          <t>https://cdn.faire.com/fastly/6573c8eccd826a0420073563b7e153396af509aca57f270ab904a5d9582cac8c.jpeg</t>
        </is>
      </c>
      <c r="Z701" t="inlineStr">
        <is>
          <t>https://cdn.faire.com/fastly/6573c8eccd826a0420073563b7e153396af509aca57f270ab904a5d9582cac8c.jpeg</t>
        </is>
      </c>
      <c r="AA701" t="inlineStr">
        <is>
          <t>https://cdn.faire.com/fastly/6573c8eccd826a0420073563b7e153396af509aca57f270ab904a5d9582cac8c.jpeg</t>
        </is>
      </c>
      <c r="AB701" t="inlineStr">
        <is>
          <t>https://cdn.faire.com/fastly/6573c8eccd826a0420073563b7e153396af509aca57f270ab904a5d9582cac8c.jpeg</t>
        </is>
      </c>
      <c r="AC701" t="inlineStr">
        <is>
          <t>https://cdn.faire.com/fastly/6573c8eccd826a0420073563b7e153396af509aca57f270ab904a5d9582cac8c.jpeg</t>
        </is>
      </c>
      <c r="AD701" t="inlineStr">
        <is>
          <t>https://cdn.faire.com/fastly/6573c8eccd826a0420073563b7e153396af509aca57f270ab904a5d9582cac8c.jpeg</t>
        </is>
      </c>
      <c r="AE701" t="inlineStr">
        <is>
          <t>https://cdn.faire.com/fastly/6573c8eccd826a0420073563b7e153396af509aca57f270ab904a5d9582cac8c.jpeg</t>
        </is>
      </c>
      <c r="AF701" t="inlineStr">
        <is>
          <t>https://cdn.faire.com/fastly/6573c8eccd826a0420073563b7e153396af509aca57f270ab904a5d9582cac8c.jpeg</t>
        </is>
      </c>
      <c r="AG701" t="inlineStr">
        <is>
          <t>https://cdn.faire.com/fastly/6573c8eccd826a0420073563b7e153396af509aca57f270ab904a5d9582cac8c.jpeg</t>
        </is>
      </c>
      <c r="AH701" t="inlineStr">
        <is>
          <t>https://cdn.faire.com/fastly/6573c8eccd826a0420073563b7e153396af509aca57f270ab904a5d9582cac8c.jpeg</t>
        </is>
      </c>
      <c r="AI701" t="inlineStr">
        <is>
          <t>https://cdn.faire.com/fastly/6573c8eccd826a0420073563b7e153396af509aca57f270ab904a5d9582cac8c.jpeg</t>
        </is>
      </c>
      <c r="AJ701" t="inlineStr">
        <is>
          <t>https://cdn.faire.com/fastly/6573c8eccd826a0420073563b7e153396af509aca57f270ab904a5d9582cac8c.jpeg</t>
        </is>
      </c>
      <c r="AK701" t="inlineStr">
        <is>
          <t>https://cdn.faire.com/fastly/6573c8eccd826a0420073563b7e153396af509aca57f270ab904a5d9582cac8c.jpeg</t>
        </is>
      </c>
      <c r="AL701" t="inlineStr">
        <is>
          <t>https://cdn.faire.com/fastly/6573c8eccd826a0420073563b7e153396af509aca57f270ab904a5d9582cac8c.jpeg</t>
        </is>
      </c>
      <c r="AM701" t="inlineStr">
        <is>
          <t>https://cdn.faire.com/fastly/6573c8eccd826a0420073563b7e153396af509aca57f270ab904a5d9582cac8c.jpeg</t>
        </is>
      </c>
      <c r="AN701" t="inlineStr">
        <is>
          <t>https://cdn.faire.com/fastly/6573c8eccd826a0420073563b7e153396af509aca57f270ab904a5d9582cac8c.jpeg</t>
        </is>
      </c>
      <c r="AO701" t="inlineStr">
        <is>
          <t>https://cdn.faire.com/fastly/6573c8eccd826a0420073563b7e153396af509aca57f270ab904a5d9582cac8c.jpeg</t>
        </is>
      </c>
      <c r="AP701" t="inlineStr">
        <is>
          <t>https://cdn.faire.com/fastly/6573c8eccd826a0420073563b7e153396af509aca57f270ab904a5d9582cac8c.jpeg</t>
        </is>
      </c>
      <c r="AQ701" t="inlineStr">
        <is>
          <t>https://cdn.faire.com/fastly/6573c8eccd826a0420073563b7e153396af509aca57f270ab904a5d9582cac8c.jpeg</t>
        </is>
      </c>
      <c r="AR701" t="inlineStr">
        <is>
          <t>https://cdn.faire.com/fastly/6573c8eccd826a0420073563b7e153396af509aca57f270ab904a5d9582cac8c.jpeg</t>
        </is>
      </c>
      <c r="AS701" t="inlineStr">
        <is>
          <t>https://cdn.faire.com/fastly/6573c8eccd826a0420073563b7e153396af509aca57f270ab904a5d9582cac8c.jpeg</t>
        </is>
      </c>
      <c r="AT701" t="inlineStr">
        <is>
          <t>https://cdn.faire.com/fastly/6573c8eccd826a0420073563b7e153396af509aca57f270ab904a5d9582cac8c.jpeg</t>
        </is>
      </c>
      <c r="AU701" t="inlineStr">
        <is>
          <t>https://cdn.faire.com/fastly/6573c8eccd826a0420073563b7e153396af509aca57f270ab904a5d9582cac8c.jpeg</t>
        </is>
      </c>
      <c r="AV701" t="inlineStr">
        <is>
          <t>https://cdn.faire.com/fastly/6573c8eccd826a0420073563b7e153396af509aca57f270ab904a5d9582cac8c.jpeg</t>
        </is>
      </c>
      <c r="AW701" t="inlineStr">
        <is>
          <t>https://cdn.faire.com/fastly/6573c8eccd826a0420073563b7e153396af509aca57f270ab904a5d9582cac8c.jpeg</t>
        </is>
      </c>
      <c r="AX701" t="inlineStr">
        <is>
          <t>https://cdn.faire.com/fastly/6573c8eccd826a0420073563b7e153396af509aca57f270ab904a5d9582cac8c.jpeg</t>
        </is>
      </c>
      <c r="AY701" t="inlineStr">
        <is>
          <t>https://cdn.faire.com/fastly/6573c8eccd826a0420073563b7e153396af509aca57f270ab904a5d9582cac8c.jpeg</t>
        </is>
      </c>
      <c r="AZ701" t="inlineStr">
        <is>
          <t>https://cdn.faire.com/fastly/6573c8eccd826a0420073563b7e153396af509aca57f270ab904a5d9582cac8c.jpeg</t>
        </is>
      </c>
      <c r="BA701" t="inlineStr">
        <is>
          <t>https://cdn.faire.com/fastly/6573c8eccd826a0420073563b7e153396af509aca57f270ab904a5d9582cac8c.jpeg</t>
        </is>
      </c>
      <c r="BB701" t="inlineStr">
        <is>
          <t>https://cdn.faire.com/fastly/6573c8eccd826a0420073563b7e153396af509aca57f270ab904a5d9582cac8c.jpeg</t>
        </is>
      </c>
      <c r="BC701" t="inlineStr">
        <is>
          <t>https://cdn.faire.com/fastly/6573c8eccd826a0420073563b7e153396af509aca57f270ab904a5d9582cac8c.jpeg</t>
        </is>
      </c>
      <c r="BD701" t="inlineStr">
        <is>
          <t>https://cdn.faire.com/fastly/6573c8eccd826a0420073563b7e153396af509aca57f270ab904a5d9582cac8c.jpeg</t>
        </is>
      </c>
      <c r="BE701" t="inlineStr">
        <is>
          <t>https://cdn.faire.com/fastly/6573c8eccd826a0420073563b7e153396af509aca57f270ab904a5d9582cac8c.jpeg</t>
        </is>
      </c>
      <c r="BF701" t="inlineStr">
        <is>
          <t>https://cdn.faire.com/fastly/6573c8eccd826a0420073563b7e153396af509aca57f270ab904a5d9582cac8c.jpeg</t>
        </is>
      </c>
      <c r="BG701" t="inlineStr">
        <is>
          <t>https://cdn.faire.com/fastly/6573c8eccd826a0420073563b7e153396af509aca57f270ab904a5d9582cac8c.jpeg</t>
        </is>
      </c>
      <c r="BH701" t="inlineStr">
        <is>
          <t>https://cdn.faire.com/fastly/6573c8eccd826a0420073563b7e153396af509aca57f270ab904a5d9582cac8c.jpeg</t>
        </is>
      </c>
      <c r="BI701" t="inlineStr">
        <is>
          <t>https://cdn.faire.com/fastly/6573c8eccd826a0420073563b7e153396af509aca57f270ab904a5d9582cac8c.jpeg</t>
        </is>
      </c>
      <c r="BJ701" t="inlineStr">
        <is>
          <t>https://cdn.faire.com/fastly/6573c8eccd826a0420073563b7e153396af509aca57f270ab904a5d9582cac8c.jpeg</t>
        </is>
      </c>
      <c r="BK701" t="inlineStr">
        <is>
          <t>https://cdn.faire.com/fastly/6573c8eccd826a0420073563b7e153396af509aca57f270ab904a5d9582cac8c.jpeg</t>
        </is>
      </c>
      <c r="BL701" t="inlineStr">
        <is>
          <t>https://cdn.faire.com/fastly/6573c8eccd826a0420073563b7e153396af509aca57f270ab904a5d9582cac8c.jpeg</t>
        </is>
      </c>
      <c r="BM701" t="inlineStr">
        <is>
          <t>https://cdn.faire.com/fastly/6573c8eccd826a0420073563b7e153396af509aca57f270ab904a5d9582cac8c.jpeg</t>
        </is>
      </c>
      <c r="BN701" t="inlineStr">
        <is>
          <t>https://cdn.faire.com/fastly/6573c8eccd826a0420073563b7e153396af509aca57f270ab904a5d9582cac8c.jpeg</t>
        </is>
      </c>
      <c r="BO701" t="inlineStr">
        <is>
          <t>https://cdn.faire.com/fastly/6573c8eccd826a0420073563b7e153396af509aca57f270ab904a5d9582cac8c.jpeg</t>
        </is>
      </c>
      <c r="BP701" t="inlineStr">
        <is>
          <t>https://cdn.faire.com/fastly/6573c8eccd826a0420073563b7e153396af509aca57f270ab904a5d9582cac8c.jpeg</t>
        </is>
      </c>
      <c r="BQ701" t="inlineStr">
        <is>
          <t>https://cdn.faire.com/fastly/6573c8eccd826a0420073563b7e153396af509aca57f270ab904a5d9582cac8c.jpeg</t>
        </is>
      </c>
      <c r="CE701" t="inlineStr">
        <is>
          <t>Color</t>
        </is>
      </c>
      <c r="CF701" t="inlineStr">
        <is>
          <t>Black</t>
        </is>
      </c>
      <c r="CP701" t="n">
        <v>80</v>
      </c>
      <c r="DD701" t="n">
        <v>80</v>
      </c>
      <c r="DE701" t="n">
        <v>5.99</v>
      </c>
      <c r="DG701" t="n">
        <v>6.99</v>
      </c>
      <c r="DH701" t="n">
        <v>0.25</v>
      </c>
      <c r="DI701" t="inlineStr"/>
      <c r="DJ701" t="inlineStr"/>
      <c r="DK701" t="inlineStr"/>
      <c r="DN701" t="inlineStr">
        <is>
          <t>NIMA2</t>
        </is>
      </c>
      <c r="DR701" t="inlineStr">
        <is>
          <t>Mainland China</t>
        </is>
      </c>
      <c r="DS701" t="inlineStr">
        <is>
          <t>Guangdong</t>
        </is>
      </c>
      <c r="DX701" t="inlineStr">
        <is>
          <t>No Warning Applicable</t>
        </is>
      </c>
    </row>
    <row r="702">
      <c r="E702" t="inlineStr">
        <is>
          <t>29153</t>
        </is>
      </c>
      <c r="F702" t="inlineStr">
        <is>
          <t>Ladies Fabric Elegant Rhinestone Fashion Headband</t>
        </is>
      </c>
      <c r="G702" t="inlineStr">
        <is>
          <t>HC25140</t>
        </is>
      </c>
      <c r="H702" t="inlineStr">
        <is>
          <t>HC25140BEI</t>
        </is>
      </c>
      <c r="I702" t="inlineStr">
        <is>
          <t>Add</t>
        </is>
      </c>
      <c r="N702"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702" t="inlineStr">
        <is>
          <t>https://cdn.faire.com/fastly/750f8b7018c47535148d770f8694e76849fddfa7982d85603c52b7b0ebf0edec.jpeg</t>
        </is>
      </c>
      <c r="V702" t="inlineStr">
        <is>
          <t>https://cdn.faire.com/fastly/750f8b7018c47535148d770f8694e76849fddfa7982d85603c52b7b0ebf0edec.jpeg</t>
        </is>
      </c>
      <c r="W702" t="inlineStr">
        <is>
          <t>https://cdn.faire.com/fastly/750f8b7018c47535148d770f8694e76849fddfa7982d85603c52b7b0ebf0edec.jpeg</t>
        </is>
      </c>
      <c r="X702" t="inlineStr">
        <is>
          <t>https://cdn.faire.com/fastly/750f8b7018c47535148d770f8694e76849fddfa7982d85603c52b7b0ebf0edec.jpeg</t>
        </is>
      </c>
      <c r="Y702" t="inlineStr">
        <is>
          <t>https://cdn.faire.com/fastly/750f8b7018c47535148d770f8694e76849fddfa7982d85603c52b7b0ebf0edec.jpeg</t>
        </is>
      </c>
      <c r="Z702" t="inlineStr">
        <is>
          <t>https://cdn.faire.com/fastly/750f8b7018c47535148d770f8694e76849fddfa7982d85603c52b7b0ebf0edec.jpeg</t>
        </is>
      </c>
      <c r="AA702" t="inlineStr">
        <is>
          <t>https://cdn.faire.com/fastly/750f8b7018c47535148d770f8694e76849fddfa7982d85603c52b7b0ebf0edec.jpeg</t>
        </is>
      </c>
      <c r="AB702" t="inlineStr">
        <is>
          <t>https://cdn.faire.com/fastly/750f8b7018c47535148d770f8694e76849fddfa7982d85603c52b7b0ebf0edec.jpeg</t>
        </is>
      </c>
      <c r="AC702" t="inlineStr">
        <is>
          <t>https://cdn.faire.com/fastly/750f8b7018c47535148d770f8694e76849fddfa7982d85603c52b7b0ebf0edec.jpeg</t>
        </is>
      </c>
      <c r="AD702" t="inlineStr">
        <is>
          <t>https://cdn.faire.com/fastly/750f8b7018c47535148d770f8694e76849fddfa7982d85603c52b7b0ebf0edec.jpeg</t>
        </is>
      </c>
      <c r="AE702" t="inlineStr">
        <is>
          <t>https://cdn.faire.com/fastly/750f8b7018c47535148d770f8694e76849fddfa7982d85603c52b7b0ebf0edec.jpeg</t>
        </is>
      </c>
      <c r="AF702" t="inlineStr">
        <is>
          <t>https://cdn.faire.com/fastly/750f8b7018c47535148d770f8694e76849fddfa7982d85603c52b7b0ebf0edec.jpeg</t>
        </is>
      </c>
      <c r="AG702" t="inlineStr">
        <is>
          <t>https://cdn.faire.com/fastly/750f8b7018c47535148d770f8694e76849fddfa7982d85603c52b7b0ebf0edec.jpeg</t>
        </is>
      </c>
      <c r="AH702" t="inlineStr">
        <is>
          <t>https://cdn.faire.com/fastly/750f8b7018c47535148d770f8694e76849fddfa7982d85603c52b7b0ebf0edec.jpeg</t>
        </is>
      </c>
      <c r="AI702" t="inlineStr">
        <is>
          <t>https://cdn.faire.com/fastly/750f8b7018c47535148d770f8694e76849fddfa7982d85603c52b7b0ebf0edec.jpeg</t>
        </is>
      </c>
      <c r="AJ702" t="inlineStr">
        <is>
          <t>https://cdn.faire.com/fastly/750f8b7018c47535148d770f8694e76849fddfa7982d85603c52b7b0ebf0edec.jpeg</t>
        </is>
      </c>
      <c r="AK702" t="inlineStr">
        <is>
          <t>https://cdn.faire.com/fastly/750f8b7018c47535148d770f8694e76849fddfa7982d85603c52b7b0ebf0edec.jpeg</t>
        </is>
      </c>
      <c r="AL702" t="inlineStr">
        <is>
          <t>https://cdn.faire.com/fastly/750f8b7018c47535148d770f8694e76849fddfa7982d85603c52b7b0ebf0edec.jpeg</t>
        </is>
      </c>
      <c r="AM702" t="inlineStr">
        <is>
          <t>https://cdn.faire.com/fastly/750f8b7018c47535148d770f8694e76849fddfa7982d85603c52b7b0ebf0edec.jpeg</t>
        </is>
      </c>
      <c r="AN702" t="inlineStr">
        <is>
          <t>https://cdn.faire.com/fastly/750f8b7018c47535148d770f8694e76849fddfa7982d85603c52b7b0ebf0edec.jpeg</t>
        </is>
      </c>
      <c r="AO702" t="inlineStr">
        <is>
          <t>https://cdn.faire.com/fastly/750f8b7018c47535148d770f8694e76849fddfa7982d85603c52b7b0ebf0edec.jpeg</t>
        </is>
      </c>
      <c r="AP702" t="inlineStr">
        <is>
          <t>https://cdn.faire.com/fastly/750f8b7018c47535148d770f8694e76849fddfa7982d85603c52b7b0ebf0edec.jpeg</t>
        </is>
      </c>
      <c r="AQ702" t="inlineStr">
        <is>
          <t>https://cdn.faire.com/fastly/750f8b7018c47535148d770f8694e76849fddfa7982d85603c52b7b0ebf0edec.jpeg</t>
        </is>
      </c>
      <c r="AR702" t="inlineStr">
        <is>
          <t>https://cdn.faire.com/fastly/750f8b7018c47535148d770f8694e76849fddfa7982d85603c52b7b0ebf0edec.jpeg</t>
        </is>
      </c>
      <c r="AS702" t="inlineStr">
        <is>
          <t>https://cdn.faire.com/fastly/750f8b7018c47535148d770f8694e76849fddfa7982d85603c52b7b0ebf0edec.jpeg</t>
        </is>
      </c>
      <c r="AT702" t="inlineStr">
        <is>
          <t>https://cdn.faire.com/fastly/750f8b7018c47535148d770f8694e76849fddfa7982d85603c52b7b0ebf0edec.jpeg</t>
        </is>
      </c>
      <c r="AU702" t="inlineStr">
        <is>
          <t>https://cdn.faire.com/fastly/750f8b7018c47535148d770f8694e76849fddfa7982d85603c52b7b0ebf0edec.jpeg</t>
        </is>
      </c>
      <c r="AV702" t="inlineStr">
        <is>
          <t>https://cdn.faire.com/fastly/750f8b7018c47535148d770f8694e76849fddfa7982d85603c52b7b0ebf0edec.jpeg</t>
        </is>
      </c>
      <c r="AW702" t="inlineStr">
        <is>
          <t>https://cdn.faire.com/fastly/750f8b7018c47535148d770f8694e76849fddfa7982d85603c52b7b0ebf0edec.jpeg</t>
        </is>
      </c>
      <c r="AX702" t="inlineStr">
        <is>
          <t>https://cdn.faire.com/fastly/750f8b7018c47535148d770f8694e76849fddfa7982d85603c52b7b0ebf0edec.jpeg</t>
        </is>
      </c>
      <c r="AY702" t="inlineStr">
        <is>
          <t>https://cdn.faire.com/fastly/750f8b7018c47535148d770f8694e76849fddfa7982d85603c52b7b0ebf0edec.jpeg</t>
        </is>
      </c>
      <c r="AZ702" t="inlineStr">
        <is>
          <t>https://cdn.faire.com/fastly/750f8b7018c47535148d770f8694e76849fddfa7982d85603c52b7b0ebf0edec.jpeg</t>
        </is>
      </c>
      <c r="BA702" t="inlineStr">
        <is>
          <t>https://cdn.faire.com/fastly/750f8b7018c47535148d770f8694e76849fddfa7982d85603c52b7b0ebf0edec.jpeg</t>
        </is>
      </c>
      <c r="BB702" t="inlineStr">
        <is>
          <t>https://cdn.faire.com/fastly/750f8b7018c47535148d770f8694e76849fddfa7982d85603c52b7b0ebf0edec.jpeg</t>
        </is>
      </c>
      <c r="BC702" t="inlineStr">
        <is>
          <t>https://cdn.faire.com/fastly/750f8b7018c47535148d770f8694e76849fddfa7982d85603c52b7b0ebf0edec.jpeg</t>
        </is>
      </c>
      <c r="BD702" t="inlineStr">
        <is>
          <t>https://cdn.faire.com/fastly/750f8b7018c47535148d770f8694e76849fddfa7982d85603c52b7b0ebf0edec.jpeg</t>
        </is>
      </c>
      <c r="BE702" t="inlineStr">
        <is>
          <t>https://cdn.faire.com/fastly/750f8b7018c47535148d770f8694e76849fddfa7982d85603c52b7b0ebf0edec.jpeg</t>
        </is>
      </c>
      <c r="BF702" t="inlineStr">
        <is>
          <t>https://cdn.faire.com/fastly/750f8b7018c47535148d770f8694e76849fddfa7982d85603c52b7b0ebf0edec.jpeg</t>
        </is>
      </c>
      <c r="BG702" t="inlineStr">
        <is>
          <t>https://cdn.faire.com/fastly/750f8b7018c47535148d770f8694e76849fddfa7982d85603c52b7b0ebf0edec.jpeg</t>
        </is>
      </c>
      <c r="BH702" t="inlineStr">
        <is>
          <t>https://cdn.faire.com/fastly/750f8b7018c47535148d770f8694e76849fddfa7982d85603c52b7b0ebf0edec.jpeg</t>
        </is>
      </c>
      <c r="BI702" t="inlineStr">
        <is>
          <t>https://cdn.faire.com/fastly/750f8b7018c47535148d770f8694e76849fddfa7982d85603c52b7b0ebf0edec.jpeg</t>
        </is>
      </c>
      <c r="BJ702" t="inlineStr">
        <is>
          <t>https://cdn.faire.com/fastly/750f8b7018c47535148d770f8694e76849fddfa7982d85603c52b7b0ebf0edec.jpeg</t>
        </is>
      </c>
      <c r="BK702" t="inlineStr">
        <is>
          <t>https://cdn.faire.com/fastly/750f8b7018c47535148d770f8694e76849fddfa7982d85603c52b7b0ebf0edec.jpeg</t>
        </is>
      </c>
      <c r="BL702" t="inlineStr">
        <is>
          <t>https://cdn.faire.com/fastly/750f8b7018c47535148d770f8694e76849fddfa7982d85603c52b7b0ebf0edec.jpeg</t>
        </is>
      </c>
      <c r="BM702" t="inlineStr">
        <is>
          <t>https://cdn.faire.com/fastly/750f8b7018c47535148d770f8694e76849fddfa7982d85603c52b7b0ebf0edec.jpeg</t>
        </is>
      </c>
      <c r="BN702" t="inlineStr">
        <is>
          <t>https://cdn.faire.com/fastly/750f8b7018c47535148d770f8694e76849fddfa7982d85603c52b7b0ebf0edec.jpeg</t>
        </is>
      </c>
      <c r="BO702" t="inlineStr">
        <is>
          <t>https://cdn.faire.com/fastly/750f8b7018c47535148d770f8694e76849fddfa7982d85603c52b7b0ebf0edec.jpeg</t>
        </is>
      </c>
      <c r="BP702" t="inlineStr">
        <is>
          <t>https://cdn.faire.com/fastly/750f8b7018c47535148d770f8694e76849fddfa7982d85603c52b7b0ebf0edec.jpeg</t>
        </is>
      </c>
      <c r="BQ702" t="inlineStr">
        <is>
          <t>https://cdn.faire.com/fastly/750f8b7018c47535148d770f8694e76849fddfa7982d85603c52b7b0ebf0edec.jpeg</t>
        </is>
      </c>
      <c r="CE702" t="inlineStr">
        <is>
          <t>Color</t>
        </is>
      </c>
      <c r="CF702" t="inlineStr">
        <is>
          <t>Beige</t>
        </is>
      </c>
      <c r="CP702" t="n">
        <v>57</v>
      </c>
      <c r="DD702" t="n">
        <v>57</v>
      </c>
      <c r="DE702" t="n">
        <v>5.99</v>
      </c>
      <c r="DG702" t="n">
        <v>6.99</v>
      </c>
      <c r="DH702" t="n">
        <v>0.25</v>
      </c>
      <c r="DI702" t="inlineStr"/>
      <c r="DJ702" t="inlineStr"/>
      <c r="DK702" t="inlineStr"/>
      <c r="DN702" t="inlineStr">
        <is>
          <t>NIMA2</t>
        </is>
      </c>
      <c r="DR702" t="inlineStr">
        <is>
          <t>Mainland China</t>
        </is>
      </c>
      <c r="DS702" t="inlineStr">
        <is>
          <t>Guangdong</t>
        </is>
      </c>
      <c r="DX702" t="inlineStr">
        <is>
          <t>No Warning Applicable</t>
        </is>
      </c>
    </row>
    <row r="703">
      <c r="E703" t="inlineStr">
        <is>
          <t>29153</t>
        </is>
      </c>
      <c r="F703" t="inlineStr">
        <is>
          <t>Ladies Fabric Elegant Rhinestone Fashion Headband</t>
        </is>
      </c>
      <c r="G703" t="inlineStr">
        <is>
          <t>HC25140BL</t>
        </is>
      </c>
      <c r="H703" t="inlineStr">
        <is>
          <t>HC25140BL</t>
        </is>
      </c>
      <c r="I703" t="inlineStr">
        <is>
          <t>Add</t>
        </is>
      </c>
      <c r="N703"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703" t="inlineStr">
        <is>
          <t>https://cdn.faire.com/fastly/38e661e4272cf95c56957f998d5ccb5445ddf9f1bb0aca5a95e6c4cb5299eebc.jpeg</t>
        </is>
      </c>
      <c r="V703" t="inlineStr">
        <is>
          <t>https://cdn.faire.com/fastly/38e661e4272cf95c56957f998d5ccb5445ddf9f1bb0aca5a95e6c4cb5299eebc.jpeg</t>
        </is>
      </c>
      <c r="W703" t="inlineStr">
        <is>
          <t>https://cdn.faire.com/fastly/38e661e4272cf95c56957f998d5ccb5445ddf9f1bb0aca5a95e6c4cb5299eebc.jpeg</t>
        </is>
      </c>
      <c r="X703" t="inlineStr">
        <is>
          <t>https://cdn.faire.com/fastly/38e661e4272cf95c56957f998d5ccb5445ddf9f1bb0aca5a95e6c4cb5299eebc.jpeg</t>
        </is>
      </c>
      <c r="Y703" t="inlineStr">
        <is>
          <t>https://cdn.faire.com/fastly/38e661e4272cf95c56957f998d5ccb5445ddf9f1bb0aca5a95e6c4cb5299eebc.jpeg</t>
        </is>
      </c>
      <c r="Z703" t="inlineStr">
        <is>
          <t>https://cdn.faire.com/fastly/38e661e4272cf95c56957f998d5ccb5445ddf9f1bb0aca5a95e6c4cb5299eebc.jpeg</t>
        </is>
      </c>
      <c r="AA703" t="inlineStr">
        <is>
          <t>https://cdn.faire.com/fastly/38e661e4272cf95c56957f998d5ccb5445ddf9f1bb0aca5a95e6c4cb5299eebc.jpeg</t>
        </is>
      </c>
      <c r="AB703" t="inlineStr">
        <is>
          <t>https://cdn.faire.com/fastly/38e661e4272cf95c56957f998d5ccb5445ddf9f1bb0aca5a95e6c4cb5299eebc.jpeg</t>
        </is>
      </c>
      <c r="AC703" t="inlineStr">
        <is>
          <t>https://cdn.faire.com/fastly/38e661e4272cf95c56957f998d5ccb5445ddf9f1bb0aca5a95e6c4cb5299eebc.jpeg</t>
        </is>
      </c>
      <c r="AD703" t="inlineStr">
        <is>
          <t>https://cdn.faire.com/fastly/38e661e4272cf95c56957f998d5ccb5445ddf9f1bb0aca5a95e6c4cb5299eebc.jpeg</t>
        </is>
      </c>
      <c r="AE703" t="inlineStr">
        <is>
          <t>https://cdn.faire.com/fastly/38e661e4272cf95c56957f998d5ccb5445ddf9f1bb0aca5a95e6c4cb5299eebc.jpeg</t>
        </is>
      </c>
      <c r="AF703" t="inlineStr">
        <is>
          <t>https://cdn.faire.com/fastly/38e661e4272cf95c56957f998d5ccb5445ddf9f1bb0aca5a95e6c4cb5299eebc.jpeg</t>
        </is>
      </c>
      <c r="AG703" t="inlineStr">
        <is>
          <t>https://cdn.faire.com/fastly/38e661e4272cf95c56957f998d5ccb5445ddf9f1bb0aca5a95e6c4cb5299eebc.jpeg</t>
        </is>
      </c>
      <c r="AH703" t="inlineStr">
        <is>
          <t>https://cdn.faire.com/fastly/38e661e4272cf95c56957f998d5ccb5445ddf9f1bb0aca5a95e6c4cb5299eebc.jpeg</t>
        </is>
      </c>
      <c r="AI703" t="inlineStr">
        <is>
          <t>https://cdn.faire.com/fastly/38e661e4272cf95c56957f998d5ccb5445ddf9f1bb0aca5a95e6c4cb5299eebc.jpeg</t>
        </is>
      </c>
      <c r="AJ703" t="inlineStr">
        <is>
          <t>https://cdn.faire.com/fastly/38e661e4272cf95c56957f998d5ccb5445ddf9f1bb0aca5a95e6c4cb5299eebc.jpeg</t>
        </is>
      </c>
      <c r="AK703" t="inlineStr">
        <is>
          <t>https://cdn.faire.com/fastly/38e661e4272cf95c56957f998d5ccb5445ddf9f1bb0aca5a95e6c4cb5299eebc.jpeg</t>
        </is>
      </c>
      <c r="AL703" t="inlineStr">
        <is>
          <t>https://cdn.faire.com/fastly/38e661e4272cf95c56957f998d5ccb5445ddf9f1bb0aca5a95e6c4cb5299eebc.jpeg</t>
        </is>
      </c>
      <c r="AM703" t="inlineStr">
        <is>
          <t>https://cdn.faire.com/fastly/38e661e4272cf95c56957f998d5ccb5445ddf9f1bb0aca5a95e6c4cb5299eebc.jpeg</t>
        </is>
      </c>
      <c r="AN703" t="inlineStr">
        <is>
          <t>https://cdn.faire.com/fastly/38e661e4272cf95c56957f998d5ccb5445ddf9f1bb0aca5a95e6c4cb5299eebc.jpeg</t>
        </is>
      </c>
      <c r="AO703" t="inlineStr">
        <is>
          <t>https://cdn.faire.com/fastly/38e661e4272cf95c56957f998d5ccb5445ddf9f1bb0aca5a95e6c4cb5299eebc.jpeg</t>
        </is>
      </c>
      <c r="AP703" t="inlineStr">
        <is>
          <t>https://cdn.faire.com/fastly/38e661e4272cf95c56957f998d5ccb5445ddf9f1bb0aca5a95e6c4cb5299eebc.jpeg</t>
        </is>
      </c>
      <c r="AQ703" t="inlineStr">
        <is>
          <t>https://cdn.faire.com/fastly/38e661e4272cf95c56957f998d5ccb5445ddf9f1bb0aca5a95e6c4cb5299eebc.jpeg</t>
        </is>
      </c>
      <c r="AR703" t="inlineStr">
        <is>
          <t>https://cdn.faire.com/fastly/38e661e4272cf95c56957f998d5ccb5445ddf9f1bb0aca5a95e6c4cb5299eebc.jpeg</t>
        </is>
      </c>
      <c r="AS703" t="inlineStr">
        <is>
          <t>https://cdn.faire.com/fastly/38e661e4272cf95c56957f998d5ccb5445ddf9f1bb0aca5a95e6c4cb5299eebc.jpeg</t>
        </is>
      </c>
      <c r="AT703" t="inlineStr">
        <is>
          <t>https://cdn.faire.com/fastly/38e661e4272cf95c56957f998d5ccb5445ddf9f1bb0aca5a95e6c4cb5299eebc.jpeg</t>
        </is>
      </c>
      <c r="AU703" t="inlineStr">
        <is>
          <t>https://cdn.faire.com/fastly/38e661e4272cf95c56957f998d5ccb5445ddf9f1bb0aca5a95e6c4cb5299eebc.jpeg</t>
        </is>
      </c>
      <c r="AV703" t="inlineStr">
        <is>
          <t>https://cdn.faire.com/fastly/38e661e4272cf95c56957f998d5ccb5445ddf9f1bb0aca5a95e6c4cb5299eebc.jpeg</t>
        </is>
      </c>
      <c r="AW703" t="inlineStr">
        <is>
          <t>https://cdn.faire.com/fastly/38e661e4272cf95c56957f998d5ccb5445ddf9f1bb0aca5a95e6c4cb5299eebc.jpeg</t>
        </is>
      </c>
      <c r="AX703" t="inlineStr">
        <is>
          <t>https://cdn.faire.com/fastly/38e661e4272cf95c56957f998d5ccb5445ddf9f1bb0aca5a95e6c4cb5299eebc.jpeg</t>
        </is>
      </c>
      <c r="AY703" t="inlineStr">
        <is>
          <t>https://cdn.faire.com/fastly/38e661e4272cf95c56957f998d5ccb5445ddf9f1bb0aca5a95e6c4cb5299eebc.jpeg</t>
        </is>
      </c>
      <c r="AZ703" t="inlineStr">
        <is>
          <t>https://cdn.faire.com/fastly/38e661e4272cf95c56957f998d5ccb5445ddf9f1bb0aca5a95e6c4cb5299eebc.jpeg</t>
        </is>
      </c>
      <c r="BA703" t="inlineStr">
        <is>
          <t>https://cdn.faire.com/fastly/38e661e4272cf95c56957f998d5ccb5445ddf9f1bb0aca5a95e6c4cb5299eebc.jpeg</t>
        </is>
      </c>
      <c r="BB703" t="inlineStr">
        <is>
          <t>https://cdn.faire.com/fastly/38e661e4272cf95c56957f998d5ccb5445ddf9f1bb0aca5a95e6c4cb5299eebc.jpeg</t>
        </is>
      </c>
      <c r="BC703" t="inlineStr">
        <is>
          <t>https://cdn.faire.com/fastly/38e661e4272cf95c56957f998d5ccb5445ddf9f1bb0aca5a95e6c4cb5299eebc.jpeg</t>
        </is>
      </c>
      <c r="BD703" t="inlineStr">
        <is>
          <t>https://cdn.faire.com/fastly/38e661e4272cf95c56957f998d5ccb5445ddf9f1bb0aca5a95e6c4cb5299eebc.jpeg</t>
        </is>
      </c>
      <c r="BE703" t="inlineStr">
        <is>
          <t>https://cdn.faire.com/fastly/38e661e4272cf95c56957f998d5ccb5445ddf9f1bb0aca5a95e6c4cb5299eebc.jpeg</t>
        </is>
      </c>
      <c r="BF703" t="inlineStr">
        <is>
          <t>https://cdn.faire.com/fastly/38e661e4272cf95c56957f998d5ccb5445ddf9f1bb0aca5a95e6c4cb5299eebc.jpeg</t>
        </is>
      </c>
      <c r="BG703" t="inlineStr">
        <is>
          <t>https://cdn.faire.com/fastly/38e661e4272cf95c56957f998d5ccb5445ddf9f1bb0aca5a95e6c4cb5299eebc.jpeg</t>
        </is>
      </c>
      <c r="BH703" t="inlineStr">
        <is>
          <t>https://cdn.faire.com/fastly/38e661e4272cf95c56957f998d5ccb5445ddf9f1bb0aca5a95e6c4cb5299eebc.jpeg</t>
        </is>
      </c>
      <c r="BI703" t="inlineStr">
        <is>
          <t>https://cdn.faire.com/fastly/38e661e4272cf95c56957f998d5ccb5445ddf9f1bb0aca5a95e6c4cb5299eebc.jpeg</t>
        </is>
      </c>
      <c r="BJ703" t="inlineStr">
        <is>
          <t>https://cdn.faire.com/fastly/38e661e4272cf95c56957f998d5ccb5445ddf9f1bb0aca5a95e6c4cb5299eebc.jpeg</t>
        </is>
      </c>
      <c r="BK703" t="inlineStr">
        <is>
          <t>https://cdn.faire.com/fastly/38e661e4272cf95c56957f998d5ccb5445ddf9f1bb0aca5a95e6c4cb5299eebc.jpeg</t>
        </is>
      </c>
      <c r="BL703" t="inlineStr">
        <is>
          <t>https://cdn.faire.com/fastly/38e661e4272cf95c56957f998d5ccb5445ddf9f1bb0aca5a95e6c4cb5299eebc.jpeg</t>
        </is>
      </c>
      <c r="BM703" t="inlineStr">
        <is>
          <t>https://cdn.faire.com/fastly/38e661e4272cf95c56957f998d5ccb5445ddf9f1bb0aca5a95e6c4cb5299eebc.jpeg</t>
        </is>
      </c>
      <c r="BN703" t="inlineStr">
        <is>
          <t>https://cdn.faire.com/fastly/38e661e4272cf95c56957f998d5ccb5445ddf9f1bb0aca5a95e6c4cb5299eebc.jpeg</t>
        </is>
      </c>
      <c r="BO703" t="inlineStr">
        <is>
          <t>https://cdn.faire.com/fastly/38e661e4272cf95c56957f998d5ccb5445ddf9f1bb0aca5a95e6c4cb5299eebc.jpeg</t>
        </is>
      </c>
      <c r="BP703" t="inlineStr">
        <is>
          <t>https://cdn.faire.com/fastly/38e661e4272cf95c56957f998d5ccb5445ddf9f1bb0aca5a95e6c4cb5299eebc.jpeg</t>
        </is>
      </c>
      <c r="BQ703" t="inlineStr">
        <is>
          <t>https://cdn.faire.com/fastly/38e661e4272cf95c56957f998d5ccb5445ddf9f1bb0aca5a95e6c4cb5299eebc.jpeg</t>
        </is>
      </c>
      <c r="CE703" t="inlineStr">
        <is>
          <t>Color</t>
        </is>
      </c>
      <c r="CF703" t="inlineStr">
        <is>
          <t>Blue</t>
        </is>
      </c>
      <c r="CP703" t="n">
        <v>47</v>
      </c>
      <c r="DD703" t="n">
        <v>47</v>
      </c>
      <c r="DE703" t="n">
        <v>5.99</v>
      </c>
      <c r="DG703" t="n">
        <v>6.99</v>
      </c>
      <c r="DH703" t="n">
        <v>0.25</v>
      </c>
      <c r="DI703" t="inlineStr"/>
      <c r="DJ703" t="inlineStr"/>
      <c r="DK703" t="inlineStr"/>
      <c r="DN703" t="inlineStr">
        <is>
          <t>NIMA2</t>
        </is>
      </c>
      <c r="DR703" t="inlineStr">
        <is>
          <t>Mainland China</t>
        </is>
      </c>
      <c r="DS703" t="inlineStr">
        <is>
          <t>Guangdong</t>
        </is>
      </c>
      <c r="DX703" t="inlineStr">
        <is>
          <t>No Warning Applicable</t>
        </is>
      </c>
    </row>
    <row r="704">
      <c r="E704" t="inlineStr">
        <is>
          <t>29153</t>
        </is>
      </c>
      <c r="F704" t="inlineStr">
        <is>
          <t>Ladies Fabric Elegant Rhinestone Fashion Headband</t>
        </is>
      </c>
      <c r="G704" t="inlineStr">
        <is>
          <t>HC25140PN</t>
        </is>
      </c>
      <c r="H704" t="inlineStr">
        <is>
          <t>HC25140PN</t>
        </is>
      </c>
      <c r="I704" t="inlineStr">
        <is>
          <t>Add</t>
        </is>
      </c>
      <c r="N704"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704" t="inlineStr">
        <is>
          <t>https://cdn.faire.com/fastly/66c912cc0dd7dcdff2e973e1bf0c526ce6dedd367120c3fb6f04e7abc15fcc67.jpeg</t>
        </is>
      </c>
      <c r="V704" t="inlineStr">
        <is>
          <t>https://cdn.faire.com/fastly/66c912cc0dd7dcdff2e973e1bf0c526ce6dedd367120c3fb6f04e7abc15fcc67.jpeg</t>
        </is>
      </c>
      <c r="W704" t="inlineStr">
        <is>
          <t>https://cdn.faire.com/fastly/66c912cc0dd7dcdff2e973e1bf0c526ce6dedd367120c3fb6f04e7abc15fcc67.jpeg</t>
        </is>
      </c>
      <c r="X704" t="inlineStr">
        <is>
          <t>https://cdn.faire.com/fastly/66c912cc0dd7dcdff2e973e1bf0c526ce6dedd367120c3fb6f04e7abc15fcc67.jpeg</t>
        </is>
      </c>
      <c r="Y704" t="inlineStr">
        <is>
          <t>https://cdn.faire.com/fastly/66c912cc0dd7dcdff2e973e1bf0c526ce6dedd367120c3fb6f04e7abc15fcc67.jpeg</t>
        </is>
      </c>
      <c r="Z704" t="inlineStr">
        <is>
          <t>https://cdn.faire.com/fastly/66c912cc0dd7dcdff2e973e1bf0c526ce6dedd367120c3fb6f04e7abc15fcc67.jpeg</t>
        </is>
      </c>
      <c r="AA704" t="inlineStr">
        <is>
          <t>https://cdn.faire.com/fastly/66c912cc0dd7dcdff2e973e1bf0c526ce6dedd367120c3fb6f04e7abc15fcc67.jpeg</t>
        </is>
      </c>
      <c r="AB704" t="inlineStr">
        <is>
          <t>https://cdn.faire.com/fastly/66c912cc0dd7dcdff2e973e1bf0c526ce6dedd367120c3fb6f04e7abc15fcc67.jpeg</t>
        </is>
      </c>
      <c r="AC704" t="inlineStr">
        <is>
          <t>https://cdn.faire.com/fastly/66c912cc0dd7dcdff2e973e1bf0c526ce6dedd367120c3fb6f04e7abc15fcc67.jpeg</t>
        </is>
      </c>
      <c r="AD704" t="inlineStr">
        <is>
          <t>https://cdn.faire.com/fastly/66c912cc0dd7dcdff2e973e1bf0c526ce6dedd367120c3fb6f04e7abc15fcc67.jpeg</t>
        </is>
      </c>
      <c r="AE704" t="inlineStr">
        <is>
          <t>https://cdn.faire.com/fastly/66c912cc0dd7dcdff2e973e1bf0c526ce6dedd367120c3fb6f04e7abc15fcc67.jpeg</t>
        </is>
      </c>
      <c r="AF704" t="inlineStr">
        <is>
          <t>https://cdn.faire.com/fastly/66c912cc0dd7dcdff2e973e1bf0c526ce6dedd367120c3fb6f04e7abc15fcc67.jpeg</t>
        </is>
      </c>
      <c r="AG704" t="inlineStr">
        <is>
          <t>https://cdn.faire.com/fastly/66c912cc0dd7dcdff2e973e1bf0c526ce6dedd367120c3fb6f04e7abc15fcc67.jpeg</t>
        </is>
      </c>
      <c r="AH704" t="inlineStr">
        <is>
          <t>https://cdn.faire.com/fastly/66c912cc0dd7dcdff2e973e1bf0c526ce6dedd367120c3fb6f04e7abc15fcc67.jpeg</t>
        </is>
      </c>
      <c r="AI704" t="inlineStr">
        <is>
          <t>https://cdn.faire.com/fastly/66c912cc0dd7dcdff2e973e1bf0c526ce6dedd367120c3fb6f04e7abc15fcc67.jpeg</t>
        </is>
      </c>
      <c r="AJ704" t="inlineStr">
        <is>
          <t>https://cdn.faire.com/fastly/66c912cc0dd7dcdff2e973e1bf0c526ce6dedd367120c3fb6f04e7abc15fcc67.jpeg</t>
        </is>
      </c>
      <c r="AK704" t="inlineStr">
        <is>
          <t>https://cdn.faire.com/fastly/66c912cc0dd7dcdff2e973e1bf0c526ce6dedd367120c3fb6f04e7abc15fcc67.jpeg</t>
        </is>
      </c>
      <c r="AL704" t="inlineStr">
        <is>
          <t>https://cdn.faire.com/fastly/66c912cc0dd7dcdff2e973e1bf0c526ce6dedd367120c3fb6f04e7abc15fcc67.jpeg</t>
        </is>
      </c>
      <c r="AM704" t="inlineStr">
        <is>
          <t>https://cdn.faire.com/fastly/66c912cc0dd7dcdff2e973e1bf0c526ce6dedd367120c3fb6f04e7abc15fcc67.jpeg</t>
        </is>
      </c>
      <c r="AN704" t="inlineStr">
        <is>
          <t>https://cdn.faire.com/fastly/66c912cc0dd7dcdff2e973e1bf0c526ce6dedd367120c3fb6f04e7abc15fcc67.jpeg</t>
        </is>
      </c>
      <c r="AO704" t="inlineStr">
        <is>
          <t>https://cdn.faire.com/fastly/66c912cc0dd7dcdff2e973e1bf0c526ce6dedd367120c3fb6f04e7abc15fcc67.jpeg</t>
        </is>
      </c>
      <c r="AP704" t="inlineStr">
        <is>
          <t>https://cdn.faire.com/fastly/66c912cc0dd7dcdff2e973e1bf0c526ce6dedd367120c3fb6f04e7abc15fcc67.jpeg</t>
        </is>
      </c>
      <c r="AQ704" t="inlineStr">
        <is>
          <t>https://cdn.faire.com/fastly/66c912cc0dd7dcdff2e973e1bf0c526ce6dedd367120c3fb6f04e7abc15fcc67.jpeg</t>
        </is>
      </c>
      <c r="AR704" t="inlineStr">
        <is>
          <t>https://cdn.faire.com/fastly/66c912cc0dd7dcdff2e973e1bf0c526ce6dedd367120c3fb6f04e7abc15fcc67.jpeg</t>
        </is>
      </c>
      <c r="AS704" t="inlineStr">
        <is>
          <t>https://cdn.faire.com/fastly/66c912cc0dd7dcdff2e973e1bf0c526ce6dedd367120c3fb6f04e7abc15fcc67.jpeg</t>
        </is>
      </c>
      <c r="AT704" t="inlineStr">
        <is>
          <t>https://cdn.faire.com/fastly/66c912cc0dd7dcdff2e973e1bf0c526ce6dedd367120c3fb6f04e7abc15fcc67.jpeg</t>
        </is>
      </c>
      <c r="AU704" t="inlineStr">
        <is>
          <t>https://cdn.faire.com/fastly/66c912cc0dd7dcdff2e973e1bf0c526ce6dedd367120c3fb6f04e7abc15fcc67.jpeg</t>
        </is>
      </c>
      <c r="AV704" t="inlineStr">
        <is>
          <t>https://cdn.faire.com/fastly/66c912cc0dd7dcdff2e973e1bf0c526ce6dedd367120c3fb6f04e7abc15fcc67.jpeg</t>
        </is>
      </c>
      <c r="AW704" t="inlineStr">
        <is>
          <t>https://cdn.faire.com/fastly/66c912cc0dd7dcdff2e973e1bf0c526ce6dedd367120c3fb6f04e7abc15fcc67.jpeg</t>
        </is>
      </c>
      <c r="AX704" t="inlineStr">
        <is>
          <t>https://cdn.faire.com/fastly/66c912cc0dd7dcdff2e973e1bf0c526ce6dedd367120c3fb6f04e7abc15fcc67.jpeg</t>
        </is>
      </c>
      <c r="AY704" t="inlineStr">
        <is>
          <t>https://cdn.faire.com/fastly/66c912cc0dd7dcdff2e973e1bf0c526ce6dedd367120c3fb6f04e7abc15fcc67.jpeg</t>
        </is>
      </c>
      <c r="AZ704" t="inlineStr">
        <is>
          <t>https://cdn.faire.com/fastly/66c912cc0dd7dcdff2e973e1bf0c526ce6dedd367120c3fb6f04e7abc15fcc67.jpeg</t>
        </is>
      </c>
      <c r="BA704" t="inlineStr">
        <is>
          <t>https://cdn.faire.com/fastly/66c912cc0dd7dcdff2e973e1bf0c526ce6dedd367120c3fb6f04e7abc15fcc67.jpeg</t>
        </is>
      </c>
      <c r="BB704" t="inlineStr">
        <is>
          <t>https://cdn.faire.com/fastly/66c912cc0dd7dcdff2e973e1bf0c526ce6dedd367120c3fb6f04e7abc15fcc67.jpeg</t>
        </is>
      </c>
      <c r="BC704" t="inlineStr">
        <is>
          <t>https://cdn.faire.com/fastly/66c912cc0dd7dcdff2e973e1bf0c526ce6dedd367120c3fb6f04e7abc15fcc67.jpeg</t>
        </is>
      </c>
      <c r="BD704" t="inlineStr">
        <is>
          <t>https://cdn.faire.com/fastly/66c912cc0dd7dcdff2e973e1bf0c526ce6dedd367120c3fb6f04e7abc15fcc67.jpeg</t>
        </is>
      </c>
      <c r="BE704" t="inlineStr">
        <is>
          <t>https://cdn.faire.com/fastly/66c912cc0dd7dcdff2e973e1bf0c526ce6dedd367120c3fb6f04e7abc15fcc67.jpeg</t>
        </is>
      </c>
      <c r="BF704" t="inlineStr">
        <is>
          <t>https://cdn.faire.com/fastly/66c912cc0dd7dcdff2e973e1bf0c526ce6dedd367120c3fb6f04e7abc15fcc67.jpeg</t>
        </is>
      </c>
      <c r="BG704" t="inlineStr">
        <is>
          <t>https://cdn.faire.com/fastly/66c912cc0dd7dcdff2e973e1bf0c526ce6dedd367120c3fb6f04e7abc15fcc67.jpeg</t>
        </is>
      </c>
      <c r="BH704" t="inlineStr">
        <is>
          <t>https://cdn.faire.com/fastly/66c912cc0dd7dcdff2e973e1bf0c526ce6dedd367120c3fb6f04e7abc15fcc67.jpeg</t>
        </is>
      </c>
      <c r="BI704" t="inlineStr">
        <is>
          <t>https://cdn.faire.com/fastly/66c912cc0dd7dcdff2e973e1bf0c526ce6dedd367120c3fb6f04e7abc15fcc67.jpeg</t>
        </is>
      </c>
      <c r="BJ704" t="inlineStr">
        <is>
          <t>https://cdn.faire.com/fastly/66c912cc0dd7dcdff2e973e1bf0c526ce6dedd367120c3fb6f04e7abc15fcc67.jpeg</t>
        </is>
      </c>
      <c r="BK704" t="inlineStr">
        <is>
          <t>https://cdn.faire.com/fastly/66c912cc0dd7dcdff2e973e1bf0c526ce6dedd367120c3fb6f04e7abc15fcc67.jpeg</t>
        </is>
      </c>
      <c r="BL704" t="inlineStr">
        <is>
          <t>https://cdn.faire.com/fastly/66c912cc0dd7dcdff2e973e1bf0c526ce6dedd367120c3fb6f04e7abc15fcc67.jpeg</t>
        </is>
      </c>
      <c r="BM704" t="inlineStr">
        <is>
          <t>https://cdn.faire.com/fastly/66c912cc0dd7dcdff2e973e1bf0c526ce6dedd367120c3fb6f04e7abc15fcc67.jpeg</t>
        </is>
      </c>
      <c r="BN704" t="inlineStr">
        <is>
          <t>https://cdn.faire.com/fastly/66c912cc0dd7dcdff2e973e1bf0c526ce6dedd367120c3fb6f04e7abc15fcc67.jpeg</t>
        </is>
      </c>
      <c r="BO704" t="inlineStr">
        <is>
          <t>https://cdn.faire.com/fastly/66c912cc0dd7dcdff2e973e1bf0c526ce6dedd367120c3fb6f04e7abc15fcc67.jpeg</t>
        </is>
      </c>
      <c r="BP704" t="inlineStr">
        <is>
          <t>https://cdn.faire.com/fastly/66c912cc0dd7dcdff2e973e1bf0c526ce6dedd367120c3fb6f04e7abc15fcc67.jpeg</t>
        </is>
      </c>
      <c r="BQ704" t="inlineStr">
        <is>
          <t>https://cdn.faire.com/fastly/66c912cc0dd7dcdff2e973e1bf0c526ce6dedd367120c3fb6f04e7abc15fcc67.jpeg</t>
        </is>
      </c>
      <c r="CE704" t="inlineStr">
        <is>
          <t>Color</t>
        </is>
      </c>
      <c r="CF704" t="inlineStr">
        <is>
          <t>Pink</t>
        </is>
      </c>
      <c r="CP704" t="n">
        <v>59</v>
      </c>
      <c r="DD704" t="n">
        <v>59</v>
      </c>
      <c r="DE704" t="n">
        <v>5.99</v>
      </c>
      <c r="DG704" t="n">
        <v>6.99</v>
      </c>
      <c r="DH704" t="n">
        <v>0.25</v>
      </c>
      <c r="DI704" t="inlineStr"/>
      <c r="DJ704" t="inlineStr"/>
      <c r="DK704" t="inlineStr"/>
      <c r="DN704" t="inlineStr">
        <is>
          <t>NIMA2</t>
        </is>
      </c>
      <c r="DR704" t="inlineStr">
        <is>
          <t>Mainland China</t>
        </is>
      </c>
      <c r="DS704" t="inlineStr">
        <is>
          <t>Guangdong</t>
        </is>
      </c>
      <c r="DX704" t="inlineStr">
        <is>
          <t>No Warning Applicable</t>
        </is>
      </c>
    </row>
    <row r="705">
      <c r="E705" t="inlineStr">
        <is>
          <t>29153</t>
        </is>
      </c>
      <c r="F705" t="inlineStr">
        <is>
          <t>Ladies Fabric Elegant Rhinestone Fashion Headband</t>
        </is>
      </c>
      <c r="G705" t="inlineStr">
        <is>
          <t>HC25140PU</t>
        </is>
      </c>
      <c r="H705" t="inlineStr">
        <is>
          <t>HC25140PU</t>
        </is>
      </c>
      <c r="I705" t="inlineStr">
        <is>
          <t>Add</t>
        </is>
      </c>
      <c r="N705"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705" t="inlineStr">
        <is>
          <t>https://cdn.faire.com/fastly/99eb84b2d8290cf5cec758bf8a73be55b6b27c123060a3b332a0e7ab677428d2.jpeg</t>
        </is>
      </c>
      <c r="V705" t="inlineStr">
        <is>
          <t>https://cdn.faire.com/fastly/99eb84b2d8290cf5cec758bf8a73be55b6b27c123060a3b332a0e7ab677428d2.jpeg</t>
        </is>
      </c>
      <c r="W705" t="inlineStr">
        <is>
          <t>https://cdn.faire.com/fastly/99eb84b2d8290cf5cec758bf8a73be55b6b27c123060a3b332a0e7ab677428d2.jpeg</t>
        </is>
      </c>
      <c r="X705" t="inlineStr">
        <is>
          <t>https://cdn.faire.com/fastly/99eb84b2d8290cf5cec758bf8a73be55b6b27c123060a3b332a0e7ab677428d2.jpeg</t>
        </is>
      </c>
      <c r="Y705" t="inlineStr">
        <is>
          <t>https://cdn.faire.com/fastly/99eb84b2d8290cf5cec758bf8a73be55b6b27c123060a3b332a0e7ab677428d2.jpeg</t>
        </is>
      </c>
      <c r="Z705" t="inlineStr">
        <is>
          <t>https://cdn.faire.com/fastly/99eb84b2d8290cf5cec758bf8a73be55b6b27c123060a3b332a0e7ab677428d2.jpeg</t>
        </is>
      </c>
      <c r="AA705" t="inlineStr">
        <is>
          <t>https://cdn.faire.com/fastly/99eb84b2d8290cf5cec758bf8a73be55b6b27c123060a3b332a0e7ab677428d2.jpeg</t>
        </is>
      </c>
      <c r="AB705" t="inlineStr">
        <is>
          <t>https://cdn.faire.com/fastly/99eb84b2d8290cf5cec758bf8a73be55b6b27c123060a3b332a0e7ab677428d2.jpeg</t>
        </is>
      </c>
      <c r="AC705" t="inlineStr">
        <is>
          <t>https://cdn.faire.com/fastly/99eb84b2d8290cf5cec758bf8a73be55b6b27c123060a3b332a0e7ab677428d2.jpeg</t>
        </is>
      </c>
      <c r="AD705" t="inlineStr">
        <is>
          <t>https://cdn.faire.com/fastly/99eb84b2d8290cf5cec758bf8a73be55b6b27c123060a3b332a0e7ab677428d2.jpeg</t>
        </is>
      </c>
      <c r="AE705" t="inlineStr">
        <is>
          <t>https://cdn.faire.com/fastly/99eb84b2d8290cf5cec758bf8a73be55b6b27c123060a3b332a0e7ab677428d2.jpeg</t>
        </is>
      </c>
      <c r="AF705" t="inlineStr">
        <is>
          <t>https://cdn.faire.com/fastly/99eb84b2d8290cf5cec758bf8a73be55b6b27c123060a3b332a0e7ab677428d2.jpeg</t>
        </is>
      </c>
      <c r="AG705" t="inlineStr">
        <is>
          <t>https://cdn.faire.com/fastly/99eb84b2d8290cf5cec758bf8a73be55b6b27c123060a3b332a0e7ab677428d2.jpeg</t>
        </is>
      </c>
      <c r="AH705" t="inlineStr">
        <is>
          <t>https://cdn.faire.com/fastly/99eb84b2d8290cf5cec758bf8a73be55b6b27c123060a3b332a0e7ab677428d2.jpeg</t>
        </is>
      </c>
      <c r="AI705" t="inlineStr">
        <is>
          <t>https://cdn.faire.com/fastly/99eb84b2d8290cf5cec758bf8a73be55b6b27c123060a3b332a0e7ab677428d2.jpeg</t>
        </is>
      </c>
      <c r="AJ705" t="inlineStr">
        <is>
          <t>https://cdn.faire.com/fastly/99eb84b2d8290cf5cec758bf8a73be55b6b27c123060a3b332a0e7ab677428d2.jpeg</t>
        </is>
      </c>
      <c r="AK705" t="inlineStr">
        <is>
          <t>https://cdn.faire.com/fastly/99eb84b2d8290cf5cec758bf8a73be55b6b27c123060a3b332a0e7ab677428d2.jpeg</t>
        </is>
      </c>
      <c r="AL705" t="inlineStr">
        <is>
          <t>https://cdn.faire.com/fastly/99eb84b2d8290cf5cec758bf8a73be55b6b27c123060a3b332a0e7ab677428d2.jpeg</t>
        </is>
      </c>
      <c r="AM705" t="inlineStr">
        <is>
          <t>https://cdn.faire.com/fastly/99eb84b2d8290cf5cec758bf8a73be55b6b27c123060a3b332a0e7ab677428d2.jpeg</t>
        </is>
      </c>
      <c r="AN705" t="inlineStr">
        <is>
          <t>https://cdn.faire.com/fastly/99eb84b2d8290cf5cec758bf8a73be55b6b27c123060a3b332a0e7ab677428d2.jpeg</t>
        </is>
      </c>
      <c r="AO705" t="inlineStr">
        <is>
          <t>https://cdn.faire.com/fastly/99eb84b2d8290cf5cec758bf8a73be55b6b27c123060a3b332a0e7ab677428d2.jpeg</t>
        </is>
      </c>
      <c r="AP705" t="inlineStr">
        <is>
          <t>https://cdn.faire.com/fastly/99eb84b2d8290cf5cec758bf8a73be55b6b27c123060a3b332a0e7ab677428d2.jpeg</t>
        </is>
      </c>
      <c r="AQ705" t="inlineStr">
        <is>
          <t>https://cdn.faire.com/fastly/99eb84b2d8290cf5cec758bf8a73be55b6b27c123060a3b332a0e7ab677428d2.jpeg</t>
        </is>
      </c>
      <c r="AR705" t="inlineStr">
        <is>
          <t>https://cdn.faire.com/fastly/99eb84b2d8290cf5cec758bf8a73be55b6b27c123060a3b332a0e7ab677428d2.jpeg</t>
        </is>
      </c>
      <c r="AS705" t="inlineStr">
        <is>
          <t>https://cdn.faire.com/fastly/99eb84b2d8290cf5cec758bf8a73be55b6b27c123060a3b332a0e7ab677428d2.jpeg</t>
        </is>
      </c>
      <c r="AT705" t="inlineStr">
        <is>
          <t>https://cdn.faire.com/fastly/99eb84b2d8290cf5cec758bf8a73be55b6b27c123060a3b332a0e7ab677428d2.jpeg</t>
        </is>
      </c>
      <c r="AU705" t="inlineStr">
        <is>
          <t>https://cdn.faire.com/fastly/99eb84b2d8290cf5cec758bf8a73be55b6b27c123060a3b332a0e7ab677428d2.jpeg</t>
        </is>
      </c>
      <c r="AV705" t="inlineStr">
        <is>
          <t>https://cdn.faire.com/fastly/99eb84b2d8290cf5cec758bf8a73be55b6b27c123060a3b332a0e7ab677428d2.jpeg</t>
        </is>
      </c>
      <c r="AW705" t="inlineStr">
        <is>
          <t>https://cdn.faire.com/fastly/99eb84b2d8290cf5cec758bf8a73be55b6b27c123060a3b332a0e7ab677428d2.jpeg</t>
        </is>
      </c>
      <c r="AX705" t="inlineStr">
        <is>
          <t>https://cdn.faire.com/fastly/99eb84b2d8290cf5cec758bf8a73be55b6b27c123060a3b332a0e7ab677428d2.jpeg</t>
        </is>
      </c>
      <c r="AY705" t="inlineStr">
        <is>
          <t>https://cdn.faire.com/fastly/99eb84b2d8290cf5cec758bf8a73be55b6b27c123060a3b332a0e7ab677428d2.jpeg</t>
        </is>
      </c>
      <c r="AZ705" t="inlineStr">
        <is>
          <t>https://cdn.faire.com/fastly/99eb84b2d8290cf5cec758bf8a73be55b6b27c123060a3b332a0e7ab677428d2.jpeg</t>
        </is>
      </c>
      <c r="BA705" t="inlineStr">
        <is>
          <t>https://cdn.faire.com/fastly/99eb84b2d8290cf5cec758bf8a73be55b6b27c123060a3b332a0e7ab677428d2.jpeg</t>
        </is>
      </c>
      <c r="BB705" t="inlineStr">
        <is>
          <t>https://cdn.faire.com/fastly/99eb84b2d8290cf5cec758bf8a73be55b6b27c123060a3b332a0e7ab677428d2.jpeg</t>
        </is>
      </c>
      <c r="BC705" t="inlineStr">
        <is>
          <t>https://cdn.faire.com/fastly/99eb84b2d8290cf5cec758bf8a73be55b6b27c123060a3b332a0e7ab677428d2.jpeg</t>
        </is>
      </c>
      <c r="BD705" t="inlineStr">
        <is>
          <t>https://cdn.faire.com/fastly/99eb84b2d8290cf5cec758bf8a73be55b6b27c123060a3b332a0e7ab677428d2.jpeg</t>
        </is>
      </c>
      <c r="BE705" t="inlineStr">
        <is>
          <t>https://cdn.faire.com/fastly/99eb84b2d8290cf5cec758bf8a73be55b6b27c123060a3b332a0e7ab677428d2.jpeg</t>
        </is>
      </c>
      <c r="BF705" t="inlineStr">
        <is>
          <t>https://cdn.faire.com/fastly/99eb84b2d8290cf5cec758bf8a73be55b6b27c123060a3b332a0e7ab677428d2.jpeg</t>
        </is>
      </c>
      <c r="BG705" t="inlineStr">
        <is>
          <t>https://cdn.faire.com/fastly/99eb84b2d8290cf5cec758bf8a73be55b6b27c123060a3b332a0e7ab677428d2.jpeg</t>
        </is>
      </c>
      <c r="BH705" t="inlineStr">
        <is>
          <t>https://cdn.faire.com/fastly/99eb84b2d8290cf5cec758bf8a73be55b6b27c123060a3b332a0e7ab677428d2.jpeg</t>
        </is>
      </c>
      <c r="BI705" t="inlineStr">
        <is>
          <t>https://cdn.faire.com/fastly/99eb84b2d8290cf5cec758bf8a73be55b6b27c123060a3b332a0e7ab677428d2.jpeg</t>
        </is>
      </c>
      <c r="BJ705" t="inlineStr">
        <is>
          <t>https://cdn.faire.com/fastly/99eb84b2d8290cf5cec758bf8a73be55b6b27c123060a3b332a0e7ab677428d2.jpeg</t>
        </is>
      </c>
      <c r="BK705" t="inlineStr">
        <is>
          <t>https://cdn.faire.com/fastly/99eb84b2d8290cf5cec758bf8a73be55b6b27c123060a3b332a0e7ab677428d2.jpeg</t>
        </is>
      </c>
      <c r="BL705" t="inlineStr">
        <is>
          <t>https://cdn.faire.com/fastly/99eb84b2d8290cf5cec758bf8a73be55b6b27c123060a3b332a0e7ab677428d2.jpeg</t>
        </is>
      </c>
      <c r="BM705" t="inlineStr">
        <is>
          <t>https://cdn.faire.com/fastly/99eb84b2d8290cf5cec758bf8a73be55b6b27c123060a3b332a0e7ab677428d2.jpeg</t>
        </is>
      </c>
      <c r="BN705" t="inlineStr">
        <is>
          <t>https://cdn.faire.com/fastly/99eb84b2d8290cf5cec758bf8a73be55b6b27c123060a3b332a0e7ab677428d2.jpeg</t>
        </is>
      </c>
      <c r="BO705" t="inlineStr">
        <is>
          <t>https://cdn.faire.com/fastly/99eb84b2d8290cf5cec758bf8a73be55b6b27c123060a3b332a0e7ab677428d2.jpeg</t>
        </is>
      </c>
      <c r="BP705" t="inlineStr">
        <is>
          <t>https://cdn.faire.com/fastly/99eb84b2d8290cf5cec758bf8a73be55b6b27c123060a3b332a0e7ab677428d2.jpeg</t>
        </is>
      </c>
      <c r="BQ705" t="inlineStr">
        <is>
          <t>https://cdn.faire.com/fastly/99eb84b2d8290cf5cec758bf8a73be55b6b27c123060a3b332a0e7ab677428d2.jpeg</t>
        </is>
      </c>
      <c r="CE705" t="inlineStr">
        <is>
          <t>Color</t>
        </is>
      </c>
      <c r="CF705" t="inlineStr">
        <is>
          <t>Purple</t>
        </is>
      </c>
      <c r="CP705" t="n">
        <v>37</v>
      </c>
      <c r="DD705" t="n">
        <v>37</v>
      </c>
      <c r="DE705" t="n">
        <v>5.99</v>
      </c>
      <c r="DG705" t="n">
        <v>6.99</v>
      </c>
      <c r="DH705" t="n">
        <v>0.25</v>
      </c>
      <c r="DI705" t="inlineStr"/>
      <c r="DJ705" t="inlineStr"/>
      <c r="DK705" t="inlineStr"/>
      <c r="DN705" t="inlineStr">
        <is>
          <t>NIMA2</t>
        </is>
      </c>
      <c r="DR705" t="inlineStr">
        <is>
          <t>Mainland China</t>
        </is>
      </c>
      <c r="DS705" t="inlineStr">
        <is>
          <t>Guangdong</t>
        </is>
      </c>
      <c r="DX705" t="inlineStr">
        <is>
          <t>No Warning Applicable</t>
        </is>
      </c>
    </row>
    <row r="706">
      <c r="E706" t="inlineStr">
        <is>
          <t>29153</t>
        </is>
      </c>
      <c r="F706" t="inlineStr">
        <is>
          <t>Ladies Fabric Elegant Rhinestone Fashion Headband</t>
        </is>
      </c>
      <c r="G706" t="inlineStr">
        <is>
          <t>HC25140RU</t>
        </is>
      </c>
      <c r="H706" t="inlineStr">
        <is>
          <t>HC25140RU</t>
        </is>
      </c>
      <c r="I706" t="inlineStr">
        <is>
          <t>Add</t>
        </is>
      </c>
      <c r="N706"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706" t="inlineStr">
        <is>
          <t>https://cdn.faire.com/fastly/27e9a1a9ff627dfe9e1eadcd4b340317583b31660d1d5c04dcb29802d8ec549c.jpeg</t>
        </is>
      </c>
      <c r="V706" t="inlineStr">
        <is>
          <t>https://cdn.faire.com/fastly/27e9a1a9ff627dfe9e1eadcd4b340317583b31660d1d5c04dcb29802d8ec549c.jpeg</t>
        </is>
      </c>
      <c r="W706" t="inlineStr">
        <is>
          <t>https://cdn.faire.com/fastly/27e9a1a9ff627dfe9e1eadcd4b340317583b31660d1d5c04dcb29802d8ec549c.jpeg</t>
        </is>
      </c>
      <c r="X706" t="inlineStr">
        <is>
          <t>https://cdn.faire.com/fastly/27e9a1a9ff627dfe9e1eadcd4b340317583b31660d1d5c04dcb29802d8ec549c.jpeg</t>
        </is>
      </c>
      <c r="Y706" t="inlineStr">
        <is>
          <t>https://cdn.faire.com/fastly/27e9a1a9ff627dfe9e1eadcd4b340317583b31660d1d5c04dcb29802d8ec549c.jpeg</t>
        </is>
      </c>
      <c r="Z706" t="inlineStr">
        <is>
          <t>https://cdn.faire.com/fastly/27e9a1a9ff627dfe9e1eadcd4b340317583b31660d1d5c04dcb29802d8ec549c.jpeg</t>
        </is>
      </c>
      <c r="AA706" t="inlineStr">
        <is>
          <t>https://cdn.faire.com/fastly/27e9a1a9ff627dfe9e1eadcd4b340317583b31660d1d5c04dcb29802d8ec549c.jpeg</t>
        </is>
      </c>
      <c r="AB706" t="inlineStr">
        <is>
          <t>https://cdn.faire.com/fastly/27e9a1a9ff627dfe9e1eadcd4b340317583b31660d1d5c04dcb29802d8ec549c.jpeg</t>
        </is>
      </c>
      <c r="AC706" t="inlineStr">
        <is>
          <t>https://cdn.faire.com/fastly/27e9a1a9ff627dfe9e1eadcd4b340317583b31660d1d5c04dcb29802d8ec549c.jpeg</t>
        </is>
      </c>
      <c r="AD706" t="inlineStr">
        <is>
          <t>https://cdn.faire.com/fastly/27e9a1a9ff627dfe9e1eadcd4b340317583b31660d1d5c04dcb29802d8ec549c.jpeg</t>
        </is>
      </c>
      <c r="AE706" t="inlineStr">
        <is>
          <t>https://cdn.faire.com/fastly/27e9a1a9ff627dfe9e1eadcd4b340317583b31660d1d5c04dcb29802d8ec549c.jpeg</t>
        </is>
      </c>
      <c r="AF706" t="inlineStr">
        <is>
          <t>https://cdn.faire.com/fastly/27e9a1a9ff627dfe9e1eadcd4b340317583b31660d1d5c04dcb29802d8ec549c.jpeg</t>
        </is>
      </c>
      <c r="AG706" t="inlineStr">
        <is>
          <t>https://cdn.faire.com/fastly/27e9a1a9ff627dfe9e1eadcd4b340317583b31660d1d5c04dcb29802d8ec549c.jpeg</t>
        </is>
      </c>
      <c r="AH706" t="inlineStr">
        <is>
          <t>https://cdn.faire.com/fastly/27e9a1a9ff627dfe9e1eadcd4b340317583b31660d1d5c04dcb29802d8ec549c.jpeg</t>
        </is>
      </c>
      <c r="AI706" t="inlineStr">
        <is>
          <t>https://cdn.faire.com/fastly/27e9a1a9ff627dfe9e1eadcd4b340317583b31660d1d5c04dcb29802d8ec549c.jpeg</t>
        </is>
      </c>
      <c r="AJ706" t="inlineStr">
        <is>
          <t>https://cdn.faire.com/fastly/27e9a1a9ff627dfe9e1eadcd4b340317583b31660d1d5c04dcb29802d8ec549c.jpeg</t>
        </is>
      </c>
      <c r="AK706" t="inlineStr">
        <is>
          <t>https://cdn.faire.com/fastly/27e9a1a9ff627dfe9e1eadcd4b340317583b31660d1d5c04dcb29802d8ec549c.jpeg</t>
        </is>
      </c>
      <c r="AL706" t="inlineStr">
        <is>
          <t>https://cdn.faire.com/fastly/27e9a1a9ff627dfe9e1eadcd4b340317583b31660d1d5c04dcb29802d8ec549c.jpeg</t>
        </is>
      </c>
      <c r="AM706" t="inlineStr">
        <is>
          <t>https://cdn.faire.com/fastly/27e9a1a9ff627dfe9e1eadcd4b340317583b31660d1d5c04dcb29802d8ec549c.jpeg</t>
        </is>
      </c>
      <c r="AN706" t="inlineStr">
        <is>
          <t>https://cdn.faire.com/fastly/27e9a1a9ff627dfe9e1eadcd4b340317583b31660d1d5c04dcb29802d8ec549c.jpeg</t>
        </is>
      </c>
      <c r="AO706" t="inlineStr">
        <is>
          <t>https://cdn.faire.com/fastly/27e9a1a9ff627dfe9e1eadcd4b340317583b31660d1d5c04dcb29802d8ec549c.jpeg</t>
        </is>
      </c>
      <c r="AP706" t="inlineStr">
        <is>
          <t>https://cdn.faire.com/fastly/27e9a1a9ff627dfe9e1eadcd4b340317583b31660d1d5c04dcb29802d8ec549c.jpeg</t>
        </is>
      </c>
      <c r="AQ706" t="inlineStr">
        <is>
          <t>https://cdn.faire.com/fastly/27e9a1a9ff627dfe9e1eadcd4b340317583b31660d1d5c04dcb29802d8ec549c.jpeg</t>
        </is>
      </c>
      <c r="AR706" t="inlineStr">
        <is>
          <t>https://cdn.faire.com/fastly/27e9a1a9ff627dfe9e1eadcd4b340317583b31660d1d5c04dcb29802d8ec549c.jpeg</t>
        </is>
      </c>
      <c r="AS706" t="inlineStr">
        <is>
          <t>https://cdn.faire.com/fastly/27e9a1a9ff627dfe9e1eadcd4b340317583b31660d1d5c04dcb29802d8ec549c.jpeg</t>
        </is>
      </c>
      <c r="AT706" t="inlineStr">
        <is>
          <t>https://cdn.faire.com/fastly/27e9a1a9ff627dfe9e1eadcd4b340317583b31660d1d5c04dcb29802d8ec549c.jpeg</t>
        </is>
      </c>
      <c r="AU706" t="inlineStr">
        <is>
          <t>https://cdn.faire.com/fastly/27e9a1a9ff627dfe9e1eadcd4b340317583b31660d1d5c04dcb29802d8ec549c.jpeg</t>
        </is>
      </c>
      <c r="AV706" t="inlineStr">
        <is>
          <t>https://cdn.faire.com/fastly/27e9a1a9ff627dfe9e1eadcd4b340317583b31660d1d5c04dcb29802d8ec549c.jpeg</t>
        </is>
      </c>
      <c r="AW706" t="inlineStr">
        <is>
          <t>https://cdn.faire.com/fastly/27e9a1a9ff627dfe9e1eadcd4b340317583b31660d1d5c04dcb29802d8ec549c.jpeg</t>
        </is>
      </c>
      <c r="AX706" t="inlineStr">
        <is>
          <t>https://cdn.faire.com/fastly/27e9a1a9ff627dfe9e1eadcd4b340317583b31660d1d5c04dcb29802d8ec549c.jpeg</t>
        </is>
      </c>
      <c r="AY706" t="inlineStr">
        <is>
          <t>https://cdn.faire.com/fastly/27e9a1a9ff627dfe9e1eadcd4b340317583b31660d1d5c04dcb29802d8ec549c.jpeg</t>
        </is>
      </c>
      <c r="AZ706" t="inlineStr">
        <is>
          <t>https://cdn.faire.com/fastly/27e9a1a9ff627dfe9e1eadcd4b340317583b31660d1d5c04dcb29802d8ec549c.jpeg</t>
        </is>
      </c>
      <c r="BA706" t="inlineStr">
        <is>
          <t>https://cdn.faire.com/fastly/27e9a1a9ff627dfe9e1eadcd4b340317583b31660d1d5c04dcb29802d8ec549c.jpeg</t>
        </is>
      </c>
      <c r="BB706" t="inlineStr">
        <is>
          <t>https://cdn.faire.com/fastly/27e9a1a9ff627dfe9e1eadcd4b340317583b31660d1d5c04dcb29802d8ec549c.jpeg</t>
        </is>
      </c>
      <c r="BC706" t="inlineStr">
        <is>
          <t>https://cdn.faire.com/fastly/27e9a1a9ff627dfe9e1eadcd4b340317583b31660d1d5c04dcb29802d8ec549c.jpeg</t>
        </is>
      </c>
      <c r="BD706" t="inlineStr">
        <is>
          <t>https://cdn.faire.com/fastly/27e9a1a9ff627dfe9e1eadcd4b340317583b31660d1d5c04dcb29802d8ec549c.jpeg</t>
        </is>
      </c>
      <c r="BE706" t="inlineStr">
        <is>
          <t>https://cdn.faire.com/fastly/27e9a1a9ff627dfe9e1eadcd4b340317583b31660d1d5c04dcb29802d8ec549c.jpeg</t>
        </is>
      </c>
      <c r="BF706" t="inlineStr">
        <is>
          <t>https://cdn.faire.com/fastly/27e9a1a9ff627dfe9e1eadcd4b340317583b31660d1d5c04dcb29802d8ec549c.jpeg</t>
        </is>
      </c>
      <c r="BG706" t="inlineStr">
        <is>
          <t>https://cdn.faire.com/fastly/27e9a1a9ff627dfe9e1eadcd4b340317583b31660d1d5c04dcb29802d8ec549c.jpeg</t>
        </is>
      </c>
      <c r="BH706" t="inlineStr">
        <is>
          <t>https://cdn.faire.com/fastly/27e9a1a9ff627dfe9e1eadcd4b340317583b31660d1d5c04dcb29802d8ec549c.jpeg</t>
        </is>
      </c>
      <c r="BI706" t="inlineStr">
        <is>
          <t>https://cdn.faire.com/fastly/27e9a1a9ff627dfe9e1eadcd4b340317583b31660d1d5c04dcb29802d8ec549c.jpeg</t>
        </is>
      </c>
      <c r="BJ706" t="inlineStr">
        <is>
          <t>https://cdn.faire.com/fastly/27e9a1a9ff627dfe9e1eadcd4b340317583b31660d1d5c04dcb29802d8ec549c.jpeg</t>
        </is>
      </c>
      <c r="BK706" t="inlineStr">
        <is>
          <t>https://cdn.faire.com/fastly/27e9a1a9ff627dfe9e1eadcd4b340317583b31660d1d5c04dcb29802d8ec549c.jpeg</t>
        </is>
      </c>
      <c r="BL706" t="inlineStr">
        <is>
          <t>https://cdn.faire.com/fastly/27e9a1a9ff627dfe9e1eadcd4b340317583b31660d1d5c04dcb29802d8ec549c.jpeg</t>
        </is>
      </c>
      <c r="BM706" t="inlineStr">
        <is>
          <t>https://cdn.faire.com/fastly/27e9a1a9ff627dfe9e1eadcd4b340317583b31660d1d5c04dcb29802d8ec549c.jpeg</t>
        </is>
      </c>
      <c r="BN706" t="inlineStr">
        <is>
          <t>https://cdn.faire.com/fastly/27e9a1a9ff627dfe9e1eadcd4b340317583b31660d1d5c04dcb29802d8ec549c.jpeg</t>
        </is>
      </c>
      <c r="BO706" t="inlineStr">
        <is>
          <t>https://cdn.faire.com/fastly/27e9a1a9ff627dfe9e1eadcd4b340317583b31660d1d5c04dcb29802d8ec549c.jpeg</t>
        </is>
      </c>
      <c r="BP706" t="inlineStr">
        <is>
          <t>https://cdn.faire.com/fastly/27e9a1a9ff627dfe9e1eadcd4b340317583b31660d1d5c04dcb29802d8ec549c.jpeg</t>
        </is>
      </c>
      <c r="BQ706" t="inlineStr">
        <is>
          <t>https://cdn.faire.com/fastly/27e9a1a9ff627dfe9e1eadcd4b340317583b31660d1d5c04dcb29802d8ec549c.jpeg</t>
        </is>
      </c>
      <c r="CE706" t="inlineStr">
        <is>
          <t>Color</t>
        </is>
      </c>
      <c r="CF706" t="inlineStr">
        <is>
          <t>Rust</t>
        </is>
      </c>
      <c r="CP706" t="n">
        <v>46</v>
      </c>
      <c r="DD706" t="n">
        <v>46</v>
      </c>
      <c r="DE706" t="n">
        <v>5.99</v>
      </c>
      <c r="DG706" t="n">
        <v>6.99</v>
      </c>
      <c r="DH706" t="n">
        <v>0.25</v>
      </c>
      <c r="DI706" t="inlineStr"/>
      <c r="DJ706" t="inlineStr"/>
      <c r="DK706" t="inlineStr"/>
      <c r="DN706" t="inlineStr">
        <is>
          <t>NIMA2</t>
        </is>
      </c>
      <c r="DR706" t="inlineStr">
        <is>
          <t>Mainland China</t>
        </is>
      </c>
      <c r="DS706" t="inlineStr">
        <is>
          <t>Guangdong</t>
        </is>
      </c>
      <c r="DX706" t="inlineStr">
        <is>
          <t>No Warning Applicable</t>
        </is>
      </c>
    </row>
    <row r="707">
      <c r="E707" t="inlineStr">
        <is>
          <t>29153</t>
        </is>
      </c>
      <c r="F707" t="inlineStr">
        <is>
          <t>Ladies Fabric Fashion Headband</t>
        </is>
      </c>
      <c r="G707" t="inlineStr">
        <is>
          <t>HC25147B</t>
        </is>
      </c>
      <c r="H707" t="inlineStr">
        <is>
          <t>HC25147B</t>
        </is>
      </c>
      <c r="I707" t="inlineStr">
        <is>
          <t>Add</t>
        </is>
      </c>
      <c r="N707"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707" t="inlineStr">
        <is>
          <t>https://cdn.faire.com/fastly/eeb47fc351e0de315218c8ee84e3caaaf89cd932df0b7651b4fac5927f94f456.jpeg</t>
        </is>
      </c>
      <c r="V707" t="inlineStr">
        <is>
          <t>https://cdn.faire.com/fastly/eeb47fc351e0de315218c8ee84e3caaaf89cd932df0b7651b4fac5927f94f456.jpeg</t>
        </is>
      </c>
      <c r="W707" t="inlineStr">
        <is>
          <t>https://cdn.faire.com/fastly/eeb47fc351e0de315218c8ee84e3caaaf89cd932df0b7651b4fac5927f94f456.jpeg</t>
        </is>
      </c>
      <c r="X707" t="inlineStr">
        <is>
          <t>https://cdn.faire.com/fastly/eeb47fc351e0de315218c8ee84e3caaaf89cd932df0b7651b4fac5927f94f456.jpeg</t>
        </is>
      </c>
      <c r="Y707" t="inlineStr">
        <is>
          <t>https://cdn.faire.com/fastly/eeb47fc351e0de315218c8ee84e3caaaf89cd932df0b7651b4fac5927f94f456.jpeg</t>
        </is>
      </c>
      <c r="Z707" t="inlineStr">
        <is>
          <t>https://cdn.faire.com/fastly/eeb47fc351e0de315218c8ee84e3caaaf89cd932df0b7651b4fac5927f94f456.jpeg</t>
        </is>
      </c>
      <c r="AA707" t="inlineStr">
        <is>
          <t>https://cdn.faire.com/fastly/eeb47fc351e0de315218c8ee84e3caaaf89cd932df0b7651b4fac5927f94f456.jpeg</t>
        </is>
      </c>
      <c r="AB707" t="inlineStr">
        <is>
          <t>https://cdn.faire.com/fastly/eeb47fc351e0de315218c8ee84e3caaaf89cd932df0b7651b4fac5927f94f456.jpeg</t>
        </is>
      </c>
      <c r="AC707" t="inlineStr">
        <is>
          <t>https://cdn.faire.com/fastly/eeb47fc351e0de315218c8ee84e3caaaf89cd932df0b7651b4fac5927f94f456.jpeg</t>
        </is>
      </c>
      <c r="AD707" t="inlineStr">
        <is>
          <t>https://cdn.faire.com/fastly/eeb47fc351e0de315218c8ee84e3caaaf89cd932df0b7651b4fac5927f94f456.jpeg</t>
        </is>
      </c>
      <c r="AE707" t="inlineStr">
        <is>
          <t>https://cdn.faire.com/fastly/eeb47fc351e0de315218c8ee84e3caaaf89cd932df0b7651b4fac5927f94f456.jpeg</t>
        </is>
      </c>
      <c r="AF707" t="inlineStr">
        <is>
          <t>https://cdn.faire.com/fastly/eeb47fc351e0de315218c8ee84e3caaaf89cd932df0b7651b4fac5927f94f456.jpeg</t>
        </is>
      </c>
      <c r="AG707" t="inlineStr">
        <is>
          <t>https://cdn.faire.com/fastly/eeb47fc351e0de315218c8ee84e3caaaf89cd932df0b7651b4fac5927f94f456.jpeg</t>
        </is>
      </c>
      <c r="AH707" t="inlineStr">
        <is>
          <t>https://cdn.faire.com/fastly/eeb47fc351e0de315218c8ee84e3caaaf89cd932df0b7651b4fac5927f94f456.jpeg</t>
        </is>
      </c>
      <c r="AI707" t="inlineStr">
        <is>
          <t>https://cdn.faire.com/fastly/eeb47fc351e0de315218c8ee84e3caaaf89cd932df0b7651b4fac5927f94f456.jpeg</t>
        </is>
      </c>
      <c r="AJ707" t="inlineStr">
        <is>
          <t>https://cdn.faire.com/fastly/eeb47fc351e0de315218c8ee84e3caaaf89cd932df0b7651b4fac5927f94f456.jpeg</t>
        </is>
      </c>
      <c r="AK707" t="inlineStr">
        <is>
          <t>https://cdn.faire.com/fastly/eeb47fc351e0de315218c8ee84e3caaaf89cd932df0b7651b4fac5927f94f456.jpeg</t>
        </is>
      </c>
      <c r="AL707" t="inlineStr">
        <is>
          <t>https://cdn.faire.com/fastly/eeb47fc351e0de315218c8ee84e3caaaf89cd932df0b7651b4fac5927f94f456.jpeg</t>
        </is>
      </c>
      <c r="AM707" t="inlineStr">
        <is>
          <t>https://cdn.faire.com/fastly/eeb47fc351e0de315218c8ee84e3caaaf89cd932df0b7651b4fac5927f94f456.jpeg</t>
        </is>
      </c>
      <c r="AN707" t="inlineStr">
        <is>
          <t>https://cdn.faire.com/fastly/eeb47fc351e0de315218c8ee84e3caaaf89cd932df0b7651b4fac5927f94f456.jpeg</t>
        </is>
      </c>
      <c r="AO707" t="inlineStr">
        <is>
          <t>https://cdn.faire.com/fastly/eeb47fc351e0de315218c8ee84e3caaaf89cd932df0b7651b4fac5927f94f456.jpeg</t>
        </is>
      </c>
      <c r="AP707" t="inlineStr">
        <is>
          <t>https://cdn.faire.com/fastly/eeb47fc351e0de315218c8ee84e3caaaf89cd932df0b7651b4fac5927f94f456.jpeg</t>
        </is>
      </c>
      <c r="AQ707" t="inlineStr">
        <is>
          <t>https://cdn.faire.com/fastly/eeb47fc351e0de315218c8ee84e3caaaf89cd932df0b7651b4fac5927f94f456.jpeg</t>
        </is>
      </c>
      <c r="AR707" t="inlineStr">
        <is>
          <t>https://cdn.faire.com/fastly/eeb47fc351e0de315218c8ee84e3caaaf89cd932df0b7651b4fac5927f94f456.jpeg</t>
        </is>
      </c>
      <c r="AS707" t="inlineStr">
        <is>
          <t>https://cdn.faire.com/fastly/eeb47fc351e0de315218c8ee84e3caaaf89cd932df0b7651b4fac5927f94f456.jpeg</t>
        </is>
      </c>
      <c r="AT707" t="inlineStr">
        <is>
          <t>https://cdn.faire.com/fastly/eeb47fc351e0de315218c8ee84e3caaaf89cd932df0b7651b4fac5927f94f456.jpeg</t>
        </is>
      </c>
      <c r="AU707" t="inlineStr">
        <is>
          <t>https://cdn.faire.com/fastly/eeb47fc351e0de315218c8ee84e3caaaf89cd932df0b7651b4fac5927f94f456.jpeg</t>
        </is>
      </c>
      <c r="AV707" t="inlineStr">
        <is>
          <t>https://cdn.faire.com/fastly/eeb47fc351e0de315218c8ee84e3caaaf89cd932df0b7651b4fac5927f94f456.jpeg</t>
        </is>
      </c>
      <c r="AW707" t="inlineStr">
        <is>
          <t>https://cdn.faire.com/fastly/eeb47fc351e0de315218c8ee84e3caaaf89cd932df0b7651b4fac5927f94f456.jpeg</t>
        </is>
      </c>
      <c r="AX707" t="inlineStr">
        <is>
          <t>https://cdn.faire.com/fastly/eeb47fc351e0de315218c8ee84e3caaaf89cd932df0b7651b4fac5927f94f456.jpeg</t>
        </is>
      </c>
      <c r="AY707" t="inlineStr">
        <is>
          <t>https://cdn.faire.com/fastly/eeb47fc351e0de315218c8ee84e3caaaf89cd932df0b7651b4fac5927f94f456.jpeg</t>
        </is>
      </c>
      <c r="AZ707" t="inlineStr">
        <is>
          <t>https://cdn.faire.com/fastly/eeb47fc351e0de315218c8ee84e3caaaf89cd932df0b7651b4fac5927f94f456.jpeg</t>
        </is>
      </c>
      <c r="BA707" t="inlineStr">
        <is>
          <t>https://cdn.faire.com/fastly/eeb47fc351e0de315218c8ee84e3caaaf89cd932df0b7651b4fac5927f94f456.jpeg</t>
        </is>
      </c>
      <c r="BB707" t="inlineStr">
        <is>
          <t>https://cdn.faire.com/fastly/eeb47fc351e0de315218c8ee84e3caaaf89cd932df0b7651b4fac5927f94f456.jpeg</t>
        </is>
      </c>
      <c r="BC707" t="inlineStr">
        <is>
          <t>https://cdn.faire.com/fastly/eeb47fc351e0de315218c8ee84e3caaaf89cd932df0b7651b4fac5927f94f456.jpeg</t>
        </is>
      </c>
      <c r="BD707" t="inlineStr">
        <is>
          <t>https://cdn.faire.com/fastly/eeb47fc351e0de315218c8ee84e3caaaf89cd932df0b7651b4fac5927f94f456.jpeg</t>
        </is>
      </c>
      <c r="BE707" t="inlineStr">
        <is>
          <t>https://cdn.faire.com/fastly/eeb47fc351e0de315218c8ee84e3caaaf89cd932df0b7651b4fac5927f94f456.jpeg</t>
        </is>
      </c>
      <c r="BF707" t="inlineStr">
        <is>
          <t>https://cdn.faire.com/fastly/eeb47fc351e0de315218c8ee84e3caaaf89cd932df0b7651b4fac5927f94f456.jpeg</t>
        </is>
      </c>
      <c r="BG707" t="inlineStr">
        <is>
          <t>https://cdn.faire.com/fastly/eeb47fc351e0de315218c8ee84e3caaaf89cd932df0b7651b4fac5927f94f456.jpeg</t>
        </is>
      </c>
      <c r="BH707" t="inlineStr">
        <is>
          <t>https://cdn.faire.com/fastly/eeb47fc351e0de315218c8ee84e3caaaf89cd932df0b7651b4fac5927f94f456.jpeg</t>
        </is>
      </c>
      <c r="BI707" t="inlineStr">
        <is>
          <t>https://cdn.faire.com/fastly/eeb47fc351e0de315218c8ee84e3caaaf89cd932df0b7651b4fac5927f94f456.jpeg</t>
        </is>
      </c>
      <c r="BJ707" t="inlineStr">
        <is>
          <t>https://cdn.faire.com/fastly/eeb47fc351e0de315218c8ee84e3caaaf89cd932df0b7651b4fac5927f94f456.jpeg</t>
        </is>
      </c>
      <c r="BK707" t="inlineStr">
        <is>
          <t>https://cdn.faire.com/fastly/eeb47fc351e0de315218c8ee84e3caaaf89cd932df0b7651b4fac5927f94f456.jpeg</t>
        </is>
      </c>
      <c r="BL707" t="inlineStr">
        <is>
          <t>https://cdn.faire.com/fastly/eeb47fc351e0de315218c8ee84e3caaaf89cd932df0b7651b4fac5927f94f456.jpeg</t>
        </is>
      </c>
      <c r="BM707" t="inlineStr">
        <is>
          <t>https://cdn.faire.com/fastly/eeb47fc351e0de315218c8ee84e3caaaf89cd932df0b7651b4fac5927f94f456.jpeg</t>
        </is>
      </c>
      <c r="BN707" t="inlineStr">
        <is>
          <t>https://cdn.faire.com/fastly/eeb47fc351e0de315218c8ee84e3caaaf89cd932df0b7651b4fac5927f94f456.jpeg</t>
        </is>
      </c>
      <c r="BO707" t="inlineStr">
        <is>
          <t>https://cdn.faire.com/fastly/eeb47fc351e0de315218c8ee84e3caaaf89cd932df0b7651b4fac5927f94f456.jpeg</t>
        </is>
      </c>
      <c r="BP707" t="inlineStr">
        <is>
          <t>https://cdn.faire.com/fastly/eeb47fc351e0de315218c8ee84e3caaaf89cd932df0b7651b4fac5927f94f456.jpeg</t>
        </is>
      </c>
      <c r="BQ707" t="inlineStr">
        <is>
          <t>https://cdn.faire.com/fastly/eeb47fc351e0de315218c8ee84e3caaaf89cd932df0b7651b4fac5927f94f456.jpeg</t>
        </is>
      </c>
      <c r="CE707" t="inlineStr">
        <is>
          <t>Color</t>
        </is>
      </c>
      <c r="CF707" t="inlineStr">
        <is>
          <t>Black</t>
        </is>
      </c>
      <c r="CP707" t="n">
        <v>46</v>
      </c>
      <c r="DD707" t="n">
        <v>46</v>
      </c>
      <c r="DE707" t="n">
        <v>7.99</v>
      </c>
      <c r="DG707" t="n">
        <v>9.99</v>
      </c>
      <c r="DH707" t="n">
        <v>0.25</v>
      </c>
      <c r="DI707" t="inlineStr"/>
      <c r="DJ707" t="inlineStr"/>
      <c r="DK707" t="inlineStr"/>
      <c r="DN707" t="inlineStr">
        <is>
          <t>NIMA2</t>
        </is>
      </c>
      <c r="DR707" t="inlineStr">
        <is>
          <t>Mainland China</t>
        </is>
      </c>
      <c r="DS707" t="inlineStr">
        <is>
          <t>Guangdong</t>
        </is>
      </c>
      <c r="DX707" t="inlineStr">
        <is>
          <t>No Warning Applicable</t>
        </is>
      </c>
    </row>
    <row r="708">
      <c r="E708" t="inlineStr">
        <is>
          <t>29153</t>
        </is>
      </c>
      <c r="F708" t="inlineStr">
        <is>
          <t>Ladies Fabric Fashion Headband</t>
        </is>
      </c>
      <c r="G708" t="inlineStr">
        <is>
          <t>HC25147</t>
        </is>
      </c>
      <c r="H708" t="inlineStr">
        <is>
          <t>HC25147BUR</t>
        </is>
      </c>
      <c r="I708" t="inlineStr">
        <is>
          <t>Add</t>
        </is>
      </c>
      <c r="N708"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708" t="inlineStr">
        <is>
          <t>https://cdn.faire.com/fastly/1edee89f4ca5f6b5185012f2ae76f1e341dddb4936049e0329b5d88933b62915.jpeg</t>
        </is>
      </c>
      <c r="V708" t="inlineStr">
        <is>
          <t>https://cdn.faire.com/fastly/1edee89f4ca5f6b5185012f2ae76f1e341dddb4936049e0329b5d88933b62915.jpeg</t>
        </is>
      </c>
      <c r="W708" t="inlineStr">
        <is>
          <t>https://cdn.faire.com/fastly/1edee89f4ca5f6b5185012f2ae76f1e341dddb4936049e0329b5d88933b62915.jpeg</t>
        </is>
      </c>
      <c r="X708" t="inlineStr">
        <is>
          <t>https://cdn.faire.com/fastly/1edee89f4ca5f6b5185012f2ae76f1e341dddb4936049e0329b5d88933b62915.jpeg</t>
        </is>
      </c>
      <c r="Y708" t="inlineStr">
        <is>
          <t>https://cdn.faire.com/fastly/1edee89f4ca5f6b5185012f2ae76f1e341dddb4936049e0329b5d88933b62915.jpeg</t>
        </is>
      </c>
      <c r="Z708" t="inlineStr">
        <is>
          <t>https://cdn.faire.com/fastly/1edee89f4ca5f6b5185012f2ae76f1e341dddb4936049e0329b5d88933b62915.jpeg</t>
        </is>
      </c>
      <c r="AA708" t="inlineStr">
        <is>
          <t>https://cdn.faire.com/fastly/1edee89f4ca5f6b5185012f2ae76f1e341dddb4936049e0329b5d88933b62915.jpeg</t>
        </is>
      </c>
      <c r="AB708" t="inlineStr">
        <is>
          <t>https://cdn.faire.com/fastly/1edee89f4ca5f6b5185012f2ae76f1e341dddb4936049e0329b5d88933b62915.jpeg</t>
        </is>
      </c>
      <c r="AC708" t="inlineStr">
        <is>
          <t>https://cdn.faire.com/fastly/1edee89f4ca5f6b5185012f2ae76f1e341dddb4936049e0329b5d88933b62915.jpeg</t>
        </is>
      </c>
      <c r="AD708" t="inlineStr">
        <is>
          <t>https://cdn.faire.com/fastly/1edee89f4ca5f6b5185012f2ae76f1e341dddb4936049e0329b5d88933b62915.jpeg</t>
        </is>
      </c>
      <c r="AE708" t="inlineStr">
        <is>
          <t>https://cdn.faire.com/fastly/1edee89f4ca5f6b5185012f2ae76f1e341dddb4936049e0329b5d88933b62915.jpeg</t>
        </is>
      </c>
      <c r="AF708" t="inlineStr">
        <is>
          <t>https://cdn.faire.com/fastly/1edee89f4ca5f6b5185012f2ae76f1e341dddb4936049e0329b5d88933b62915.jpeg</t>
        </is>
      </c>
      <c r="AG708" t="inlineStr">
        <is>
          <t>https://cdn.faire.com/fastly/1edee89f4ca5f6b5185012f2ae76f1e341dddb4936049e0329b5d88933b62915.jpeg</t>
        </is>
      </c>
      <c r="AH708" t="inlineStr">
        <is>
          <t>https://cdn.faire.com/fastly/1edee89f4ca5f6b5185012f2ae76f1e341dddb4936049e0329b5d88933b62915.jpeg</t>
        </is>
      </c>
      <c r="AI708" t="inlineStr">
        <is>
          <t>https://cdn.faire.com/fastly/1edee89f4ca5f6b5185012f2ae76f1e341dddb4936049e0329b5d88933b62915.jpeg</t>
        </is>
      </c>
      <c r="AJ708" t="inlineStr">
        <is>
          <t>https://cdn.faire.com/fastly/1edee89f4ca5f6b5185012f2ae76f1e341dddb4936049e0329b5d88933b62915.jpeg</t>
        </is>
      </c>
      <c r="AK708" t="inlineStr">
        <is>
          <t>https://cdn.faire.com/fastly/1edee89f4ca5f6b5185012f2ae76f1e341dddb4936049e0329b5d88933b62915.jpeg</t>
        </is>
      </c>
      <c r="AL708" t="inlineStr">
        <is>
          <t>https://cdn.faire.com/fastly/1edee89f4ca5f6b5185012f2ae76f1e341dddb4936049e0329b5d88933b62915.jpeg</t>
        </is>
      </c>
      <c r="AM708" t="inlineStr">
        <is>
          <t>https://cdn.faire.com/fastly/1edee89f4ca5f6b5185012f2ae76f1e341dddb4936049e0329b5d88933b62915.jpeg</t>
        </is>
      </c>
      <c r="AN708" t="inlineStr">
        <is>
          <t>https://cdn.faire.com/fastly/1edee89f4ca5f6b5185012f2ae76f1e341dddb4936049e0329b5d88933b62915.jpeg</t>
        </is>
      </c>
      <c r="AO708" t="inlineStr">
        <is>
          <t>https://cdn.faire.com/fastly/1edee89f4ca5f6b5185012f2ae76f1e341dddb4936049e0329b5d88933b62915.jpeg</t>
        </is>
      </c>
      <c r="AP708" t="inlineStr">
        <is>
          <t>https://cdn.faire.com/fastly/1edee89f4ca5f6b5185012f2ae76f1e341dddb4936049e0329b5d88933b62915.jpeg</t>
        </is>
      </c>
      <c r="AQ708" t="inlineStr">
        <is>
          <t>https://cdn.faire.com/fastly/1edee89f4ca5f6b5185012f2ae76f1e341dddb4936049e0329b5d88933b62915.jpeg</t>
        </is>
      </c>
      <c r="AR708" t="inlineStr">
        <is>
          <t>https://cdn.faire.com/fastly/1edee89f4ca5f6b5185012f2ae76f1e341dddb4936049e0329b5d88933b62915.jpeg</t>
        </is>
      </c>
      <c r="AS708" t="inlineStr">
        <is>
          <t>https://cdn.faire.com/fastly/1edee89f4ca5f6b5185012f2ae76f1e341dddb4936049e0329b5d88933b62915.jpeg</t>
        </is>
      </c>
      <c r="AT708" t="inlineStr">
        <is>
          <t>https://cdn.faire.com/fastly/1edee89f4ca5f6b5185012f2ae76f1e341dddb4936049e0329b5d88933b62915.jpeg</t>
        </is>
      </c>
      <c r="AU708" t="inlineStr">
        <is>
          <t>https://cdn.faire.com/fastly/1edee89f4ca5f6b5185012f2ae76f1e341dddb4936049e0329b5d88933b62915.jpeg</t>
        </is>
      </c>
      <c r="AV708" t="inlineStr">
        <is>
          <t>https://cdn.faire.com/fastly/1edee89f4ca5f6b5185012f2ae76f1e341dddb4936049e0329b5d88933b62915.jpeg</t>
        </is>
      </c>
      <c r="AW708" t="inlineStr">
        <is>
          <t>https://cdn.faire.com/fastly/1edee89f4ca5f6b5185012f2ae76f1e341dddb4936049e0329b5d88933b62915.jpeg</t>
        </is>
      </c>
      <c r="AX708" t="inlineStr">
        <is>
          <t>https://cdn.faire.com/fastly/1edee89f4ca5f6b5185012f2ae76f1e341dddb4936049e0329b5d88933b62915.jpeg</t>
        </is>
      </c>
      <c r="AY708" t="inlineStr">
        <is>
          <t>https://cdn.faire.com/fastly/1edee89f4ca5f6b5185012f2ae76f1e341dddb4936049e0329b5d88933b62915.jpeg</t>
        </is>
      </c>
      <c r="AZ708" t="inlineStr">
        <is>
          <t>https://cdn.faire.com/fastly/1edee89f4ca5f6b5185012f2ae76f1e341dddb4936049e0329b5d88933b62915.jpeg</t>
        </is>
      </c>
      <c r="BA708" t="inlineStr">
        <is>
          <t>https://cdn.faire.com/fastly/1edee89f4ca5f6b5185012f2ae76f1e341dddb4936049e0329b5d88933b62915.jpeg</t>
        </is>
      </c>
      <c r="BB708" t="inlineStr">
        <is>
          <t>https://cdn.faire.com/fastly/1edee89f4ca5f6b5185012f2ae76f1e341dddb4936049e0329b5d88933b62915.jpeg</t>
        </is>
      </c>
      <c r="BC708" t="inlineStr">
        <is>
          <t>https://cdn.faire.com/fastly/1edee89f4ca5f6b5185012f2ae76f1e341dddb4936049e0329b5d88933b62915.jpeg</t>
        </is>
      </c>
      <c r="BD708" t="inlineStr">
        <is>
          <t>https://cdn.faire.com/fastly/1edee89f4ca5f6b5185012f2ae76f1e341dddb4936049e0329b5d88933b62915.jpeg</t>
        </is>
      </c>
      <c r="BE708" t="inlineStr">
        <is>
          <t>https://cdn.faire.com/fastly/1edee89f4ca5f6b5185012f2ae76f1e341dddb4936049e0329b5d88933b62915.jpeg</t>
        </is>
      </c>
      <c r="BF708" t="inlineStr">
        <is>
          <t>https://cdn.faire.com/fastly/1edee89f4ca5f6b5185012f2ae76f1e341dddb4936049e0329b5d88933b62915.jpeg</t>
        </is>
      </c>
      <c r="BG708" t="inlineStr">
        <is>
          <t>https://cdn.faire.com/fastly/1edee89f4ca5f6b5185012f2ae76f1e341dddb4936049e0329b5d88933b62915.jpeg</t>
        </is>
      </c>
      <c r="BH708" t="inlineStr">
        <is>
          <t>https://cdn.faire.com/fastly/1edee89f4ca5f6b5185012f2ae76f1e341dddb4936049e0329b5d88933b62915.jpeg</t>
        </is>
      </c>
      <c r="BI708" t="inlineStr">
        <is>
          <t>https://cdn.faire.com/fastly/1edee89f4ca5f6b5185012f2ae76f1e341dddb4936049e0329b5d88933b62915.jpeg</t>
        </is>
      </c>
      <c r="BJ708" t="inlineStr">
        <is>
          <t>https://cdn.faire.com/fastly/1edee89f4ca5f6b5185012f2ae76f1e341dddb4936049e0329b5d88933b62915.jpeg</t>
        </is>
      </c>
      <c r="BK708" t="inlineStr">
        <is>
          <t>https://cdn.faire.com/fastly/1edee89f4ca5f6b5185012f2ae76f1e341dddb4936049e0329b5d88933b62915.jpeg</t>
        </is>
      </c>
      <c r="BL708" t="inlineStr">
        <is>
          <t>https://cdn.faire.com/fastly/1edee89f4ca5f6b5185012f2ae76f1e341dddb4936049e0329b5d88933b62915.jpeg</t>
        </is>
      </c>
      <c r="BM708" t="inlineStr">
        <is>
          <t>https://cdn.faire.com/fastly/1edee89f4ca5f6b5185012f2ae76f1e341dddb4936049e0329b5d88933b62915.jpeg</t>
        </is>
      </c>
      <c r="BN708" t="inlineStr">
        <is>
          <t>https://cdn.faire.com/fastly/1edee89f4ca5f6b5185012f2ae76f1e341dddb4936049e0329b5d88933b62915.jpeg</t>
        </is>
      </c>
      <c r="BO708" t="inlineStr">
        <is>
          <t>https://cdn.faire.com/fastly/1edee89f4ca5f6b5185012f2ae76f1e341dddb4936049e0329b5d88933b62915.jpeg</t>
        </is>
      </c>
      <c r="BP708" t="inlineStr">
        <is>
          <t>https://cdn.faire.com/fastly/1edee89f4ca5f6b5185012f2ae76f1e341dddb4936049e0329b5d88933b62915.jpeg</t>
        </is>
      </c>
      <c r="BQ708" t="inlineStr">
        <is>
          <t>https://cdn.faire.com/fastly/1edee89f4ca5f6b5185012f2ae76f1e341dddb4936049e0329b5d88933b62915.jpeg</t>
        </is>
      </c>
      <c r="CE708" t="inlineStr">
        <is>
          <t>Color</t>
        </is>
      </c>
      <c r="CF708" t="inlineStr">
        <is>
          <t>Burgundy</t>
        </is>
      </c>
      <c r="CP708" t="n">
        <v>7</v>
      </c>
      <c r="DD708" t="n">
        <v>7</v>
      </c>
      <c r="DE708" t="n">
        <v>7.99</v>
      </c>
      <c r="DG708" t="n">
        <v>9.99</v>
      </c>
      <c r="DH708" t="n">
        <v>0.25</v>
      </c>
      <c r="DI708" t="inlineStr"/>
      <c r="DJ708" t="inlineStr"/>
      <c r="DK708" t="inlineStr"/>
      <c r="DN708" t="inlineStr">
        <is>
          <t>NIMA2</t>
        </is>
      </c>
      <c r="DR708" t="inlineStr">
        <is>
          <t>Mainland China</t>
        </is>
      </c>
      <c r="DS708" t="inlineStr">
        <is>
          <t>Guangdong</t>
        </is>
      </c>
      <c r="DX708" t="inlineStr">
        <is>
          <t>No Warning Applicable</t>
        </is>
      </c>
    </row>
    <row r="709">
      <c r="E709" t="inlineStr">
        <is>
          <t>29153</t>
        </is>
      </c>
      <c r="F709" t="inlineStr">
        <is>
          <t>Ladies Fabric Fashion Headband</t>
        </is>
      </c>
      <c r="G709" t="inlineStr">
        <is>
          <t>HC25147KH</t>
        </is>
      </c>
      <c r="H709" t="inlineStr">
        <is>
          <t>HC25147KH</t>
        </is>
      </c>
      <c r="I709" t="inlineStr">
        <is>
          <t>Add</t>
        </is>
      </c>
      <c r="N709"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709" t="inlineStr">
        <is>
          <t>https://cdn.faire.com/fastly/c31c8fb1ce0f68e4872154265775b84eac24da05597c3b8acfa2f7f8ab7f9ea1.jpeg</t>
        </is>
      </c>
      <c r="V709" t="inlineStr">
        <is>
          <t>https://cdn.faire.com/fastly/c31c8fb1ce0f68e4872154265775b84eac24da05597c3b8acfa2f7f8ab7f9ea1.jpeg</t>
        </is>
      </c>
      <c r="W709" t="inlineStr">
        <is>
          <t>https://cdn.faire.com/fastly/c31c8fb1ce0f68e4872154265775b84eac24da05597c3b8acfa2f7f8ab7f9ea1.jpeg</t>
        </is>
      </c>
      <c r="X709" t="inlineStr">
        <is>
          <t>https://cdn.faire.com/fastly/c31c8fb1ce0f68e4872154265775b84eac24da05597c3b8acfa2f7f8ab7f9ea1.jpeg</t>
        </is>
      </c>
      <c r="Y709" t="inlineStr">
        <is>
          <t>https://cdn.faire.com/fastly/c31c8fb1ce0f68e4872154265775b84eac24da05597c3b8acfa2f7f8ab7f9ea1.jpeg</t>
        </is>
      </c>
      <c r="Z709" t="inlineStr">
        <is>
          <t>https://cdn.faire.com/fastly/c31c8fb1ce0f68e4872154265775b84eac24da05597c3b8acfa2f7f8ab7f9ea1.jpeg</t>
        </is>
      </c>
      <c r="AA709" t="inlineStr">
        <is>
          <t>https://cdn.faire.com/fastly/c31c8fb1ce0f68e4872154265775b84eac24da05597c3b8acfa2f7f8ab7f9ea1.jpeg</t>
        </is>
      </c>
      <c r="AB709" t="inlineStr">
        <is>
          <t>https://cdn.faire.com/fastly/c31c8fb1ce0f68e4872154265775b84eac24da05597c3b8acfa2f7f8ab7f9ea1.jpeg</t>
        </is>
      </c>
      <c r="AC709" t="inlineStr">
        <is>
          <t>https://cdn.faire.com/fastly/c31c8fb1ce0f68e4872154265775b84eac24da05597c3b8acfa2f7f8ab7f9ea1.jpeg</t>
        </is>
      </c>
      <c r="AD709" t="inlineStr">
        <is>
          <t>https://cdn.faire.com/fastly/c31c8fb1ce0f68e4872154265775b84eac24da05597c3b8acfa2f7f8ab7f9ea1.jpeg</t>
        </is>
      </c>
      <c r="AE709" t="inlineStr">
        <is>
          <t>https://cdn.faire.com/fastly/c31c8fb1ce0f68e4872154265775b84eac24da05597c3b8acfa2f7f8ab7f9ea1.jpeg</t>
        </is>
      </c>
      <c r="AF709" t="inlineStr">
        <is>
          <t>https://cdn.faire.com/fastly/c31c8fb1ce0f68e4872154265775b84eac24da05597c3b8acfa2f7f8ab7f9ea1.jpeg</t>
        </is>
      </c>
      <c r="AG709" t="inlineStr">
        <is>
          <t>https://cdn.faire.com/fastly/c31c8fb1ce0f68e4872154265775b84eac24da05597c3b8acfa2f7f8ab7f9ea1.jpeg</t>
        </is>
      </c>
      <c r="AH709" t="inlineStr">
        <is>
          <t>https://cdn.faire.com/fastly/c31c8fb1ce0f68e4872154265775b84eac24da05597c3b8acfa2f7f8ab7f9ea1.jpeg</t>
        </is>
      </c>
      <c r="AI709" t="inlineStr">
        <is>
          <t>https://cdn.faire.com/fastly/c31c8fb1ce0f68e4872154265775b84eac24da05597c3b8acfa2f7f8ab7f9ea1.jpeg</t>
        </is>
      </c>
      <c r="AJ709" t="inlineStr">
        <is>
          <t>https://cdn.faire.com/fastly/c31c8fb1ce0f68e4872154265775b84eac24da05597c3b8acfa2f7f8ab7f9ea1.jpeg</t>
        </is>
      </c>
      <c r="AK709" t="inlineStr">
        <is>
          <t>https://cdn.faire.com/fastly/c31c8fb1ce0f68e4872154265775b84eac24da05597c3b8acfa2f7f8ab7f9ea1.jpeg</t>
        </is>
      </c>
      <c r="AL709" t="inlineStr">
        <is>
          <t>https://cdn.faire.com/fastly/c31c8fb1ce0f68e4872154265775b84eac24da05597c3b8acfa2f7f8ab7f9ea1.jpeg</t>
        </is>
      </c>
      <c r="AM709" t="inlineStr">
        <is>
          <t>https://cdn.faire.com/fastly/c31c8fb1ce0f68e4872154265775b84eac24da05597c3b8acfa2f7f8ab7f9ea1.jpeg</t>
        </is>
      </c>
      <c r="AN709" t="inlineStr">
        <is>
          <t>https://cdn.faire.com/fastly/c31c8fb1ce0f68e4872154265775b84eac24da05597c3b8acfa2f7f8ab7f9ea1.jpeg</t>
        </is>
      </c>
      <c r="AO709" t="inlineStr">
        <is>
          <t>https://cdn.faire.com/fastly/c31c8fb1ce0f68e4872154265775b84eac24da05597c3b8acfa2f7f8ab7f9ea1.jpeg</t>
        </is>
      </c>
      <c r="AP709" t="inlineStr">
        <is>
          <t>https://cdn.faire.com/fastly/c31c8fb1ce0f68e4872154265775b84eac24da05597c3b8acfa2f7f8ab7f9ea1.jpeg</t>
        </is>
      </c>
      <c r="AQ709" t="inlineStr">
        <is>
          <t>https://cdn.faire.com/fastly/c31c8fb1ce0f68e4872154265775b84eac24da05597c3b8acfa2f7f8ab7f9ea1.jpeg</t>
        </is>
      </c>
      <c r="AR709" t="inlineStr">
        <is>
          <t>https://cdn.faire.com/fastly/c31c8fb1ce0f68e4872154265775b84eac24da05597c3b8acfa2f7f8ab7f9ea1.jpeg</t>
        </is>
      </c>
      <c r="AS709" t="inlineStr">
        <is>
          <t>https://cdn.faire.com/fastly/c31c8fb1ce0f68e4872154265775b84eac24da05597c3b8acfa2f7f8ab7f9ea1.jpeg</t>
        </is>
      </c>
      <c r="AT709" t="inlineStr">
        <is>
          <t>https://cdn.faire.com/fastly/c31c8fb1ce0f68e4872154265775b84eac24da05597c3b8acfa2f7f8ab7f9ea1.jpeg</t>
        </is>
      </c>
      <c r="AU709" t="inlineStr">
        <is>
          <t>https://cdn.faire.com/fastly/c31c8fb1ce0f68e4872154265775b84eac24da05597c3b8acfa2f7f8ab7f9ea1.jpeg</t>
        </is>
      </c>
      <c r="AV709" t="inlineStr">
        <is>
          <t>https://cdn.faire.com/fastly/c31c8fb1ce0f68e4872154265775b84eac24da05597c3b8acfa2f7f8ab7f9ea1.jpeg</t>
        </is>
      </c>
      <c r="AW709" t="inlineStr">
        <is>
          <t>https://cdn.faire.com/fastly/c31c8fb1ce0f68e4872154265775b84eac24da05597c3b8acfa2f7f8ab7f9ea1.jpeg</t>
        </is>
      </c>
      <c r="AX709" t="inlineStr">
        <is>
          <t>https://cdn.faire.com/fastly/c31c8fb1ce0f68e4872154265775b84eac24da05597c3b8acfa2f7f8ab7f9ea1.jpeg</t>
        </is>
      </c>
      <c r="AY709" t="inlineStr">
        <is>
          <t>https://cdn.faire.com/fastly/c31c8fb1ce0f68e4872154265775b84eac24da05597c3b8acfa2f7f8ab7f9ea1.jpeg</t>
        </is>
      </c>
      <c r="AZ709" t="inlineStr">
        <is>
          <t>https://cdn.faire.com/fastly/c31c8fb1ce0f68e4872154265775b84eac24da05597c3b8acfa2f7f8ab7f9ea1.jpeg</t>
        </is>
      </c>
      <c r="BA709" t="inlineStr">
        <is>
          <t>https://cdn.faire.com/fastly/c31c8fb1ce0f68e4872154265775b84eac24da05597c3b8acfa2f7f8ab7f9ea1.jpeg</t>
        </is>
      </c>
      <c r="BB709" t="inlineStr">
        <is>
          <t>https://cdn.faire.com/fastly/c31c8fb1ce0f68e4872154265775b84eac24da05597c3b8acfa2f7f8ab7f9ea1.jpeg</t>
        </is>
      </c>
      <c r="BC709" t="inlineStr">
        <is>
          <t>https://cdn.faire.com/fastly/c31c8fb1ce0f68e4872154265775b84eac24da05597c3b8acfa2f7f8ab7f9ea1.jpeg</t>
        </is>
      </c>
      <c r="BD709" t="inlineStr">
        <is>
          <t>https://cdn.faire.com/fastly/c31c8fb1ce0f68e4872154265775b84eac24da05597c3b8acfa2f7f8ab7f9ea1.jpeg</t>
        </is>
      </c>
      <c r="BE709" t="inlineStr">
        <is>
          <t>https://cdn.faire.com/fastly/c31c8fb1ce0f68e4872154265775b84eac24da05597c3b8acfa2f7f8ab7f9ea1.jpeg</t>
        </is>
      </c>
      <c r="BF709" t="inlineStr">
        <is>
          <t>https://cdn.faire.com/fastly/c31c8fb1ce0f68e4872154265775b84eac24da05597c3b8acfa2f7f8ab7f9ea1.jpeg</t>
        </is>
      </c>
      <c r="BG709" t="inlineStr">
        <is>
          <t>https://cdn.faire.com/fastly/c31c8fb1ce0f68e4872154265775b84eac24da05597c3b8acfa2f7f8ab7f9ea1.jpeg</t>
        </is>
      </c>
      <c r="BH709" t="inlineStr">
        <is>
          <t>https://cdn.faire.com/fastly/c31c8fb1ce0f68e4872154265775b84eac24da05597c3b8acfa2f7f8ab7f9ea1.jpeg</t>
        </is>
      </c>
      <c r="BI709" t="inlineStr">
        <is>
          <t>https://cdn.faire.com/fastly/c31c8fb1ce0f68e4872154265775b84eac24da05597c3b8acfa2f7f8ab7f9ea1.jpeg</t>
        </is>
      </c>
      <c r="BJ709" t="inlineStr">
        <is>
          <t>https://cdn.faire.com/fastly/c31c8fb1ce0f68e4872154265775b84eac24da05597c3b8acfa2f7f8ab7f9ea1.jpeg</t>
        </is>
      </c>
      <c r="BK709" t="inlineStr">
        <is>
          <t>https://cdn.faire.com/fastly/c31c8fb1ce0f68e4872154265775b84eac24da05597c3b8acfa2f7f8ab7f9ea1.jpeg</t>
        </is>
      </c>
      <c r="BL709" t="inlineStr">
        <is>
          <t>https://cdn.faire.com/fastly/c31c8fb1ce0f68e4872154265775b84eac24da05597c3b8acfa2f7f8ab7f9ea1.jpeg</t>
        </is>
      </c>
      <c r="BM709" t="inlineStr">
        <is>
          <t>https://cdn.faire.com/fastly/c31c8fb1ce0f68e4872154265775b84eac24da05597c3b8acfa2f7f8ab7f9ea1.jpeg</t>
        </is>
      </c>
      <c r="BN709" t="inlineStr">
        <is>
          <t>https://cdn.faire.com/fastly/c31c8fb1ce0f68e4872154265775b84eac24da05597c3b8acfa2f7f8ab7f9ea1.jpeg</t>
        </is>
      </c>
      <c r="BO709" t="inlineStr">
        <is>
          <t>https://cdn.faire.com/fastly/c31c8fb1ce0f68e4872154265775b84eac24da05597c3b8acfa2f7f8ab7f9ea1.jpeg</t>
        </is>
      </c>
      <c r="BP709" t="inlineStr">
        <is>
          <t>https://cdn.faire.com/fastly/c31c8fb1ce0f68e4872154265775b84eac24da05597c3b8acfa2f7f8ab7f9ea1.jpeg</t>
        </is>
      </c>
      <c r="BQ709" t="inlineStr">
        <is>
          <t>https://cdn.faire.com/fastly/c31c8fb1ce0f68e4872154265775b84eac24da05597c3b8acfa2f7f8ab7f9ea1.jpeg</t>
        </is>
      </c>
      <c r="CE709" t="inlineStr">
        <is>
          <t>Color</t>
        </is>
      </c>
      <c r="CF709" t="inlineStr">
        <is>
          <t>Khaki</t>
        </is>
      </c>
      <c r="CP709" t="n">
        <v>14</v>
      </c>
      <c r="DD709" t="n">
        <v>14</v>
      </c>
      <c r="DE709" t="n">
        <v>7.99</v>
      </c>
      <c r="DG709" t="n">
        <v>9.99</v>
      </c>
      <c r="DH709" t="n">
        <v>0.25</v>
      </c>
      <c r="DI709" t="inlineStr"/>
      <c r="DJ709" t="inlineStr"/>
      <c r="DK709" t="inlineStr"/>
      <c r="DN709" t="inlineStr">
        <is>
          <t>NIMA2</t>
        </is>
      </c>
      <c r="DR709" t="inlineStr">
        <is>
          <t>Mainland China</t>
        </is>
      </c>
      <c r="DS709" t="inlineStr">
        <is>
          <t>Guangdong</t>
        </is>
      </c>
      <c r="DX709" t="inlineStr">
        <is>
          <t>No Warning Applicable</t>
        </is>
      </c>
    </row>
    <row r="710">
      <c r="E710" t="inlineStr">
        <is>
          <t>29153</t>
        </is>
      </c>
      <c r="F710" t="inlineStr">
        <is>
          <t>Ladies Fabric Fashion Headband</t>
        </is>
      </c>
      <c r="G710" t="inlineStr">
        <is>
          <t>HC25147PN</t>
        </is>
      </c>
      <c r="H710" t="inlineStr">
        <is>
          <t>HC25147PN</t>
        </is>
      </c>
      <c r="I710" t="inlineStr">
        <is>
          <t>Add</t>
        </is>
      </c>
      <c r="N710"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710" t="inlineStr">
        <is>
          <t>https://cdn.faire.com/fastly/3d41a6839f2cc99e34c669f6fb689bd8a37300e7b1df2ca4915082836ad54be5.jpeg</t>
        </is>
      </c>
      <c r="V710" t="inlineStr">
        <is>
          <t>https://cdn.faire.com/fastly/3d41a6839f2cc99e34c669f6fb689bd8a37300e7b1df2ca4915082836ad54be5.jpeg</t>
        </is>
      </c>
      <c r="W710" t="inlineStr">
        <is>
          <t>https://cdn.faire.com/fastly/3d41a6839f2cc99e34c669f6fb689bd8a37300e7b1df2ca4915082836ad54be5.jpeg</t>
        </is>
      </c>
      <c r="X710" t="inlineStr">
        <is>
          <t>https://cdn.faire.com/fastly/3d41a6839f2cc99e34c669f6fb689bd8a37300e7b1df2ca4915082836ad54be5.jpeg</t>
        </is>
      </c>
      <c r="Y710" t="inlineStr">
        <is>
          <t>https://cdn.faire.com/fastly/3d41a6839f2cc99e34c669f6fb689bd8a37300e7b1df2ca4915082836ad54be5.jpeg</t>
        </is>
      </c>
      <c r="Z710" t="inlineStr">
        <is>
          <t>https://cdn.faire.com/fastly/3d41a6839f2cc99e34c669f6fb689bd8a37300e7b1df2ca4915082836ad54be5.jpeg</t>
        </is>
      </c>
      <c r="AA710" t="inlineStr">
        <is>
          <t>https://cdn.faire.com/fastly/3d41a6839f2cc99e34c669f6fb689bd8a37300e7b1df2ca4915082836ad54be5.jpeg</t>
        </is>
      </c>
      <c r="AB710" t="inlineStr">
        <is>
          <t>https://cdn.faire.com/fastly/3d41a6839f2cc99e34c669f6fb689bd8a37300e7b1df2ca4915082836ad54be5.jpeg</t>
        </is>
      </c>
      <c r="AC710" t="inlineStr">
        <is>
          <t>https://cdn.faire.com/fastly/3d41a6839f2cc99e34c669f6fb689bd8a37300e7b1df2ca4915082836ad54be5.jpeg</t>
        </is>
      </c>
      <c r="AD710" t="inlineStr">
        <is>
          <t>https://cdn.faire.com/fastly/3d41a6839f2cc99e34c669f6fb689bd8a37300e7b1df2ca4915082836ad54be5.jpeg</t>
        </is>
      </c>
      <c r="AE710" t="inlineStr">
        <is>
          <t>https://cdn.faire.com/fastly/3d41a6839f2cc99e34c669f6fb689bd8a37300e7b1df2ca4915082836ad54be5.jpeg</t>
        </is>
      </c>
      <c r="AF710" t="inlineStr">
        <is>
          <t>https://cdn.faire.com/fastly/3d41a6839f2cc99e34c669f6fb689bd8a37300e7b1df2ca4915082836ad54be5.jpeg</t>
        </is>
      </c>
      <c r="AG710" t="inlineStr">
        <is>
          <t>https://cdn.faire.com/fastly/3d41a6839f2cc99e34c669f6fb689bd8a37300e7b1df2ca4915082836ad54be5.jpeg</t>
        </is>
      </c>
      <c r="AH710" t="inlineStr">
        <is>
          <t>https://cdn.faire.com/fastly/3d41a6839f2cc99e34c669f6fb689bd8a37300e7b1df2ca4915082836ad54be5.jpeg</t>
        </is>
      </c>
      <c r="AI710" t="inlineStr">
        <is>
          <t>https://cdn.faire.com/fastly/3d41a6839f2cc99e34c669f6fb689bd8a37300e7b1df2ca4915082836ad54be5.jpeg</t>
        </is>
      </c>
      <c r="AJ710" t="inlineStr">
        <is>
          <t>https://cdn.faire.com/fastly/3d41a6839f2cc99e34c669f6fb689bd8a37300e7b1df2ca4915082836ad54be5.jpeg</t>
        </is>
      </c>
      <c r="AK710" t="inlineStr">
        <is>
          <t>https://cdn.faire.com/fastly/3d41a6839f2cc99e34c669f6fb689bd8a37300e7b1df2ca4915082836ad54be5.jpeg</t>
        </is>
      </c>
      <c r="AL710" t="inlineStr">
        <is>
          <t>https://cdn.faire.com/fastly/3d41a6839f2cc99e34c669f6fb689bd8a37300e7b1df2ca4915082836ad54be5.jpeg</t>
        </is>
      </c>
      <c r="AM710" t="inlineStr">
        <is>
          <t>https://cdn.faire.com/fastly/3d41a6839f2cc99e34c669f6fb689bd8a37300e7b1df2ca4915082836ad54be5.jpeg</t>
        </is>
      </c>
      <c r="AN710" t="inlineStr">
        <is>
          <t>https://cdn.faire.com/fastly/3d41a6839f2cc99e34c669f6fb689bd8a37300e7b1df2ca4915082836ad54be5.jpeg</t>
        </is>
      </c>
      <c r="AO710" t="inlineStr">
        <is>
          <t>https://cdn.faire.com/fastly/3d41a6839f2cc99e34c669f6fb689bd8a37300e7b1df2ca4915082836ad54be5.jpeg</t>
        </is>
      </c>
      <c r="AP710" t="inlineStr">
        <is>
          <t>https://cdn.faire.com/fastly/3d41a6839f2cc99e34c669f6fb689bd8a37300e7b1df2ca4915082836ad54be5.jpeg</t>
        </is>
      </c>
      <c r="AQ710" t="inlineStr">
        <is>
          <t>https://cdn.faire.com/fastly/3d41a6839f2cc99e34c669f6fb689bd8a37300e7b1df2ca4915082836ad54be5.jpeg</t>
        </is>
      </c>
      <c r="AR710" t="inlineStr">
        <is>
          <t>https://cdn.faire.com/fastly/3d41a6839f2cc99e34c669f6fb689bd8a37300e7b1df2ca4915082836ad54be5.jpeg</t>
        </is>
      </c>
      <c r="AS710" t="inlineStr">
        <is>
          <t>https://cdn.faire.com/fastly/3d41a6839f2cc99e34c669f6fb689bd8a37300e7b1df2ca4915082836ad54be5.jpeg</t>
        </is>
      </c>
      <c r="AT710" t="inlineStr">
        <is>
          <t>https://cdn.faire.com/fastly/3d41a6839f2cc99e34c669f6fb689bd8a37300e7b1df2ca4915082836ad54be5.jpeg</t>
        </is>
      </c>
      <c r="AU710" t="inlineStr">
        <is>
          <t>https://cdn.faire.com/fastly/3d41a6839f2cc99e34c669f6fb689bd8a37300e7b1df2ca4915082836ad54be5.jpeg</t>
        </is>
      </c>
      <c r="AV710" t="inlineStr">
        <is>
          <t>https://cdn.faire.com/fastly/3d41a6839f2cc99e34c669f6fb689bd8a37300e7b1df2ca4915082836ad54be5.jpeg</t>
        </is>
      </c>
      <c r="AW710" t="inlineStr">
        <is>
          <t>https://cdn.faire.com/fastly/3d41a6839f2cc99e34c669f6fb689bd8a37300e7b1df2ca4915082836ad54be5.jpeg</t>
        </is>
      </c>
      <c r="AX710" t="inlineStr">
        <is>
          <t>https://cdn.faire.com/fastly/3d41a6839f2cc99e34c669f6fb689bd8a37300e7b1df2ca4915082836ad54be5.jpeg</t>
        </is>
      </c>
      <c r="AY710" t="inlineStr">
        <is>
          <t>https://cdn.faire.com/fastly/3d41a6839f2cc99e34c669f6fb689bd8a37300e7b1df2ca4915082836ad54be5.jpeg</t>
        </is>
      </c>
      <c r="AZ710" t="inlineStr">
        <is>
          <t>https://cdn.faire.com/fastly/3d41a6839f2cc99e34c669f6fb689bd8a37300e7b1df2ca4915082836ad54be5.jpeg</t>
        </is>
      </c>
      <c r="BA710" t="inlineStr">
        <is>
          <t>https://cdn.faire.com/fastly/3d41a6839f2cc99e34c669f6fb689bd8a37300e7b1df2ca4915082836ad54be5.jpeg</t>
        </is>
      </c>
      <c r="BB710" t="inlineStr">
        <is>
          <t>https://cdn.faire.com/fastly/3d41a6839f2cc99e34c669f6fb689bd8a37300e7b1df2ca4915082836ad54be5.jpeg</t>
        </is>
      </c>
      <c r="BC710" t="inlineStr">
        <is>
          <t>https://cdn.faire.com/fastly/3d41a6839f2cc99e34c669f6fb689bd8a37300e7b1df2ca4915082836ad54be5.jpeg</t>
        </is>
      </c>
      <c r="BD710" t="inlineStr">
        <is>
          <t>https://cdn.faire.com/fastly/3d41a6839f2cc99e34c669f6fb689bd8a37300e7b1df2ca4915082836ad54be5.jpeg</t>
        </is>
      </c>
      <c r="BE710" t="inlineStr">
        <is>
          <t>https://cdn.faire.com/fastly/3d41a6839f2cc99e34c669f6fb689bd8a37300e7b1df2ca4915082836ad54be5.jpeg</t>
        </is>
      </c>
      <c r="BF710" t="inlineStr">
        <is>
          <t>https://cdn.faire.com/fastly/3d41a6839f2cc99e34c669f6fb689bd8a37300e7b1df2ca4915082836ad54be5.jpeg</t>
        </is>
      </c>
      <c r="BG710" t="inlineStr">
        <is>
          <t>https://cdn.faire.com/fastly/3d41a6839f2cc99e34c669f6fb689bd8a37300e7b1df2ca4915082836ad54be5.jpeg</t>
        </is>
      </c>
      <c r="BH710" t="inlineStr">
        <is>
          <t>https://cdn.faire.com/fastly/3d41a6839f2cc99e34c669f6fb689bd8a37300e7b1df2ca4915082836ad54be5.jpeg</t>
        </is>
      </c>
      <c r="BI710" t="inlineStr">
        <is>
          <t>https://cdn.faire.com/fastly/3d41a6839f2cc99e34c669f6fb689bd8a37300e7b1df2ca4915082836ad54be5.jpeg</t>
        </is>
      </c>
      <c r="BJ710" t="inlineStr">
        <is>
          <t>https://cdn.faire.com/fastly/3d41a6839f2cc99e34c669f6fb689bd8a37300e7b1df2ca4915082836ad54be5.jpeg</t>
        </is>
      </c>
      <c r="BK710" t="inlineStr">
        <is>
          <t>https://cdn.faire.com/fastly/3d41a6839f2cc99e34c669f6fb689bd8a37300e7b1df2ca4915082836ad54be5.jpeg</t>
        </is>
      </c>
      <c r="BL710" t="inlineStr">
        <is>
          <t>https://cdn.faire.com/fastly/3d41a6839f2cc99e34c669f6fb689bd8a37300e7b1df2ca4915082836ad54be5.jpeg</t>
        </is>
      </c>
      <c r="BM710" t="inlineStr">
        <is>
          <t>https://cdn.faire.com/fastly/3d41a6839f2cc99e34c669f6fb689bd8a37300e7b1df2ca4915082836ad54be5.jpeg</t>
        </is>
      </c>
      <c r="BN710" t="inlineStr">
        <is>
          <t>https://cdn.faire.com/fastly/3d41a6839f2cc99e34c669f6fb689bd8a37300e7b1df2ca4915082836ad54be5.jpeg</t>
        </is>
      </c>
      <c r="BO710" t="inlineStr">
        <is>
          <t>https://cdn.faire.com/fastly/3d41a6839f2cc99e34c669f6fb689bd8a37300e7b1df2ca4915082836ad54be5.jpeg</t>
        </is>
      </c>
      <c r="BP710" t="inlineStr">
        <is>
          <t>https://cdn.faire.com/fastly/3d41a6839f2cc99e34c669f6fb689bd8a37300e7b1df2ca4915082836ad54be5.jpeg</t>
        </is>
      </c>
      <c r="BQ710" t="inlineStr">
        <is>
          <t>https://cdn.faire.com/fastly/3d41a6839f2cc99e34c669f6fb689bd8a37300e7b1df2ca4915082836ad54be5.jpeg</t>
        </is>
      </c>
      <c r="CE710" t="inlineStr">
        <is>
          <t>Color</t>
        </is>
      </c>
      <c r="CF710" t="inlineStr">
        <is>
          <t>Pink</t>
        </is>
      </c>
      <c r="CP710" t="n">
        <v>35</v>
      </c>
      <c r="DD710" t="n">
        <v>35</v>
      </c>
      <c r="DE710" t="n">
        <v>7.99</v>
      </c>
      <c r="DG710" t="n">
        <v>9.99</v>
      </c>
      <c r="DH710" t="n">
        <v>0.25</v>
      </c>
      <c r="DI710" t="inlineStr"/>
      <c r="DJ710" t="inlineStr"/>
      <c r="DK710" t="inlineStr"/>
      <c r="DN710" t="inlineStr">
        <is>
          <t>NIMA2</t>
        </is>
      </c>
      <c r="DR710" t="inlineStr">
        <is>
          <t>Mainland China</t>
        </is>
      </c>
      <c r="DS710" t="inlineStr">
        <is>
          <t>Guangdong</t>
        </is>
      </c>
      <c r="DX710" t="inlineStr">
        <is>
          <t>No Warning Applicable</t>
        </is>
      </c>
    </row>
    <row r="711">
      <c r="E711" t="inlineStr">
        <is>
          <t>29153</t>
        </is>
      </c>
      <c r="F711" t="inlineStr">
        <is>
          <t>Ladies Fabric Fashion Headband</t>
        </is>
      </c>
      <c r="G711" t="inlineStr">
        <is>
          <t>HC25146B</t>
        </is>
      </c>
      <c r="H711" t="inlineStr">
        <is>
          <t>HC25146B</t>
        </is>
      </c>
      <c r="I711" t="inlineStr">
        <is>
          <t>Add</t>
        </is>
      </c>
      <c r="N711"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711" t="inlineStr">
        <is>
          <t>https://cdn.faire.com/fastly/b060945e2d3c07632df7b84583094aa8afef273eebf4d4277334322022427d62.jpeg</t>
        </is>
      </c>
      <c r="V711" t="inlineStr">
        <is>
          <t>https://cdn.faire.com/fastly/b060945e2d3c07632df7b84583094aa8afef273eebf4d4277334322022427d62.jpeg</t>
        </is>
      </c>
      <c r="W711" t="inlineStr">
        <is>
          <t>https://cdn.faire.com/fastly/b060945e2d3c07632df7b84583094aa8afef273eebf4d4277334322022427d62.jpeg</t>
        </is>
      </c>
      <c r="X711" t="inlineStr">
        <is>
          <t>https://cdn.faire.com/fastly/b060945e2d3c07632df7b84583094aa8afef273eebf4d4277334322022427d62.jpeg</t>
        </is>
      </c>
      <c r="Y711" t="inlineStr">
        <is>
          <t>https://cdn.faire.com/fastly/b060945e2d3c07632df7b84583094aa8afef273eebf4d4277334322022427d62.jpeg</t>
        </is>
      </c>
      <c r="Z711" t="inlineStr">
        <is>
          <t>https://cdn.faire.com/fastly/b060945e2d3c07632df7b84583094aa8afef273eebf4d4277334322022427d62.jpeg</t>
        </is>
      </c>
      <c r="AA711" t="inlineStr">
        <is>
          <t>https://cdn.faire.com/fastly/b060945e2d3c07632df7b84583094aa8afef273eebf4d4277334322022427d62.jpeg</t>
        </is>
      </c>
      <c r="AB711" t="inlineStr">
        <is>
          <t>https://cdn.faire.com/fastly/b060945e2d3c07632df7b84583094aa8afef273eebf4d4277334322022427d62.jpeg</t>
        </is>
      </c>
      <c r="AC711" t="inlineStr">
        <is>
          <t>https://cdn.faire.com/fastly/b060945e2d3c07632df7b84583094aa8afef273eebf4d4277334322022427d62.jpeg</t>
        </is>
      </c>
      <c r="AD711" t="inlineStr">
        <is>
          <t>https://cdn.faire.com/fastly/b060945e2d3c07632df7b84583094aa8afef273eebf4d4277334322022427d62.jpeg</t>
        </is>
      </c>
      <c r="AE711" t="inlineStr">
        <is>
          <t>https://cdn.faire.com/fastly/b060945e2d3c07632df7b84583094aa8afef273eebf4d4277334322022427d62.jpeg</t>
        </is>
      </c>
      <c r="AF711" t="inlineStr">
        <is>
          <t>https://cdn.faire.com/fastly/b060945e2d3c07632df7b84583094aa8afef273eebf4d4277334322022427d62.jpeg</t>
        </is>
      </c>
      <c r="AG711" t="inlineStr">
        <is>
          <t>https://cdn.faire.com/fastly/b060945e2d3c07632df7b84583094aa8afef273eebf4d4277334322022427d62.jpeg</t>
        </is>
      </c>
      <c r="AH711" t="inlineStr">
        <is>
          <t>https://cdn.faire.com/fastly/b060945e2d3c07632df7b84583094aa8afef273eebf4d4277334322022427d62.jpeg</t>
        </is>
      </c>
      <c r="AI711" t="inlineStr">
        <is>
          <t>https://cdn.faire.com/fastly/b060945e2d3c07632df7b84583094aa8afef273eebf4d4277334322022427d62.jpeg</t>
        </is>
      </c>
      <c r="AJ711" t="inlineStr">
        <is>
          <t>https://cdn.faire.com/fastly/b060945e2d3c07632df7b84583094aa8afef273eebf4d4277334322022427d62.jpeg</t>
        </is>
      </c>
      <c r="AK711" t="inlineStr">
        <is>
          <t>https://cdn.faire.com/fastly/b060945e2d3c07632df7b84583094aa8afef273eebf4d4277334322022427d62.jpeg</t>
        </is>
      </c>
      <c r="AL711" t="inlineStr">
        <is>
          <t>https://cdn.faire.com/fastly/b060945e2d3c07632df7b84583094aa8afef273eebf4d4277334322022427d62.jpeg</t>
        </is>
      </c>
      <c r="AM711" t="inlineStr">
        <is>
          <t>https://cdn.faire.com/fastly/b060945e2d3c07632df7b84583094aa8afef273eebf4d4277334322022427d62.jpeg</t>
        </is>
      </c>
      <c r="AN711" t="inlineStr">
        <is>
          <t>https://cdn.faire.com/fastly/b060945e2d3c07632df7b84583094aa8afef273eebf4d4277334322022427d62.jpeg</t>
        </is>
      </c>
      <c r="AO711" t="inlineStr">
        <is>
          <t>https://cdn.faire.com/fastly/b060945e2d3c07632df7b84583094aa8afef273eebf4d4277334322022427d62.jpeg</t>
        </is>
      </c>
      <c r="AP711" t="inlineStr">
        <is>
          <t>https://cdn.faire.com/fastly/b060945e2d3c07632df7b84583094aa8afef273eebf4d4277334322022427d62.jpeg</t>
        </is>
      </c>
      <c r="AQ711" t="inlineStr">
        <is>
          <t>https://cdn.faire.com/fastly/b060945e2d3c07632df7b84583094aa8afef273eebf4d4277334322022427d62.jpeg</t>
        </is>
      </c>
      <c r="AR711" t="inlineStr">
        <is>
          <t>https://cdn.faire.com/fastly/b060945e2d3c07632df7b84583094aa8afef273eebf4d4277334322022427d62.jpeg</t>
        </is>
      </c>
      <c r="AS711" t="inlineStr">
        <is>
          <t>https://cdn.faire.com/fastly/b060945e2d3c07632df7b84583094aa8afef273eebf4d4277334322022427d62.jpeg</t>
        </is>
      </c>
      <c r="AT711" t="inlineStr">
        <is>
          <t>https://cdn.faire.com/fastly/b060945e2d3c07632df7b84583094aa8afef273eebf4d4277334322022427d62.jpeg</t>
        </is>
      </c>
      <c r="AU711" t="inlineStr">
        <is>
          <t>https://cdn.faire.com/fastly/b060945e2d3c07632df7b84583094aa8afef273eebf4d4277334322022427d62.jpeg</t>
        </is>
      </c>
      <c r="AV711" t="inlineStr">
        <is>
          <t>https://cdn.faire.com/fastly/b060945e2d3c07632df7b84583094aa8afef273eebf4d4277334322022427d62.jpeg</t>
        </is>
      </c>
      <c r="AW711" t="inlineStr">
        <is>
          <t>https://cdn.faire.com/fastly/b060945e2d3c07632df7b84583094aa8afef273eebf4d4277334322022427d62.jpeg</t>
        </is>
      </c>
      <c r="AX711" t="inlineStr">
        <is>
          <t>https://cdn.faire.com/fastly/b060945e2d3c07632df7b84583094aa8afef273eebf4d4277334322022427d62.jpeg</t>
        </is>
      </c>
      <c r="AY711" t="inlineStr">
        <is>
          <t>https://cdn.faire.com/fastly/b060945e2d3c07632df7b84583094aa8afef273eebf4d4277334322022427d62.jpeg</t>
        </is>
      </c>
      <c r="AZ711" t="inlineStr">
        <is>
          <t>https://cdn.faire.com/fastly/b060945e2d3c07632df7b84583094aa8afef273eebf4d4277334322022427d62.jpeg</t>
        </is>
      </c>
      <c r="BA711" t="inlineStr">
        <is>
          <t>https://cdn.faire.com/fastly/b060945e2d3c07632df7b84583094aa8afef273eebf4d4277334322022427d62.jpeg</t>
        </is>
      </c>
      <c r="BB711" t="inlineStr">
        <is>
          <t>https://cdn.faire.com/fastly/b060945e2d3c07632df7b84583094aa8afef273eebf4d4277334322022427d62.jpeg</t>
        </is>
      </c>
      <c r="BC711" t="inlineStr">
        <is>
          <t>https://cdn.faire.com/fastly/b060945e2d3c07632df7b84583094aa8afef273eebf4d4277334322022427d62.jpeg</t>
        </is>
      </c>
      <c r="BD711" t="inlineStr">
        <is>
          <t>https://cdn.faire.com/fastly/b060945e2d3c07632df7b84583094aa8afef273eebf4d4277334322022427d62.jpeg</t>
        </is>
      </c>
      <c r="BE711" t="inlineStr">
        <is>
          <t>https://cdn.faire.com/fastly/b060945e2d3c07632df7b84583094aa8afef273eebf4d4277334322022427d62.jpeg</t>
        </is>
      </c>
      <c r="BF711" t="inlineStr">
        <is>
          <t>https://cdn.faire.com/fastly/b060945e2d3c07632df7b84583094aa8afef273eebf4d4277334322022427d62.jpeg</t>
        </is>
      </c>
      <c r="BG711" t="inlineStr">
        <is>
          <t>https://cdn.faire.com/fastly/b060945e2d3c07632df7b84583094aa8afef273eebf4d4277334322022427d62.jpeg</t>
        </is>
      </c>
      <c r="BH711" t="inlineStr">
        <is>
          <t>https://cdn.faire.com/fastly/b060945e2d3c07632df7b84583094aa8afef273eebf4d4277334322022427d62.jpeg</t>
        </is>
      </c>
      <c r="BI711" t="inlineStr">
        <is>
          <t>https://cdn.faire.com/fastly/b060945e2d3c07632df7b84583094aa8afef273eebf4d4277334322022427d62.jpeg</t>
        </is>
      </c>
      <c r="BJ711" t="inlineStr">
        <is>
          <t>https://cdn.faire.com/fastly/b060945e2d3c07632df7b84583094aa8afef273eebf4d4277334322022427d62.jpeg</t>
        </is>
      </c>
      <c r="BK711" t="inlineStr">
        <is>
          <t>https://cdn.faire.com/fastly/b060945e2d3c07632df7b84583094aa8afef273eebf4d4277334322022427d62.jpeg</t>
        </is>
      </c>
      <c r="BL711" t="inlineStr">
        <is>
          <t>https://cdn.faire.com/fastly/b060945e2d3c07632df7b84583094aa8afef273eebf4d4277334322022427d62.jpeg</t>
        </is>
      </c>
      <c r="BM711" t="inlineStr">
        <is>
          <t>https://cdn.faire.com/fastly/b060945e2d3c07632df7b84583094aa8afef273eebf4d4277334322022427d62.jpeg</t>
        </is>
      </c>
      <c r="BN711" t="inlineStr">
        <is>
          <t>https://cdn.faire.com/fastly/b060945e2d3c07632df7b84583094aa8afef273eebf4d4277334322022427d62.jpeg</t>
        </is>
      </c>
      <c r="BO711" t="inlineStr">
        <is>
          <t>https://cdn.faire.com/fastly/b060945e2d3c07632df7b84583094aa8afef273eebf4d4277334322022427d62.jpeg</t>
        </is>
      </c>
      <c r="BP711" t="inlineStr">
        <is>
          <t>https://cdn.faire.com/fastly/b060945e2d3c07632df7b84583094aa8afef273eebf4d4277334322022427d62.jpeg</t>
        </is>
      </c>
      <c r="BQ711" t="inlineStr">
        <is>
          <t>https://cdn.faire.com/fastly/b060945e2d3c07632df7b84583094aa8afef273eebf4d4277334322022427d62.jpeg</t>
        </is>
      </c>
      <c r="CE711" t="inlineStr">
        <is>
          <t>Color</t>
        </is>
      </c>
      <c r="CF711" t="inlineStr">
        <is>
          <t>Black</t>
        </is>
      </c>
      <c r="CP711" t="n">
        <v>44</v>
      </c>
      <c r="DD711" t="n">
        <v>44</v>
      </c>
      <c r="DE711" t="n">
        <v>7.99</v>
      </c>
      <c r="DG711" t="n">
        <v>9.99</v>
      </c>
      <c r="DH711" t="n">
        <v>0.25</v>
      </c>
      <c r="DI711" t="inlineStr"/>
      <c r="DJ711" t="inlineStr"/>
      <c r="DK711" t="inlineStr"/>
      <c r="DN711" t="inlineStr">
        <is>
          <t>NIMA2</t>
        </is>
      </c>
      <c r="DR711" t="inlineStr">
        <is>
          <t>Mainland China</t>
        </is>
      </c>
      <c r="DS711" t="inlineStr">
        <is>
          <t>Guangdong</t>
        </is>
      </c>
      <c r="DX711" t="inlineStr">
        <is>
          <t>No Warning Applicable</t>
        </is>
      </c>
    </row>
    <row r="712">
      <c r="E712" t="inlineStr">
        <is>
          <t>29153</t>
        </is>
      </c>
      <c r="F712" t="inlineStr">
        <is>
          <t>Ladies Fabric Fashion Headband</t>
        </is>
      </c>
      <c r="G712" t="inlineStr">
        <is>
          <t>HC25146KH</t>
        </is>
      </c>
      <c r="H712" t="inlineStr">
        <is>
          <t>HC25146KH</t>
        </is>
      </c>
      <c r="I712" t="inlineStr">
        <is>
          <t>Add</t>
        </is>
      </c>
      <c r="N712"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712" t="inlineStr">
        <is>
          <t>https://cdn.faire.com/fastly/e4d07cf40bb32557bd8078220203fb642b1944eb2b852b8118eefc56d56db364.jpeg</t>
        </is>
      </c>
      <c r="V712" t="inlineStr">
        <is>
          <t>https://cdn.faire.com/fastly/e4d07cf40bb32557bd8078220203fb642b1944eb2b852b8118eefc56d56db364.jpeg</t>
        </is>
      </c>
      <c r="W712" t="inlineStr">
        <is>
          <t>https://cdn.faire.com/fastly/e4d07cf40bb32557bd8078220203fb642b1944eb2b852b8118eefc56d56db364.jpeg</t>
        </is>
      </c>
      <c r="X712" t="inlineStr">
        <is>
          <t>https://cdn.faire.com/fastly/e4d07cf40bb32557bd8078220203fb642b1944eb2b852b8118eefc56d56db364.jpeg</t>
        </is>
      </c>
      <c r="Y712" t="inlineStr">
        <is>
          <t>https://cdn.faire.com/fastly/e4d07cf40bb32557bd8078220203fb642b1944eb2b852b8118eefc56d56db364.jpeg</t>
        </is>
      </c>
      <c r="Z712" t="inlineStr">
        <is>
          <t>https://cdn.faire.com/fastly/e4d07cf40bb32557bd8078220203fb642b1944eb2b852b8118eefc56d56db364.jpeg</t>
        </is>
      </c>
      <c r="AA712" t="inlineStr">
        <is>
          <t>https://cdn.faire.com/fastly/e4d07cf40bb32557bd8078220203fb642b1944eb2b852b8118eefc56d56db364.jpeg</t>
        </is>
      </c>
      <c r="AB712" t="inlineStr">
        <is>
          <t>https://cdn.faire.com/fastly/e4d07cf40bb32557bd8078220203fb642b1944eb2b852b8118eefc56d56db364.jpeg</t>
        </is>
      </c>
      <c r="AC712" t="inlineStr">
        <is>
          <t>https://cdn.faire.com/fastly/e4d07cf40bb32557bd8078220203fb642b1944eb2b852b8118eefc56d56db364.jpeg</t>
        </is>
      </c>
      <c r="AD712" t="inlineStr">
        <is>
          <t>https://cdn.faire.com/fastly/e4d07cf40bb32557bd8078220203fb642b1944eb2b852b8118eefc56d56db364.jpeg</t>
        </is>
      </c>
      <c r="AE712" t="inlineStr">
        <is>
          <t>https://cdn.faire.com/fastly/e4d07cf40bb32557bd8078220203fb642b1944eb2b852b8118eefc56d56db364.jpeg</t>
        </is>
      </c>
      <c r="AF712" t="inlineStr">
        <is>
          <t>https://cdn.faire.com/fastly/e4d07cf40bb32557bd8078220203fb642b1944eb2b852b8118eefc56d56db364.jpeg</t>
        </is>
      </c>
      <c r="AG712" t="inlineStr">
        <is>
          <t>https://cdn.faire.com/fastly/e4d07cf40bb32557bd8078220203fb642b1944eb2b852b8118eefc56d56db364.jpeg</t>
        </is>
      </c>
      <c r="AH712" t="inlineStr">
        <is>
          <t>https://cdn.faire.com/fastly/e4d07cf40bb32557bd8078220203fb642b1944eb2b852b8118eefc56d56db364.jpeg</t>
        </is>
      </c>
      <c r="AI712" t="inlineStr">
        <is>
          <t>https://cdn.faire.com/fastly/e4d07cf40bb32557bd8078220203fb642b1944eb2b852b8118eefc56d56db364.jpeg</t>
        </is>
      </c>
      <c r="AJ712" t="inlineStr">
        <is>
          <t>https://cdn.faire.com/fastly/e4d07cf40bb32557bd8078220203fb642b1944eb2b852b8118eefc56d56db364.jpeg</t>
        </is>
      </c>
      <c r="AK712" t="inlineStr">
        <is>
          <t>https://cdn.faire.com/fastly/e4d07cf40bb32557bd8078220203fb642b1944eb2b852b8118eefc56d56db364.jpeg</t>
        </is>
      </c>
      <c r="AL712" t="inlineStr">
        <is>
          <t>https://cdn.faire.com/fastly/e4d07cf40bb32557bd8078220203fb642b1944eb2b852b8118eefc56d56db364.jpeg</t>
        </is>
      </c>
      <c r="AM712" t="inlineStr">
        <is>
          <t>https://cdn.faire.com/fastly/e4d07cf40bb32557bd8078220203fb642b1944eb2b852b8118eefc56d56db364.jpeg</t>
        </is>
      </c>
      <c r="AN712" t="inlineStr">
        <is>
          <t>https://cdn.faire.com/fastly/e4d07cf40bb32557bd8078220203fb642b1944eb2b852b8118eefc56d56db364.jpeg</t>
        </is>
      </c>
      <c r="AO712" t="inlineStr">
        <is>
          <t>https://cdn.faire.com/fastly/e4d07cf40bb32557bd8078220203fb642b1944eb2b852b8118eefc56d56db364.jpeg</t>
        </is>
      </c>
      <c r="AP712" t="inlineStr">
        <is>
          <t>https://cdn.faire.com/fastly/e4d07cf40bb32557bd8078220203fb642b1944eb2b852b8118eefc56d56db364.jpeg</t>
        </is>
      </c>
      <c r="AQ712" t="inlineStr">
        <is>
          <t>https://cdn.faire.com/fastly/e4d07cf40bb32557bd8078220203fb642b1944eb2b852b8118eefc56d56db364.jpeg</t>
        </is>
      </c>
      <c r="AR712" t="inlineStr">
        <is>
          <t>https://cdn.faire.com/fastly/e4d07cf40bb32557bd8078220203fb642b1944eb2b852b8118eefc56d56db364.jpeg</t>
        </is>
      </c>
      <c r="AS712" t="inlineStr">
        <is>
          <t>https://cdn.faire.com/fastly/e4d07cf40bb32557bd8078220203fb642b1944eb2b852b8118eefc56d56db364.jpeg</t>
        </is>
      </c>
      <c r="AT712" t="inlineStr">
        <is>
          <t>https://cdn.faire.com/fastly/e4d07cf40bb32557bd8078220203fb642b1944eb2b852b8118eefc56d56db364.jpeg</t>
        </is>
      </c>
      <c r="AU712" t="inlineStr">
        <is>
          <t>https://cdn.faire.com/fastly/e4d07cf40bb32557bd8078220203fb642b1944eb2b852b8118eefc56d56db364.jpeg</t>
        </is>
      </c>
      <c r="AV712" t="inlineStr">
        <is>
          <t>https://cdn.faire.com/fastly/e4d07cf40bb32557bd8078220203fb642b1944eb2b852b8118eefc56d56db364.jpeg</t>
        </is>
      </c>
      <c r="AW712" t="inlineStr">
        <is>
          <t>https://cdn.faire.com/fastly/e4d07cf40bb32557bd8078220203fb642b1944eb2b852b8118eefc56d56db364.jpeg</t>
        </is>
      </c>
      <c r="AX712" t="inlineStr">
        <is>
          <t>https://cdn.faire.com/fastly/e4d07cf40bb32557bd8078220203fb642b1944eb2b852b8118eefc56d56db364.jpeg</t>
        </is>
      </c>
      <c r="AY712" t="inlineStr">
        <is>
          <t>https://cdn.faire.com/fastly/e4d07cf40bb32557bd8078220203fb642b1944eb2b852b8118eefc56d56db364.jpeg</t>
        </is>
      </c>
      <c r="AZ712" t="inlineStr">
        <is>
          <t>https://cdn.faire.com/fastly/e4d07cf40bb32557bd8078220203fb642b1944eb2b852b8118eefc56d56db364.jpeg</t>
        </is>
      </c>
      <c r="BA712" t="inlineStr">
        <is>
          <t>https://cdn.faire.com/fastly/e4d07cf40bb32557bd8078220203fb642b1944eb2b852b8118eefc56d56db364.jpeg</t>
        </is>
      </c>
      <c r="BB712" t="inlineStr">
        <is>
          <t>https://cdn.faire.com/fastly/e4d07cf40bb32557bd8078220203fb642b1944eb2b852b8118eefc56d56db364.jpeg</t>
        </is>
      </c>
      <c r="BC712" t="inlineStr">
        <is>
          <t>https://cdn.faire.com/fastly/e4d07cf40bb32557bd8078220203fb642b1944eb2b852b8118eefc56d56db364.jpeg</t>
        </is>
      </c>
      <c r="BD712" t="inlineStr">
        <is>
          <t>https://cdn.faire.com/fastly/e4d07cf40bb32557bd8078220203fb642b1944eb2b852b8118eefc56d56db364.jpeg</t>
        </is>
      </c>
      <c r="BE712" t="inlineStr">
        <is>
          <t>https://cdn.faire.com/fastly/e4d07cf40bb32557bd8078220203fb642b1944eb2b852b8118eefc56d56db364.jpeg</t>
        </is>
      </c>
      <c r="BF712" t="inlineStr">
        <is>
          <t>https://cdn.faire.com/fastly/e4d07cf40bb32557bd8078220203fb642b1944eb2b852b8118eefc56d56db364.jpeg</t>
        </is>
      </c>
      <c r="BG712" t="inlineStr">
        <is>
          <t>https://cdn.faire.com/fastly/e4d07cf40bb32557bd8078220203fb642b1944eb2b852b8118eefc56d56db364.jpeg</t>
        </is>
      </c>
      <c r="BH712" t="inlineStr">
        <is>
          <t>https://cdn.faire.com/fastly/e4d07cf40bb32557bd8078220203fb642b1944eb2b852b8118eefc56d56db364.jpeg</t>
        </is>
      </c>
      <c r="BI712" t="inlineStr">
        <is>
          <t>https://cdn.faire.com/fastly/e4d07cf40bb32557bd8078220203fb642b1944eb2b852b8118eefc56d56db364.jpeg</t>
        </is>
      </c>
      <c r="BJ712" t="inlineStr">
        <is>
          <t>https://cdn.faire.com/fastly/e4d07cf40bb32557bd8078220203fb642b1944eb2b852b8118eefc56d56db364.jpeg</t>
        </is>
      </c>
      <c r="BK712" t="inlineStr">
        <is>
          <t>https://cdn.faire.com/fastly/e4d07cf40bb32557bd8078220203fb642b1944eb2b852b8118eefc56d56db364.jpeg</t>
        </is>
      </c>
      <c r="BL712" t="inlineStr">
        <is>
          <t>https://cdn.faire.com/fastly/e4d07cf40bb32557bd8078220203fb642b1944eb2b852b8118eefc56d56db364.jpeg</t>
        </is>
      </c>
      <c r="BM712" t="inlineStr">
        <is>
          <t>https://cdn.faire.com/fastly/e4d07cf40bb32557bd8078220203fb642b1944eb2b852b8118eefc56d56db364.jpeg</t>
        </is>
      </c>
      <c r="BN712" t="inlineStr">
        <is>
          <t>https://cdn.faire.com/fastly/e4d07cf40bb32557bd8078220203fb642b1944eb2b852b8118eefc56d56db364.jpeg</t>
        </is>
      </c>
      <c r="BO712" t="inlineStr">
        <is>
          <t>https://cdn.faire.com/fastly/e4d07cf40bb32557bd8078220203fb642b1944eb2b852b8118eefc56d56db364.jpeg</t>
        </is>
      </c>
      <c r="BP712" t="inlineStr">
        <is>
          <t>https://cdn.faire.com/fastly/e4d07cf40bb32557bd8078220203fb642b1944eb2b852b8118eefc56d56db364.jpeg</t>
        </is>
      </c>
      <c r="BQ712" t="inlineStr">
        <is>
          <t>https://cdn.faire.com/fastly/e4d07cf40bb32557bd8078220203fb642b1944eb2b852b8118eefc56d56db364.jpeg</t>
        </is>
      </c>
      <c r="CE712" t="inlineStr">
        <is>
          <t>Color</t>
        </is>
      </c>
      <c r="CF712" t="inlineStr">
        <is>
          <t>Khaki</t>
        </is>
      </c>
      <c r="CP712" t="n">
        <v>52</v>
      </c>
      <c r="DD712" t="n">
        <v>52</v>
      </c>
      <c r="DE712" t="n">
        <v>7.99</v>
      </c>
      <c r="DG712" t="n">
        <v>9.99</v>
      </c>
      <c r="DH712" t="n">
        <v>0.25</v>
      </c>
      <c r="DI712" t="inlineStr"/>
      <c r="DJ712" t="inlineStr"/>
      <c r="DK712" t="inlineStr"/>
      <c r="DN712" t="inlineStr">
        <is>
          <t>NIMA2</t>
        </is>
      </c>
      <c r="DR712" t="inlineStr">
        <is>
          <t>Mainland China</t>
        </is>
      </c>
      <c r="DS712" t="inlineStr">
        <is>
          <t>Guangdong</t>
        </is>
      </c>
      <c r="DX712" t="inlineStr">
        <is>
          <t>No Warning Applicable</t>
        </is>
      </c>
    </row>
    <row r="713">
      <c r="E713" t="inlineStr">
        <is>
          <t>29153</t>
        </is>
      </c>
      <c r="F713" t="inlineStr">
        <is>
          <t>Ladies Fabric Fashion Headband</t>
        </is>
      </c>
      <c r="G713" t="inlineStr">
        <is>
          <t>HC25146PN</t>
        </is>
      </c>
      <c r="H713" t="inlineStr">
        <is>
          <t>HC25146PN</t>
        </is>
      </c>
      <c r="I713" t="inlineStr">
        <is>
          <t>Add</t>
        </is>
      </c>
      <c r="N713"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713" t="inlineStr">
        <is>
          <t>https://cdn.faire.com/fastly/2cd33d58d5bd09aa8b0ed84be4f3936d188674e5713ef7b8ff3fa9d715a351aa.jpeg</t>
        </is>
      </c>
      <c r="V713" t="inlineStr">
        <is>
          <t>https://cdn.faire.com/fastly/2cd33d58d5bd09aa8b0ed84be4f3936d188674e5713ef7b8ff3fa9d715a351aa.jpeg</t>
        </is>
      </c>
      <c r="W713" t="inlineStr">
        <is>
          <t>https://cdn.faire.com/fastly/2cd33d58d5bd09aa8b0ed84be4f3936d188674e5713ef7b8ff3fa9d715a351aa.jpeg</t>
        </is>
      </c>
      <c r="X713" t="inlineStr">
        <is>
          <t>https://cdn.faire.com/fastly/2cd33d58d5bd09aa8b0ed84be4f3936d188674e5713ef7b8ff3fa9d715a351aa.jpeg</t>
        </is>
      </c>
      <c r="Y713" t="inlineStr">
        <is>
          <t>https://cdn.faire.com/fastly/2cd33d58d5bd09aa8b0ed84be4f3936d188674e5713ef7b8ff3fa9d715a351aa.jpeg</t>
        </is>
      </c>
      <c r="Z713" t="inlineStr">
        <is>
          <t>https://cdn.faire.com/fastly/2cd33d58d5bd09aa8b0ed84be4f3936d188674e5713ef7b8ff3fa9d715a351aa.jpeg</t>
        </is>
      </c>
      <c r="AA713" t="inlineStr">
        <is>
          <t>https://cdn.faire.com/fastly/2cd33d58d5bd09aa8b0ed84be4f3936d188674e5713ef7b8ff3fa9d715a351aa.jpeg</t>
        </is>
      </c>
      <c r="AB713" t="inlineStr">
        <is>
          <t>https://cdn.faire.com/fastly/2cd33d58d5bd09aa8b0ed84be4f3936d188674e5713ef7b8ff3fa9d715a351aa.jpeg</t>
        </is>
      </c>
      <c r="AC713" t="inlineStr">
        <is>
          <t>https://cdn.faire.com/fastly/2cd33d58d5bd09aa8b0ed84be4f3936d188674e5713ef7b8ff3fa9d715a351aa.jpeg</t>
        </is>
      </c>
      <c r="AD713" t="inlineStr">
        <is>
          <t>https://cdn.faire.com/fastly/2cd33d58d5bd09aa8b0ed84be4f3936d188674e5713ef7b8ff3fa9d715a351aa.jpeg</t>
        </is>
      </c>
      <c r="AE713" t="inlineStr">
        <is>
          <t>https://cdn.faire.com/fastly/2cd33d58d5bd09aa8b0ed84be4f3936d188674e5713ef7b8ff3fa9d715a351aa.jpeg</t>
        </is>
      </c>
      <c r="AF713" t="inlineStr">
        <is>
          <t>https://cdn.faire.com/fastly/2cd33d58d5bd09aa8b0ed84be4f3936d188674e5713ef7b8ff3fa9d715a351aa.jpeg</t>
        </is>
      </c>
      <c r="AG713" t="inlineStr">
        <is>
          <t>https://cdn.faire.com/fastly/2cd33d58d5bd09aa8b0ed84be4f3936d188674e5713ef7b8ff3fa9d715a351aa.jpeg</t>
        </is>
      </c>
      <c r="AH713" t="inlineStr">
        <is>
          <t>https://cdn.faire.com/fastly/2cd33d58d5bd09aa8b0ed84be4f3936d188674e5713ef7b8ff3fa9d715a351aa.jpeg</t>
        </is>
      </c>
      <c r="AI713" t="inlineStr">
        <is>
          <t>https://cdn.faire.com/fastly/2cd33d58d5bd09aa8b0ed84be4f3936d188674e5713ef7b8ff3fa9d715a351aa.jpeg</t>
        </is>
      </c>
      <c r="AJ713" t="inlineStr">
        <is>
          <t>https://cdn.faire.com/fastly/2cd33d58d5bd09aa8b0ed84be4f3936d188674e5713ef7b8ff3fa9d715a351aa.jpeg</t>
        </is>
      </c>
      <c r="AK713" t="inlineStr">
        <is>
          <t>https://cdn.faire.com/fastly/2cd33d58d5bd09aa8b0ed84be4f3936d188674e5713ef7b8ff3fa9d715a351aa.jpeg</t>
        </is>
      </c>
      <c r="AL713" t="inlineStr">
        <is>
          <t>https://cdn.faire.com/fastly/2cd33d58d5bd09aa8b0ed84be4f3936d188674e5713ef7b8ff3fa9d715a351aa.jpeg</t>
        </is>
      </c>
      <c r="AM713" t="inlineStr">
        <is>
          <t>https://cdn.faire.com/fastly/2cd33d58d5bd09aa8b0ed84be4f3936d188674e5713ef7b8ff3fa9d715a351aa.jpeg</t>
        </is>
      </c>
      <c r="AN713" t="inlineStr">
        <is>
          <t>https://cdn.faire.com/fastly/2cd33d58d5bd09aa8b0ed84be4f3936d188674e5713ef7b8ff3fa9d715a351aa.jpeg</t>
        </is>
      </c>
      <c r="AO713" t="inlineStr">
        <is>
          <t>https://cdn.faire.com/fastly/2cd33d58d5bd09aa8b0ed84be4f3936d188674e5713ef7b8ff3fa9d715a351aa.jpeg</t>
        </is>
      </c>
      <c r="AP713" t="inlineStr">
        <is>
          <t>https://cdn.faire.com/fastly/2cd33d58d5bd09aa8b0ed84be4f3936d188674e5713ef7b8ff3fa9d715a351aa.jpeg</t>
        </is>
      </c>
      <c r="AQ713" t="inlineStr">
        <is>
          <t>https://cdn.faire.com/fastly/2cd33d58d5bd09aa8b0ed84be4f3936d188674e5713ef7b8ff3fa9d715a351aa.jpeg</t>
        </is>
      </c>
      <c r="AR713" t="inlineStr">
        <is>
          <t>https://cdn.faire.com/fastly/2cd33d58d5bd09aa8b0ed84be4f3936d188674e5713ef7b8ff3fa9d715a351aa.jpeg</t>
        </is>
      </c>
      <c r="AS713" t="inlineStr">
        <is>
          <t>https://cdn.faire.com/fastly/2cd33d58d5bd09aa8b0ed84be4f3936d188674e5713ef7b8ff3fa9d715a351aa.jpeg</t>
        </is>
      </c>
      <c r="AT713" t="inlineStr">
        <is>
          <t>https://cdn.faire.com/fastly/2cd33d58d5bd09aa8b0ed84be4f3936d188674e5713ef7b8ff3fa9d715a351aa.jpeg</t>
        </is>
      </c>
      <c r="AU713" t="inlineStr">
        <is>
          <t>https://cdn.faire.com/fastly/2cd33d58d5bd09aa8b0ed84be4f3936d188674e5713ef7b8ff3fa9d715a351aa.jpeg</t>
        </is>
      </c>
      <c r="AV713" t="inlineStr">
        <is>
          <t>https://cdn.faire.com/fastly/2cd33d58d5bd09aa8b0ed84be4f3936d188674e5713ef7b8ff3fa9d715a351aa.jpeg</t>
        </is>
      </c>
      <c r="AW713" t="inlineStr">
        <is>
          <t>https://cdn.faire.com/fastly/2cd33d58d5bd09aa8b0ed84be4f3936d188674e5713ef7b8ff3fa9d715a351aa.jpeg</t>
        </is>
      </c>
      <c r="AX713" t="inlineStr">
        <is>
          <t>https://cdn.faire.com/fastly/2cd33d58d5bd09aa8b0ed84be4f3936d188674e5713ef7b8ff3fa9d715a351aa.jpeg</t>
        </is>
      </c>
      <c r="AY713" t="inlineStr">
        <is>
          <t>https://cdn.faire.com/fastly/2cd33d58d5bd09aa8b0ed84be4f3936d188674e5713ef7b8ff3fa9d715a351aa.jpeg</t>
        </is>
      </c>
      <c r="AZ713" t="inlineStr">
        <is>
          <t>https://cdn.faire.com/fastly/2cd33d58d5bd09aa8b0ed84be4f3936d188674e5713ef7b8ff3fa9d715a351aa.jpeg</t>
        </is>
      </c>
      <c r="BA713" t="inlineStr">
        <is>
          <t>https://cdn.faire.com/fastly/2cd33d58d5bd09aa8b0ed84be4f3936d188674e5713ef7b8ff3fa9d715a351aa.jpeg</t>
        </is>
      </c>
      <c r="BB713" t="inlineStr">
        <is>
          <t>https://cdn.faire.com/fastly/2cd33d58d5bd09aa8b0ed84be4f3936d188674e5713ef7b8ff3fa9d715a351aa.jpeg</t>
        </is>
      </c>
      <c r="BC713" t="inlineStr">
        <is>
          <t>https://cdn.faire.com/fastly/2cd33d58d5bd09aa8b0ed84be4f3936d188674e5713ef7b8ff3fa9d715a351aa.jpeg</t>
        </is>
      </c>
      <c r="BD713" t="inlineStr">
        <is>
          <t>https://cdn.faire.com/fastly/2cd33d58d5bd09aa8b0ed84be4f3936d188674e5713ef7b8ff3fa9d715a351aa.jpeg</t>
        </is>
      </c>
      <c r="BE713" t="inlineStr">
        <is>
          <t>https://cdn.faire.com/fastly/2cd33d58d5bd09aa8b0ed84be4f3936d188674e5713ef7b8ff3fa9d715a351aa.jpeg</t>
        </is>
      </c>
      <c r="BF713" t="inlineStr">
        <is>
          <t>https://cdn.faire.com/fastly/2cd33d58d5bd09aa8b0ed84be4f3936d188674e5713ef7b8ff3fa9d715a351aa.jpeg</t>
        </is>
      </c>
      <c r="BG713" t="inlineStr">
        <is>
          <t>https://cdn.faire.com/fastly/2cd33d58d5bd09aa8b0ed84be4f3936d188674e5713ef7b8ff3fa9d715a351aa.jpeg</t>
        </is>
      </c>
      <c r="BH713" t="inlineStr">
        <is>
          <t>https://cdn.faire.com/fastly/2cd33d58d5bd09aa8b0ed84be4f3936d188674e5713ef7b8ff3fa9d715a351aa.jpeg</t>
        </is>
      </c>
      <c r="BI713" t="inlineStr">
        <is>
          <t>https://cdn.faire.com/fastly/2cd33d58d5bd09aa8b0ed84be4f3936d188674e5713ef7b8ff3fa9d715a351aa.jpeg</t>
        </is>
      </c>
      <c r="BJ713" t="inlineStr">
        <is>
          <t>https://cdn.faire.com/fastly/2cd33d58d5bd09aa8b0ed84be4f3936d188674e5713ef7b8ff3fa9d715a351aa.jpeg</t>
        </is>
      </c>
      <c r="BK713" t="inlineStr">
        <is>
          <t>https://cdn.faire.com/fastly/2cd33d58d5bd09aa8b0ed84be4f3936d188674e5713ef7b8ff3fa9d715a351aa.jpeg</t>
        </is>
      </c>
      <c r="BL713" t="inlineStr">
        <is>
          <t>https://cdn.faire.com/fastly/2cd33d58d5bd09aa8b0ed84be4f3936d188674e5713ef7b8ff3fa9d715a351aa.jpeg</t>
        </is>
      </c>
      <c r="BM713" t="inlineStr">
        <is>
          <t>https://cdn.faire.com/fastly/2cd33d58d5bd09aa8b0ed84be4f3936d188674e5713ef7b8ff3fa9d715a351aa.jpeg</t>
        </is>
      </c>
      <c r="BN713" t="inlineStr">
        <is>
          <t>https://cdn.faire.com/fastly/2cd33d58d5bd09aa8b0ed84be4f3936d188674e5713ef7b8ff3fa9d715a351aa.jpeg</t>
        </is>
      </c>
      <c r="BO713" t="inlineStr">
        <is>
          <t>https://cdn.faire.com/fastly/2cd33d58d5bd09aa8b0ed84be4f3936d188674e5713ef7b8ff3fa9d715a351aa.jpeg</t>
        </is>
      </c>
      <c r="BP713" t="inlineStr">
        <is>
          <t>https://cdn.faire.com/fastly/2cd33d58d5bd09aa8b0ed84be4f3936d188674e5713ef7b8ff3fa9d715a351aa.jpeg</t>
        </is>
      </c>
      <c r="BQ713" t="inlineStr">
        <is>
          <t>https://cdn.faire.com/fastly/2cd33d58d5bd09aa8b0ed84be4f3936d188674e5713ef7b8ff3fa9d715a351aa.jpeg</t>
        </is>
      </c>
      <c r="CE713" t="inlineStr">
        <is>
          <t>Color</t>
        </is>
      </c>
      <c r="CF713" t="inlineStr">
        <is>
          <t>Pink</t>
        </is>
      </c>
      <c r="CP713" t="n">
        <v>82</v>
      </c>
      <c r="DD713" t="n">
        <v>82</v>
      </c>
      <c r="DE713" t="n">
        <v>7.99</v>
      </c>
      <c r="DG713" t="n">
        <v>9.99</v>
      </c>
      <c r="DH713" t="n">
        <v>0.25</v>
      </c>
      <c r="DI713" t="inlineStr"/>
      <c r="DJ713" t="inlineStr"/>
      <c r="DK713" t="inlineStr"/>
      <c r="DN713" t="inlineStr">
        <is>
          <t>NIMA2</t>
        </is>
      </c>
      <c r="DR713" t="inlineStr">
        <is>
          <t>Mainland China</t>
        </is>
      </c>
      <c r="DS713" t="inlineStr">
        <is>
          <t>Guangdong</t>
        </is>
      </c>
      <c r="DX713" t="inlineStr">
        <is>
          <t>No Warning Applicable</t>
        </is>
      </c>
    </row>
    <row r="714">
      <c r="E714" t="inlineStr">
        <is>
          <t>29153</t>
        </is>
      </c>
      <c r="F714" t="inlineStr">
        <is>
          <t>Ladies Fabric Fashion Headband</t>
        </is>
      </c>
      <c r="G714" t="inlineStr">
        <is>
          <t>HC25146W</t>
        </is>
      </c>
      <c r="H714" t="inlineStr">
        <is>
          <t>HC25146W</t>
        </is>
      </c>
      <c r="I714" t="inlineStr">
        <is>
          <t>Add</t>
        </is>
      </c>
      <c r="N714"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714" t="inlineStr">
        <is>
          <t>https://cdn.faire.com/fastly/fc1843c356cac0da0ea29caad3dd3cd8c84100917f3d5bbadd46961e3973e0a7.jpeg</t>
        </is>
      </c>
      <c r="V714" t="inlineStr">
        <is>
          <t>https://cdn.faire.com/fastly/fc1843c356cac0da0ea29caad3dd3cd8c84100917f3d5bbadd46961e3973e0a7.jpeg</t>
        </is>
      </c>
      <c r="W714" t="inlineStr">
        <is>
          <t>https://cdn.faire.com/fastly/fc1843c356cac0da0ea29caad3dd3cd8c84100917f3d5bbadd46961e3973e0a7.jpeg</t>
        </is>
      </c>
      <c r="X714" t="inlineStr">
        <is>
          <t>https://cdn.faire.com/fastly/fc1843c356cac0da0ea29caad3dd3cd8c84100917f3d5bbadd46961e3973e0a7.jpeg</t>
        </is>
      </c>
      <c r="Y714" t="inlineStr">
        <is>
          <t>https://cdn.faire.com/fastly/fc1843c356cac0da0ea29caad3dd3cd8c84100917f3d5bbadd46961e3973e0a7.jpeg</t>
        </is>
      </c>
      <c r="Z714" t="inlineStr">
        <is>
          <t>https://cdn.faire.com/fastly/fc1843c356cac0da0ea29caad3dd3cd8c84100917f3d5bbadd46961e3973e0a7.jpeg</t>
        </is>
      </c>
      <c r="AA714" t="inlineStr">
        <is>
          <t>https://cdn.faire.com/fastly/fc1843c356cac0da0ea29caad3dd3cd8c84100917f3d5bbadd46961e3973e0a7.jpeg</t>
        </is>
      </c>
      <c r="AB714" t="inlineStr">
        <is>
          <t>https://cdn.faire.com/fastly/fc1843c356cac0da0ea29caad3dd3cd8c84100917f3d5bbadd46961e3973e0a7.jpeg</t>
        </is>
      </c>
      <c r="AC714" t="inlineStr">
        <is>
          <t>https://cdn.faire.com/fastly/fc1843c356cac0da0ea29caad3dd3cd8c84100917f3d5bbadd46961e3973e0a7.jpeg</t>
        </is>
      </c>
      <c r="AD714" t="inlineStr">
        <is>
          <t>https://cdn.faire.com/fastly/fc1843c356cac0da0ea29caad3dd3cd8c84100917f3d5bbadd46961e3973e0a7.jpeg</t>
        </is>
      </c>
      <c r="AE714" t="inlineStr">
        <is>
          <t>https://cdn.faire.com/fastly/fc1843c356cac0da0ea29caad3dd3cd8c84100917f3d5bbadd46961e3973e0a7.jpeg</t>
        </is>
      </c>
      <c r="AF714" t="inlineStr">
        <is>
          <t>https://cdn.faire.com/fastly/fc1843c356cac0da0ea29caad3dd3cd8c84100917f3d5bbadd46961e3973e0a7.jpeg</t>
        </is>
      </c>
      <c r="AG714" t="inlineStr">
        <is>
          <t>https://cdn.faire.com/fastly/fc1843c356cac0da0ea29caad3dd3cd8c84100917f3d5bbadd46961e3973e0a7.jpeg</t>
        </is>
      </c>
      <c r="AH714" t="inlineStr">
        <is>
          <t>https://cdn.faire.com/fastly/fc1843c356cac0da0ea29caad3dd3cd8c84100917f3d5bbadd46961e3973e0a7.jpeg</t>
        </is>
      </c>
      <c r="AI714" t="inlineStr">
        <is>
          <t>https://cdn.faire.com/fastly/fc1843c356cac0da0ea29caad3dd3cd8c84100917f3d5bbadd46961e3973e0a7.jpeg</t>
        </is>
      </c>
      <c r="AJ714" t="inlineStr">
        <is>
          <t>https://cdn.faire.com/fastly/fc1843c356cac0da0ea29caad3dd3cd8c84100917f3d5bbadd46961e3973e0a7.jpeg</t>
        </is>
      </c>
      <c r="AK714" t="inlineStr">
        <is>
          <t>https://cdn.faire.com/fastly/fc1843c356cac0da0ea29caad3dd3cd8c84100917f3d5bbadd46961e3973e0a7.jpeg</t>
        </is>
      </c>
      <c r="AL714" t="inlineStr">
        <is>
          <t>https://cdn.faire.com/fastly/fc1843c356cac0da0ea29caad3dd3cd8c84100917f3d5bbadd46961e3973e0a7.jpeg</t>
        </is>
      </c>
      <c r="AM714" t="inlineStr">
        <is>
          <t>https://cdn.faire.com/fastly/fc1843c356cac0da0ea29caad3dd3cd8c84100917f3d5bbadd46961e3973e0a7.jpeg</t>
        </is>
      </c>
      <c r="AN714" t="inlineStr">
        <is>
          <t>https://cdn.faire.com/fastly/fc1843c356cac0da0ea29caad3dd3cd8c84100917f3d5bbadd46961e3973e0a7.jpeg</t>
        </is>
      </c>
      <c r="AO714" t="inlineStr">
        <is>
          <t>https://cdn.faire.com/fastly/fc1843c356cac0da0ea29caad3dd3cd8c84100917f3d5bbadd46961e3973e0a7.jpeg</t>
        </is>
      </c>
      <c r="AP714" t="inlineStr">
        <is>
          <t>https://cdn.faire.com/fastly/fc1843c356cac0da0ea29caad3dd3cd8c84100917f3d5bbadd46961e3973e0a7.jpeg</t>
        </is>
      </c>
      <c r="AQ714" t="inlineStr">
        <is>
          <t>https://cdn.faire.com/fastly/fc1843c356cac0da0ea29caad3dd3cd8c84100917f3d5bbadd46961e3973e0a7.jpeg</t>
        </is>
      </c>
      <c r="AR714" t="inlineStr">
        <is>
          <t>https://cdn.faire.com/fastly/fc1843c356cac0da0ea29caad3dd3cd8c84100917f3d5bbadd46961e3973e0a7.jpeg</t>
        </is>
      </c>
      <c r="AS714" t="inlineStr">
        <is>
          <t>https://cdn.faire.com/fastly/fc1843c356cac0da0ea29caad3dd3cd8c84100917f3d5bbadd46961e3973e0a7.jpeg</t>
        </is>
      </c>
      <c r="AT714" t="inlineStr">
        <is>
          <t>https://cdn.faire.com/fastly/fc1843c356cac0da0ea29caad3dd3cd8c84100917f3d5bbadd46961e3973e0a7.jpeg</t>
        </is>
      </c>
      <c r="AU714" t="inlineStr">
        <is>
          <t>https://cdn.faire.com/fastly/fc1843c356cac0da0ea29caad3dd3cd8c84100917f3d5bbadd46961e3973e0a7.jpeg</t>
        </is>
      </c>
      <c r="AV714" t="inlineStr">
        <is>
          <t>https://cdn.faire.com/fastly/fc1843c356cac0da0ea29caad3dd3cd8c84100917f3d5bbadd46961e3973e0a7.jpeg</t>
        </is>
      </c>
      <c r="AW714" t="inlineStr">
        <is>
          <t>https://cdn.faire.com/fastly/fc1843c356cac0da0ea29caad3dd3cd8c84100917f3d5bbadd46961e3973e0a7.jpeg</t>
        </is>
      </c>
      <c r="AX714" t="inlineStr">
        <is>
          <t>https://cdn.faire.com/fastly/fc1843c356cac0da0ea29caad3dd3cd8c84100917f3d5bbadd46961e3973e0a7.jpeg</t>
        </is>
      </c>
      <c r="AY714" t="inlineStr">
        <is>
          <t>https://cdn.faire.com/fastly/fc1843c356cac0da0ea29caad3dd3cd8c84100917f3d5bbadd46961e3973e0a7.jpeg</t>
        </is>
      </c>
      <c r="AZ714" t="inlineStr">
        <is>
          <t>https://cdn.faire.com/fastly/fc1843c356cac0da0ea29caad3dd3cd8c84100917f3d5bbadd46961e3973e0a7.jpeg</t>
        </is>
      </c>
      <c r="BA714" t="inlineStr">
        <is>
          <t>https://cdn.faire.com/fastly/fc1843c356cac0da0ea29caad3dd3cd8c84100917f3d5bbadd46961e3973e0a7.jpeg</t>
        </is>
      </c>
      <c r="BB714" t="inlineStr">
        <is>
          <t>https://cdn.faire.com/fastly/fc1843c356cac0da0ea29caad3dd3cd8c84100917f3d5bbadd46961e3973e0a7.jpeg</t>
        </is>
      </c>
      <c r="BC714" t="inlineStr">
        <is>
          <t>https://cdn.faire.com/fastly/fc1843c356cac0da0ea29caad3dd3cd8c84100917f3d5bbadd46961e3973e0a7.jpeg</t>
        </is>
      </c>
      <c r="BD714" t="inlineStr">
        <is>
          <t>https://cdn.faire.com/fastly/fc1843c356cac0da0ea29caad3dd3cd8c84100917f3d5bbadd46961e3973e0a7.jpeg</t>
        </is>
      </c>
      <c r="BE714" t="inlineStr">
        <is>
          <t>https://cdn.faire.com/fastly/fc1843c356cac0da0ea29caad3dd3cd8c84100917f3d5bbadd46961e3973e0a7.jpeg</t>
        </is>
      </c>
      <c r="BF714" t="inlineStr">
        <is>
          <t>https://cdn.faire.com/fastly/fc1843c356cac0da0ea29caad3dd3cd8c84100917f3d5bbadd46961e3973e0a7.jpeg</t>
        </is>
      </c>
      <c r="BG714" t="inlineStr">
        <is>
          <t>https://cdn.faire.com/fastly/fc1843c356cac0da0ea29caad3dd3cd8c84100917f3d5bbadd46961e3973e0a7.jpeg</t>
        </is>
      </c>
      <c r="BH714" t="inlineStr">
        <is>
          <t>https://cdn.faire.com/fastly/fc1843c356cac0da0ea29caad3dd3cd8c84100917f3d5bbadd46961e3973e0a7.jpeg</t>
        </is>
      </c>
      <c r="BI714" t="inlineStr">
        <is>
          <t>https://cdn.faire.com/fastly/fc1843c356cac0da0ea29caad3dd3cd8c84100917f3d5bbadd46961e3973e0a7.jpeg</t>
        </is>
      </c>
      <c r="BJ714" t="inlineStr">
        <is>
          <t>https://cdn.faire.com/fastly/fc1843c356cac0da0ea29caad3dd3cd8c84100917f3d5bbadd46961e3973e0a7.jpeg</t>
        </is>
      </c>
      <c r="BK714" t="inlineStr">
        <is>
          <t>https://cdn.faire.com/fastly/fc1843c356cac0da0ea29caad3dd3cd8c84100917f3d5bbadd46961e3973e0a7.jpeg</t>
        </is>
      </c>
      <c r="BL714" t="inlineStr">
        <is>
          <t>https://cdn.faire.com/fastly/fc1843c356cac0da0ea29caad3dd3cd8c84100917f3d5bbadd46961e3973e0a7.jpeg</t>
        </is>
      </c>
      <c r="BM714" t="inlineStr">
        <is>
          <t>https://cdn.faire.com/fastly/fc1843c356cac0da0ea29caad3dd3cd8c84100917f3d5bbadd46961e3973e0a7.jpeg</t>
        </is>
      </c>
      <c r="BN714" t="inlineStr">
        <is>
          <t>https://cdn.faire.com/fastly/fc1843c356cac0da0ea29caad3dd3cd8c84100917f3d5bbadd46961e3973e0a7.jpeg</t>
        </is>
      </c>
      <c r="BO714" t="inlineStr">
        <is>
          <t>https://cdn.faire.com/fastly/fc1843c356cac0da0ea29caad3dd3cd8c84100917f3d5bbadd46961e3973e0a7.jpeg</t>
        </is>
      </c>
      <c r="BP714" t="inlineStr">
        <is>
          <t>https://cdn.faire.com/fastly/fc1843c356cac0da0ea29caad3dd3cd8c84100917f3d5bbadd46961e3973e0a7.jpeg</t>
        </is>
      </c>
      <c r="BQ714" t="inlineStr">
        <is>
          <t>https://cdn.faire.com/fastly/fc1843c356cac0da0ea29caad3dd3cd8c84100917f3d5bbadd46961e3973e0a7.jpeg</t>
        </is>
      </c>
      <c r="CE714" t="inlineStr">
        <is>
          <t>Color</t>
        </is>
      </c>
      <c r="CF714" t="inlineStr">
        <is>
          <t>White</t>
        </is>
      </c>
      <c r="CP714" t="n">
        <v>50</v>
      </c>
      <c r="DD714" t="n">
        <v>50</v>
      </c>
      <c r="DE714" t="n">
        <v>7.99</v>
      </c>
      <c r="DG714" t="n">
        <v>9.99</v>
      </c>
      <c r="DH714" t="n">
        <v>0.25</v>
      </c>
      <c r="DI714" t="inlineStr"/>
      <c r="DJ714" t="inlineStr"/>
      <c r="DK714" t="inlineStr"/>
      <c r="DN714" t="inlineStr">
        <is>
          <t>NIMA2</t>
        </is>
      </c>
      <c r="DR714" t="inlineStr">
        <is>
          <t>Mainland China</t>
        </is>
      </c>
      <c r="DS714" t="inlineStr">
        <is>
          <t>Guangdong</t>
        </is>
      </c>
      <c r="DX714" t="inlineStr">
        <is>
          <t>No Warning Applicable</t>
        </is>
      </c>
    </row>
    <row r="715">
      <c r="E715" t="inlineStr">
        <is>
          <t>29153</t>
        </is>
      </c>
      <c r="F715" t="inlineStr">
        <is>
          <t>Ladies Fabric Fashion Headband</t>
        </is>
      </c>
      <c r="G715" t="inlineStr">
        <is>
          <t>HC25139B</t>
        </is>
      </c>
      <c r="H715" t="inlineStr">
        <is>
          <t>HC25139B</t>
        </is>
      </c>
      <c r="I715" t="inlineStr">
        <is>
          <t>Add</t>
        </is>
      </c>
      <c r="N715"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715" t="inlineStr">
        <is>
          <t>https://cdn.faire.com/fastly/606de4d69062de2c8784e587fa299f6f845ade293269dabaeea4f90b9c06de80.jpeg</t>
        </is>
      </c>
      <c r="V715" t="inlineStr">
        <is>
          <t>https://cdn.faire.com/fastly/606de4d69062de2c8784e587fa299f6f845ade293269dabaeea4f90b9c06de80.jpeg</t>
        </is>
      </c>
      <c r="W715" t="inlineStr">
        <is>
          <t>https://cdn.faire.com/fastly/606de4d69062de2c8784e587fa299f6f845ade293269dabaeea4f90b9c06de80.jpeg</t>
        </is>
      </c>
      <c r="X715" t="inlineStr">
        <is>
          <t>https://cdn.faire.com/fastly/606de4d69062de2c8784e587fa299f6f845ade293269dabaeea4f90b9c06de80.jpeg</t>
        </is>
      </c>
      <c r="Y715" t="inlineStr">
        <is>
          <t>https://cdn.faire.com/fastly/606de4d69062de2c8784e587fa299f6f845ade293269dabaeea4f90b9c06de80.jpeg</t>
        </is>
      </c>
      <c r="Z715" t="inlineStr">
        <is>
          <t>https://cdn.faire.com/fastly/606de4d69062de2c8784e587fa299f6f845ade293269dabaeea4f90b9c06de80.jpeg</t>
        </is>
      </c>
      <c r="AA715" t="inlineStr">
        <is>
          <t>https://cdn.faire.com/fastly/606de4d69062de2c8784e587fa299f6f845ade293269dabaeea4f90b9c06de80.jpeg</t>
        </is>
      </c>
      <c r="AB715" t="inlineStr">
        <is>
          <t>https://cdn.faire.com/fastly/606de4d69062de2c8784e587fa299f6f845ade293269dabaeea4f90b9c06de80.jpeg</t>
        </is>
      </c>
      <c r="AC715" t="inlineStr">
        <is>
          <t>https://cdn.faire.com/fastly/606de4d69062de2c8784e587fa299f6f845ade293269dabaeea4f90b9c06de80.jpeg</t>
        </is>
      </c>
      <c r="AD715" t="inlineStr">
        <is>
          <t>https://cdn.faire.com/fastly/606de4d69062de2c8784e587fa299f6f845ade293269dabaeea4f90b9c06de80.jpeg</t>
        </is>
      </c>
      <c r="AE715" t="inlineStr">
        <is>
          <t>https://cdn.faire.com/fastly/606de4d69062de2c8784e587fa299f6f845ade293269dabaeea4f90b9c06de80.jpeg</t>
        </is>
      </c>
      <c r="AF715" t="inlineStr">
        <is>
          <t>https://cdn.faire.com/fastly/606de4d69062de2c8784e587fa299f6f845ade293269dabaeea4f90b9c06de80.jpeg</t>
        </is>
      </c>
      <c r="AG715" t="inlineStr">
        <is>
          <t>https://cdn.faire.com/fastly/606de4d69062de2c8784e587fa299f6f845ade293269dabaeea4f90b9c06de80.jpeg</t>
        </is>
      </c>
      <c r="AH715" t="inlineStr">
        <is>
          <t>https://cdn.faire.com/fastly/606de4d69062de2c8784e587fa299f6f845ade293269dabaeea4f90b9c06de80.jpeg</t>
        </is>
      </c>
      <c r="AI715" t="inlineStr">
        <is>
          <t>https://cdn.faire.com/fastly/606de4d69062de2c8784e587fa299f6f845ade293269dabaeea4f90b9c06de80.jpeg</t>
        </is>
      </c>
      <c r="AJ715" t="inlineStr">
        <is>
          <t>https://cdn.faire.com/fastly/606de4d69062de2c8784e587fa299f6f845ade293269dabaeea4f90b9c06de80.jpeg</t>
        </is>
      </c>
      <c r="AK715" t="inlineStr">
        <is>
          <t>https://cdn.faire.com/fastly/606de4d69062de2c8784e587fa299f6f845ade293269dabaeea4f90b9c06de80.jpeg</t>
        </is>
      </c>
      <c r="AL715" t="inlineStr">
        <is>
          <t>https://cdn.faire.com/fastly/606de4d69062de2c8784e587fa299f6f845ade293269dabaeea4f90b9c06de80.jpeg</t>
        </is>
      </c>
      <c r="AM715" t="inlineStr">
        <is>
          <t>https://cdn.faire.com/fastly/606de4d69062de2c8784e587fa299f6f845ade293269dabaeea4f90b9c06de80.jpeg</t>
        </is>
      </c>
      <c r="AN715" t="inlineStr">
        <is>
          <t>https://cdn.faire.com/fastly/606de4d69062de2c8784e587fa299f6f845ade293269dabaeea4f90b9c06de80.jpeg</t>
        </is>
      </c>
      <c r="AO715" t="inlineStr">
        <is>
          <t>https://cdn.faire.com/fastly/606de4d69062de2c8784e587fa299f6f845ade293269dabaeea4f90b9c06de80.jpeg</t>
        </is>
      </c>
      <c r="AP715" t="inlineStr">
        <is>
          <t>https://cdn.faire.com/fastly/606de4d69062de2c8784e587fa299f6f845ade293269dabaeea4f90b9c06de80.jpeg</t>
        </is>
      </c>
      <c r="AQ715" t="inlineStr">
        <is>
          <t>https://cdn.faire.com/fastly/606de4d69062de2c8784e587fa299f6f845ade293269dabaeea4f90b9c06de80.jpeg</t>
        </is>
      </c>
      <c r="AR715" t="inlineStr">
        <is>
          <t>https://cdn.faire.com/fastly/606de4d69062de2c8784e587fa299f6f845ade293269dabaeea4f90b9c06de80.jpeg</t>
        </is>
      </c>
      <c r="AS715" t="inlineStr">
        <is>
          <t>https://cdn.faire.com/fastly/606de4d69062de2c8784e587fa299f6f845ade293269dabaeea4f90b9c06de80.jpeg</t>
        </is>
      </c>
      <c r="AT715" t="inlineStr">
        <is>
          <t>https://cdn.faire.com/fastly/606de4d69062de2c8784e587fa299f6f845ade293269dabaeea4f90b9c06de80.jpeg</t>
        </is>
      </c>
      <c r="AU715" t="inlineStr">
        <is>
          <t>https://cdn.faire.com/fastly/606de4d69062de2c8784e587fa299f6f845ade293269dabaeea4f90b9c06de80.jpeg</t>
        </is>
      </c>
      <c r="AV715" t="inlineStr">
        <is>
          <t>https://cdn.faire.com/fastly/606de4d69062de2c8784e587fa299f6f845ade293269dabaeea4f90b9c06de80.jpeg</t>
        </is>
      </c>
      <c r="AW715" t="inlineStr">
        <is>
          <t>https://cdn.faire.com/fastly/606de4d69062de2c8784e587fa299f6f845ade293269dabaeea4f90b9c06de80.jpeg</t>
        </is>
      </c>
      <c r="AX715" t="inlineStr">
        <is>
          <t>https://cdn.faire.com/fastly/606de4d69062de2c8784e587fa299f6f845ade293269dabaeea4f90b9c06de80.jpeg</t>
        </is>
      </c>
      <c r="AY715" t="inlineStr">
        <is>
          <t>https://cdn.faire.com/fastly/606de4d69062de2c8784e587fa299f6f845ade293269dabaeea4f90b9c06de80.jpeg</t>
        </is>
      </c>
      <c r="AZ715" t="inlineStr">
        <is>
          <t>https://cdn.faire.com/fastly/606de4d69062de2c8784e587fa299f6f845ade293269dabaeea4f90b9c06de80.jpeg</t>
        </is>
      </c>
      <c r="BA715" t="inlineStr">
        <is>
          <t>https://cdn.faire.com/fastly/606de4d69062de2c8784e587fa299f6f845ade293269dabaeea4f90b9c06de80.jpeg</t>
        </is>
      </c>
      <c r="BB715" t="inlineStr">
        <is>
          <t>https://cdn.faire.com/fastly/606de4d69062de2c8784e587fa299f6f845ade293269dabaeea4f90b9c06de80.jpeg</t>
        </is>
      </c>
      <c r="BC715" t="inlineStr">
        <is>
          <t>https://cdn.faire.com/fastly/606de4d69062de2c8784e587fa299f6f845ade293269dabaeea4f90b9c06de80.jpeg</t>
        </is>
      </c>
      <c r="BD715" t="inlineStr">
        <is>
          <t>https://cdn.faire.com/fastly/606de4d69062de2c8784e587fa299f6f845ade293269dabaeea4f90b9c06de80.jpeg</t>
        </is>
      </c>
      <c r="BE715" t="inlineStr">
        <is>
          <t>https://cdn.faire.com/fastly/606de4d69062de2c8784e587fa299f6f845ade293269dabaeea4f90b9c06de80.jpeg</t>
        </is>
      </c>
      <c r="BF715" t="inlineStr">
        <is>
          <t>https://cdn.faire.com/fastly/606de4d69062de2c8784e587fa299f6f845ade293269dabaeea4f90b9c06de80.jpeg</t>
        </is>
      </c>
      <c r="BG715" t="inlineStr">
        <is>
          <t>https://cdn.faire.com/fastly/606de4d69062de2c8784e587fa299f6f845ade293269dabaeea4f90b9c06de80.jpeg</t>
        </is>
      </c>
      <c r="BH715" t="inlineStr">
        <is>
          <t>https://cdn.faire.com/fastly/606de4d69062de2c8784e587fa299f6f845ade293269dabaeea4f90b9c06de80.jpeg</t>
        </is>
      </c>
      <c r="BI715" t="inlineStr">
        <is>
          <t>https://cdn.faire.com/fastly/606de4d69062de2c8784e587fa299f6f845ade293269dabaeea4f90b9c06de80.jpeg</t>
        </is>
      </c>
      <c r="BJ715" t="inlineStr">
        <is>
          <t>https://cdn.faire.com/fastly/606de4d69062de2c8784e587fa299f6f845ade293269dabaeea4f90b9c06de80.jpeg</t>
        </is>
      </c>
      <c r="BK715" t="inlineStr">
        <is>
          <t>https://cdn.faire.com/fastly/606de4d69062de2c8784e587fa299f6f845ade293269dabaeea4f90b9c06de80.jpeg</t>
        </is>
      </c>
      <c r="BL715" t="inlineStr">
        <is>
          <t>https://cdn.faire.com/fastly/606de4d69062de2c8784e587fa299f6f845ade293269dabaeea4f90b9c06de80.jpeg</t>
        </is>
      </c>
      <c r="BM715" t="inlineStr">
        <is>
          <t>https://cdn.faire.com/fastly/606de4d69062de2c8784e587fa299f6f845ade293269dabaeea4f90b9c06de80.jpeg</t>
        </is>
      </c>
      <c r="BN715" t="inlineStr">
        <is>
          <t>https://cdn.faire.com/fastly/606de4d69062de2c8784e587fa299f6f845ade293269dabaeea4f90b9c06de80.jpeg</t>
        </is>
      </c>
      <c r="BO715" t="inlineStr">
        <is>
          <t>https://cdn.faire.com/fastly/606de4d69062de2c8784e587fa299f6f845ade293269dabaeea4f90b9c06de80.jpeg</t>
        </is>
      </c>
      <c r="BP715" t="inlineStr">
        <is>
          <t>https://cdn.faire.com/fastly/606de4d69062de2c8784e587fa299f6f845ade293269dabaeea4f90b9c06de80.jpeg</t>
        </is>
      </c>
      <c r="BQ715" t="inlineStr">
        <is>
          <t>https://cdn.faire.com/fastly/606de4d69062de2c8784e587fa299f6f845ade293269dabaeea4f90b9c06de80.jpeg</t>
        </is>
      </c>
      <c r="CE715" t="inlineStr">
        <is>
          <t>Color</t>
        </is>
      </c>
      <c r="CF715" t="inlineStr">
        <is>
          <t>Black</t>
        </is>
      </c>
      <c r="CP715" t="n">
        <v>13</v>
      </c>
      <c r="DD715" t="n">
        <v>13</v>
      </c>
      <c r="DE715" t="n">
        <v>7.99</v>
      </c>
      <c r="DG715" t="n">
        <v>9.99</v>
      </c>
      <c r="DH715" t="n">
        <v>0.25</v>
      </c>
      <c r="DI715" t="inlineStr"/>
      <c r="DJ715" t="inlineStr"/>
      <c r="DK715" t="inlineStr"/>
      <c r="DN715" t="inlineStr">
        <is>
          <t>NIMA2</t>
        </is>
      </c>
      <c r="DR715" t="inlineStr">
        <is>
          <t>Mainland China</t>
        </is>
      </c>
      <c r="DS715" t="inlineStr">
        <is>
          <t>Guangdong</t>
        </is>
      </c>
      <c r="DX715" t="inlineStr">
        <is>
          <t>No Warning Applicable</t>
        </is>
      </c>
    </row>
    <row r="716">
      <c r="E716" t="inlineStr">
        <is>
          <t>29153</t>
        </is>
      </c>
      <c r="F716" t="inlineStr">
        <is>
          <t>Ladies Fabric Fashion Headband</t>
        </is>
      </c>
      <c r="G716" t="inlineStr">
        <is>
          <t>HC25139</t>
        </is>
      </c>
      <c r="H716" t="inlineStr">
        <is>
          <t>HC25139BEI</t>
        </is>
      </c>
      <c r="I716" t="inlineStr">
        <is>
          <t>Add</t>
        </is>
      </c>
      <c r="N716"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716" t="inlineStr">
        <is>
          <t>https://cdn.faire.com/fastly/da07d298584e2f406b984f1a6746b4fc51a9125fa7c26d10a7225c6a5e120850.jpeg</t>
        </is>
      </c>
      <c r="V716" t="inlineStr">
        <is>
          <t>https://cdn.faire.com/fastly/da07d298584e2f406b984f1a6746b4fc51a9125fa7c26d10a7225c6a5e120850.jpeg</t>
        </is>
      </c>
      <c r="W716" t="inlineStr">
        <is>
          <t>https://cdn.faire.com/fastly/da07d298584e2f406b984f1a6746b4fc51a9125fa7c26d10a7225c6a5e120850.jpeg</t>
        </is>
      </c>
      <c r="X716" t="inlineStr">
        <is>
          <t>https://cdn.faire.com/fastly/da07d298584e2f406b984f1a6746b4fc51a9125fa7c26d10a7225c6a5e120850.jpeg</t>
        </is>
      </c>
      <c r="Y716" t="inlineStr">
        <is>
          <t>https://cdn.faire.com/fastly/da07d298584e2f406b984f1a6746b4fc51a9125fa7c26d10a7225c6a5e120850.jpeg</t>
        </is>
      </c>
      <c r="Z716" t="inlineStr">
        <is>
          <t>https://cdn.faire.com/fastly/da07d298584e2f406b984f1a6746b4fc51a9125fa7c26d10a7225c6a5e120850.jpeg</t>
        </is>
      </c>
      <c r="AA716" t="inlineStr">
        <is>
          <t>https://cdn.faire.com/fastly/da07d298584e2f406b984f1a6746b4fc51a9125fa7c26d10a7225c6a5e120850.jpeg</t>
        </is>
      </c>
      <c r="AB716" t="inlineStr">
        <is>
          <t>https://cdn.faire.com/fastly/da07d298584e2f406b984f1a6746b4fc51a9125fa7c26d10a7225c6a5e120850.jpeg</t>
        </is>
      </c>
      <c r="AC716" t="inlineStr">
        <is>
          <t>https://cdn.faire.com/fastly/da07d298584e2f406b984f1a6746b4fc51a9125fa7c26d10a7225c6a5e120850.jpeg</t>
        </is>
      </c>
      <c r="AD716" t="inlineStr">
        <is>
          <t>https://cdn.faire.com/fastly/da07d298584e2f406b984f1a6746b4fc51a9125fa7c26d10a7225c6a5e120850.jpeg</t>
        </is>
      </c>
      <c r="AE716" t="inlineStr">
        <is>
          <t>https://cdn.faire.com/fastly/da07d298584e2f406b984f1a6746b4fc51a9125fa7c26d10a7225c6a5e120850.jpeg</t>
        </is>
      </c>
      <c r="AF716" t="inlineStr">
        <is>
          <t>https://cdn.faire.com/fastly/da07d298584e2f406b984f1a6746b4fc51a9125fa7c26d10a7225c6a5e120850.jpeg</t>
        </is>
      </c>
      <c r="AG716" t="inlineStr">
        <is>
          <t>https://cdn.faire.com/fastly/da07d298584e2f406b984f1a6746b4fc51a9125fa7c26d10a7225c6a5e120850.jpeg</t>
        </is>
      </c>
      <c r="AH716" t="inlineStr">
        <is>
          <t>https://cdn.faire.com/fastly/da07d298584e2f406b984f1a6746b4fc51a9125fa7c26d10a7225c6a5e120850.jpeg</t>
        </is>
      </c>
      <c r="AI716" t="inlineStr">
        <is>
          <t>https://cdn.faire.com/fastly/da07d298584e2f406b984f1a6746b4fc51a9125fa7c26d10a7225c6a5e120850.jpeg</t>
        </is>
      </c>
      <c r="AJ716" t="inlineStr">
        <is>
          <t>https://cdn.faire.com/fastly/da07d298584e2f406b984f1a6746b4fc51a9125fa7c26d10a7225c6a5e120850.jpeg</t>
        </is>
      </c>
      <c r="AK716" t="inlineStr">
        <is>
          <t>https://cdn.faire.com/fastly/da07d298584e2f406b984f1a6746b4fc51a9125fa7c26d10a7225c6a5e120850.jpeg</t>
        </is>
      </c>
      <c r="AL716" t="inlineStr">
        <is>
          <t>https://cdn.faire.com/fastly/da07d298584e2f406b984f1a6746b4fc51a9125fa7c26d10a7225c6a5e120850.jpeg</t>
        </is>
      </c>
      <c r="AM716" t="inlineStr">
        <is>
          <t>https://cdn.faire.com/fastly/da07d298584e2f406b984f1a6746b4fc51a9125fa7c26d10a7225c6a5e120850.jpeg</t>
        </is>
      </c>
      <c r="AN716" t="inlineStr">
        <is>
          <t>https://cdn.faire.com/fastly/da07d298584e2f406b984f1a6746b4fc51a9125fa7c26d10a7225c6a5e120850.jpeg</t>
        </is>
      </c>
      <c r="AO716" t="inlineStr">
        <is>
          <t>https://cdn.faire.com/fastly/da07d298584e2f406b984f1a6746b4fc51a9125fa7c26d10a7225c6a5e120850.jpeg</t>
        </is>
      </c>
      <c r="AP716" t="inlineStr">
        <is>
          <t>https://cdn.faire.com/fastly/da07d298584e2f406b984f1a6746b4fc51a9125fa7c26d10a7225c6a5e120850.jpeg</t>
        </is>
      </c>
      <c r="AQ716" t="inlineStr">
        <is>
          <t>https://cdn.faire.com/fastly/da07d298584e2f406b984f1a6746b4fc51a9125fa7c26d10a7225c6a5e120850.jpeg</t>
        </is>
      </c>
      <c r="AR716" t="inlineStr">
        <is>
          <t>https://cdn.faire.com/fastly/da07d298584e2f406b984f1a6746b4fc51a9125fa7c26d10a7225c6a5e120850.jpeg</t>
        </is>
      </c>
      <c r="AS716" t="inlineStr">
        <is>
          <t>https://cdn.faire.com/fastly/da07d298584e2f406b984f1a6746b4fc51a9125fa7c26d10a7225c6a5e120850.jpeg</t>
        </is>
      </c>
      <c r="AT716" t="inlineStr">
        <is>
          <t>https://cdn.faire.com/fastly/da07d298584e2f406b984f1a6746b4fc51a9125fa7c26d10a7225c6a5e120850.jpeg</t>
        </is>
      </c>
      <c r="AU716" t="inlineStr">
        <is>
          <t>https://cdn.faire.com/fastly/da07d298584e2f406b984f1a6746b4fc51a9125fa7c26d10a7225c6a5e120850.jpeg</t>
        </is>
      </c>
      <c r="AV716" t="inlineStr">
        <is>
          <t>https://cdn.faire.com/fastly/da07d298584e2f406b984f1a6746b4fc51a9125fa7c26d10a7225c6a5e120850.jpeg</t>
        </is>
      </c>
      <c r="AW716" t="inlineStr">
        <is>
          <t>https://cdn.faire.com/fastly/da07d298584e2f406b984f1a6746b4fc51a9125fa7c26d10a7225c6a5e120850.jpeg</t>
        </is>
      </c>
      <c r="AX716" t="inlineStr">
        <is>
          <t>https://cdn.faire.com/fastly/da07d298584e2f406b984f1a6746b4fc51a9125fa7c26d10a7225c6a5e120850.jpeg</t>
        </is>
      </c>
      <c r="AY716" t="inlineStr">
        <is>
          <t>https://cdn.faire.com/fastly/da07d298584e2f406b984f1a6746b4fc51a9125fa7c26d10a7225c6a5e120850.jpeg</t>
        </is>
      </c>
      <c r="AZ716" t="inlineStr">
        <is>
          <t>https://cdn.faire.com/fastly/da07d298584e2f406b984f1a6746b4fc51a9125fa7c26d10a7225c6a5e120850.jpeg</t>
        </is>
      </c>
      <c r="BA716" t="inlineStr">
        <is>
          <t>https://cdn.faire.com/fastly/da07d298584e2f406b984f1a6746b4fc51a9125fa7c26d10a7225c6a5e120850.jpeg</t>
        </is>
      </c>
      <c r="BB716" t="inlineStr">
        <is>
          <t>https://cdn.faire.com/fastly/da07d298584e2f406b984f1a6746b4fc51a9125fa7c26d10a7225c6a5e120850.jpeg</t>
        </is>
      </c>
      <c r="BC716" t="inlineStr">
        <is>
          <t>https://cdn.faire.com/fastly/da07d298584e2f406b984f1a6746b4fc51a9125fa7c26d10a7225c6a5e120850.jpeg</t>
        </is>
      </c>
      <c r="BD716" t="inlineStr">
        <is>
          <t>https://cdn.faire.com/fastly/da07d298584e2f406b984f1a6746b4fc51a9125fa7c26d10a7225c6a5e120850.jpeg</t>
        </is>
      </c>
      <c r="BE716" t="inlineStr">
        <is>
          <t>https://cdn.faire.com/fastly/da07d298584e2f406b984f1a6746b4fc51a9125fa7c26d10a7225c6a5e120850.jpeg</t>
        </is>
      </c>
      <c r="BF716" t="inlineStr">
        <is>
          <t>https://cdn.faire.com/fastly/da07d298584e2f406b984f1a6746b4fc51a9125fa7c26d10a7225c6a5e120850.jpeg</t>
        </is>
      </c>
      <c r="BG716" t="inlineStr">
        <is>
          <t>https://cdn.faire.com/fastly/da07d298584e2f406b984f1a6746b4fc51a9125fa7c26d10a7225c6a5e120850.jpeg</t>
        </is>
      </c>
      <c r="BH716" t="inlineStr">
        <is>
          <t>https://cdn.faire.com/fastly/da07d298584e2f406b984f1a6746b4fc51a9125fa7c26d10a7225c6a5e120850.jpeg</t>
        </is>
      </c>
      <c r="BI716" t="inlineStr">
        <is>
          <t>https://cdn.faire.com/fastly/da07d298584e2f406b984f1a6746b4fc51a9125fa7c26d10a7225c6a5e120850.jpeg</t>
        </is>
      </c>
      <c r="BJ716" t="inlineStr">
        <is>
          <t>https://cdn.faire.com/fastly/da07d298584e2f406b984f1a6746b4fc51a9125fa7c26d10a7225c6a5e120850.jpeg</t>
        </is>
      </c>
      <c r="BK716" t="inlineStr">
        <is>
          <t>https://cdn.faire.com/fastly/da07d298584e2f406b984f1a6746b4fc51a9125fa7c26d10a7225c6a5e120850.jpeg</t>
        </is>
      </c>
      <c r="BL716" t="inlineStr">
        <is>
          <t>https://cdn.faire.com/fastly/da07d298584e2f406b984f1a6746b4fc51a9125fa7c26d10a7225c6a5e120850.jpeg</t>
        </is>
      </c>
      <c r="BM716" t="inlineStr">
        <is>
          <t>https://cdn.faire.com/fastly/da07d298584e2f406b984f1a6746b4fc51a9125fa7c26d10a7225c6a5e120850.jpeg</t>
        </is>
      </c>
      <c r="BN716" t="inlineStr">
        <is>
          <t>https://cdn.faire.com/fastly/da07d298584e2f406b984f1a6746b4fc51a9125fa7c26d10a7225c6a5e120850.jpeg</t>
        </is>
      </c>
      <c r="BO716" t="inlineStr">
        <is>
          <t>https://cdn.faire.com/fastly/da07d298584e2f406b984f1a6746b4fc51a9125fa7c26d10a7225c6a5e120850.jpeg</t>
        </is>
      </c>
      <c r="BP716" t="inlineStr">
        <is>
          <t>https://cdn.faire.com/fastly/da07d298584e2f406b984f1a6746b4fc51a9125fa7c26d10a7225c6a5e120850.jpeg</t>
        </is>
      </c>
      <c r="BQ716" t="inlineStr">
        <is>
          <t>https://cdn.faire.com/fastly/da07d298584e2f406b984f1a6746b4fc51a9125fa7c26d10a7225c6a5e120850.jpeg</t>
        </is>
      </c>
      <c r="CE716" t="inlineStr">
        <is>
          <t>Color</t>
        </is>
      </c>
      <c r="CF716" t="inlineStr">
        <is>
          <t>Beige</t>
        </is>
      </c>
      <c r="CP716" t="n">
        <v>33</v>
      </c>
      <c r="DD716" t="n">
        <v>33</v>
      </c>
      <c r="DE716" t="n">
        <v>7.99</v>
      </c>
      <c r="DG716" t="n">
        <v>9.99</v>
      </c>
      <c r="DH716" t="n">
        <v>0.25</v>
      </c>
      <c r="DI716" t="inlineStr"/>
      <c r="DJ716" t="inlineStr"/>
      <c r="DK716" t="inlineStr"/>
      <c r="DN716" t="inlineStr">
        <is>
          <t>NIMA2</t>
        </is>
      </c>
      <c r="DR716" t="inlineStr">
        <is>
          <t>Mainland China</t>
        </is>
      </c>
      <c r="DS716" t="inlineStr">
        <is>
          <t>Guangdong</t>
        </is>
      </c>
      <c r="DX716" t="inlineStr">
        <is>
          <t>No Warning Applicable</t>
        </is>
      </c>
    </row>
    <row r="717">
      <c r="E717" t="inlineStr">
        <is>
          <t>29153</t>
        </is>
      </c>
      <c r="F717" t="inlineStr">
        <is>
          <t>Ladies Fabric Fashion Headband</t>
        </is>
      </c>
      <c r="G717" t="inlineStr">
        <is>
          <t>HC25139BL</t>
        </is>
      </c>
      <c r="H717" t="inlineStr">
        <is>
          <t>HC25139BL</t>
        </is>
      </c>
      <c r="I717" t="inlineStr">
        <is>
          <t>Add</t>
        </is>
      </c>
      <c r="N717"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717" t="inlineStr">
        <is>
          <t>https://cdn.faire.com/fastly/04af79c999a9253f2c7ca9db156a7fbf90c12f357ea694286760f12a583fb206.jpeg</t>
        </is>
      </c>
      <c r="V717" t="inlineStr">
        <is>
          <t>https://cdn.faire.com/fastly/04af79c999a9253f2c7ca9db156a7fbf90c12f357ea694286760f12a583fb206.jpeg</t>
        </is>
      </c>
      <c r="W717" t="inlineStr">
        <is>
          <t>https://cdn.faire.com/fastly/04af79c999a9253f2c7ca9db156a7fbf90c12f357ea694286760f12a583fb206.jpeg</t>
        </is>
      </c>
      <c r="X717" t="inlineStr">
        <is>
          <t>https://cdn.faire.com/fastly/04af79c999a9253f2c7ca9db156a7fbf90c12f357ea694286760f12a583fb206.jpeg</t>
        </is>
      </c>
      <c r="Y717" t="inlineStr">
        <is>
          <t>https://cdn.faire.com/fastly/04af79c999a9253f2c7ca9db156a7fbf90c12f357ea694286760f12a583fb206.jpeg</t>
        </is>
      </c>
      <c r="Z717" t="inlineStr">
        <is>
          <t>https://cdn.faire.com/fastly/04af79c999a9253f2c7ca9db156a7fbf90c12f357ea694286760f12a583fb206.jpeg</t>
        </is>
      </c>
      <c r="AA717" t="inlineStr">
        <is>
          <t>https://cdn.faire.com/fastly/04af79c999a9253f2c7ca9db156a7fbf90c12f357ea694286760f12a583fb206.jpeg</t>
        </is>
      </c>
      <c r="AB717" t="inlineStr">
        <is>
          <t>https://cdn.faire.com/fastly/04af79c999a9253f2c7ca9db156a7fbf90c12f357ea694286760f12a583fb206.jpeg</t>
        </is>
      </c>
      <c r="AC717" t="inlineStr">
        <is>
          <t>https://cdn.faire.com/fastly/04af79c999a9253f2c7ca9db156a7fbf90c12f357ea694286760f12a583fb206.jpeg</t>
        </is>
      </c>
      <c r="AD717" t="inlineStr">
        <is>
          <t>https://cdn.faire.com/fastly/04af79c999a9253f2c7ca9db156a7fbf90c12f357ea694286760f12a583fb206.jpeg</t>
        </is>
      </c>
      <c r="AE717" t="inlineStr">
        <is>
          <t>https://cdn.faire.com/fastly/04af79c999a9253f2c7ca9db156a7fbf90c12f357ea694286760f12a583fb206.jpeg</t>
        </is>
      </c>
      <c r="AF717" t="inlineStr">
        <is>
          <t>https://cdn.faire.com/fastly/04af79c999a9253f2c7ca9db156a7fbf90c12f357ea694286760f12a583fb206.jpeg</t>
        </is>
      </c>
      <c r="AG717" t="inlineStr">
        <is>
          <t>https://cdn.faire.com/fastly/04af79c999a9253f2c7ca9db156a7fbf90c12f357ea694286760f12a583fb206.jpeg</t>
        </is>
      </c>
      <c r="AH717" t="inlineStr">
        <is>
          <t>https://cdn.faire.com/fastly/04af79c999a9253f2c7ca9db156a7fbf90c12f357ea694286760f12a583fb206.jpeg</t>
        </is>
      </c>
      <c r="AI717" t="inlineStr">
        <is>
          <t>https://cdn.faire.com/fastly/04af79c999a9253f2c7ca9db156a7fbf90c12f357ea694286760f12a583fb206.jpeg</t>
        </is>
      </c>
      <c r="AJ717" t="inlineStr">
        <is>
          <t>https://cdn.faire.com/fastly/04af79c999a9253f2c7ca9db156a7fbf90c12f357ea694286760f12a583fb206.jpeg</t>
        </is>
      </c>
      <c r="AK717" t="inlineStr">
        <is>
          <t>https://cdn.faire.com/fastly/04af79c999a9253f2c7ca9db156a7fbf90c12f357ea694286760f12a583fb206.jpeg</t>
        </is>
      </c>
      <c r="AL717" t="inlineStr">
        <is>
          <t>https://cdn.faire.com/fastly/04af79c999a9253f2c7ca9db156a7fbf90c12f357ea694286760f12a583fb206.jpeg</t>
        </is>
      </c>
      <c r="AM717" t="inlineStr">
        <is>
          <t>https://cdn.faire.com/fastly/04af79c999a9253f2c7ca9db156a7fbf90c12f357ea694286760f12a583fb206.jpeg</t>
        </is>
      </c>
      <c r="AN717" t="inlineStr">
        <is>
          <t>https://cdn.faire.com/fastly/04af79c999a9253f2c7ca9db156a7fbf90c12f357ea694286760f12a583fb206.jpeg</t>
        </is>
      </c>
      <c r="AO717" t="inlineStr">
        <is>
          <t>https://cdn.faire.com/fastly/04af79c999a9253f2c7ca9db156a7fbf90c12f357ea694286760f12a583fb206.jpeg</t>
        </is>
      </c>
      <c r="AP717" t="inlineStr">
        <is>
          <t>https://cdn.faire.com/fastly/04af79c999a9253f2c7ca9db156a7fbf90c12f357ea694286760f12a583fb206.jpeg</t>
        </is>
      </c>
      <c r="AQ717" t="inlineStr">
        <is>
          <t>https://cdn.faire.com/fastly/04af79c999a9253f2c7ca9db156a7fbf90c12f357ea694286760f12a583fb206.jpeg</t>
        </is>
      </c>
      <c r="AR717" t="inlineStr">
        <is>
          <t>https://cdn.faire.com/fastly/04af79c999a9253f2c7ca9db156a7fbf90c12f357ea694286760f12a583fb206.jpeg</t>
        </is>
      </c>
      <c r="AS717" t="inlineStr">
        <is>
          <t>https://cdn.faire.com/fastly/04af79c999a9253f2c7ca9db156a7fbf90c12f357ea694286760f12a583fb206.jpeg</t>
        </is>
      </c>
      <c r="AT717" t="inlineStr">
        <is>
          <t>https://cdn.faire.com/fastly/04af79c999a9253f2c7ca9db156a7fbf90c12f357ea694286760f12a583fb206.jpeg</t>
        </is>
      </c>
      <c r="AU717" t="inlineStr">
        <is>
          <t>https://cdn.faire.com/fastly/04af79c999a9253f2c7ca9db156a7fbf90c12f357ea694286760f12a583fb206.jpeg</t>
        </is>
      </c>
      <c r="AV717" t="inlineStr">
        <is>
          <t>https://cdn.faire.com/fastly/04af79c999a9253f2c7ca9db156a7fbf90c12f357ea694286760f12a583fb206.jpeg</t>
        </is>
      </c>
      <c r="AW717" t="inlineStr">
        <is>
          <t>https://cdn.faire.com/fastly/04af79c999a9253f2c7ca9db156a7fbf90c12f357ea694286760f12a583fb206.jpeg</t>
        </is>
      </c>
      <c r="AX717" t="inlineStr">
        <is>
          <t>https://cdn.faire.com/fastly/04af79c999a9253f2c7ca9db156a7fbf90c12f357ea694286760f12a583fb206.jpeg</t>
        </is>
      </c>
      <c r="AY717" t="inlineStr">
        <is>
          <t>https://cdn.faire.com/fastly/04af79c999a9253f2c7ca9db156a7fbf90c12f357ea694286760f12a583fb206.jpeg</t>
        </is>
      </c>
      <c r="AZ717" t="inlineStr">
        <is>
          <t>https://cdn.faire.com/fastly/04af79c999a9253f2c7ca9db156a7fbf90c12f357ea694286760f12a583fb206.jpeg</t>
        </is>
      </c>
      <c r="BA717" t="inlineStr">
        <is>
          <t>https://cdn.faire.com/fastly/04af79c999a9253f2c7ca9db156a7fbf90c12f357ea694286760f12a583fb206.jpeg</t>
        </is>
      </c>
      <c r="BB717" t="inlineStr">
        <is>
          <t>https://cdn.faire.com/fastly/04af79c999a9253f2c7ca9db156a7fbf90c12f357ea694286760f12a583fb206.jpeg</t>
        </is>
      </c>
      <c r="BC717" t="inlineStr">
        <is>
          <t>https://cdn.faire.com/fastly/04af79c999a9253f2c7ca9db156a7fbf90c12f357ea694286760f12a583fb206.jpeg</t>
        </is>
      </c>
      <c r="BD717" t="inlineStr">
        <is>
          <t>https://cdn.faire.com/fastly/04af79c999a9253f2c7ca9db156a7fbf90c12f357ea694286760f12a583fb206.jpeg</t>
        </is>
      </c>
      <c r="BE717" t="inlineStr">
        <is>
          <t>https://cdn.faire.com/fastly/04af79c999a9253f2c7ca9db156a7fbf90c12f357ea694286760f12a583fb206.jpeg</t>
        </is>
      </c>
      <c r="BF717" t="inlineStr">
        <is>
          <t>https://cdn.faire.com/fastly/04af79c999a9253f2c7ca9db156a7fbf90c12f357ea694286760f12a583fb206.jpeg</t>
        </is>
      </c>
      <c r="BG717" t="inlineStr">
        <is>
          <t>https://cdn.faire.com/fastly/04af79c999a9253f2c7ca9db156a7fbf90c12f357ea694286760f12a583fb206.jpeg</t>
        </is>
      </c>
      <c r="BH717" t="inlineStr">
        <is>
          <t>https://cdn.faire.com/fastly/04af79c999a9253f2c7ca9db156a7fbf90c12f357ea694286760f12a583fb206.jpeg</t>
        </is>
      </c>
      <c r="BI717" t="inlineStr">
        <is>
          <t>https://cdn.faire.com/fastly/04af79c999a9253f2c7ca9db156a7fbf90c12f357ea694286760f12a583fb206.jpeg</t>
        </is>
      </c>
      <c r="BJ717" t="inlineStr">
        <is>
          <t>https://cdn.faire.com/fastly/04af79c999a9253f2c7ca9db156a7fbf90c12f357ea694286760f12a583fb206.jpeg</t>
        </is>
      </c>
      <c r="BK717" t="inlineStr">
        <is>
          <t>https://cdn.faire.com/fastly/04af79c999a9253f2c7ca9db156a7fbf90c12f357ea694286760f12a583fb206.jpeg</t>
        </is>
      </c>
      <c r="BL717" t="inlineStr">
        <is>
          <t>https://cdn.faire.com/fastly/04af79c999a9253f2c7ca9db156a7fbf90c12f357ea694286760f12a583fb206.jpeg</t>
        </is>
      </c>
      <c r="BM717" t="inlineStr">
        <is>
          <t>https://cdn.faire.com/fastly/04af79c999a9253f2c7ca9db156a7fbf90c12f357ea694286760f12a583fb206.jpeg</t>
        </is>
      </c>
      <c r="BN717" t="inlineStr">
        <is>
          <t>https://cdn.faire.com/fastly/04af79c999a9253f2c7ca9db156a7fbf90c12f357ea694286760f12a583fb206.jpeg</t>
        </is>
      </c>
      <c r="BO717" t="inlineStr">
        <is>
          <t>https://cdn.faire.com/fastly/04af79c999a9253f2c7ca9db156a7fbf90c12f357ea694286760f12a583fb206.jpeg</t>
        </is>
      </c>
      <c r="BP717" t="inlineStr">
        <is>
          <t>https://cdn.faire.com/fastly/04af79c999a9253f2c7ca9db156a7fbf90c12f357ea694286760f12a583fb206.jpeg</t>
        </is>
      </c>
      <c r="BQ717" t="inlineStr">
        <is>
          <t>https://cdn.faire.com/fastly/04af79c999a9253f2c7ca9db156a7fbf90c12f357ea694286760f12a583fb206.jpeg</t>
        </is>
      </c>
      <c r="CE717" t="inlineStr">
        <is>
          <t>Color</t>
        </is>
      </c>
      <c r="CF717" t="inlineStr">
        <is>
          <t>Blue</t>
        </is>
      </c>
      <c r="CP717" t="n">
        <v>30</v>
      </c>
      <c r="DD717" t="n">
        <v>30</v>
      </c>
      <c r="DE717" t="n">
        <v>7.99</v>
      </c>
      <c r="DG717" t="n">
        <v>9.99</v>
      </c>
      <c r="DH717" t="n">
        <v>0.25</v>
      </c>
      <c r="DI717" t="inlineStr"/>
      <c r="DJ717" t="inlineStr"/>
      <c r="DK717" t="inlineStr"/>
      <c r="DN717" t="inlineStr">
        <is>
          <t>NIMA2</t>
        </is>
      </c>
      <c r="DR717" t="inlineStr">
        <is>
          <t>Mainland China</t>
        </is>
      </c>
      <c r="DS717" t="inlineStr">
        <is>
          <t>Guangdong</t>
        </is>
      </c>
      <c r="DX717" t="inlineStr">
        <is>
          <t>No Warning Applicable</t>
        </is>
      </c>
    </row>
    <row r="718">
      <c r="E718" t="inlineStr">
        <is>
          <t>29153</t>
        </is>
      </c>
      <c r="F718" t="inlineStr">
        <is>
          <t>Ladies Fabric Fashion Headband</t>
        </is>
      </c>
      <c r="G718" t="inlineStr">
        <is>
          <t>HC25139KH</t>
        </is>
      </c>
      <c r="H718" t="inlineStr">
        <is>
          <t>HC25139KH</t>
        </is>
      </c>
      <c r="I718" t="inlineStr">
        <is>
          <t>Add</t>
        </is>
      </c>
      <c r="N718"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718" t="inlineStr">
        <is>
          <t>https://cdn.faire.com/fastly/f0071ae30a23d691416ee67575f52a106a811451c7bd101e09c4556975f2ba16.jpeg</t>
        </is>
      </c>
      <c r="V718" t="inlineStr">
        <is>
          <t>https://cdn.faire.com/fastly/f0071ae30a23d691416ee67575f52a106a811451c7bd101e09c4556975f2ba16.jpeg</t>
        </is>
      </c>
      <c r="W718" t="inlineStr">
        <is>
          <t>https://cdn.faire.com/fastly/f0071ae30a23d691416ee67575f52a106a811451c7bd101e09c4556975f2ba16.jpeg</t>
        </is>
      </c>
      <c r="X718" t="inlineStr">
        <is>
          <t>https://cdn.faire.com/fastly/f0071ae30a23d691416ee67575f52a106a811451c7bd101e09c4556975f2ba16.jpeg</t>
        </is>
      </c>
      <c r="Y718" t="inlineStr">
        <is>
          <t>https://cdn.faire.com/fastly/f0071ae30a23d691416ee67575f52a106a811451c7bd101e09c4556975f2ba16.jpeg</t>
        </is>
      </c>
      <c r="Z718" t="inlineStr">
        <is>
          <t>https://cdn.faire.com/fastly/f0071ae30a23d691416ee67575f52a106a811451c7bd101e09c4556975f2ba16.jpeg</t>
        </is>
      </c>
      <c r="AA718" t="inlineStr">
        <is>
          <t>https://cdn.faire.com/fastly/f0071ae30a23d691416ee67575f52a106a811451c7bd101e09c4556975f2ba16.jpeg</t>
        </is>
      </c>
      <c r="AB718" t="inlineStr">
        <is>
          <t>https://cdn.faire.com/fastly/f0071ae30a23d691416ee67575f52a106a811451c7bd101e09c4556975f2ba16.jpeg</t>
        </is>
      </c>
      <c r="AC718" t="inlineStr">
        <is>
          <t>https://cdn.faire.com/fastly/f0071ae30a23d691416ee67575f52a106a811451c7bd101e09c4556975f2ba16.jpeg</t>
        </is>
      </c>
      <c r="AD718" t="inlineStr">
        <is>
          <t>https://cdn.faire.com/fastly/f0071ae30a23d691416ee67575f52a106a811451c7bd101e09c4556975f2ba16.jpeg</t>
        </is>
      </c>
      <c r="AE718" t="inlineStr">
        <is>
          <t>https://cdn.faire.com/fastly/f0071ae30a23d691416ee67575f52a106a811451c7bd101e09c4556975f2ba16.jpeg</t>
        </is>
      </c>
      <c r="AF718" t="inlineStr">
        <is>
          <t>https://cdn.faire.com/fastly/f0071ae30a23d691416ee67575f52a106a811451c7bd101e09c4556975f2ba16.jpeg</t>
        </is>
      </c>
      <c r="AG718" t="inlineStr">
        <is>
          <t>https://cdn.faire.com/fastly/f0071ae30a23d691416ee67575f52a106a811451c7bd101e09c4556975f2ba16.jpeg</t>
        </is>
      </c>
      <c r="AH718" t="inlineStr">
        <is>
          <t>https://cdn.faire.com/fastly/f0071ae30a23d691416ee67575f52a106a811451c7bd101e09c4556975f2ba16.jpeg</t>
        </is>
      </c>
      <c r="AI718" t="inlineStr">
        <is>
          <t>https://cdn.faire.com/fastly/f0071ae30a23d691416ee67575f52a106a811451c7bd101e09c4556975f2ba16.jpeg</t>
        </is>
      </c>
      <c r="AJ718" t="inlineStr">
        <is>
          <t>https://cdn.faire.com/fastly/f0071ae30a23d691416ee67575f52a106a811451c7bd101e09c4556975f2ba16.jpeg</t>
        </is>
      </c>
      <c r="AK718" t="inlineStr">
        <is>
          <t>https://cdn.faire.com/fastly/f0071ae30a23d691416ee67575f52a106a811451c7bd101e09c4556975f2ba16.jpeg</t>
        </is>
      </c>
      <c r="AL718" t="inlineStr">
        <is>
          <t>https://cdn.faire.com/fastly/f0071ae30a23d691416ee67575f52a106a811451c7bd101e09c4556975f2ba16.jpeg</t>
        </is>
      </c>
      <c r="AM718" t="inlineStr">
        <is>
          <t>https://cdn.faire.com/fastly/f0071ae30a23d691416ee67575f52a106a811451c7bd101e09c4556975f2ba16.jpeg</t>
        </is>
      </c>
      <c r="AN718" t="inlineStr">
        <is>
          <t>https://cdn.faire.com/fastly/f0071ae30a23d691416ee67575f52a106a811451c7bd101e09c4556975f2ba16.jpeg</t>
        </is>
      </c>
      <c r="AO718" t="inlineStr">
        <is>
          <t>https://cdn.faire.com/fastly/f0071ae30a23d691416ee67575f52a106a811451c7bd101e09c4556975f2ba16.jpeg</t>
        </is>
      </c>
      <c r="AP718" t="inlineStr">
        <is>
          <t>https://cdn.faire.com/fastly/f0071ae30a23d691416ee67575f52a106a811451c7bd101e09c4556975f2ba16.jpeg</t>
        </is>
      </c>
      <c r="AQ718" t="inlineStr">
        <is>
          <t>https://cdn.faire.com/fastly/f0071ae30a23d691416ee67575f52a106a811451c7bd101e09c4556975f2ba16.jpeg</t>
        </is>
      </c>
      <c r="AR718" t="inlineStr">
        <is>
          <t>https://cdn.faire.com/fastly/f0071ae30a23d691416ee67575f52a106a811451c7bd101e09c4556975f2ba16.jpeg</t>
        </is>
      </c>
      <c r="AS718" t="inlineStr">
        <is>
          <t>https://cdn.faire.com/fastly/f0071ae30a23d691416ee67575f52a106a811451c7bd101e09c4556975f2ba16.jpeg</t>
        </is>
      </c>
      <c r="AT718" t="inlineStr">
        <is>
          <t>https://cdn.faire.com/fastly/f0071ae30a23d691416ee67575f52a106a811451c7bd101e09c4556975f2ba16.jpeg</t>
        </is>
      </c>
      <c r="AU718" t="inlineStr">
        <is>
          <t>https://cdn.faire.com/fastly/f0071ae30a23d691416ee67575f52a106a811451c7bd101e09c4556975f2ba16.jpeg</t>
        </is>
      </c>
      <c r="AV718" t="inlineStr">
        <is>
          <t>https://cdn.faire.com/fastly/f0071ae30a23d691416ee67575f52a106a811451c7bd101e09c4556975f2ba16.jpeg</t>
        </is>
      </c>
      <c r="AW718" t="inlineStr">
        <is>
          <t>https://cdn.faire.com/fastly/f0071ae30a23d691416ee67575f52a106a811451c7bd101e09c4556975f2ba16.jpeg</t>
        </is>
      </c>
      <c r="AX718" t="inlineStr">
        <is>
          <t>https://cdn.faire.com/fastly/f0071ae30a23d691416ee67575f52a106a811451c7bd101e09c4556975f2ba16.jpeg</t>
        </is>
      </c>
      <c r="AY718" t="inlineStr">
        <is>
          <t>https://cdn.faire.com/fastly/f0071ae30a23d691416ee67575f52a106a811451c7bd101e09c4556975f2ba16.jpeg</t>
        </is>
      </c>
      <c r="AZ718" t="inlineStr">
        <is>
          <t>https://cdn.faire.com/fastly/f0071ae30a23d691416ee67575f52a106a811451c7bd101e09c4556975f2ba16.jpeg</t>
        </is>
      </c>
      <c r="BA718" t="inlineStr">
        <is>
          <t>https://cdn.faire.com/fastly/f0071ae30a23d691416ee67575f52a106a811451c7bd101e09c4556975f2ba16.jpeg</t>
        </is>
      </c>
      <c r="BB718" t="inlineStr">
        <is>
          <t>https://cdn.faire.com/fastly/f0071ae30a23d691416ee67575f52a106a811451c7bd101e09c4556975f2ba16.jpeg</t>
        </is>
      </c>
      <c r="BC718" t="inlineStr">
        <is>
          <t>https://cdn.faire.com/fastly/f0071ae30a23d691416ee67575f52a106a811451c7bd101e09c4556975f2ba16.jpeg</t>
        </is>
      </c>
      <c r="BD718" t="inlineStr">
        <is>
          <t>https://cdn.faire.com/fastly/f0071ae30a23d691416ee67575f52a106a811451c7bd101e09c4556975f2ba16.jpeg</t>
        </is>
      </c>
      <c r="BE718" t="inlineStr">
        <is>
          <t>https://cdn.faire.com/fastly/f0071ae30a23d691416ee67575f52a106a811451c7bd101e09c4556975f2ba16.jpeg</t>
        </is>
      </c>
      <c r="BF718" t="inlineStr">
        <is>
          <t>https://cdn.faire.com/fastly/f0071ae30a23d691416ee67575f52a106a811451c7bd101e09c4556975f2ba16.jpeg</t>
        </is>
      </c>
      <c r="BG718" t="inlineStr">
        <is>
          <t>https://cdn.faire.com/fastly/f0071ae30a23d691416ee67575f52a106a811451c7bd101e09c4556975f2ba16.jpeg</t>
        </is>
      </c>
      <c r="BH718" t="inlineStr">
        <is>
          <t>https://cdn.faire.com/fastly/f0071ae30a23d691416ee67575f52a106a811451c7bd101e09c4556975f2ba16.jpeg</t>
        </is>
      </c>
      <c r="BI718" t="inlineStr">
        <is>
          <t>https://cdn.faire.com/fastly/f0071ae30a23d691416ee67575f52a106a811451c7bd101e09c4556975f2ba16.jpeg</t>
        </is>
      </c>
      <c r="BJ718" t="inlineStr">
        <is>
          <t>https://cdn.faire.com/fastly/f0071ae30a23d691416ee67575f52a106a811451c7bd101e09c4556975f2ba16.jpeg</t>
        </is>
      </c>
      <c r="BK718" t="inlineStr">
        <is>
          <t>https://cdn.faire.com/fastly/f0071ae30a23d691416ee67575f52a106a811451c7bd101e09c4556975f2ba16.jpeg</t>
        </is>
      </c>
      <c r="BL718" t="inlineStr">
        <is>
          <t>https://cdn.faire.com/fastly/f0071ae30a23d691416ee67575f52a106a811451c7bd101e09c4556975f2ba16.jpeg</t>
        </is>
      </c>
      <c r="BM718" t="inlineStr">
        <is>
          <t>https://cdn.faire.com/fastly/f0071ae30a23d691416ee67575f52a106a811451c7bd101e09c4556975f2ba16.jpeg</t>
        </is>
      </c>
      <c r="BN718" t="inlineStr">
        <is>
          <t>https://cdn.faire.com/fastly/f0071ae30a23d691416ee67575f52a106a811451c7bd101e09c4556975f2ba16.jpeg</t>
        </is>
      </c>
      <c r="BO718" t="inlineStr">
        <is>
          <t>https://cdn.faire.com/fastly/f0071ae30a23d691416ee67575f52a106a811451c7bd101e09c4556975f2ba16.jpeg</t>
        </is>
      </c>
      <c r="BP718" t="inlineStr">
        <is>
          <t>https://cdn.faire.com/fastly/f0071ae30a23d691416ee67575f52a106a811451c7bd101e09c4556975f2ba16.jpeg</t>
        </is>
      </c>
      <c r="BQ718" t="inlineStr">
        <is>
          <t>https://cdn.faire.com/fastly/f0071ae30a23d691416ee67575f52a106a811451c7bd101e09c4556975f2ba16.jpeg</t>
        </is>
      </c>
      <c r="CE718" t="inlineStr">
        <is>
          <t>Color</t>
        </is>
      </c>
      <c r="CF718" t="inlineStr">
        <is>
          <t>Khaki</t>
        </is>
      </c>
      <c r="CP718" t="n">
        <v>46</v>
      </c>
      <c r="DD718" t="n">
        <v>46</v>
      </c>
      <c r="DE718" t="n">
        <v>7.99</v>
      </c>
      <c r="DG718" t="n">
        <v>9.99</v>
      </c>
      <c r="DH718" t="n">
        <v>0.25</v>
      </c>
      <c r="DI718" t="inlineStr"/>
      <c r="DJ718" t="inlineStr"/>
      <c r="DK718" t="inlineStr"/>
      <c r="DN718" t="inlineStr">
        <is>
          <t>NIMA2</t>
        </is>
      </c>
      <c r="DR718" t="inlineStr">
        <is>
          <t>Mainland China</t>
        </is>
      </c>
      <c r="DS718" t="inlineStr">
        <is>
          <t>Guangdong</t>
        </is>
      </c>
      <c r="DX718" t="inlineStr">
        <is>
          <t>No Warning Applicable</t>
        </is>
      </c>
    </row>
    <row r="719">
      <c r="E719" t="inlineStr">
        <is>
          <t>29153</t>
        </is>
      </c>
      <c r="F719" t="inlineStr">
        <is>
          <t>Ladies Fabric Fashion Open Front Poncho</t>
        </is>
      </c>
      <c r="G719" t="inlineStr">
        <is>
          <t>VS0661BL</t>
        </is>
      </c>
      <c r="H719" t="inlineStr">
        <is>
          <t>VS0661BL</t>
        </is>
      </c>
      <c r="I719" t="inlineStr">
        <is>
          <t>Add</t>
        </is>
      </c>
      <c r="N719"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719" t="inlineStr">
        <is>
          <t>https://cdn.faire.com/fastly/7dfc88050186de5fa95624144713dd00a9000176463fc5cd72b1455200185bbc.jpeg</t>
        </is>
      </c>
      <c r="V719" t="inlineStr">
        <is>
          <t>https://cdn.faire.com/fastly/7dfc88050186de5fa95624144713dd00a9000176463fc5cd72b1455200185bbc.jpeg</t>
        </is>
      </c>
      <c r="W719" t="inlineStr">
        <is>
          <t>https://cdn.faire.com/fastly/7dfc88050186de5fa95624144713dd00a9000176463fc5cd72b1455200185bbc.jpeg</t>
        </is>
      </c>
      <c r="X719" t="inlineStr">
        <is>
          <t>https://cdn.faire.com/fastly/7dfc88050186de5fa95624144713dd00a9000176463fc5cd72b1455200185bbc.jpeg</t>
        </is>
      </c>
      <c r="Y719" t="inlineStr">
        <is>
          <t>https://cdn.faire.com/fastly/7dfc88050186de5fa95624144713dd00a9000176463fc5cd72b1455200185bbc.jpeg</t>
        </is>
      </c>
      <c r="Z719" t="inlineStr">
        <is>
          <t>https://cdn.faire.com/fastly/7dfc88050186de5fa95624144713dd00a9000176463fc5cd72b1455200185bbc.jpeg</t>
        </is>
      </c>
      <c r="AA719" t="inlineStr">
        <is>
          <t>https://cdn.faire.com/fastly/7dfc88050186de5fa95624144713dd00a9000176463fc5cd72b1455200185bbc.jpeg</t>
        </is>
      </c>
      <c r="AB719" t="inlineStr">
        <is>
          <t>https://cdn.faire.com/fastly/7dfc88050186de5fa95624144713dd00a9000176463fc5cd72b1455200185bbc.jpeg</t>
        </is>
      </c>
      <c r="AC719" t="inlineStr">
        <is>
          <t>https://cdn.faire.com/fastly/7dfc88050186de5fa95624144713dd00a9000176463fc5cd72b1455200185bbc.jpeg</t>
        </is>
      </c>
      <c r="AD719" t="inlineStr">
        <is>
          <t>https://cdn.faire.com/fastly/7dfc88050186de5fa95624144713dd00a9000176463fc5cd72b1455200185bbc.jpeg</t>
        </is>
      </c>
      <c r="AE719" t="inlineStr">
        <is>
          <t>https://cdn.faire.com/fastly/7dfc88050186de5fa95624144713dd00a9000176463fc5cd72b1455200185bbc.jpeg</t>
        </is>
      </c>
      <c r="AF719" t="inlineStr">
        <is>
          <t>https://cdn.faire.com/fastly/7dfc88050186de5fa95624144713dd00a9000176463fc5cd72b1455200185bbc.jpeg</t>
        </is>
      </c>
      <c r="AG719" t="inlineStr">
        <is>
          <t>https://cdn.faire.com/fastly/7dfc88050186de5fa95624144713dd00a9000176463fc5cd72b1455200185bbc.jpeg</t>
        </is>
      </c>
      <c r="AH719" t="inlineStr">
        <is>
          <t>https://cdn.faire.com/fastly/7dfc88050186de5fa95624144713dd00a9000176463fc5cd72b1455200185bbc.jpeg</t>
        </is>
      </c>
      <c r="AI719" t="inlineStr">
        <is>
          <t>https://cdn.faire.com/fastly/7dfc88050186de5fa95624144713dd00a9000176463fc5cd72b1455200185bbc.jpeg</t>
        </is>
      </c>
      <c r="AJ719" t="inlineStr">
        <is>
          <t>https://cdn.faire.com/fastly/7dfc88050186de5fa95624144713dd00a9000176463fc5cd72b1455200185bbc.jpeg</t>
        </is>
      </c>
      <c r="AK719" t="inlineStr">
        <is>
          <t>https://cdn.faire.com/fastly/7dfc88050186de5fa95624144713dd00a9000176463fc5cd72b1455200185bbc.jpeg</t>
        </is>
      </c>
      <c r="AL719" t="inlineStr">
        <is>
          <t>https://cdn.faire.com/fastly/7dfc88050186de5fa95624144713dd00a9000176463fc5cd72b1455200185bbc.jpeg</t>
        </is>
      </c>
      <c r="AM719" t="inlineStr">
        <is>
          <t>https://cdn.faire.com/fastly/7dfc88050186de5fa95624144713dd00a9000176463fc5cd72b1455200185bbc.jpeg</t>
        </is>
      </c>
      <c r="AN719" t="inlineStr">
        <is>
          <t>https://cdn.faire.com/fastly/7dfc88050186de5fa95624144713dd00a9000176463fc5cd72b1455200185bbc.jpeg</t>
        </is>
      </c>
      <c r="AO719" t="inlineStr">
        <is>
          <t>https://cdn.faire.com/fastly/7dfc88050186de5fa95624144713dd00a9000176463fc5cd72b1455200185bbc.jpeg</t>
        </is>
      </c>
      <c r="AP719" t="inlineStr">
        <is>
          <t>https://cdn.faire.com/fastly/7dfc88050186de5fa95624144713dd00a9000176463fc5cd72b1455200185bbc.jpeg</t>
        </is>
      </c>
      <c r="AQ719" t="inlineStr">
        <is>
          <t>https://cdn.faire.com/fastly/7dfc88050186de5fa95624144713dd00a9000176463fc5cd72b1455200185bbc.jpeg</t>
        </is>
      </c>
      <c r="AR719" t="inlineStr">
        <is>
          <t>https://cdn.faire.com/fastly/7dfc88050186de5fa95624144713dd00a9000176463fc5cd72b1455200185bbc.jpeg</t>
        </is>
      </c>
      <c r="AS719" t="inlineStr">
        <is>
          <t>https://cdn.faire.com/fastly/7dfc88050186de5fa95624144713dd00a9000176463fc5cd72b1455200185bbc.jpeg</t>
        </is>
      </c>
      <c r="AT719" t="inlineStr">
        <is>
          <t>https://cdn.faire.com/fastly/7dfc88050186de5fa95624144713dd00a9000176463fc5cd72b1455200185bbc.jpeg</t>
        </is>
      </c>
      <c r="AU719" t="inlineStr">
        <is>
          <t>https://cdn.faire.com/fastly/7dfc88050186de5fa95624144713dd00a9000176463fc5cd72b1455200185bbc.jpeg</t>
        </is>
      </c>
      <c r="AV719" t="inlineStr">
        <is>
          <t>https://cdn.faire.com/fastly/7dfc88050186de5fa95624144713dd00a9000176463fc5cd72b1455200185bbc.jpeg</t>
        </is>
      </c>
      <c r="AW719" t="inlineStr">
        <is>
          <t>https://cdn.faire.com/fastly/7dfc88050186de5fa95624144713dd00a9000176463fc5cd72b1455200185bbc.jpeg</t>
        </is>
      </c>
      <c r="AX719" t="inlineStr">
        <is>
          <t>https://cdn.faire.com/fastly/7dfc88050186de5fa95624144713dd00a9000176463fc5cd72b1455200185bbc.jpeg</t>
        </is>
      </c>
      <c r="AY719" t="inlineStr">
        <is>
          <t>https://cdn.faire.com/fastly/7dfc88050186de5fa95624144713dd00a9000176463fc5cd72b1455200185bbc.jpeg</t>
        </is>
      </c>
      <c r="AZ719" t="inlineStr">
        <is>
          <t>https://cdn.faire.com/fastly/7dfc88050186de5fa95624144713dd00a9000176463fc5cd72b1455200185bbc.jpeg</t>
        </is>
      </c>
      <c r="BA719" t="inlineStr">
        <is>
          <t>https://cdn.faire.com/fastly/7dfc88050186de5fa95624144713dd00a9000176463fc5cd72b1455200185bbc.jpeg</t>
        </is>
      </c>
      <c r="BB719" t="inlineStr">
        <is>
          <t>https://cdn.faire.com/fastly/7dfc88050186de5fa95624144713dd00a9000176463fc5cd72b1455200185bbc.jpeg</t>
        </is>
      </c>
      <c r="BC719" t="inlineStr">
        <is>
          <t>https://cdn.faire.com/fastly/7dfc88050186de5fa95624144713dd00a9000176463fc5cd72b1455200185bbc.jpeg</t>
        </is>
      </c>
      <c r="BD719" t="inlineStr">
        <is>
          <t>https://cdn.faire.com/fastly/7dfc88050186de5fa95624144713dd00a9000176463fc5cd72b1455200185bbc.jpeg</t>
        </is>
      </c>
      <c r="BE719" t="inlineStr">
        <is>
          <t>https://cdn.faire.com/fastly/7dfc88050186de5fa95624144713dd00a9000176463fc5cd72b1455200185bbc.jpeg</t>
        </is>
      </c>
      <c r="BF719" t="inlineStr">
        <is>
          <t>https://cdn.faire.com/fastly/7dfc88050186de5fa95624144713dd00a9000176463fc5cd72b1455200185bbc.jpeg</t>
        </is>
      </c>
      <c r="BG719" t="inlineStr">
        <is>
          <t>https://cdn.faire.com/fastly/7dfc88050186de5fa95624144713dd00a9000176463fc5cd72b1455200185bbc.jpeg</t>
        </is>
      </c>
      <c r="BH719" t="inlineStr">
        <is>
          <t>https://cdn.faire.com/fastly/7dfc88050186de5fa95624144713dd00a9000176463fc5cd72b1455200185bbc.jpeg</t>
        </is>
      </c>
      <c r="BI719" t="inlineStr">
        <is>
          <t>https://cdn.faire.com/fastly/7dfc88050186de5fa95624144713dd00a9000176463fc5cd72b1455200185bbc.jpeg</t>
        </is>
      </c>
      <c r="BJ719" t="inlineStr">
        <is>
          <t>https://cdn.faire.com/fastly/7dfc88050186de5fa95624144713dd00a9000176463fc5cd72b1455200185bbc.jpeg</t>
        </is>
      </c>
      <c r="BK719" t="inlineStr">
        <is>
          <t>https://cdn.faire.com/fastly/7dfc88050186de5fa95624144713dd00a9000176463fc5cd72b1455200185bbc.jpeg</t>
        </is>
      </c>
      <c r="BL719" t="inlineStr">
        <is>
          <t>https://cdn.faire.com/fastly/7dfc88050186de5fa95624144713dd00a9000176463fc5cd72b1455200185bbc.jpeg</t>
        </is>
      </c>
      <c r="BM719" t="inlineStr">
        <is>
          <t>https://cdn.faire.com/fastly/7dfc88050186de5fa95624144713dd00a9000176463fc5cd72b1455200185bbc.jpeg</t>
        </is>
      </c>
      <c r="BN719" t="inlineStr">
        <is>
          <t>https://cdn.faire.com/fastly/7dfc88050186de5fa95624144713dd00a9000176463fc5cd72b1455200185bbc.jpeg</t>
        </is>
      </c>
      <c r="BO719" t="inlineStr">
        <is>
          <t>https://cdn.faire.com/fastly/7dfc88050186de5fa95624144713dd00a9000176463fc5cd72b1455200185bbc.jpeg</t>
        </is>
      </c>
      <c r="BP719" t="inlineStr">
        <is>
          <t>https://cdn.faire.com/fastly/7dfc88050186de5fa95624144713dd00a9000176463fc5cd72b1455200185bbc.jpeg</t>
        </is>
      </c>
      <c r="BQ719" t="inlineStr">
        <is>
          <t>https://cdn.faire.com/fastly/7dfc88050186de5fa95624144713dd00a9000176463fc5cd72b1455200185bbc.jpeg</t>
        </is>
      </c>
      <c r="CE719" t="inlineStr">
        <is>
          <t>Color</t>
        </is>
      </c>
      <c r="CF719" t="inlineStr">
        <is>
          <t>Blue</t>
        </is>
      </c>
      <c r="CP719" t="n">
        <v>76</v>
      </c>
      <c r="DD719" t="n">
        <v>76</v>
      </c>
      <c r="DE719" t="n">
        <v>20.99</v>
      </c>
      <c r="DG719" t="n">
        <v>25.99</v>
      </c>
      <c r="DH719" t="n">
        <v>1</v>
      </c>
      <c r="DI719" t="inlineStr"/>
      <c r="DJ719" t="inlineStr"/>
      <c r="DK719" t="inlineStr"/>
      <c r="DN719" t="inlineStr">
        <is>
          <t>NIMA2</t>
        </is>
      </c>
      <c r="DR719" t="inlineStr">
        <is>
          <t>Mainland China</t>
        </is>
      </c>
      <c r="DS719" t="inlineStr">
        <is>
          <t>Guangdong</t>
        </is>
      </c>
      <c r="DX719" t="inlineStr">
        <is>
          <t>No Warning Applicable</t>
        </is>
      </c>
    </row>
    <row r="720">
      <c r="E720" t="inlineStr">
        <is>
          <t>29153</t>
        </is>
      </c>
      <c r="F720" t="inlineStr">
        <is>
          <t>Ladies Fabric Fashion Open Front Poncho</t>
        </is>
      </c>
      <c r="G720" t="inlineStr">
        <is>
          <t>VS0661GR</t>
        </is>
      </c>
      <c r="H720" t="inlineStr">
        <is>
          <t>VS0661GR</t>
        </is>
      </c>
      <c r="I720" t="inlineStr">
        <is>
          <t>Add</t>
        </is>
      </c>
      <c r="N720"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720" t="inlineStr">
        <is>
          <t>https://cdn.faire.com/fastly/59a021763d1d1e2b26802f2ab452caea065b0f95fe14752aeb7fabe6d1cf4daf.jpeg</t>
        </is>
      </c>
      <c r="V720" t="inlineStr">
        <is>
          <t>https://cdn.faire.com/fastly/59a021763d1d1e2b26802f2ab452caea065b0f95fe14752aeb7fabe6d1cf4daf.jpeg</t>
        </is>
      </c>
      <c r="W720" t="inlineStr">
        <is>
          <t>https://cdn.faire.com/fastly/59a021763d1d1e2b26802f2ab452caea065b0f95fe14752aeb7fabe6d1cf4daf.jpeg</t>
        </is>
      </c>
      <c r="X720" t="inlineStr">
        <is>
          <t>https://cdn.faire.com/fastly/59a021763d1d1e2b26802f2ab452caea065b0f95fe14752aeb7fabe6d1cf4daf.jpeg</t>
        </is>
      </c>
      <c r="Y720" t="inlineStr">
        <is>
          <t>https://cdn.faire.com/fastly/59a021763d1d1e2b26802f2ab452caea065b0f95fe14752aeb7fabe6d1cf4daf.jpeg</t>
        </is>
      </c>
      <c r="Z720" t="inlineStr">
        <is>
          <t>https://cdn.faire.com/fastly/59a021763d1d1e2b26802f2ab452caea065b0f95fe14752aeb7fabe6d1cf4daf.jpeg</t>
        </is>
      </c>
      <c r="AA720" t="inlineStr">
        <is>
          <t>https://cdn.faire.com/fastly/59a021763d1d1e2b26802f2ab452caea065b0f95fe14752aeb7fabe6d1cf4daf.jpeg</t>
        </is>
      </c>
      <c r="AB720" t="inlineStr">
        <is>
          <t>https://cdn.faire.com/fastly/59a021763d1d1e2b26802f2ab452caea065b0f95fe14752aeb7fabe6d1cf4daf.jpeg</t>
        </is>
      </c>
      <c r="AC720" t="inlineStr">
        <is>
          <t>https://cdn.faire.com/fastly/59a021763d1d1e2b26802f2ab452caea065b0f95fe14752aeb7fabe6d1cf4daf.jpeg</t>
        </is>
      </c>
      <c r="AD720" t="inlineStr">
        <is>
          <t>https://cdn.faire.com/fastly/59a021763d1d1e2b26802f2ab452caea065b0f95fe14752aeb7fabe6d1cf4daf.jpeg</t>
        </is>
      </c>
      <c r="AE720" t="inlineStr">
        <is>
          <t>https://cdn.faire.com/fastly/59a021763d1d1e2b26802f2ab452caea065b0f95fe14752aeb7fabe6d1cf4daf.jpeg</t>
        </is>
      </c>
      <c r="AF720" t="inlineStr">
        <is>
          <t>https://cdn.faire.com/fastly/59a021763d1d1e2b26802f2ab452caea065b0f95fe14752aeb7fabe6d1cf4daf.jpeg</t>
        </is>
      </c>
      <c r="AG720" t="inlineStr">
        <is>
          <t>https://cdn.faire.com/fastly/59a021763d1d1e2b26802f2ab452caea065b0f95fe14752aeb7fabe6d1cf4daf.jpeg</t>
        </is>
      </c>
      <c r="AH720" t="inlineStr">
        <is>
          <t>https://cdn.faire.com/fastly/59a021763d1d1e2b26802f2ab452caea065b0f95fe14752aeb7fabe6d1cf4daf.jpeg</t>
        </is>
      </c>
      <c r="AI720" t="inlineStr">
        <is>
          <t>https://cdn.faire.com/fastly/59a021763d1d1e2b26802f2ab452caea065b0f95fe14752aeb7fabe6d1cf4daf.jpeg</t>
        </is>
      </c>
      <c r="AJ720" t="inlineStr">
        <is>
          <t>https://cdn.faire.com/fastly/59a021763d1d1e2b26802f2ab452caea065b0f95fe14752aeb7fabe6d1cf4daf.jpeg</t>
        </is>
      </c>
      <c r="AK720" t="inlineStr">
        <is>
          <t>https://cdn.faire.com/fastly/59a021763d1d1e2b26802f2ab452caea065b0f95fe14752aeb7fabe6d1cf4daf.jpeg</t>
        </is>
      </c>
      <c r="AL720" t="inlineStr">
        <is>
          <t>https://cdn.faire.com/fastly/59a021763d1d1e2b26802f2ab452caea065b0f95fe14752aeb7fabe6d1cf4daf.jpeg</t>
        </is>
      </c>
      <c r="AM720" t="inlineStr">
        <is>
          <t>https://cdn.faire.com/fastly/59a021763d1d1e2b26802f2ab452caea065b0f95fe14752aeb7fabe6d1cf4daf.jpeg</t>
        </is>
      </c>
      <c r="AN720" t="inlineStr">
        <is>
          <t>https://cdn.faire.com/fastly/59a021763d1d1e2b26802f2ab452caea065b0f95fe14752aeb7fabe6d1cf4daf.jpeg</t>
        </is>
      </c>
      <c r="AO720" t="inlineStr">
        <is>
          <t>https://cdn.faire.com/fastly/59a021763d1d1e2b26802f2ab452caea065b0f95fe14752aeb7fabe6d1cf4daf.jpeg</t>
        </is>
      </c>
      <c r="AP720" t="inlineStr">
        <is>
          <t>https://cdn.faire.com/fastly/59a021763d1d1e2b26802f2ab452caea065b0f95fe14752aeb7fabe6d1cf4daf.jpeg</t>
        </is>
      </c>
      <c r="AQ720" t="inlineStr">
        <is>
          <t>https://cdn.faire.com/fastly/59a021763d1d1e2b26802f2ab452caea065b0f95fe14752aeb7fabe6d1cf4daf.jpeg</t>
        </is>
      </c>
      <c r="AR720" t="inlineStr">
        <is>
          <t>https://cdn.faire.com/fastly/59a021763d1d1e2b26802f2ab452caea065b0f95fe14752aeb7fabe6d1cf4daf.jpeg</t>
        </is>
      </c>
      <c r="AS720" t="inlineStr">
        <is>
          <t>https://cdn.faire.com/fastly/59a021763d1d1e2b26802f2ab452caea065b0f95fe14752aeb7fabe6d1cf4daf.jpeg</t>
        </is>
      </c>
      <c r="AT720" t="inlineStr">
        <is>
          <t>https://cdn.faire.com/fastly/59a021763d1d1e2b26802f2ab452caea065b0f95fe14752aeb7fabe6d1cf4daf.jpeg</t>
        </is>
      </c>
      <c r="AU720" t="inlineStr">
        <is>
          <t>https://cdn.faire.com/fastly/59a021763d1d1e2b26802f2ab452caea065b0f95fe14752aeb7fabe6d1cf4daf.jpeg</t>
        </is>
      </c>
      <c r="AV720" t="inlineStr">
        <is>
          <t>https://cdn.faire.com/fastly/59a021763d1d1e2b26802f2ab452caea065b0f95fe14752aeb7fabe6d1cf4daf.jpeg</t>
        </is>
      </c>
      <c r="AW720" t="inlineStr">
        <is>
          <t>https://cdn.faire.com/fastly/59a021763d1d1e2b26802f2ab452caea065b0f95fe14752aeb7fabe6d1cf4daf.jpeg</t>
        </is>
      </c>
      <c r="AX720" t="inlineStr">
        <is>
          <t>https://cdn.faire.com/fastly/59a021763d1d1e2b26802f2ab452caea065b0f95fe14752aeb7fabe6d1cf4daf.jpeg</t>
        </is>
      </c>
      <c r="AY720" t="inlineStr">
        <is>
          <t>https://cdn.faire.com/fastly/59a021763d1d1e2b26802f2ab452caea065b0f95fe14752aeb7fabe6d1cf4daf.jpeg</t>
        </is>
      </c>
      <c r="AZ720" t="inlineStr">
        <is>
          <t>https://cdn.faire.com/fastly/59a021763d1d1e2b26802f2ab452caea065b0f95fe14752aeb7fabe6d1cf4daf.jpeg</t>
        </is>
      </c>
      <c r="BA720" t="inlineStr">
        <is>
          <t>https://cdn.faire.com/fastly/59a021763d1d1e2b26802f2ab452caea065b0f95fe14752aeb7fabe6d1cf4daf.jpeg</t>
        </is>
      </c>
      <c r="BB720" t="inlineStr">
        <is>
          <t>https://cdn.faire.com/fastly/59a021763d1d1e2b26802f2ab452caea065b0f95fe14752aeb7fabe6d1cf4daf.jpeg</t>
        </is>
      </c>
      <c r="BC720" t="inlineStr">
        <is>
          <t>https://cdn.faire.com/fastly/59a021763d1d1e2b26802f2ab452caea065b0f95fe14752aeb7fabe6d1cf4daf.jpeg</t>
        </is>
      </c>
      <c r="BD720" t="inlineStr">
        <is>
          <t>https://cdn.faire.com/fastly/59a021763d1d1e2b26802f2ab452caea065b0f95fe14752aeb7fabe6d1cf4daf.jpeg</t>
        </is>
      </c>
      <c r="BE720" t="inlineStr">
        <is>
          <t>https://cdn.faire.com/fastly/59a021763d1d1e2b26802f2ab452caea065b0f95fe14752aeb7fabe6d1cf4daf.jpeg</t>
        </is>
      </c>
      <c r="BF720" t="inlineStr">
        <is>
          <t>https://cdn.faire.com/fastly/59a021763d1d1e2b26802f2ab452caea065b0f95fe14752aeb7fabe6d1cf4daf.jpeg</t>
        </is>
      </c>
      <c r="BG720" t="inlineStr">
        <is>
          <t>https://cdn.faire.com/fastly/59a021763d1d1e2b26802f2ab452caea065b0f95fe14752aeb7fabe6d1cf4daf.jpeg</t>
        </is>
      </c>
      <c r="BH720" t="inlineStr">
        <is>
          <t>https://cdn.faire.com/fastly/59a021763d1d1e2b26802f2ab452caea065b0f95fe14752aeb7fabe6d1cf4daf.jpeg</t>
        </is>
      </c>
      <c r="BI720" t="inlineStr">
        <is>
          <t>https://cdn.faire.com/fastly/59a021763d1d1e2b26802f2ab452caea065b0f95fe14752aeb7fabe6d1cf4daf.jpeg</t>
        </is>
      </c>
      <c r="BJ720" t="inlineStr">
        <is>
          <t>https://cdn.faire.com/fastly/59a021763d1d1e2b26802f2ab452caea065b0f95fe14752aeb7fabe6d1cf4daf.jpeg</t>
        </is>
      </c>
      <c r="BK720" t="inlineStr">
        <is>
          <t>https://cdn.faire.com/fastly/59a021763d1d1e2b26802f2ab452caea065b0f95fe14752aeb7fabe6d1cf4daf.jpeg</t>
        </is>
      </c>
      <c r="BL720" t="inlineStr">
        <is>
          <t>https://cdn.faire.com/fastly/59a021763d1d1e2b26802f2ab452caea065b0f95fe14752aeb7fabe6d1cf4daf.jpeg</t>
        </is>
      </c>
      <c r="BM720" t="inlineStr">
        <is>
          <t>https://cdn.faire.com/fastly/59a021763d1d1e2b26802f2ab452caea065b0f95fe14752aeb7fabe6d1cf4daf.jpeg</t>
        </is>
      </c>
      <c r="BN720" t="inlineStr">
        <is>
          <t>https://cdn.faire.com/fastly/59a021763d1d1e2b26802f2ab452caea065b0f95fe14752aeb7fabe6d1cf4daf.jpeg</t>
        </is>
      </c>
      <c r="BO720" t="inlineStr">
        <is>
          <t>https://cdn.faire.com/fastly/59a021763d1d1e2b26802f2ab452caea065b0f95fe14752aeb7fabe6d1cf4daf.jpeg</t>
        </is>
      </c>
      <c r="BP720" t="inlineStr">
        <is>
          <t>https://cdn.faire.com/fastly/59a021763d1d1e2b26802f2ab452caea065b0f95fe14752aeb7fabe6d1cf4daf.jpeg</t>
        </is>
      </c>
      <c r="BQ720" t="inlineStr">
        <is>
          <t>https://cdn.faire.com/fastly/59a021763d1d1e2b26802f2ab452caea065b0f95fe14752aeb7fabe6d1cf4daf.jpeg</t>
        </is>
      </c>
      <c r="CE720" t="inlineStr">
        <is>
          <t>Color</t>
        </is>
      </c>
      <c r="CF720" t="inlineStr">
        <is>
          <t>Green</t>
        </is>
      </c>
      <c r="CP720" t="n">
        <v>76</v>
      </c>
      <c r="DD720" t="n">
        <v>76</v>
      </c>
      <c r="DE720" t="n">
        <v>20.99</v>
      </c>
      <c r="DG720" t="n">
        <v>25.99</v>
      </c>
      <c r="DH720" t="n">
        <v>1</v>
      </c>
      <c r="DI720" t="inlineStr"/>
      <c r="DJ720" t="inlineStr"/>
      <c r="DK720" t="inlineStr"/>
      <c r="DN720" t="inlineStr">
        <is>
          <t>NIMA2</t>
        </is>
      </c>
      <c r="DR720" t="inlineStr">
        <is>
          <t>Mainland China</t>
        </is>
      </c>
      <c r="DS720" t="inlineStr">
        <is>
          <t>Guangdong</t>
        </is>
      </c>
      <c r="DX720" t="inlineStr">
        <is>
          <t>No Warning Applicable</t>
        </is>
      </c>
    </row>
    <row r="721">
      <c r="E721" t="inlineStr">
        <is>
          <t>29153</t>
        </is>
      </c>
      <c r="F721" t="inlineStr">
        <is>
          <t>Ladies Fabric Fashion Open Front Poncho</t>
        </is>
      </c>
      <c r="G721" t="inlineStr">
        <is>
          <t>VS0661PU</t>
        </is>
      </c>
      <c r="H721" t="inlineStr">
        <is>
          <t>VS0661PU</t>
        </is>
      </c>
      <c r="I721" t="inlineStr">
        <is>
          <t>Add</t>
        </is>
      </c>
      <c r="N721"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721" t="inlineStr">
        <is>
          <t>https://cdn.faire.com/fastly/3602c71d53c7c7e3b9ea34386dab34b1edb882d717427048899c78fe97a8854c.jpeg</t>
        </is>
      </c>
      <c r="V721" t="inlineStr">
        <is>
          <t>https://cdn.faire.com/fastly/3602c71d53c7c7e3b9ea34386dab34b1edb882d717427048899c78fe97a8854c.jpeg</t>
        </is>
      </c>
      <c r="W721" t="inlineStr">
        <is>
          <t>https://cdn.faire.com/fastly/3602c71d53c7c7e3b9ea34386dab34b1edb882d717427048899c78fe97a8854c.jpeg</t>
        </is>
      </c>
      <c r="X721" t="inlineStr">
        <is>
          <t>https://cdn.faire.com/fastly/3602c71d53c7c7e3b9ea34386dab34b1edb882d717427048899c78fe97a8854c.jpeg</t>
        </is>
      </c>
      <c r="Y721" t="inlineStr">
        <is>
          <t>https://cdn.faire.com/fastly/3602c71d53c7c7e3b9ea34386dab34b1edb882d717427048899c78fe97a8854c.jpeg</t>
        </is>
      </c>
      <c r="Z721" t="inlineStr">
        <is>
          <t>https://cdn.faire.com/fastly/3602c71d53c7c7e3b9ea34386dab34b1edb882d717427048899c78fe97a8854c.jpeg</t>
        </is>
      </c>
      <c r="AA721" t="inlineStr">
        <is>
          <t>https://cdn.faire.com/fastly/3602c71d53c7c7e3b9ea34386dab34b1edb882d717427048899c78fe97a8854c.jpeg</t>
        </is>
      </c>
      <c r="AB721" t="inlineStr">
        <is>
          <t>https://cdn.faire.com/fastly/3602c71d53c7c7e3b9ea34386dab34b1edb882d717427048899c78fe97a8854c.jpeg</t>
        </is>
      </c>
      <c r="AC721" t="inlineStr">
        <is>
          <t>https://cdn.faire.com/fastly/3602c71d53c7c7e3b9ea34386dab34b1edb882d717427048899c78fe97a8854c.jpeg</t>
        </is>
      </c>
      <c r="AD721" t="inlineStr">
        <is>
          <t>https://cdn.faire.com/fastly/3602c71d53c7c7e3b9ea34386dab34b1edb882d717427048899c78fe97a8854c.jpeg</t>
        </is>
      </c>
      <c r="AE721" t="inlineStr">
        <is>
          <t>https://cdn.faire.com/fastly/3602c71d53c7c7e3b9ea34386dab34b1edb882d717427048899c78fe97a8854c.jpeg</t>
        </is>
      </c>
      <c r="AF721" t="inlineStr">
        <is>
          <t>https://cdn.faire.com/fastly/3602c71d53c7c7e3b9ea34386dab34b1edb882d717427048899c78fe97a8854c.jpeg</t>
        </is>
      </c>
      <c r="AG721" t="inlineStr">
        <is>
          <t>https://cdn.faire.com/fastly/3602c71d53c7c7e3b9ea34386dab34b1edb882d717427048899c78fe97a8854c.jpeg</t>
        </is>
      </c>
      <c r="AH721" t="inlineStr">
        <is>
          <t>https://cdn.faire.com/fastly/3602c71d53c7c7e3b9ea34386dab34b1edb882d717427048899c78fe97a8854c.jpeg</t>
        </is>
      </c>
      <c r="AI721" t="inlineStr">
        <is>
          <t>https://cdn.faire.com/fastly/3602c71d53c7c7e3b9ea34386dab34b1edb882d717427048899c78fe97a8854c.jpeg</t>
        </is>
      </c>
      <c r="AJ721" t="inlineStr">
        <is>
          <t>https://cdn.faire.com/fastly/3602c71d53c7c7e3b9ea34386dab34b1edb882d717427048899c78fe97a8854c.jpeg</t>
        </is>
      </c>
      <c r="AK721" t="inlineStr">
        <is>
          <t>https://cdn.faire.com/fastly/3602c71d53c7c7e3b9ea34386dab34b1edb882d717427048899c78fe97a8854c.jpeg</t>
        </is>
      </c>
      <c r="AL721" t="inlineStr">
        <is>
          <t>https://cdn.faire.com/fastly/3602c71d53c7c7e3b9ea34386dab34b1edb882d717427048899c78fe97a8854c.jpeg</t>
        </is>
      </c>
      <c r="AM721" t="inlineStr">
        <is>
          <t>https://cdn.faire.com/fastly/3602c71d53c7c7e3b9ea34386dab34b1edb882d717427048899c78fe97a8854c.jpeg</t>
        </is>
      </c>
      <c r="AN721" t="inlineStr">
        <is>
          <t>https://cdn.faire.com/fastly/3602c71d53c7c7e3b9ea34386dab34b1edb882d717427048899c78fe97a8854c.jpeg</t>
        </is>
      </c>
      <c r="AO721" t="inlineStr">
        <is>
          <t>https://cdn.faire.com/fastly/3602c71d53c7c7e3b9ea34386dab34b1edb882d717427048899c78fe97a8854c.jpeg</t>
        </is>
      </c>
      <c r="AP721" t="inlineStr">
        <is>
          <t>https://cdn.faire.com/fastly/3602c71d53c7c7e3b9ea34386dab34b1edb882d717427048899c78fe97a8854c.jpeg</t>
        </is>
      </c>
      <c r="AQ721" t="inlineStr">
        <is>
          <t>https://cdn.faire.com/fastly/3602c71d53c7c7e3b9ea34386dab34b1edb882d717427048899c78fe97a8854c.jpeg</t>
        </is>
      </c>
      <c r="AR721" t="inlineStr">
        <is>
          <t>https://cdn.faire.com/fastly/3602c71d53c7c7e3b9ea34386dab34b1edb882d717427048899c78fe97a8854c.jpeg</t>
        </is>
      </c>
      <c r="AS721" t="inlineStr">
        <is>
          <t>https://cdn.faire.com/fastly/3602c71d53c7c7e3b9ea34386dab34b1edb882d717427048899c78fe97a8854c.jpeg</t>
        </is>
      </c>
      <c r="AT721" t="inlineStr">
        <is>
          <t>https://cdn.faire.com/fastly/3602c71d53c7c7e3b9ea34386dab34b1edb882d717427048899c78fe97a8854c.jpeg</t>
        </is>
      </c>
      <c r="AU721" t="inlineStr">
        <is>
          <t>https://cdn.faire.com/fastly/3602c71d53c7c7e3b9ea34386dab34b1edb882d717427048899c78fe97a8854c.jpeg</t>
        </is>
      </c>
      <c r="AV721" t="inlineStr">
        <is>
          <t>https://cdn.faire.com/fastly/3602c71d53c7c7e3b9ea34386dab34b1edb882d717427048899c78fe97a8854c.jpeg</t>
        </is>
      </c>
      <c r="AW721" t="inlineStr">
        <is>
          <t>https://cdn.faire.com/fastly/3602c71d53c7c7e3b9ea34386dab34b1edb882d717427048899c78fe97a8854c.jpeg</t>
        </is>
      </c>
      <c r="AX721" t="inlineStr">
        <is>
          <t>https://cdn.faire.com/fastly/3602c71d53c7c7e3b9ea34386dab34b1edb882d717427048899c78fe97a8854c.jpeg</t>
        </is>
      </c>
      <c r="AY721" t="inlineStr">
        <is>
          <t>https://cdn.faire.com/fastly/3602c71d53c7c7e3b9ea34386dab34b1edb882d717427048899c78fe97a8854c.jpeg</t>
        </is>
      </c>
      <c r="AZ721" t="inlineStr">
        <is>
          <t>https://cdn.faire.com/fastly/3602c71d53c7c7e3b9ea34386dab34b1edb882d717427048899c78fe97a8854c.jpeg</t>
        </is>
      </c>
      <c r="BA721" t="inlineStr">
        <is>
          <t>https://cdn.faire.com/fastly/3602c71d53c7c7e3b9ea34386dab34b1edb882d717427048899c78fe97a8854c.jpeg</t>
        </is>
      </c>
      <c r="BB721" t="inlineStr">
        <is>
          <t>https://cdn.faire.com/fastly/3602c71d53c7c7e3b9ea34386dab34b1edb882d717427048899c78fe97a8854c.jpeg</t>
        </is>
      </c>
      <c r="BC721" t="inlineStr">
        <is>
          <t>https://cdn.faire.com/fastly/3602c71d53c7c7e3b9ea34386dab34b1edb882d717427048899c78fe97a8854c.jpeg</t>
        </is>
      </c>
      <c r="BD721" t="inlineStr">
        <is>
          <t>https://cdn.faire.com/fastly/3602c71d53c7c7e3b9ea34386dab34b1edb882d717427048899c78fe97a8854c.jpeg</t>
        </is>
      </c>
      <c r="BE721" t="inlineStr">
        <is>
          <t>https://cdn.faire.com/fastly/3602c71d53c7c7e3b9ea34386dab34b1edb882d717427048899c78fe97a8854c.jpeg</t>
        </is>
      </c>
      <c r="BF721" t="inlineStr">
        <is>
          <t>https://cdn.faire.com/fastly/3602c71d53c7c7e3b9ea34386dab34b1edb882d717427048899c78fe97a8854c.jpeg</t>
        </is>
      </c>
      <c r="BG721" t="inlineStr">
        <is>
          <t>https://cdn.faire.com/fastly/3602c71d53c7c7e3b9ea34386dab34b1edb882d717427048899c78fe97a8854c.jpeg</t>
        </is>
      </c>
      <c r="BH721" t="inlineStr">
        <is>
          <t>https://cdn.faire.com/fastly/3602c71d53c7c7e3b9ea34386dab34b1edb882d717427048899c78fe97a8854c.jpeg</t>
        </is>
      </c>
      <c r="BI721" t="inlineStr">
        <is>
          <t>https://cdn.faire.com/fastly/3602c71d53c7c7e3b9ea34386dab34b1edb882d717427048899c78fe97a8854c.jpeg</t>
        </is>
      </c>
      <c r="BJ721" t="inlineStr">
        <is>
          <t>https://cdn.faire.com/fastly/3602c71d53c7c7e3b9ea34386dab34b1edb882d717427048899c78fe97a8854c.jpeg</t>
        </is>
      </c>
      <c r="BK721" t="inlineStr">
        <is>
          <t>https://cdn.faire.com/fastly/3602c71d53c7c7e3b9ea34386dab34b1edb882d717427048899c78fe97a8854c.jpeg</t>
        </is>
      </c>
      <c r="BL721" t="inlineStr">
        <is>
          <t>https://cdn.faire.com/fastly/3602c71d53c7c7e3b9ea34386dab34b1edb882d717427048899c78fe97a8854c.jpeg</t>
        </is>
      </c>
      <c r="BM721" t="inlineStr">
        <is>
          <t>https://cdn.faire.com/fastly/3602c71d53c7c7e3b9ea34386dab34b1edb882d717427048899c78fe97a8854c.jpeg</t>
        </is>
      </c>
      <c r="BN721" t="inlineStr">
        <is>
          <t>https://cdn.faire.com/fastly/3602c71d53c7c7e3b9ea34386dab34b1edb882d717427048899c78fe97a8854c.jpeg</t>
        </is>
      </c>
      <c r="BO721" t="inlineStr">
        <is>
          <t>https://cdn.faire.com/fastly/3602c71d53c7c7e3b9ea34386dab34b1edb882d717427048899c78fe97a8854c.jpeg</t>
        </is>
      </c>
      <c r="BP721" t="inlineStr">
        <is>
          <t>https://cdn.faire.com/fastly/3602c71d53c7c7e3b9ea34386dab34b1edb882d717427048899c78fe97a8854c.jpeg</t>
        </is>
      </c>
      <c r="BQ721" t="inlineStr">
        <is>
          <t>https://cdn.faire.com/fastly/3602c71d53c7c7e3b9ea34386dab34b1edb882d717427048899c78fe97a8854c.jpeg</t>
        </is>
      </c>
      <c r="CE721" t="inlineStr">
        <is>
          <t>Color</t>
        </is>
      </c>
      <c r="CF721" t="inlineStr">
        <is>
          <t>Purple</t>
        </is>
      </c>
      <c r="CP721" t="n">
        <v>79</v>
      </c>
      <c r="DD721" t="n">
        <v>79</v>
      </c>
      <c r="DE721" t="n">
        <v>20.99</v>
      </c>
      <c r="DG721" t="n">
        <v>25.99</v>
      </c>
      <c r="DH721" t="n">
        <v>1</v>
      </c>
      <c r="DI721" t="inlineStr"/>
      <c r="DJ721" t="inlineStr"/>
      <c r="DK721" t="inlineStr"/>
      <c r="DN721" t="inlineStr">
        <is>
          <t>NIMA2</t>
        </is>
      </c>
      <c r="DR721" t="inlineStr">
        <is>
          <t>Mainland China</t>
        </is>
      </c>
      <c r="DS721" t="inlineStr">
        <is>
          <t>Guangdong</t>
        </is>
      </c>
      <c r="DX721" t="inlineStr">
        <is>
          <t>No Warning Applicable</t>
        </is>
      </c>
    </row>
    <row r="722">
      <c r="E722" t="inlineStr">
        <is>
          <t>29153</t>
        </is>
      </c>
      <c r="F722" t="inlineStr">
        <is>
          <t>Ladies Fabric Fashion Open Front Poncho</t>
        </is>
      </c>
      <c r="G722" t="inlineStr">
        <is>
          <t>VS0661R</t>
        </is>
      </c>
      <c r="H722" t="inlineStr">
        <is>
          <t>VS0661R</t>
        </is>
      </c>
      <c r="I722" t="inlineStr">
        <is>
          <t>Add</t>
        </is>
      </c>
      <c r="N722"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722" t="inlineStr">
        <is>
          <t>https://cdn.faire.com/fastly/b2d6a5df321a75c885622e8ad52c5146469141e624bc6f49dc410c99a3838703.jpeg</t>
        </is>
      </c>
      <c r="V722" t="inlineStr">
        <is>
          <t>https://cdn.faire.com/fastly/b2d6a5df321a75c885622e8ad52c5146469141e624bc6f49dc410c99a3838703.jpeg</t>
        </is>
      </c>
      <c r="W722" t="inlineStr">
        <is>
          <t>https://cdn.faire.com/fastly/b2d6a5df321a75c885622e8ad52c5146469141e624bc6f49dc410c99a3838703.jpeg</t>
        </is>
      </c>
      <c r="X722" t="inlineStr">
        <is>
          <t>https://cdn.faire.com/fastly/b2d6a5df321a75c885622e8ad52c5146469141e624bc6f49dc410c99a3838703.jpeg</t>
        </is>
      </c>
      <c r="Y722" t="inlineStr">
        <is>
          <t>https://cdn.faire.com/fastly/b2d6a5df321a75c885622e8ad52c5146469141e624bc6f49dc410c99a3838703.jpeg</t>
        </is>
      </c>
      <c r="Z722" t="inlineStr">
        <is>
          <t>https://cdn.faire.com/fastly/b2d6a5df321a75c885622e8ad52c5146469141e624bc6f49dc410c99a3838703.jpeg</t>
        </is>
      </c>
      <c r="AA722" t="inlineStr">
        <is>
          <t>https://cdn.faire.com/fastly/b2d6a5df321a75c885622e8ad52c5146469141e624bc6f49dc410c99a3838703.jpeg</t>
        </is>
      </c>
      <c r="AB722" t="inlineStr">
        <is>
          <t>https://cdn.faire.com/fastly/b2d6a5df321a75c885622e8ad52c5146469141e624bc6f49dc410c99a3838703.jpeg</t>
        </is>
      </c>
      <c r="AC722" t="inlineStr">
        <is>
          <t>https://cdn.faire.com/fastly/b2d6a5df321a75c885622e8ad52c5146469141e624bc6f49dc410c99a3838703.jpeg</t>
        </is>
      </c>
      <c r="AD722" t="inlineStr">
        <is>
          <t>https://cdn.faire.com/fastly/b2d6a5df321a75c885622e8ad52c5146469141e624bc6f49dc410c99a3838703.jpeg</t>
        </is>
      </c>
      <c r="AE722" t="inlineStr">
        <is>
          <t>https://cdn.faire.com/fastly/b2d6a5df321a75c885622e8ad52c5146469141e624bc6f49dc410c99a3838703.jpeg</t>
        </is>
      </c>
      <c r="AF722" t="inlineStr">
        <is>
          <t>https://cdn.faire.com/fastly/b2d6a5df321a75c885622e8ad52c5146469141e624bc6f49dc410c99a3838703.jpeg</t>
        </is>
      </c>
      <c r="AG722" t="inlineStr">
        <is>
          <t>https://cdn.faire.com/fastly/b2d6a5df321a75c885622e8ad52c5146469141e624bc6f49dc410c99a3838703.jpeg</t>
        </is>
      </c>
      <c r="AH722" t="inlineStr">
        <is>
          <t>https://cdn.faire.com/fastly/b2d6a5df321a75c885622e8ad52c5146469141e624bc6f49dc410c99a3838703.jpeg</t>
        </is>
      </c>
      <c r="AI722" t="inlineStr">
        <is>
          <t>https://cdn.faire.com/fastly/b2d6a5df321a75c885622e8ad52c5146469141e624bc6f49dc410c99a3838703.jpeg</t>
        </is>
      </c>
      <c r="AJ722" t="inlineStr">
        <is>
          <t>https://cdn.faire.com/fastly/b2d6a5df321a75c885622e8ad52c5146469141e624bc6f49dc410c99a3838703.jpeg</t>
        </is>
      </c>
      <c r="AK722" t="inlineStr">
        <is>
          <t>https://cdn.faire.com/fastly/b2d6a5df321a75c885622e8ad52c5146469141e624bc6f49dc410c99a3838703.jpeg</t>
        </is>
      </c>
      <c r="AL722" t="inlineStr">
        <is>
          <t>https://cdn.faire.com/fastly/b2d6a5df321a75c885622e8ad52c5146469141e624bc6f49dc410c99a3838703.jpeg</t>
        </is>
      </c>
      <c r="AM722" t="inlineStr">
        <is>
          <t>https://cdn.faire.com/fastly/b2d6a5df321a75c885622e8ad52c5146469141e624bc6f49dc410c99a3838703.jpeg</t>
        </is>
      </c>
      <c r="AN722" t="inlineStr">
        <is>
          <t>https://cdn.faire.com/fastly/b2d6a5df321a75c885622e8ad52c5146469141e624bc6f49dc410c99a3838703.jpeg</t>
        </is>
      </c>
      <c r="AO722" t="inlineStr">
        <is>
          <t>https://cdn.faire.com/fastly/b2d6a5df321a75c885622e8ad52c5146469141e624bc6f49dc410c99a3838703.jpeg</t>
        </is>
      </c>
      <c r="AP722" t="inlineStr">
        <is>
          <t>https://cdn.faire.com/fastly/b2d6a5df321a75c885622e8ad52c5146469141e624bc6f49dc410c99a3838703.jpeg</t>
        </is>
      </c>
      <c r="AQ722" t="inlineStr">
        <is>
          <t>https://cdn.faire.com/fastly/b2d6a5df321a75c885622e8ad52c5146469141e624bc6f49dc410c99a3838703.jpeg</t>
        </is>
      </c>
      <c r="AR722" t="inlineStr">
        <is>
          <t>https://cdn.faire.com/fastly/b2d6a5df321a75c885622e8ad52c5146469141e624bc6f49dc410c99a3838703.jpeg</t>
        </is>
      </c>
      <c r="AS722" t="inlineStr">
        <is>
          <t>https://cdn.faire.com/fastly/b2d6a5df321a75c885622e8ad52c5146469141e624bc6f49dc410c99a3838703.jpeg</t>
        </is>
      </c>
      <c r="AT722" t="inlineStr">
        <is>
          <t>https://cdn.faire.com/fastly/b2d6a5df321a75c885622e8ad52c5146469141e624bc6f49dc410c99a3838703.jpeg</t>
        </is>
      </c>
      <c r="AU722" t="inlineStr">
        <is>
          <t>https://cdn.faire.com/fastly/b2d6a5df321a75c885622e8ad52c5146469141e624bc6f49dc410c99a3838703.jpeg</t>
        </is>
      </c>
      <c r="AV722" t="inlineStr">
        <is>
          <t>https://cdn.faire.com/fastly/b2d6a5df321a75c885622e8ad52c5146469141e624bc6f49dc410c99a3838703.jpeg</t>
        </is>
      </c>
      <c r="AW722" t="inlineStr">
        <is>
          <t>https://cdn.faire.com/fastly/b2d6a5df321a75c885622e8ad52c5146469141e624bc6f49dc410c99a3838703.jpeg</t>
        </is>
      </c>
      <c r="AX722" t="inlineStr">
        <is>
          <t>https://cdn.faire.com/fastly/b2d6a5df321a75c885622e8ad52c5146469141e624bc6f49dc410c99a3838703.jpeg</t>
        </is>
      </c>
      <c r="AY722" t="inlineStr">
        <is>
          <t>https://cdn.faire.com/fastly/b2d6a5df321a75c885622e8ad52c5146469141e624bc6f49dc410c99a3838703.jpeg</t>
        </is>
      </c>
      <c r="AZ722" t="inlineStr">
        <is>
          <t>https://cdn.faire.com/fastly/b2d6a5df321a75c885622e8ad52c5146469141e624bc6f49dc410c99a3838703.jpeg</t>
        </is>
      </c>
      <c r="BA722" t="inlineStr">
        <is>
          <t>https://cdn.faire.com/fastly/b2d6a5df321a75c885622e8ad52c5146469141e624bc6f49dc410c99a3838703.jpeg</t>
        </is>
      </c>
      <c r="BB722" t="inlineStr">
        <is>
          <t>https://cdn.faire.com/fastly/b2d6a5df321a75c885622e8ad52c5146469141e624bc6f49dc410c99a3838703.jpeg</t>
        </is>
      </c>
      <c r="BC722" t="inlineStr">
        <is>
          <t>https://cdn.faire.com/fastly/b2d6a5df321a75c885622e8ad52c5146469141e624bc6f49dc410c99a3838703.jpeg</t>
        </is>
      </c>
      <c r="BD722" t="inlineStr">
        <is>
          <t>https://cdn.faire.com/fastly/b2d6a5df321a75c885622e8ad52c5146469141e624bc6f49dc410c99a3838703.jpeg</t>
        </is>
      </c>
      <c r="BE722" t="inlineStr">
        <is>
          <t>https://cdn.faire.com/fastly/b2d6a5df321a75c885622e8ad52c5146469141e624bc6f49dc410c99a3838703.jpeg</t>
        </is>
      </c>
      <c r="BF722" t="inlineStr">
        <is>
          <t>https://cdn.faire.com/fastly/b2d6a5df321a75c885622e8ad52c5146469141e624bc6f49dc410c99a3838703.jpeg</t>
        </is>
      </c>
      <c r="BG722" t="inlineStr">
        <is>
          <t>https://cdn.faire.com/fastly/b2d6a5df321a75c885622e8ad52c5146469141e624bc6f49dc410c99a3838703.jpeg</t>
        </is>
      </c>
      <c r="BH722" t="inlineStr">
        <is>
          <t>https://cdn.faire.com/fastly/b2d6a5df321a75c885622e8ad52c5146469141e624bc6f49dc410c99a3838703.jpeg</t>
        </is>
      </c>
      <c r="BI722" t="inlineStr">
        <is>
          <t>https://cdn.faire.com/fastly/b2d6a5df321a75c885622e8ad52c5146469141e624bc6f49dc410c99a3838703.jpeg</t>
        </is>
      </c>
      <c r="BJ722" t="inlineStr">
        <is>
          <t>https://cdn.faire.com/fastly/b2d6a5df321a75c885622e8ad52c5146469141e624bc6f49dc410c99a3838703.jpeg</t>
        </is>
      </c>
      <c r="BK722" t="inlineStr">
        <is>
          <t>https://cdn.faire.com/fastly/b2d6a5df321a75c885622e8ad52c5146469141e624bc6f49dc410c99a3838703.jpeg</t>
        </is>
      </c>
      <c r="BL722" t="inlineStr">
        <is>
          <t>https://cdn.faire.com/fastly/b2d6a5df321a75c885622e8ad52c5146469141e624bc6f49dc410c99a3838703.jpeg</t>
        </is>
      </c>
      <c r="BM722" t="inlineStr">
        <is>
          <t>https://cdn.faire.com/fastly/b2d6a5df321a75c885622e8ad52c5146469141e624bc6f49dc410c99a3838703.jpeg</t>
        </is>
      </c>
      <c r="BN722" t="inlineStr">
        <is>
          <t>https://cdn.faire.com/fastly/b2d6a5df321a75c885622e8ad52c5146469141e624bc6f49dc410c99a3838703.jpeg</t>
        </is>
      </c>
      <c r="BO722" t="inlineStr">
        <is>
          <t>https://cdn.faire.com/fastly/b2d6a5df321a75c885622e8ad52c5146469141e624bc6f49dc410c99a3838703.jpeg</t>
        </is>
      </c>
      <c r="BP722" t="inlineStr">
        <is>
          <t>https://cdn.faire.com/fastly/b2d6a5df321a75c885622e8ad52c5146469141e624bc6f49dc410c99a3838703.jpeg</t>
        </is>
      </c>
      <c r="BQ722" t="inlineStr">
        <is>
          <t>https://cdn.faire.com/fastly/b2d6a5df321a75c885622e8ad52c5146469141e624bc6f49dc410c99a3838703.jpeg</t>
        </is>
      </c>
      <c r="CE722" t="inlineStr">
        <is>
          <t>Color</t>
        </is>
      </c>
      <c r="CF722" t="inlineStr">
        <is>
          <t>Red</t>
        </is>
      </c>
      <c r="CP722" t="n">
        <v>70</v>
      </c>
      <c r="DD722" t="n">
        <v>70</v>
      </c>
      <c r="DE722" t="n">
        <v>20.99</v>
      </c>
      <c r="DG722" t="n">
        <v>25.99</v>
      </c>
      <c r="DH722" t="n">
        <v>1</v>
      </c>
      <c r="DI722" t="inlineStr"/>
      <c r="DJ722" t="inlineStr"/>
      <c r="DK722" t="inlineStr"/>
      <c r="DN722" t="inlineStr">
        <is>
          <t>NIMA2</t>
        </is>
      </c>
      <c r="DR722" t="inlineStr">
        <is>
          <t>Mainland China</t>
        </is>
      </c>
      <c r="DS722" t="inlineStr">
        <is>
          <t>Guangdong</t>
        </is>
      </c>
      <c r="DX722" t="inlineStr">
        <is>
          <t>No Warning Applicable</t>
        </is>
      </c>
    </row>
    <row r="723">
      <c r="E723" t="inlineStr">
        <is>
          <t>29153</t>
        </is>
      </c>
      <c r="F723" t="inlineStr">
        <is>
          <t>Ladies Fabric Fashion Poncho</t>
        </is>
      </c>
      <c r="G723" t="inlineStr">
        <is>
          <t>VS0662BL</t>
        </is>
      </c>
      <c r="H723" t="inlineStr">
        <is>
          <t>VS0662BL</t>
        </is>
      </c>
      <c r="I723" t="inlineStr">
        <is>
          <t>Add</t>
        </is>
      </c>
      <c r="N723" t="inlineStr">
        <is>
          <t>Experience the warmth and style of our Ladies Fabric Fashion Poncho from Nima Accessories Inc. This poncho is a testament to our commitment to providing the latest and most fashion-forward women's accessories. This fashionable poncho is just one of the many unique items you can find in our extensive collection.</t>
        </is>
      </c>
      <c r="U723" t="inlineStr">
        <is>
          <t>https://cdn.faire.com/fastly/443b251ee4762be635a04b1539ad036157453957185c0328bb86d5c12fd8cc48.jpeg</t>
        </is>
      </c>
      <c r="V723" t="inlineStr">
        <is>
          <t>https://cdn.faire.com/fastly/443b251ee4762be635a04b1539ad036157453957185c0328bb86d5c12fd8cc48.jpeg</t>
        </is>
      </c>
      <c r="W723" t="inlineStr">
        <is>
          <t>https://cdn.faire.com/fastly/443b251ee4762be635a04b1539ad036157453957185c0328bb86d5c12fd8cc48.jpeg</t>
        </is>
      </c>
      <c r="X723" t="inlineStr">
        <is>
          <t>https://cdn.faire.com/fastly/443b251ee4762be635a04b1539ad036157453957185c0328bb86d5c12fd8cc48.jpeg</t>
        </is>
      </c>
      <c r="Y723" t="inlineStr">
        <is>
          <t>https://cdn.faire.com/fastly/443b251ee4762be635a04b1539ad036157453957185c0328bb86d5c12fd8cc48.jpeg</t>
        </is>
      </c>
      <c r="Z723" t="inlineStr">
        <is>
          <t>https://cdn.faire.com/fastly/443b251ee4762be635a04b1539ad036157453957185c0328bb86d5c12fd8cc48.jpeg</t>
        </is>
      </c>
      <c r="AA723" t="inlineStr">
        <is>
          <t>https://cdn.faire.com/fastly/443b251ee4762be635a04b1539ad036157453957185c0328bb86d5c12fd8cc48.jpeg</t>
        </is>
      </c>
      <c r="AB723" t="inlineStr">
        <is>
          <t>https://cdn.faire.com/fastly/443b251ee4762be635a04b1539ad036157453957185c0328bb86d5c12fd8cc48.jpeg</t>
        </is>
      </c>
      <c r="AC723" t="inlineStr">
        <is>
          <t>https://cdn.faire.com/fastly/443b251ee4762be635a04b1539ad036157453957185c0328bb86d5c12fd8cc48.jpeg</t>
        </is>
      </c>
      <c r="AD723" t="inlineStr">
        <is>
          <t>https://cdn.faire.com/fastly/443b251ee4762be635a04b1539ad036157453957185c0328bb86d5c12fd8cc48.jpeg</t>
        </is>
      </c>
      <c r="AE723" t="inlineStr">
        <is>
          <t>https://cdn.faire.com/fastly/443b251ee4762be635a04b1539ad036157453957185c0328bb86d5c12fd8cc48.jpeg</t>
        </is>
      </c>
      <c r="AF723" t="inlineStr">
        <is>
          <t>https://cdn.faire.com/fastly/443b251ee4762be635a04b1539ad036157453957185c0328bb86d5c12fd8cc48.jpeg</t>
        </is>
      </c>
      <c r="AG723" t="inlineStr">
        <is>
          <t>https://cdn.faire.com/fastly/443b251ee4762be635a04b1539ad036157453957185c0328bb86d5c12fd8cc48.jpeg</t>
        </is>
      </c>
      <c r="AH723" t="inlineStr">
        <is>
          <t>https://cdn.faire.com/fastly/443b251ee4762be635a04b1539ad036157453957185c0328bb86d5c12fd8cc48.jpeg</t>
        </is>
      </c>
      <c r="AI723" t="inlineStr">
        <is>
          <t>https://cdn.faire.com/fastly/443b251ee4762be635a04b1539ad036157453957185c0328bb86d5c12fd8cc48.jpeg</t>
        </is>
      </c>
      <c r="AJ723" t="inlineStr">
        <is>
          <t>https://cdn.faire.com/fastly/443b251ee4762be635a04b1539ad036157453957185c0328bb86d5c12fd8cc48.jpeg</t>
        </is>
      </c>
      <c r="AK723" t="inlineStr">
        <is>
          <t>https://cdn.faire.com/fastly/443b251ee4762be635a04b1539ad036157453957185c0328bb86d5c12fd8cc48.jpeg</t>
        </is>
      </c>
      <c r="AL723" t="inlineStr">
        <is>
          <t>https://cdn.faire.com/fastly/443b251ee4762be635a04b1539ad036157453957185c0328bb86d5c12fd8cc48.jpeg</t>
        </is>
      </c>
      <c r="AM723" t="inlineStr">
        <is>
          <t>https://cdn.faire.com/fastly/443b251ee4762be635a04b1539ad036157453957185c0328bb86d5c12fd8cc48.jpeg</t>
        </is>
      </c>
      <c r="AN723" t="inlineStr">
        <is>
          <t>https://cdn.faire.com/fastly/443b251ee4762be635a04b1539ad036157453957185c0328bb86d5c12fd8cc48.jpeg</t>
        </is>
      </c>
      <c r="AO723" t="inlineStr">
        <is>
          <t>https://cdn.faire.com/fastly/443b251ee4762be635a04b1539ad036157453957185c0328bb86d5c12fd8cc48.jpeg</t>
        </is>
      </c>
      <c r="AP723" t="inlineStr">
        <is>
          <t>https://cdn.faire.com/fastly/443b251ee4762be635a04b1539ad036157453957185c0328bb86d5c12fd8cc48.jpeg</t>
        </is>
      </c>
      <c r="AQ723" t="inlineStr">
        <is>
          <t>https://cdn.faire.com/fastly/443b251ee4762be635a04b1539ad036157453957185c0328bb86d5c12fd8cc48.jpeg</t>
        </is>
      </c>
      <c r="AR723" t="inlineStr">
        <is>
          <t>https://cdn.faire.com/fastly/443b251ee4762be635a04b1539ad036157453957185c0328bb86d5c12fd8cc48.jpeg</t>
        </is>
      </c>
      <c r="AS723" t="inlineStr">
        <is>
          <t>https://cdn.faire.com/fastly/443b251ee4762be635a04b1539ad036157453957185c0328bb86d5c12fd8cc48.jpeg</t>
        </is>
      </c>
      <c r="AT723" t="inlineStr">
        <is>
          <t>https://cdn.faire.com/fastly/443b251ee4762be635a04b1539ad036157453957185c0328bb86d5c12fd8cc48.jpeg</t>
        </is>
      </c>
      <c r="AU723" t="inlineStr">
        <is>
          <t>https://cdn.faire.com/fastly/443b251ee4762be635a04b1539ad036157453957185c0328bb86d5c12fd8cc48.jpeg</t>
        </is>
      </c>
      <c r="AV723" t="inlineStr">
        <is>
          <t>https://cdn.faire.com/fastly/443b251ee4762be635a04b1539ad036157453957185c0328bb86d5c12fd8cc48.jpeg</t>
        </is>
      </c>
      <c r="AW723" t="inlineStr">
        <is>
          <t>https://cdn.faire.com/fastly/443b251ee4762be635a04b1539ad036157453957185c0328bb86d5c12fd8cc48.jpeg</t>
        </is>
      </c>
      <c r="AX723" t="inlineStr">
        <is>
          <t>https://cdn.faire.com/fastly/443b251ee4762be635a04b1539ad036157453957185c0328bb86d5c12fd8cc48.jpeg</t>
        </is>
      </c>
      <c r="AY723" t="inlineStr">
        <is>
          <t>https://cdn.faire.com/fastly/443b251ee4762be635a04b1539ad036157453957185c0328bb86d5c12fd8cc48.jpeg</t>
        </is>
      </c>
      <c r="AZ723" t="inlineStr">
        <is>
          <t>https://cdn.faire.com/fastly/443b251ee4762be635a04b1539ad036157453957185c0328bb86d5c12fd8cc48.jpeg</t>
        </is>
      </c>
      <c r="BA723" t="inlineStr">
        <is>
          <t>https://cdn.faire.com/fastly/443b251ee4762be635a04b1539ad036157453957185c0328bb86d5c12fd8cc48.jpeg</t>
        </is>
      </c>
      <c r="BB723" t="inlineStr">
        <is>
          <t>https://cdn.faire.com/fastly/443b251ee4762be635a04b1539ad036157453957185c0328bb86d5c12fd8cc48.jpeg</t>
        </is>
      </c>
      <c r="BC723" t="inlineStr">
        <is>
          <t>https://cdn.faire.com/fastly/443b251ee4762be635a04b1539ad036157453957185c0328bb86d5c12fd8cc48.jpeg</t>
        </is>
      </c>
      <c r="BD723" t="inlineStr">
        <is>
          <t>https://cdn.faire.com/fastly/443b251ee4762be635a04b1539ad036157453957185c0328bb86d5c12fd8cc48.jpeg</t>
        </is>
      </c>
      <c r="BE723" t="inlineStr">
        <is>
          <t>https://cdn.faire.com/fastly/443b251ee4762be635a04b1539ad036157453957185c0328bb86d5c12fd8cc48.jpeg</t>
        </is>
      </c>
      <c r="BF723" t="inlineStr">
        <is>
          <t>https://cdn.faire.com/fastly/443b251ee4762be635a04b1539ad036157453957185c0328bb86d5c12fd8cc48.jpeg</t>
        </is>
      </c>
      <c r="BG723" t="inlineStr">
        <is>
          <t>https://cdn.faire.com/fastly/443b251ee4762be635a04b1539ad036157453957185c0328bb86d5c12fd8cc48.jpeg</t>
        </is>
      </c>
      <c r="BH723" t="inlineStr">
        <is>
          <t>https://cdn.faire.com/fastly/443b251ee4762be635a04b1539ad036157453957185c0328bb86d5c12fd8cc48.jpeg</t>
        </is>
      </c>
      <c r="BI723" t="inlineStr">
        <is>
          <t>https://cdn.faire.com/fastly/443b251ee4762be635a04b1539ad036157453957185c0328bb86d5c12fd8cc48.jpeg</t>
        </is>
      </c>
      <c r="BJ723" t="inlineStr">
        <is>
          <t>https://cdn.faire.com/fastly/443b251ee4762be635a04b1539ad036157453957185c0328bb86d5c12fd8cc48.jpeg</t>
        </is>
      </c>
      <c r="BK723" t="inlineStr">
        <is>
          <t>https://cdn.faire.com/fastly/443b251ee4762be635a04b1539ad036157453957185c0328bb86d5c12fd8cc48.jpeg</t>
        </is>
      </c>
      <c r="BL723" t="inlineStr">
        <is>
          <t>https://cdn.faire.com/fastly/443b251ee4762be635a04b1539ad036157453957185c0328bb86d5c12fd8cc48.jpeg</t>
        </is>
      </c>
      <c r="BM723" t="inlineStr">
        <is>
          <t>https://cdn.faire.com/fastly/443b251ee4762be635a04b1539ad036157453957185c0328bb86d5c12fd8cc48.jpeg</t>
        </is>
      </c>
      <c r="BN723" t="inlineStr">
        <is>
          <t>https://cdn.faire.com/fastly/443b251ee4762be635a04b1539ad036157453957185c0328bb86d5c12fd8cc48.jpeg</t>
        </is>
      </c>
      <c r="BO723" t="inlineStr">
        <is>
          <t>https://cdn.faire.com/fastly/443b251ee4762be635a04b1539ad036157453957185c0328bb86d5c12fd8cc48.jpeg</t>
        </is>
      </c>
      <c r="BP723" t="inlineStr">
        <is>
          <t>https://cdn.faire.com/fastly/443b251ee4762be635a04b1539ad036157453957185c0328bb86d5c12fd8cc48.jpeg</t>
        </is>
      </c>
      <c r="BQ723" t="inlineStr">
        <is>
          <t>https://cdn.faire.com/fastly/443b251ee4762be635a04b1539ad036157453957185c0328bb86d5c12fd8cc48.jpeg</t>
        </is>
      </c>
      <c r="CE723" t="inlineStr">
        <is>
          <t>Color</t>
        </is>
      </c>
      <c r="CF723" t="inlineStr">
        <is>
          <t>Blue</t>
        </is>
      </c>
      <c r="CP723" t="n">
        <v>87</v>
      </c>
      <c r="DD723" t="n">
        <v>87</v>
      </c>
      <c r="DE723" t="n">
        <v>26.99</v>
      </c>
      <c r="DG723" t="n">
        <v>32.99</v>
      </c>
      <c r="DH723" t="n">
        <v>1</v>
      </c>
      <c r="DI723" t="inlineStr"/>
      <c r="DJ723" t="inlineStr"/>
      <c r="DK723" t="inlineStr"/>
      <c r="DN723" t="inlineStr">
        <is>
          <t>NIMA2</t>
        </is>
      </c>
      <c r="DR723" t="inlineStr">
        <is>
          <t>Mainland China</t>
        </is>
      </c>
      <c r="DS723" t="inlineStr">
        <is>
          <t>Guangdong</t>
        </is>
      </c>
      <c r="DX723" t="inlineStr">
        <is>
          <t>No Warning Applicable</t>
        </is>
      </c>
    </row>
    <row r="724">
      <c r="E724" t="inlineStr">
        <is>
          <t>29153</t>
        </is>
      </c>
      <c r="F724" t="inlineStr">
        <is>
          <t>Ladies Fabric Fashion Poncho</t>
        </is>
      </c>
      <c r="G724" t="inlineStr">
        <is>
          <t>VS0662GY</t>
        </is>
      </c>
      <c r="H724" t="inlineStr">
        <is>
          <t>VS0662GY</t>
        </is>
      </c>
      <c r="I724" t="inlineStr">
        <is>
          <t>Add</t>
        </is>
      </c>
      <c r="N724" t="inlineStr">
        <is>
          <t>Experience the warmth and style of our Ladies Fabric Fashion Poncho from Nima Accessories Inc. This poncho is a testament to our commitment to providing the latest and most fashion-forward women's accessories. This fashionable poncho is just one of the many unique items you can find in our extensive collection.</t>
        </is>
      </c>
      <c r="U724" t="inlineStr">
        <is>
          <t>https://cdn.faire.com/fastly/f6eaacae6f17822766a1bdbcf9bd681ba357e84f3469376f07f266515abdb840.jpeg</t>
        </is>
      </c>
      <c r="V724" t="inlineStr">
        <is>
          <t>https://cdn.faire.com/fastly/f6eaacae6f17822766a1bdbcf9bd681ba357e84f3469376f07f266515abdb840.jpeg</t>
        </is>
      </c>
      <c r="W724" t="inlineStr">
        <is>
          <t>https://cdn.faire.com/fastly/f6eaacae6f17822766a1bdbcf9bd681ba357e84f3469376f07f266515abdb840.jpeg</t>
        </is>
      </c>
      <c r="X724" t="inlineStr">
        <is>
          <t>https://cdn.faire.com/fastly/f6eaacae6f17822766a1bdbcf9bd681ba357e84f3469376f07f266515abdb840.jpeg</t>
        </is>
      </c>
      <c r="Y724" t="inlineStr">
        <is>
          <t>https://cdn.faire.com/fastly/f6eaacae6f17822766a1bdbcf9bd681ba357e84f3469376f07f266515abdb840.jpeg</t>
        </is>
      </c>
      <c r="Z724" t="inlineStr">
        <is>
          <t>https://cdn.faire.com/fastly/f6eaacae6f17822766a1bdbcf9bd681ba357e84f3469376f07f266515abdb840.jpeg</t>
        </is>
      </c>
      <c r="AA724" t="inlineStr">
        <is>
          <t>https://cdn.faire.com/fastly/f6eaacae6f17822766a1bdbcf9bd681ba357e84f3469376f07f266515abdb840.jpeg</t>
        </is>
      </c>
      <c r="AB724" t="inlineStr">
        <is>
          <t>https://cdn.faire.com/fastly/f6eaacae6f17822766a1bdbcf9bd681ba357e84f3469376f07f266515abdb840.jpeg</t>
        </is>
      </c>
      <c r="AC724" t="inlineStr">
        <is>
          <t>https://cdn.faire.com/fastly/f6eaacae6f17822766a1bdbcf9bd681ba357e84f3469376f07f266515abdb840.jpeg</t>
        </is>
      </c>
      <c r="AD724" t="inlineStr">
        <is>
          <t>https://cdn.faire.com/fastly/f6eaacae6f17822766a1bdbcf9bd681ba357e84f3469376f07f266515abdb840.jpeg</t>
        </is>
      </c>
      <c r="AE724" t="inlineStr">
        <is>
          <t>https://cdn.faire.com/fastly/f6eaacae6f17822766a1bdbcf9bd681ba357e84f3469376f07f266515abdb840.jpeg</t>
        </is>
      </c>
      <c r="AF724" t="inlineStr">
        <is>
          <t>https://cdn.faire.com/fastly/f6eaacae6f17822766a1bdbcf9bd681ba357e84f3469376f07f266515abdb840.jpeg</t>
        </is>
      </c>
      <c r="AG724" t="inlineStr">
        <is>
          <t>https://cdn.faire.com/fastly/f6eaacae6f17822766a1bdbcf9bd681ba357e84f3469376f07f266515abdb840.jpeg</t>
        </is>
      </c>
      <c r="AH724" t="inlineStr">
        <is>
          <t>https://cdn.faire.com/fastly/f6eaacae6f17822766a1bdbcf9bd681ba357e84f3469376f07f266515abdb840.jpeg</t>
        </is>
      </c>
      <c r="AI724" t="inlineStr">
        <is>
          <t>https://cdn.faire.com/fastly/f6eaacae6f17822766a1bdbcf9bd681ba357e84f3469376f07f266515abdb840.jpeg</t>
        </is>
      </c>
      <c r="AJ724" t="inlineStr">
        <is>
          <t>https://cdn.faire.com/fastly/f6eaacae6f17822766a1bdbcf9bd681ba357e84f3469376f07f266515abdb840.jpeg</t>
        </is>
      </c>
      <c r="AK724" t="inlineStr">
        <is>
          <t>https://cdn.faire.com/fastly/f6eaacae6f17822766a1bdbcf9bd681ba357e84f3469376f07f266515abdb840.jpeg</t>
        </is>
      </c>
      <c r="AL724" t="inlineStr">
        <is>
          <t>https://cdn.faire.com/fastly/f6eaacae6f17822766a1bdbcf9bd681ba357e84f3469376f07f266515abdb840.jpeg</t>
        </is>
      </c>
      <c r="AM724" t="inlineStr">
        <is>
          <t>https://cdn.faire.com/fastly/f6eaacae6f17822766a1bdbcf9bd681ba357e84f3469376f07f266515abdb840.jpeg</t>
        </is>
      </c>
      <c r="AN724" t="inlineStr">
        <is>
          <t>https://cdn.faire.com/fastly/f6eaacae6f17822766a1bdbcf9bd681ba357e84f3469376f07f266515abdb840.jpeg</t>
        </is>
      </c>
      <c r="AO724" t="inlineStr">
        <is>
          <t>https://cdn.faire.com/fastly/f6eaacae6f17822766a1bdbcf9bd681ba357e84f3469376f07f266515abdb840.jpeg</t>
        </is>
      </c>
      <c r="AP724" t="inlineStr">
        <is>
          <t>https://cdn.faire.com/fastly/f6eaacae6f17822766a1bdbcf9bd681ba357e84f3469376f07f266515abdb840.jpeg</t>
        </is>
      </c>
      <c r="AQ724" t="inlineStr">
        <is>
          <t>https://cdn.faire.com/fastly/f6eaacae6f17822766a1bdbcf9bd681ba357e84f3469376f07f266515abdb840.jpeg</t>
        </is>
      </c>
      <c r="AR724" t="inlineStr">
        <is>
          <t>https://cdn.faire.com/fastly/f6eaacae6f17822766a1bdbcf9bd681ba357e84f3469376f07f266515abdb840.jpeg</t>
        </is>
      </c>
      <c r="AS724" t="inlineStr">
        <is>
          <t>https://cdn.faire.com/fastly/f6eaacae6f17822766a1bdbcf9bd681ba357e84f3469376f07f266515abdb840.jpeg</t>
        </is>
      </c>
      <c r="AT724" t="inlineStr">
        <is>
          <t>https://cdn.faire.com/fastly/f6eaacae6f17822766a1bdbcf9bd681ba357e84f3469376f07f266515abdb840.jpeg</t>
        </is>
      </c>
      <c r="AU724" t="inlineStr">
        <is>
          <t>https://cdn.faire.com/fastly/f6eaacae6f17822766a1bdbcf9bd681ba357e84f3469376f07f266515abdb840.jpeg</t>
        </is>
      </c>
      <c r="AV724" t="inlineStr">
        <is>
          <t>https://cdn.faire.com/fastly/f6eaacae6f17822766a1bdbcf9bd681ba357e84f3469376f07f266515abdb840.jpeg</t>
        </is>
      </c>
      <c r="AW724" t="inlineStr">
        <is>
          <t>https://cdn.faire.com/fastly/f6eaacae6f17822766a1bdbcf9bd681ba357e84f3469376f07f266515abdb840.jpeg</t>
        </is>
      </c>
      <c r="AX724" t="inlineStr">
        <is>
          <t>https://cdn.faire.com/fastly/f6eaacae6f17822766a1bdbcf9bd681ba357e84f3469376f07f266515abdb840.jpeg</t>
        </is>
      </c>
      <c r="AY724" t="inlineStr">
        <is>
          <t>https://cdn.faire.com/fastly/f6eaacae6f17822766a1bdbcf9bd681ba357e84f3469376f07f266515abdb840.jpeg</t>
        </is>
      </c>
      <c r="AZ724" t="inlineStr">
        <is>
          <t>https://cdn.faire.com/fastly/f6eaacae6f17822766a1bdbcf9bd681ba357e84f3469376f07f266515abdb840.jpeg</t>
        </is>
      </c>
      <c r="BA724" t="inlineStr">
        <is>
          <t>https://cdn.faire.com/fastly/f6eaacae6f17822766a1bdbcf9bd681ba357e84f3469376f07f266515abdb840.jpeg</t>
        </is>
      </c>
      <c r="BB724" t="inlineStr">
        <is>
          <t>https://cdn.faire.com/fastly/f6eaacae6f17822766a1bdbcf9bd681ba357e84f3469376f07f266515abdb840.jpeg</t>
        </is>
      </c>
      <c r="BC724" t="inlineStr">
        <is>
          <t>https://cdn.faire.com/fastly/f6eaacae6f17822766a1bdbcf9bd681ba357e84f3469376f07f266515abdb840.jpeg</t>
        </is>
      </c>
      <c r="BD724" t="inlineStr">
        <is>
          <t>https://cdn.faire.com/fastly/f6eaacae6f17822766a1bdbcf9bd681ba357e84f3469376f07f266515abdb840.jpeg</t>
        </is>
      </c>
      <c r="BE724" t="inlineStr">
        <is>
          <t>https://cdn.faire.com/fastly/f6eaacae6f17822766a1bdbcf9bd681ba357e84f3469376f07f266515abdb840.jpeg</t>
        </is>
      </c>
      <c r="BF724" t="inlineStr">
        <is>
          <t>https://cdn.faire.com/fastly/f6eaacae6f17822766a1bdbcf9bd681ba357e84f3469376f07f266515abdb840.jpeg</t>
        </is>
      </c>
      <c r="BG724" t="inlineStr">
        <is>
          <t>https://cdn.faire.com/fastly/f6eaacae6f17822766a1bdbcf9bd681ba357e84f3469376f07f266515abdb840.jpeg</t>
        </is>
      </c>
      <c r="BH724" t="inlineStr">
        <is>
          <t>https://cdn.faire.com/fastly/f6eaacae6f17822766a1bdbcf9bd681ba357e84f3469376f07f266515abdb840.jpeg</t>
        </is>
      </c>
      <c r="BI724" t="inlineStr">
        <is>
          <t>https://cdn.faire.com/fastly/f6eaacae6f17822766a1bdbcf9bd681ba357e84f3469376f07f266515abdb840.jpeg</t>
        </is>
      </c>
      <c r="BJ724" t="inlineStr">
        <is>
          <t>https://cdn.faire.com/fastly/f6eaacae6f17822766a1bdbcf9bd681ba357e84f3469376f07f266515abdb840.jpeg</t>
        </is>
      </c>
      <c r="BK724" t="inlineStr">
        <is>
          <t>https://cdn.faire.com/fastly/f6eaacae6f17822766a1bdbcf9bd681ba357e84f3469376f07f266515abdb840.jpeg</t>
        </is>
      </c>
      <c r="BL724" t="inlineStr">
        <is>
          <t>https://cdn.faire.com/fastly/f6eaacae6f17822766a1bdbcf9bd681ba357e84f3469376f07f266515abdb840.jpeg</t>
        </is>
      </c>
      <c r="BM724" t="inlineStr">
        <is>
          <t>https://cdn.faire.com/fastly/f6eaacae6f17822766a1bdbcf9bd681ba357e84f3469376f07f266515abdb840.jpeg</t>
        </is>
      </c>
      <c r="BN724" t="inlineStr">
        <is>
          <t>https://cdn.faire.com/fastly/f6eaacae6f17822766a1bdbcf9bd681ba357e84f3469376f07f266515abdb840.jpeg</t>
        </is>
      </c>
      <c r="BO724" t="inlineStr">
        <is>
          <t>https://cdn.faire.com/fastly/f6eaacae6f17822766a1bdbcf9bd681ba357e84f3469376f07f266515abdb840.jpeg</t>
        </is>
      </c>
      <c r="BP724" t="inlineStr">
        <is>
          <t>https://cdn.faire.com/fastly/f6eaacae6f17822766a1bdbcf9bd681ba357e84f3469376f07f266515abdb840.jpeg</t>
        </is>
      </c>
      <c r="BQ724" t="inlineStr">
        <is>
          <t>https://cdn.faire.com/fastly/f6eaacae6f17822766a1bdbcf9bd681ba357e84f3469376f07f266515abdb840.jpeg</t>
        </is>
      </c>
      <c r="CE724" t="inlineStr">
        <is>
          <t>Color</t>
        </is>
      </c>
      <c r="CF724" t="inlineStr">
        <is>
          <t>Gray</t>
        </is>
      </c>
      <c r="CP724" t="n">
        <v>84</v>
      </c>
      <c r="DD724" t="n">
        <v>84</v>
      </c>
      <c r="DE724" t="n">
        <v>26.99</v>
      </c>
      <c r="DG724" t="n">
        <v>32.99</v>
      </c>
      <c r="DH724" t="n">
        <v>1</v>
      </c>
      <c r="DI724" t="inlineStr"/>
      <c r="DJ724" t="inlineStr"/>
      <c r="DK724" t="inlineStr"/>
      <c r="DN724" t="inlineStr">
        <is>
          <t>NIMA2</t>
        </is>
      </c>
      <c r="DR724" t="inlineStr">
        <is>
          <t>Mainland China</t>
        </is>
      </c>
      <c r="DS724" t="inlineStr">
        <is>
          <t>Guangdong</t>
        </is>
      </c>
      <c r="DX724" t="inlineStr">
        <is>
          <t>No Warning Applicable</t>
        </is>
      </c>
    </row>
    <row r="725">
      <c r="E725" t="inlineStr">
        <is>
          <t>29153</t>
        </is>
      </c>
      <c r="F725" t="inlineStr">
        <is>
          <t>Ladies Fabric Fashion Poncho</t>
        </is>
      </c>
      <c r="G725" t="inlineStr">
        <is>
          <t>VS0662PN</t>
        </is>
      </c>
      <c r="H725" t="inlineStr">
        <is>
          <t>VS0662PN</t>
        </is>
      </c>
      <c r="I725" t="inlineStr">
        <is>
          <t>Add</t>
        </is>
      </c>
      <c r="N725" t="inlineStr">
        <is>
          <t>Experience the warmth and style of our Ladies Fabric Fashion Poncho from Nima Accessories Inc. This poncho is a testament to our commitment to providing the latest and most fashion-forward women's accessories. This fashionable poncho is just one of the many unique items you can find in our extensive collection.</t>
        </is>
      </c>
      <c r="U725" t="inlineStr">
        <is>
          <t>https://cdn.faire.com/fastly/d3c975ea4af27f3979f2ab793836d4cf4ab59333a519eb7c8fdb6a965efa30d4.jpeg</t>
        </is>
      </c>
      <c r="V725" t="inlineStr">
        <is>
          <t>https://cdn.faire.com/fastly/d3c975ea4af27f3979f2ab793836d4cf4ab59333a519eb7c8fdb6a965efa30d4.jpeg</t>
        </is>
      </c>
      <c r="W725" t="inlineStr">
        <is>
          <t>https://cdn.faire.com/fastly/d3c975ea4af27f3979f2ab793836d4cf4ab59333a519eb7c8fdb6a965efa30d4.jpeg</t>
        </is>
      </c>
      <c r="X725" t="inlineStr">
        <is>
          <t>https://cdn.faire.com/fastly/d3c975ea4af27f3979f2ab793836d4cf4ab59333a519eb7c8fdb6a965efa30d4.jpeg</t>
        </is>
      </c>
      <c r="Y725" t="inlineStr">
        <is>
          <t>https://cdn.faire.com/fastly/d3c975ea4af27f3979f2ab793836d4cf4ab59333a519eb7c8fdb6a965efa30d4.jpeg</t>
        </is>
      </c>
      <c r="Z725" t="inlineStr">
        <is>
          <t>https://cdn.faire.com/fastly/d3c975ea4af27f3979f2ab793836d4cf4ab59333a519eb7c8fdb6a965efa30d4.jpeg</t>
        </is>
      </c>
      <c r="AA725" t="inlineStr">
        <is>
          <t>https://cdn.faire.com/fastly/d3c975ea4af27f3979f2ab793836d4cf4ab59333a519eb7c8fdb6a965efa30d4.jpeg</t>
        </is>
      </c>
      <c r="AB725" t="inlineStr">
        <is>
          <t>https://cdn.faire.com/fastly/d3c975ea4af27f3979f2ab793836d4cf4ab59333a519eb7c8fdb6a965efa30d4.jpeg</t>
        </is>
      </c>
      <c r="AC725" t="inlineStr">
        <is>
          <t>https://cdn.faire.com/fastly/d3c975ea4af27f3979f2ab793836d4cf4ab59333a519eb7c8fdb6a965efa30d4.jpeg</t>
        </is>
      </c>
      <c r="AD725" t="inlineStr">
        <is>
          <t>https://cdn.faire.com/fastly/d3c975ea4af27f3979f2ab793836d4cf4ab59333a519eb7c8fdb6a965efa30d4.jpeg</t>
        </is>
      </c>
      <c r="AE725" t="inlineStr">
        <is>
          <t>https://cdn.faire.com/fastly/d3c975ea4af27f3979f2ab793836d4cf4ab59333a519eb7c8fdb6a965efa30d4.jpeg</t>
        </is>
      </c>
      <c r="AF725" t="inlineStr">
        <is>
          <t>https://cdn.faire.com/fastly/d3c975ea4af27f3979f2ab793836d4cf4ab59333a519eb7c8fdb6a965efa30d4.jpeg</t>
        </is>
      </c>
      <c r="AG725" t="inlineStr">
        <is>
          <t>https://cdn.faire.com/fastly/d3c975ea4af27f3979f2ab793836d4cf4ab59333a519eb7c8fdb6a965efa30d4.jpeg</t>
        </is>
      </c>
      <c r="AH725" t="inlineStr">
        <is>
          <t>https://cdn.faire.com/fastly/d3c975ea4af27f3979f2ab793836d4cf4ab59333a519eb7c8fdb6a965efa30d4.jpeg</t>
        </is>
      </c>
      <c r="AI725" t="inlineStr">
        <is>
          <t>https://cdn.faire.com/fastly/d3c975ea4af27f3979f2ab793836d4cf4ab59333a519eb7c8fdb6a965efa30d4.jpeg</t>
        </is>
      </c>
      <c r="AJ725" t="inlineStr">
        <is>
          <t>https://cdn.faire.com/fastly/d3c975ea4af27f3979f2ab793836d4cf4ab59333a519eb7c8fdb6a965efa30d4.jpeg</t>
        </is>
      </c>
      <c r="AK725" t="inlineStr">
        <is>
          <t>https://cdn.faire.com/fastly/d3c975ea4af27f3979f2ab793836d4cf4ab59333a519eb7c8fdb6a965efa30d4.jpeg</t>
        </is>
      </c>
      <c r="AL725" t="inlineStr">
        <is>
          <t>https://cdn.faire.com/fastly/d3c975ea4af27f3979f2ab793836d4cf4ab59333a519eb7c8fdb6a965efa30d4.jpeg</t>
        </is>
      </c>
      <c r="AM725" t="inlineStr">
        <is>
          <t>https://cdn.faire.com/fastly/d3c975ea4af27f3979f2ab793836d4cf4ab59333a519eb7c8fdb6a965efa30d4.jpeg</t>
        </is>
      </c>
      <c r="AN725" t="inlineStr">
        <is>
          <t>https://cdn.faire.com/fastly/d3c975ea4af27f3979f2ab793836d4cf4ab59333a519eb7c8fdb6a965efa30d4.jpeg</t>
        </is>
      </c>
      <c r="AO725" t="inlineStr">
        <is>
          <t>https://cdn.faire.com/fastly/d3c975ea4af27f3979f2ab793836d4cf4ab59333a519eb7c8fdb6a965efa30d4.jpeg</t>
        </is>
      </c>
      <c r="AP725" t="inlineStr">
        <is>
          <t>https://cdn.faire.com/fastly/d3c975ea4af27f3979f2ab793836d4cf4ab59333a519eb7c8fdb6a965efa30d4.jpeg</t>
        </is>
      </c>
      <c r="AQ725" t="inlineStr">
        <is>
          <t>https://cdn.faire.com/fastly/d3c975ea4af27f3979f2ab793836d4cf4ab59333a519eb7c8fdb6a965efa30d4.jpeg</t>
        </is>
      </c>
      <c r="AR725" t="inlineStr">
        <is>
          <t>https://cdn.faire.com/fastly/d3c975ea4af27f3979f2ab793836d4cf4ab59333a519eb7c8fdb6a965efa30d4.jpeg</t>
        </is>
      </c>
      <c r="AS725" t="inlineStr">
        <is>
          <t>https://cdn.faire.com/fastly/d3c975ea4af27f3979f2ab793836d4cf4ab59333a519eb7c8fdb6a965efa30d4.jpeg</t>
        </is>
      </c>
      <c r="AT725" t="inlineStr">
        <is>
          <t>https://cdn.faire.com/fastly/d3c975ea4af27f3979f2ab793836d4cf4ab59333a519eb7c8fdb6a965efa30d4.jpeg</t>
        </is>
      </c>
      <c r="AU725" t="inlineStr">
        <is>
          <t>https://cdn.faire.com/fastly/d3c975ea4af27f3979f2ab793836d4cf4ab59333a519eb7c8fdb6a965efa30d4.jpeg</t>
        </is>
      </c>
      <c r="AV725" t="inlineStr">
        <is>
          <t>https://cdn.faire.com/fastly/d3c975ea4af27f3979f2ab793836d4cf4ab59333a519eb7c8fdb6a965efa30d4.jpeg</t>
        </is>
      </c>
      <c r="AW725" t="inlineStr">
        <is>
          <t>https://cdn.faire.com/fastly/d3c975ea4af27f3979f2ab793836d4cf4ab59333a519eb7c8fdb6a965efa30d4.jpeg</t>
        </is>
      </c>
      <c r="AX725" t="inlineStr">
        <is>
          <t>https://cdn.faire.com/fastly/d3c975ea4af27f3979f2ab793836d4cf4ab59333a519eb7c8fdb6a965efa30d4.jpeg</t>
        </is>
      </c>
      <c r="AY725" t="inlineStr">
        <is>
          <t>https://cdn.faire.com/fastly/d3c975ea4af27f3979f2ab793836d4cf4ab59333a519eb7c8fdb6a965efa30d4.jpeg</t>
        </is>
      </c>
      <c r="AZ725" t="inlineStr">
        <is>
          <t>https://cdn.faire.com/fastly/d3c975ea4af27f3979f2ab793836d4cf4ab59333a519eb7c8fdb6a965efa30d4.jpeg</t>
        </is>
      </c>
      <c r="BA725" t="inlineStr">
        <is>
          <t>https://cdn.faire.com/fastly/d3c975ea4af27f3979f2ab793836d4cf4ab59333a519eb7c8fdb6a965efa30d4.jpeg</t>
        </is>
      </c>
      <c r="BB725" t="inlineStr">
        <is>
          <t>https://cdn.faire.com/fastly/d3c975ea4af27f3979f2ab793836d4cf4ab59333a519eb7c8fdb6a965efa30d4.jpeg</t>
        </is>
      </c>
      <c r="BC725" t="inlineStr">
        <is>
          <t>https://cdn.faire.com/fastly/d3c975ea4af27f3979f2ab793836d4cf4ab59333a519eb7c8fdb6a965efa30d4.jpeg</t>
        </is>
      </c>
      <c r="BD725" t="inlineStr">
        <is>
          <t>https://cdn.faire.com/fastly/d3c975ea4af27f3979f2ab793836d4cf4ab59333a519eb7c8fdb6a965efa30d4.jpeg</t>
        </is>
      </c>
      <c r="BE725" t="inlineStr">
        <is>
          <t>https://cdn.faire.com/fastly/d3c975ea4af27f3979f2ab793836d4cf4ab59333a519eb7c8fdb6a965efa30d4.jpeg</t>
        </is>
      </c>
      <c r="BF725" t="inlineStr">
        <is>
          <t>https://cdn.faire.com/fastly/d3c975ea4af27f3979f2ab793836d4cf4ab59333a519eb7c8fdb6a965efa30d4.jpeg</t>
        </is>
      </c>
      <c r="BG725" t="inlineStr">
        <is>
          <t>https://cdn.faire.com/fastly/d3c975ea4af27f3979f2ab793836d4cf4ab59333a519eb7c8fdb6a965efa30d4.jpeg</t>
        </is>
      </c>
      <c r="BH725" t="inlineStr">
        <is>
          <t>https://cdn.faire.com/fastly/d3c975ea4af27f3979f2ab793836d4cf4ab59333a519eb7c8fdb6a965efa30d4.jpeg</t>
        </is>
      </c>
      <c r="BI725" t="inlineStr">
        <is>
          <t>https://cdn.faire.com/fastly/d3c975ea4af27f3979f2ab793836d4cf4ab59333a519eb7c8fdb6a965efa30d4.jpeg</t>
        </is>
      </c>
      <c r="BJ725" t="inlineStr">
        <is>
          <t>https://cdn.faire.com/fastly/d3c975ea4af27f3979f2ab793836d4cf4ab59333a519eb7c8fdb6a965efa30d4.jpeg</t>
        </is>
      </c>
      <c r="BK725" t="inlineStr">
        <is>
          <t>https://cdn.faire.com/fastly/d3c975ea4af27f3979f2ab793836d4cf4ab59333a519eb7c8fdb6a965efa30d4.jpeg</t>
        </is>
      </c>
      <c r="BL725" t="inlineStr">
        <is>
          <t>https://cdn.faire.com/fastly/d3c975ea4af27f3979f2ab793836d4cf4ab59333a519eb7c8fdb6a965efa30d4.jpeg</t>
        </is>
      </c>
      <c r="BM725" t="inlineStr">
        <is>
          <t>https://cdn.faire.com/fastly/d3c975ea4af27f3979f2ab793836d4cf4ab59333a519eb7c8fdb6a965efa30d4.jpeg</t>
        </is>
      </c>
      <c r="BN725" t="inlineStr">
        <is>
          <t>https://cdn.faire.com/fastly/d3c975ea4af27f3979f2ab793836d4cf4ab59333a519eb7c8fdb6a965efa30d4.jpeg</t>
        </is>
      </c>
      <c r="BO725" t="inlineStr">
        <is>
          <t>https://cdn.faire.com/fastly/d3c975ea4af27f3979f2ab793836d4cf4ab59333a519eb7c8fdb6a965efa30d4.jpeg</t>
        </is>
      </c>
      <c r="BP725" t="inlineStr">
        <is>
          <t>https://cdn.faire.com/fastly/d3c975ea4af27f3979f2ab793836d4cf4ab59333a519eb7c8fdb6a965efa30d4.jpeg</t>
        </is>
      </c>
      <c r="BQ725" t="inlineStr">
        <is>
          <t>https://cdn.faire.com/fastly/d3c975ea4af27f3979f2ab793836d4cf4ab59333a519eb7c8fdb6a965efa30d4.jpeg</t>
        </is>
      </c>
      <c r="CE725" t="inlineStr">
        <is>
          <t>Color</t>
        </is>
      </c>
      <c r="CF725" t="inlineStr">
        <is>
          <t>Pink</t>
        </is>
      </c>
      <c r="CP725" t="n">
        <v>88</v>
      </c>
      <c r="DD725" t="n">
        <v>88</v>
      </c>
      <c r="DE725" t="n">
        <v>26.99</v>
      </c>
      <c r="DG725" t="n">
        <v>32.99</v>
      </c>
      <c r="DH725" t="n">
        <v>1</v>
      </c>
      <c r="DI725" t="inlineStr"/>
      <c r="DJ725" t="inlineStr"/>
      <c r="DK725" t="inlineStr"/>
      <c r="DN725" t="inlineStr">
        <is>
          <t>NIMA2</t>
        </is>
      </c>
      <c r="DR725" t="inlineStr">
        <is>
          <t>Mainland China</t>
        </is>
      </c>
      <c r="DS725" t="inlineStr">
        <is>
          <t>Guangdong</t>
        </is>
      </c>
      <c r="DX725" t="inlineStr">
        <is>
          <t>No Warning Applicable</t>
        </is>
      </c>
    </row>
    <row r="726">
      <c r="E726" t="inlineStr">
        <is>
          <t>29153</t>
        </is>
      </c>
      <c r="F726" t="inlineStr">
        <is>
          <t>Ladies Fabric Fashion Poncho</t>
        </is>
      </c>
      <c r="G726" t="inlineStr">
        <is>
          <t>VS0654CA</t>
        </is>
      </c>
      <c r="H726" t="inlineStr">
        <is>
          <t>VS0654CA</t>
        </is>
      </c>
      <c r="I726" t="inlineStr">
        <is>
          <t>Add</t>
        </is>
      </c>
      <c r="N726"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726" t="inlineStr">
        <is>
          <t>https://cdn.faire.com/fastly/ab6e4483e940d238cd5accabb081c74750233e2607bf12cacb129f20bb85bd17.jpeg</t>
        </is>
      </c>
      <c r="V726" t="inlineStr">
        <is>
          <t>https://cdn.faire.com/fastly/ab6e4483e940d238cd5accabb081c74750233e2607bf12cacb129f20bb85bd17.jpeg</t>
        </is>
      </c>
      <c r="W726" t="inlineStr">
        <is>
          <t>https://cdn.faire.com/fastly/ab6e4483e940d238cd5accabb081c74750233e2607bf12cacb129f20bb85bd17.jpeg</t>
        </is>
      </c>
      <c r="X726" t="inlineStr">
        <is>
          <t>https://cdn.faire.com/fastly/ab6e4483e940d238cd5accabb081c74750233e2607bf12cacb129f20bb85bd17.jpeg</t>
        </is>
      </c>
      <c r="Y726" t="inlineStr">
        <is>
          <t>https://cdn.faire.com/fastly/ab6e4483e940d238cd5accabb081c74750233e2607bf12cacb129f20bb85bd17.jpeg</t>
        </is>
      </c>
      <c r="Z726" t="inlineStr">
        <is>
          <t>https://cdn.faire.com/fastly/ab6e4483e940d238cd5accabb081c74750233e2607bf12cacb129f20bb85bd17.jpeg</t>
        </is>
      </c>
      <c r="AA726" t="inlineStr">
        <is>
          <t>https://cdn.faire.com/fastly/ab6e4483e940d238cd5accabb081c74750233e2607bf12cacb129f20bb85bd17.jpeg</t>
        </is>
      </c>
      <c r="AB726" t="inlineStr">
        <is>
          <t>https://cdn.faire.com/fastly/ab6e4483e940d238cd5accabb081c74750233e2607bf12cacb129f20bb85bd17.jpeg</t>
        </is>
      </c>
      <c r="AC726" t="inlineStr">
        <is>
          <t>https://cdn.faire.com/fastly/ab6e4483e940d238cd5accabb081c74750233e2607bf12cacb129f20bb85bd17.jpeg</t>
        </is>
      </c>
      <c r="AD726" t="inlineStr">
        <is>
          <t>https://cdn.faire.com/fastly/ab6e4483e940d238cd5accabb081c74750233e2607bf12cacb129f20bb85bd17.jpeg</t>
        </is>
      </c>
      <c r="AE726" t="inlineStr">
        <is>
          <t>https://cdn.faire.com/fastly/ab6e4483e940d238cd5accabb081c74750233e2607bf12cacb129f20bb85bd17.jpeg</t>
        </is>
      </c>
      <c r="AF726" t="inlineStr">
        <is>
          <t>https://cdn.faire.com/fastly/ab6e4483e940d238cd5accabb081c74750233e2607bf12cacb129f20bb85bd17.jpeg</t>
        </is>
      </c>
      <c r="AG726" t="inlineStr">
        <is>
          <t>https://cdn.faire.com/fastly/ab6e4483e940d238cd5accabb081c74750233e2607bf12cacb129f20bb85bd17.jpeg</t>
        </is>
      </c>
      <c r="AH726" t="inlineStr">
        <is>
          <t>https://cdn.faire.com/fastly/ab6e4483e940d238cd5accabb081c74750233e2607bf12cacb129f20bb85bd17.jpeg</t>
        </is>
      </c>
      <c r="AI726" t="inlineStr">
        <is>
          <t>https://cdn.faire.com/fastly/ab6e4483e940d238cd5accabb081c74750233e2607bf12cacb129f20bb85bd17.jpeg</t>
        </is>
      </c>
      <c r="AJ726" t="inlineStr">
        <is>
          <t>https://cdn.faire.com/fastly/ab6e4483e940d238cd5accabb081c74750233e2607bf12cacb129f20bb85bd17.jpeg</t>
        </is>
      </c>
      <c r="AK726" t="inlineStr">
        <is>
          <t>https://cdn.faire.com/fastly/ab6e4483e940d238cd5accabb081c74750233e2607bf12cacb129f20bb85bd17.jpeg</t>
        </is>
      </c>
      <c r="AL726" t="inlineStr">
        <is>
          <t>https://cdn.faire.com/fastly/ab6e4483e940d238cd5accabb081c74750233e2607bf12cacb129f20bb85bd17.jpeg</t>
        </is>
      </c>
      <c r="AM726" t="inlineStr">
        <is>
          <t>https://cdn.faire.com/fastly/ab6e4483e940d238cd5accabb081c74750233e2607bf12cacb129f20bb85bd17.jpeg</t>
        </is>
      </c>
      <c r="AN726" t="inlineStr">
        <is>
          <t>https://cdn.faire.com/fastly/ab6e4483e940d238cd5accabb081c74750233e2607bf12cacb129f20bb85bd17.jpeg</t>
        </is>
      </c>
      <c r="AO726" t="inlineStr">
        <is>
          <t>https://cdn.faire.com/fastly/ab6e4483e940d238cd5accabb081c74750233e2607bf12cacb129f20bb85bd17.jpeg</t>
        </is>
      </c>
      <c r="AP726" t="inlineStr">
        <is>
          <t>https://cdn.faire.com/fastly/ab6e4483e940d238cd5accabb081c74750233e2607bf12cacb129f20bb85bd17.jpeg</t>
        </is>
      </c>
      <c r="AQ726" t="inlineStr">
        <is>
          <t>https://cdn.faire.com/fastly/ab6e4483e940d238cd5accabb081c74750233e2607bf12cacb129f20bb85bd17.jpeg</t>
        </is>
      </c>
      <c r="AR726" t="inlineStr">
        <is>
          <t>https://cdn.faire.com/fastly/ab6e4483e940d238cd5accabb081c74750233e2607bf12cacb129f20bb85bd17.jpeg</t>
        </is>
      </c>
      <c r="AS726" t="inlineStr">
        <is>
          <t>https://cdn.faire.com/fastly/ab6e4483e940d238cd5accabb081c74750233e2607bf12cacb129f20bb85bd17.jpeg</t>
        </is>
      </c>
      <c r="AT726" t="inlineStr">
        <is>
          <t>https://cdn.faire.com/fastly/ab6e4483e940d238cd5accabb081c74750233e2607bf12cacb129f20bb85bd17.jpeg</t>
        </is>
      </c>
      <c r="AU726" t="inlineStr">
        <is>
          <t>https://cdn.faire.com/fastly/ab6e4483e940d238cd5accabb081c74750233e2607bf12cacb129f20bb85bd17.jpeg</t>
        </is>
      </c>
      <c r="AV726" t="inlineStr">
        <is>
          <t>https://cdn.faire.com/fastly/ab6e4483e940d238cd5accabb081c74750233e2607bf12cacb129f20bb85bd17.jpeg</t>
        </is>
      </c>
      <c r="AW726" t="inlineStr">
        <is>
          <t>https://cdn.faire.com/fastly/ab6e4483e940d238cd5accabb081c74750233e2607bf12cacb129f20bb85bd17.jpeg</t>
        </is>
      </c>
      <c r="AX726" t="inlineStr">
        <is>
          <t>https://cdn.faire.com/fastly/ab6e4483e940d238cd5accabb081c74750233e2607bf12cacb129f20bb85bd17.jpeg</t>
        </is>
      </c>
      <c r="AY726" t="inlineStr">
        <is>
          <t>https://cdn.faire.com/fastly/ab6e4483e940d238cd5accabb081c74750233e2607bf12cacb129f20bb85bd17.jpeg</t>
        </is>
      </c>
      <c r="AZ726" t="inlineStr">
        <is>
          <t>https://cdn.faire.com/fastly/ab6e4483e940d238cd5accabb081c74750233e2607bf12cacb129f20bb85bd17.jpeg</t>
        </is>
      </c>
      <c r="BA726" t="inlineStr">
        <is>
          <t>https://cdn.faire.com/fastly/ab6e4483e940d238cd5accabb081c74750233e2607bf12cacb129f20bb85bd17.jpeg</t>
        </is>
      </c>
      <c r="BB726" t="inlineStr">
        <is>
          <t>https://cdn.faire.com/fastly/ab6e4483e940d238cd5accabb081c74750233e2607bf12cacb129f20bb85bd17.jpeg</t>
        </is>
      </c>
      <c r="BC726" t="inlineStr">
        <is>
          <t>https://cdn.faire.com/fastly/ab6e4483e940d238cd5accabb081c74750233e2607bf12cacb129f20bb85bd17.jpeg</t>
        </is>
      </c>
      <c r="BD726" t="inlineStr">
        <is>
          <t>https://cdn.faire.com/fastly/ab6e4483e940d238cd5accabb081c74750233e2607bf12cacb129f20bb85bd17.jpeg</t>
        </is>
      </c>
      <c r="BE726" t="inlineStr">
        <is>
          <t>https://cdn.faire.com/fastly/ab6e4483e940d238cd5accabb081c74750233e2607bf12cacb129f20bb85bd17.jpeg</t>
        </is>
      </c>
      <c r="BF726" t="inlineStr">
        <is>
          <t>https://cdn.faire.com/fastly/ab6e4483e940d238cd5accabb081c74750233e2607bf12cacb129f20bb85bd17.jpeg</t>
        </is>
      </c>
      <c r="BG726" t="inlineStr">
        <is>
          <t>https://cdn.faire.com/fastly/ab6e4483e940d238cd5accabb081c74750233e2607bf12cacb129f20bb85bd17.jpeg</t>
        </is>
      </c>
      <c r="BH726" t="inlineStr">
        <is>
          <t>https://cdn.faire.com/fastly/ab6e4483e940d238cd5accabb081c74750233e2607bf12cacb129f20bb85bd17.jpeg</t>
        </is>
      </c>
      <c r="BI726" t="inlineStr">
        <is>
          <t>https://cdn.faire.com/fastly/ab6e4483e940d238cd5accabb081c74750233e2607bf12cacb129f20bb85bd17.jpeg</t>
        </is>
      </c>
      <c r="BJ726" t="inlineStr">
        <is>
          <t>https://cdn.faire.com/fastly/ab6e4483e940d238cd5accabb081c74750233e2607bf12cacb129f20bb85bd17.jpeg</t>
        </is>
      </c>
      <c r="BK726" t="inlineStr">
        <is>
          <t>https://cdn.faire.com/fastly/ab6e4483e940d238cd5accabb081c74750233e2607bf12cacb129f20bb85bd17.jpeg</t>
        </is>
      </c>
      <c r="BL726" t="inlineStr">
        <is>
          <t>https://cdn.faire.com/fastly/ab6e4483e940d238cd5accabb081c74750233e2607bf12cacb129f20bb85bd17.jpeg</t>
        </is>
      </c>
      <c r="BM726" t="inlineStr">
        <is>
          <t>https://cdn.faire.com/fastly/ab6e4483e940d238cd5accabb081c74750233e2607bf12cacb129f20bb85bd17.jpeg</t>
        </is>
      </c>
      <c r="BN726" t="inlineStr">
        <is>
          <t>https://cdn.faire.com/fastly/ab6e4483e940d238cd5accabb081c74750233e2607bf12cacb129f20bb85bd17.jpeg</t>
        </is>
      </c>
      <c r="BO726" t="inlineStr">
        <is>
          <t>https://cdn.faire.com/fastly/ab6e4483e940d238cd5accabb081c74750233e2607bf12cacb129f20bb85bd17.jpeg</t>
        </is>
      </c>
      <c r="BP726" t="inlineStr">
        <is>
          <t>https://cdn.faire.com/fastly/ab6e4483e940d238cd5accabb081c74750233e2607bf12cacb129f20bb85bd17.jpeg</t>
        </is>
      </c>
      <c r="BQ726" t="inlineStr">
        <is>
          <t>https://cdn.faire.com/fastly/ab6e4483e940d238cd5accabb081c74750233e2607bf12cacb129f20bb85bd17.jpeg</t>
        </is>
      </c>
      <c r="CE726" t="inlineStr">
        <is>
          <t>Color</t>
        </is>
      </c>
      <c r="CF726" t="inlineStr">
        <is>
          <t>Camel</t>
        </is>
      </c>
      <c r="CP726" t="n">
        <v>7</v>
      </c>
      <c r="DD726" t="n">
        <v>7</v>
      </c>
      <c r="DE726" t="n">
        <v>19.99</v>
      </c>
      <c r="DG726" t="n">
        <v>24.99</v>
      </c>
      <c r="DH726" t="n">
        <v>1</v>
      </c>
      <c r="DI726" t="inlineStr"/>
      <c r="DJ726" t="inlineStr"/>
      <c r="DK726" t="inlineStr"/>
      <c r="DN726" t="inlineStr">
        <is>
          <t>NIMA2</t>
        </is>
      </c>
      <c r="DR726" t="inlineStr">
        <is>
          <t>Mainland China</t>
        </is>
      </c>
      <c r="DS726" t="inlineStr">
        <is>
          <t>Guangdong</t>
        </is>
      </c>
      <c r="DX726" t="inlineStr">
        <is>
          <t>No Warning Applicable</t>
        </is>
      </c>
    </row>
    <row r="727">
      <c r="E727" t="inlineStr">
        <is>
          <t>29153</t>
        </is>
      </c>
      <c r="F727" t="inlineStr">
        <is>
          <t>Ladies Fabric Fashion Poncho</t>
        </is>
      </c>
      <c r="G727" t="inlineStr">
        <is>
          <t>VS0654GR</t>
        </is>
      </c>
      <c r="H727" t="inlineStr">
        <is>
          <t>VS0654GR</t>
        </is>
      </c>
      <c r="I727" t="inlineStr">
        <is>
          <t>Add</t>
        </is>
      </c>
      <c r="N727"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727" t="inlineStr">
        <is>
          <t>https://cdn.faire.com/fastly/dd870c32e03e7e80165fd7e803152fa7944092fd454eb4b66020477001e5532f.jpeg</t>
        </is>
      </c>
      <c r="V727" t="inlineStr">
        <is>
          <t>https://cdn.faire.com/fastly/dd870c32e03e7e80165fd7e803152fa7944092fd454eb4b66020477001e5532f.jpeg</t>
        </is>
      </c>
      <c r="W727" t="inlineStr">
        <is>
          <t>https://cdn.faire.com/fastly/dd870c32e03e7e80165fd7e803152fa7944092fd454eb4b66020477001e5532f.jpeg</t>
        </is>
      </c>
      <c r="X727" t="inlineStr">
        <is>
          <t>https://cdn.faire.com/fastly/dd870c32e03e7e80165fd7e803152fa7944092fd454eb4b66020477001e5532f.jpeg</t>
        </is>
      </c>
      <c r="Y727" t="inlineStr">
        <is>
          <t>https://cdn.faire.com/fastly/dd870c32e03e7e80165fd7e803152fa7944092fd454eb4b66020477001e5532f.jpeg</t>
        </is>
      </c>
      <c r="Z727" t="inlineStr">
        <is>
          <t>https://cdn.faire.com/fastly/dd870c32e03e7e80165fd7e803152fa7944092fd454eb4b66020477001e5532f.jpeg</t>
        </is>
      </c>
      <c r="AA727" t="inlineStr">
        <is>
          <t>https://cdn.faire.com/fastly/dd870c32e03e7e80165fd7e803152fa7944092fd454eb4b66020477001e5532f.jpeg</t>
        </is>
      </c>
      <c r="AB727" t="inlineStr">
        <is>
          <t>https://cdn.faire.com/fastly/dd870c32e03e7e80165fd7e803152fa7944092fd454eb4b66020477001e5532f.jpeg</t>
        </is>
      </c>
      <c r="AC727" t="inlineStr">
        <is>
          <t>https://cdn.faire.com/fastly/dd870c32e03e7e80165fd7e803152fa7944092fd454eb4b66020477001e5532f.jpeg</t>
        </is>
      </c>
      <c r="AD727" t="inlineStr">
        <is>
          <t>https://cdn.faire.com/fastly/dd870c32e03e7e80165fd7e803152fa7944092fd454eb4b66020477001e5532f.jpeg</t>
        </is>
      </c>
      <c r="AE727" t="inlineStr">
        <is>
          <t>https://cdn.faire.com/fastly/dd870c32e03e7e80165fd7e803152fa7944092fd454eb4b66020477001e5532f.jpeg</t>
        </is>
      </c>
      <c r="AF727" t="inlineStr">
        <is>
          <t>https://cdn.faire.com/fastly/dd870c32e03e7e80165fd7e803152fa7944092fd454eb4b66020477001e5532f.jpeg</t>
        </is>
      </c>
      <c r="AG727" t="inlineStr">
        <is>
          <t>https://cdn.faire.com/fastly/dd870c32e03e7e80165fd7e803152fa7944092fd454eb4b66020477001e5532f.jpeg</t>
        </is>
      </c>
      <c r="AH727" t="inlineStr">
        <is>
          <t>https://cdn.faire.com/fastly/dd870c32e03e7e80165fd7e803152fa7944092fd454eb4b66020477001e5532f.jpeg</t>
        </is>
      </c>
      <c r="AI727" t="inlineStr">
        <is>
          <t>https://cdn.faire.com/fastly/dd870c32e03e7e80165fd7e803152fa7944092fd454eb4b66020477001e5532f.jpeg</t>
        </is>
      </c>
      <c r="AJ727" t="inlineStr">
        <is>
          <t>https://cdn.faire.com/fastly/dd870c32e03e7e80165fd7e803152fa7944092fd454eb4b66020477001e5532f.jpeg</t>
        </is>
      </c>
      <c r="AK727" t="inlineStr">
        <is>
          <t>https://cdn.faire.com/fastly/dd870c32e03e7e80165fd7e803152fa7944092fd454eb4b66020477001e5532f.jpeg</t>
        </is>
      </c>
      <c r="AL727" t="inlineStr">
        <is>
          <t>https://cdn.faire.com/fastly/dd870c32e03e7e80165fd7e803152fa7944092fd454eb4b66020477001e5532f.jpeg</t>
        </is>
      </c>
      <c r="AM727" t="inlineStr">
        <is>
          <t>https://cdn.faire.com/fastly/dd870c32e03e7e80165fd7e803152fa7944092fd454eb4b66020477001e5532f.jpeg</t>
        </is>
      </c>
      <c r="AN727" t="inlineStr">
        <is>
          <t>https://cdn.faire.com/fastly/dd870c32e03e7e80165fd7e803152fa7944092fd454eb4b66020477001e5532f.jpeg</t>
        </is>
      </c>
      <c r="AO727" t="inlineStr">
        <is>
          <t>https://cdn.faire.com/fastly/dd870c32e03e7e80165fd7e803152fa7944092fd454eb4b66020477001e5532f.jpeg</t>
        </is>
      </c>
      <c r="AP727" t="inlineStr">
        <is>
          <t>https://cdn.faire.com/fastly/dd870c32e03e7e80165fd7e803152fa7944092fd454eb4b66020477001e5532f.jpeg</t>
        </is>
      </c>
      <c r="AQ727" t="inlineStr">
        <is>
          <t>https://cdn.faire.com/fastly/dd870c32e03e7e80165fd7e803152fa7944092fd454eb4b66020477001e5532f.jpeg</t>
        </is>
      </c>
      <c r="AR727" t="inlineStr">
        <is>
          <t>https://cdn.faire.com/fastly/dd870c32e03e7e80165fd7e803152fa7944092fd454eb4b66020477001e5532f.jpeg</t>
        </is>
      </c>
      <c r="AS727" t="inlineStr">
        <is>
          <t>https://cdn.faire.com/fastly/dd870c32e03e7e80165fd7e803152fa7944092fd454eb4b66020477001e5532f.jpeg</t>
        </is>
      </c>
      <c r="AT727" t="inlineStr">
        <is>
          <t>https://cdn.faire.com/fastly/dd870c32e03e7e80165fd7e803152fa7944092fd454eb4b66020477001e5532f.jpeg</t>
        </is>
      </c>
      <c r="AU727" t="inlineStr">
        <is>
          <t>https://cdn.faire.com/fastly/dd870c32e03e7e80165fd7e803152fa7944092fd454eb4b66020477001e5532f.jpeg</t>
        </is>
      </c>
      <c r="AV727" t="inlineStr">
        <is>
          <t>https://cdn.faire.com/fastly/dd870c32e03e7e80165fd7e803152fa7944092fd454eb4b66020477001e5532f.jpeg</t>
        </is>
      </c>
      <c r="AW727" t="inlineStr">
        <is>
          <t>https://cdn.faire.com/fastly/dd870c32e03e7e80165fd7e803152fa7944092fd454eb4b66020477001e5532f.jpeg</t>
        </is>
      </c>
      <c r="AX727" t="inlineStr">
        <is>
          <t>https://cdn.faire.com/fastly/dd870c32e03e7e80165fd7e803152fa7944092fd454eb4b66020477001e5532f.jpeg</t>
        </is>
      </c>
      <c r="AY727" t="inlineStr">
        <is>
          <t>https://cdn.faire.com/fastly/dd870c32e03e7e80165fd7e803152fa7944092fd454eb4b66020477001e5532f.jpeg</t>
        </is>
      </c>
      <c r="AZ727" t="inlineStr">
        <is>
          <t>https://cdn.faire.com/fastly/dd870c32e03e7e80165fd7e803152fa7944092fd454eb4b66020477001e5532f.jpeg</t>
        </is>
      </c>
      <c r="BA727" t="inlineStr">
        <is>
          <t>https://cdn.faire.com/fastly/dd870c32e03e7e80165fd7e803152fa7944092fd454eb4b66020477001e5532f.jpeg</t>
        </is>
      </c>
      <c r="BB727" t="inlineStr">
        <is>
          <t>https://cdn.faire.com/fastly/dd870c32e03e7e80165fd7e803152fa7944092fd454eb4b66020477001e5532f.jpeg</t>
        </is>
      </c>
      <c r="BC727" t="inlineStr">
        <is>
          <t>https://cdn.faire.com/fastly/dd870c32e03e7e80165fd7e803152fa7944092fd454eb4b66020477001e5532f.jpeg</t>
        </is>
      </c>
      <c r="BD727" t="inlineStr">
        <is>
          <t>https://cdn.faire.com/fastly/dd870c32e03e7e80165fd7e803152fa7944092fd454eb4b66020477001e5532f.jpeg</t>
        </is>
      </c>
      <c r="BE727" t="inlineStr">
        <is>
          <t>https://cdn.faire.com/fastly/dd870c32e03e7e80165fd7e803152fa7944092fd454eb4b66020477001e5532f.jpeg</t>
        </is>
      </c>
      <c r="BF727" t="inlineStr">
        <is>
          <t>https://cdn.faire.com/fastly/dd870c32e03e7e80165fd7e803152fa7944092fd454eb4b66020477001e5532f.jpeg</t>
        </is>
      </c>
      <c r="BG727" t="inlineStr">
        <is>
          <t>https://cdn.faire.com/fastly/dd870c32e03e7e80165fd7e803152fa7944092fd454eb4b66020477001e5532f.jpeg</t>
        </is>
      </c>
      <c r="BH727" t="inlineStr">
        <is>
          <t>https://cdn.faire.com/fastly/dd870c32e03e7e80165fd7e803152fa7944092fd454eb4b66020477001e5532f.jpeg</t>
        </is>
      </c>
      <c r="BI727" t="inlineStr">
        <is>
          <t>https://cdn.faire.com/fastly/dd870c32e03e7e80165fd7e803152fa7944092fd454eb4b66020477001e5532f.jpeg</t>
        </is>
      </c>
      <c r="BJ727" t="inlineStr">
        <is>
          <t>https://cdn.faire.com/fastly/dd870c32e03e7e80165fd7e803152fa7944092fd454eb4b66020477001e5532f.jpeg</t>
        </is>
      </c>
      <c r="BK727" t="inlineStr">
        <is>
          <t>https://cdn.faire.com/fastly/dd870c32e03e7e80165fd7e803152fa7944092fd454eb4b66020477001e5532f.jpeg</t>
        </is>
      </c>
      <c r="BL727" t="inlineStr">
        <is>
          <t>https://cdn.faire.com/fastly/dd870c32e03e7e80165fd7e803152fa7944092fd454eb4b66020477001e5532f.jpeg</t>
        </is>
      </c>
      <c r="BM727" t="inlineStr">
        <is>
          <t>https://cdn.faire.com/fastly/dd870c32e03e7e80165fd7e803152fa7944092fd454eb4b66020477001e5532f.jpeg</t>
        </is>
      </c>
      <c r="BN727" t="inlineStr">
        <is>
          <t>https://cdn.faire.com/fastly/dd870c32e03e7e80165fd7e803152fa7944092fd454eb4b66020477001e5532f.jpeg</t>
        </is>
      </c>
      <c r="BO727" t="inlineStr">
        <is>
          <t>https://cdn.faire.com/fastly/dd870c32e03e7e80165fd7e803152fa7944092fd454eb4b66020477001e5532f.jpeg</t>
        </is>
      </c>
      <c r="BP727" t="inlineStr">
        <is>
          <t>https://cdn.faire.com/fastly/dd870c32e03e7e80165fd7e803152fa7944092fd454eb4b66020477001e5532f.jpeg</t>
        </is>
      </c>
      <c r="BQ727" t="inlineStr">
        <is>
          <t>https://cdn.faire.com/fastly/dd870c32e03e7e80165fd7e803152fa7944092fd454eb4b66020477001e5532f.jpeg</t>
        </is>
      </c>
      <c r="CE727" t="inlineStr">
        <is>
          <t>Color</t>
        </is>
      </c>
      <c r="CF727" t="inlineStr">
        <is>
          <t>Green</t>
        </is>
      </c>
      <c r="CP727" t="n">
        <v>71</v>
      </c>
      <c r="DD727" t="n">
        <v>71</v>
      </c>
      <c r="DE727" t="n">
        <v>19.99</v>
      </c>
      <c r="DG727" t="n">
        <v>24.99</v>
      </c>
      <c r="DH727" t="n">
        <v>1</v>
      </c>
      <c r="DI727" t="inlineStr"/>
      <c r="DJ727" t="inlineStr"/>
      <c r="DK727" t="inlineStr"/>
      <c r="DN727" t="inlineStr">
        <is>
          <t>NIMA2</t>
        </is>
      </c>
      <c r="DR727" t="inlineStr">
        <is>
          <t>Mainland China</t>
        </is>
      </c>
      <c r="DS727" t="inlineStr">
        <is>
          <t>Guangdong</t>
        </is>
      </c>
      <c r="DX727" t="inlineStr">
        <is>
          <t>No Warning Applicable</t>
        </is>
      </c>
    </row>
    <row r="728">
      <c r="E728" t="inlineStr">
        <is>
          <t>29153</t>
        </is>
      </c>
      <c r="F728" t="inlineStr">
        <is>
          <t>Ladies Fabric Fashion Poncho</t>
        </is>
      </c>
      <c r="G728" t="inlineStr">
        <is>
          <t>VS0654GY</t>
        </is>
      </c>
      <c r="H728" t="inlineStr">
        <is>
          <t>VS0654GY</t>
        </is>
      </c>
      <c r="I728" t="inlineStr">
        <is>
          <t>Add</t>
        </is>
      </c>
      <c r="N728"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728" t="inlineStr">
        <is>
          <t>https://cdn.faire.com/fastly/97f685cd05e182554c0b72f24a85775c1800902824138613ca8a7fb49d185f17.jpeg</t>
        </is>
      </c>
      <c r="V728" t="inlineStr">
        <is>
          <t>https://cdn.faire.com/fastly/97f685cd05e182554c0b72f24a85775c1800902824138613ca8a7fb49d185f17.jpeg</t>
        </is>
      </c>
      <c r="W728" t="inlineStr">
        <is>
          <t>https://cdn.faire.com/fastly/97f685cd05e182554c0b72f24a85775c1800902824138613ca8a7fb49d185f17.jpeg</t>
        </is>
      </c>
      <c r="X728" t="inlineStr">
        <is>
          <t>https://cdn.faire.com/fastly/97f685cd05e182554c0b72f24a85775c1800902824138613ca8a7fb49d185f17.jpeg</t>
        </is>
      </c>
      <c r="Y728" t="inlineStr">
        <is>
          <t>https://cdn.faire.com/fastly/97f685cd05e182554c0b72f24a85775c1800902824138613ca8a7fb49d185f17.jpeg</t>
        </is>
      </c>
      <c r="Z728" t="inlineStr">
        <is>
          <t>https://cdn.faire.com/fastly/97f685cd05e182554c0b72f24a85775c1800902824138613ca8a7fb49d185f17.jpeg</t>
        </is>
      </c>
      <c r="AA728" t="inlineStr">
        <is>
          <t>https://cdn.faire.com/fastly/97f685cd05e182554c0b72f24a85775c1800902824138613ca8a7fb49d185f17.jpeg</t>
        </is>
      </c>
      <c r="AB728" t="inlineStr">
        <is>
          <t>https://cdn.faire.com/fastly/97f685cd05e182554c0b72f24a85775c1800902824138613ca8a7fb49d185f17.jpeg</t>
        </is>
      </c>
      <c r="AC728" t="inlineStr">
        <is>
          <t>https://cdn.faire.com/fastly/97f685cd05e182554c0b72f24a85775c1800902824138613ca8a7fb49d185f17.jpeg</t>
        </is>
      </c>
      <c r="AD728" t="inlineStr">
        <is>
          <t>https://cdn.faire.com/fastly/97f685cd05e182554c0b72f24a85775c1800902824138613ca8a7fb49d185f17.jpeg</t>
        </is>
      </c>
      <c r="AE728" t="inlineStr">
        <is>
          <t>https://cdn.faire.com/fastly/97f685cd05e182554c0b72f24a85775c1800902824138613ca8a7fb49d185f17.jpeg</t>
        </is>
      </c>
      <c r="AF728" t="inlineStr">
        <is>
          <t>https://cdn.faire.com/fastly/97f685cd05e182554c0b72f24a85775c1800902824138613ca8a7fb49d185f17.jpeg</t>
        </is>
      </c>
      <c r="AG728" t="inlineStr">
        <is>
          <t>https://cdn.faire.com/fastly/97f685cd05e182554c0b72f24a85775c1800902824138613ca8a7fb49d185f17.jpeg</t>
        </is>
      </c>
      <c r="AH728" t="inlineStr">
        <is>
          <t>https://cdn.faire.com/fastly/97f685cd05e182554c0b72f24a85775c1800902824138613ca8a7fb49d185f17.jpeg</t>
        </is>
      </c>
      <c r="AI728" t="inlineStr">
        <is>
          <t>https://cdn.faire.com/fastly/97f685cd05e182554c0b72f24a85775c1800902824138613ca8a7fb49d185f17.jpeg</t>
        </is>
      </c>
      <c r="AJ728" t="inlineStr">
        <is>
          <t>https://cdn.faire.com/fastly/97f685cd05e182554c0b72f24a85775c1800902824138613ca8a7fb49d185f17.jpeg</t>
        </is>
      </c>
      <c r="AK728" t="inlineStr">
        <is>
          <t>https://cdn.faire.com/fastly/97f685cd05e182554c0b72f24a85775c1800902824138613ca8a7fb49d185f17.jpeg</t>
        </is>
      </c>
      <c r="AL728" t="inlineStr">
        <is>
          <t>https://cdn.faire.com/fastly/97f685cd05e182554c0b72f24a85775c1800902824138613ca8a7fb49d185f17.jpeg</t>
        </is>
      </c>
      <c r="AM728" t="inlineStr">
        <is>
          <t>https://cdn.faire.com/fastly/97f685cd05e182554c0b72f24a85775c1800902824138613ca8a7fb49d185f17.jpeg</t>
        </is>
      </c>
      <c r="AN728" t="inlineStr">
        <is>
          <t>https://cdn.faire.com/fastly/97f685cd05e182554c0b72f24a85775c1800902824138613ca8a7fb49d185f17.jpeg</t>
        </is>
      </c>
      <c r="AO728" t="inlineStr">
        <is>
          <t>https://cdn.faire.com/fastly/97f685cd05e182554c0b72f24a85775c1800902824138613ca8a7fb49d185f17.jpeg</t>
        </is>
      </c>
      <c r="AP728" t="inlineStr">
        <is>
          <t>https://cdn.faire.com/fastly/97f685cd05e182554c0b72f24a85775c1800902824138613ca8a7fb49d185f17.jpeg</t>
        </is>
      </c>
      <c r="AQ728" t="inlineStr">
        <is>
          <t>https://cdn.faire.com/fastly/97f685cd05e182554c0b72f24a85775c1800902824138613ca8a7fb49d185f17.jpeg</t>
        </is>
      </c>
      <c r="AR728" t="inlineStr">
        <is>
          <t>https://cdn.faire.com/fastly/97f685cd05e182554c0b72f24a85775c1800902824138613ca8a7fb49d185f17.jpeg</t>
        </is>
      </c>
      <c r="AS728" t="inlineStr">
        <is>
          <t>https://cdn.faire.com/fastly/97f685cd05e182554c0b72f24a85775c1800902824138613ca8a7fb49d185f17.jpeg</t>
        </is>
      </c>
      <c r="AT728" t="inlineStr">
        <is>
          <t>https://cdn.faire.com/fastly/97f685cd05e182554c0b72f24a85775c1800902824138613ca8a7fb49d185f17.jpeg</t>
        </is>
      </c>
      <c r="AU728" t="inlineStr">
        <is>
          <t>https://cdn.faire.com/fastly/97f685cd05e182554c0b72f24a85775c1800902824138613ca8a7fb49d185f17.jpeg</t>
        </is>
      </c>
      <c r="AV728" t="inlineStr">
        <is>
          <t>https://cdn.faire.com/fastly/97f685cd05e182554c0b72f24a85775c1800902824138613ca8a7fb49d185f17.jpeg</t>
        </is>
      </c>
      <c r="AW728" t="inlineStr">
        <is>
          <t>https://cdn.faire.com/fastly/97f685cd05e182554c0b72f24a85775c1800902824138613ca8a7fb49d185f17.jpeg</t>
        </is>
      </c>
      <c r="AX728" t="inlineStr">
        <is>
          <t>https://cdn.faire.com/fastly/97f685cd05e182554c0b72f24a85775c1800902824138613ca8a7fb49d185f17.jpeg</t>
        </is>
      </c>
      <c r="AY728" t="inlineStr">
        <is>
          <t>https://cdn.faire.com/fastly/97f685cd05e182554c0b72f24a85775c1800902824138613ca8a7fb49d185f17.jpeg</t>
        </is>
      </c>
      <c r="AZ728" t="inlineStr">
        <is>
          <t>https://cdn.faire.com/fastly/97f685cd05e182554c0b72f24a85775c1800902824138613ca8a7fb49d185f17.jpeg</t>
        </is>
      </c>
      <c r="BA728" t="inlineStr">
        <is>
          <t>https://cdn.faire.com/fastly/97f685cd05e182554c0b72f24a85775c1800902824138613ca8a7fb49d185f17.jpeg</t>
        </is>
      </c>
      <c r="BB728" t="inlineStr">
        <is>
          <t>https://cdn.faire.com/fastly/97f685cd05e182554c0b72f24a85775c1800902824138613ca8a7fb49d185f17.jpeg</t>
        </is>
      </c>
      <c r="BC728" t="inlineStr">
        <is>
          <t>https://cdn.faire.com/fastly/97f685cd05e182554c0b72f24a85775c1800902824138613ca8a7fb49d185f17.jpeg</t>
        </is>
      </c>
      <c r="BD728" t="inlineStr">
        <is>
          <t>https://cdn.faire.com/fastly/97f685cd05e182554c0b72f24a85775c1800902824138613ca8a7fb49d185f17.jpeg</t>
        </is>
      </c>
      <c r="BE728" t="inlineStr">
        <is>
          <t>https://cdn.faire.com/fastly/97f685cd05e182554c0b72f24a85775c1800902824138613ca8a7fb49d185f17.jpeg</t>
        </is>
      </c>
      <c r="BF728" t="inlineStr">
        <is>
          <t>https://cdn.faire.com/fastly/97f685cd05e182554c0b72f24a85775c1800902824138613ca8a7fb49d185f17.jpeg</t>
        </is>
      </c>
      <c r="BG728" t="inlineStr">
        <is>
          <t>https://cdn.faire.com/fastly/97f685cd05e182554c0b72f24a85775c1800902824138613ca8a7fb49d185f17.jpeg</t>
        </is>
      </c>
      <c r="BH728" t="inlineStr">
        <is>
          <t>https://cdn.faire.com/fastly/97f685cd05e182554c0b72f24a85775c1800902824138613ca8a7fb49d185f17.jpeg</t>
        </is>
      </c>
      <c r="BI728" t="inlineStr">
        <is>
          <t>https://cdn.faire.com/fastly/97f685cd05e182554c0b72f24a85775c1800902824138613ca8a7fb49d185f17.jpeg</t>
        </is>
      </c>
      <c r="BJ728" t="inlineStr">
        <is>
          <t>https://cdn.faire.com/fastly/97f685cd05e182554c0b72f24a85775c1800902824138613ca8a7fb49d185f17.jpeg</t>
        </is>
      </c>
      <c r="BK728" t="inlineStr">
        <is>
          <t>https://cdn.faire.com/fastly/97f685cd05e182554c0b72f24a85775c1800902824138613ca8a7fb49d185f17.jpeg</t>
        </is>
      </c>
      <c r="BL728" t="inlineStr">
        <is>
          <t>https://cdn.faire.com/fastly/97f685cd05e182554c0b72f24a85775c1800902824138613ca8a7fb49d185f17.jpeg</t>
        </is>
      </c>
      <c r="BM728" t="inlineStr">
        <is>
          <t>https://cdn.faire.com/fastly/97f685cd05e182554c0b72f24a85775c1800902824138613ca8a7fb49d185f17.jpeg</t>
        </is>
      </c>
      <c r="BN728" t="inlineStr">
        <is>
          <t>https://cdn.faire.com/fastly/97f685cd05e182554c0b72f24a85775c1800902824138613ca8a7fb49d185f17.jpeg</t>
        </is>
      </c>
      <c r="BO728" t="inlineStr">
        <is>
          <t>https://cdn.faire.com/fastly/97f685cd05e182554c0b72f24a85775c1800902824138613ca8a7fb49d185f17.jpeg</t>
        </is>
      </c>
      <c r="BP728" t="inlineStr">
        <is>
          <t>https://cdn.faire.com/fastly/97f685cd05e182554c0b72f24a85775c1800902824138613ca8a7fb49d185f17.jpeg</t>
        </is>
      </c>
      <c r="BQ728" t="inlineStr">
        <is>
          <t>https://cdn.faire.com/fastly/97f685cd05e182554c0b72f24a85775c1800902824138613ca8a7fb49d185f17.jpeg</t>
        </is>
      </c>
      <c r="CE728" t="inlineStr">
        <is>
          <t>Color</t>
        </is>
      </c>
      <c r="CF728" t="inlineStr">
        <is>
          <t>Gray</t>
        </is>
      </c>
      <c r="CP728" t="n">
        <v>22</v>
      </c>
      <c r="DD728" t="n">
        <v>22</v>
      </c>
      <c r="DE728" t="n">
        <v>19.99</v>
      </c>
      <c r="DG728" t="n">
        <v>24.99</v>
      </c>
      <c r="DH728" t="n">
        <v>1</v>
      </c>
      <c r="DI728" t="inlineStr"/>
      <c r="DJ728" t="inlineStr"/>
      <c r="DK728" t="inlineStr"/>
      <c r="DN728" t="inlineStr">
        <is>
          <t>NIMA2</t>
        </is>
      </c>
      <c r="DR728" t="inlineStr">
        <is>
          <t>Mainland China</t>
        </is>
      </c>
      <c r="DS728" t="inlineStr">
        <is>
          <t>Guangdong</t>
        </is>
      </c>
      <c r="DX728" t="inlineStr">
        <is>
          <t>No Warning Applicable</t>
        </is>
      </c>
    </row>
    <row r="729">
      <c r="E729" t="inlineStr">
        <is>
          <t>29153</t>
        </is>
      </c>
      <c r="F729" t="inlineStr">
        <is>
          <t>Ladies Fabric Fashion Poncho</t>
        </is>
      </c>
      <c r="G729" t="inlineStr">
        <is>
          <t>VS0654R</t>
        </is>
      </c>
      <c r="H729" t="inlineStr">
        <is>
          <t>VS0654R</t>
        </is>
      </c>
      <c r="I729" t="inlineStr">
        <is>
          <t>Add</t>
        </is>
      </c>
      <c r="N729"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729" t="inlineStr">
        <is>
          <t>https://cdn.faire.com/fastly/f67ecdd9003268d6c53adb9085c00903f0ec5f86c65b3c6f0b2a1850773c980b.jpeg</t>
        </is>
      </c>
      <c r="V729" t="inlineStr">
        <is>
          <t>https://cdn.faire.com/fastly/f67ecdd9003268d6c53adb9085c00903f0ec5f86c65b3c6f0b2a1850773c980b.jpeg</t>
        </is>
      </c>
      <c r="W729" t="inlineStr">
        <is>
          <t>https://cdn.faire.com/fastly/f67ecdd9003268d6c53adb9085c00903f0ec5f86c65b3c6f0b2a1850773c980b.jpeg</t>
        </is>
      </c>
      <c r="X729" t="inlineStr">
        <is>
          <t>https://cdn.faire.com/fastly/f67ecdd9003268d6c53adb9085c00903f0ec5f86c65b3c6f0b2a1850773c980b.jpeg</t>
        </is>
      </c>
      <c r="Y729" t="inlineStr">
        <is>
          <t>https://cdn.faire.com/fastly/f67ecdd9003268d6c53adb9085c00903f0ec5f86c65b3c6f0b2a1850773c980b.jpeg</t>
        </is>
      </c>
      <c r="Z729" t="inlineStr">
        <is>
          <t>https://cdn.faire.com/fastly/f67ecdd9003268d6c53adb9085c00903f0ec5f86c65b3c6f0b2a1850773c980b.jpeg</t>
        </is>
      </c>
      <c r="AA729" t="inlineStr">
        <is>
          <t>https://cdn.faire.com/fastly/f67ecdd9003268d6c53adb9085c00903f0ec5f86c65b3c6f0b2a1850773c980b.jpeg</t>
        </is>
      </c>
      <c r="AB729" t="inlineStr">
        <is>
          <t>https://cdn.faire.com/fastly/f67ecdd9003268d6c53adb9085c00903f0ec5f86c65b3c6f0b2a1850773c980b.jpeg</t>
        </is>
      </c>
      <c r="AC729" t="inlineStr">
        <is>
          <t>https://cdn.faire.com/fastly/f67ecdd9003268d6c53adb9085c00903f0ec5f86c65b3c6f0b2a1850773c980b.jpeg</t>
        </is>
      </c>
      <c r="AD729" t="inlineStr">
        <is>
          <t>https://cdn.faire.com/fastly/f67ecdd9003268d6c53adb9085c00903f0ec5f86c65b3c6f0b2a1850773c980b.jpeg</t>
        </is>
      </c>
      <c r="AE729" t="inlineStr">
        <is>
          <t>https://cdn.faire.com/fastly/f67ecdd9003268d6c53adb9085c00903f0ec5f86c65b3c6f0b2a1850773c980b.jpeg</t>
        </is>
      </c>
      <c r="AF729" t="inlineStr">
        <is>
          <t>https://cdn.faire.com/fastly/f67ecdd9003268d6c53adb9085c00903f0ec5f86c65b3c6f0b2a1850773c980b.jpeg</t>
        </is>
      </c>
      <c r="AG729" t="inlineStr">
        <is>
          <t>https://cdn.faire.com/fastly/f67ecdd9003268d6c53adb9085c00903f0ec5f86c65b3c6f0b2a1850773c980b.jpeg</t>
        </is>
      </c>
      <c r="AH729" t="inlineStr">
        <is>
          <t>https://cdn.faire.com/fastly/f67ecdd9003268d6c53adb9085c00903f0ec5f86c65b3c6f0b2a1850773c980b.jpeg</t>
        </is>
      </c>
      <c r="AI729" t="inlineStr">
        <is>
          <t>https://cdn.faire.com/fastly/f67ecdd9003268d6c53adb9085c00903f0ec5f86c65b3c6f0b2a1850773c980b.jpeg</t>
        </is>
      </c>
      <c r="AJ729" t="inlineStr">
        <is>
          <t>https://cdn.faire.com/fastly/f67ecdd9003268d6c53adb9085c00903f0ec5f86c65b3c6f0b2a1850773c980b.jpeg</t>
        </is>
      </c>
      <c r="AK729" t="inlineStr">
        <is>
          <t>https://cdn.faire.com/fastly/f67ecdd9003268d6c53adb9085c00903f0ec5f86c65b3c6f0b2a1850773c980b.jpeg</t>
        </is>
      </c>
      <c r="AL729" t="inlineStr">
        <is>
          <t>https://cdn.faire.com/fastly/f67ecdd9003268d6c53adb9085c00903f0ec5f86c65b3c6f0b2a1850773c980b.jpeg</t>
        </is>
      </c>
      <c r="AM729" t="inlineStr">
        <is>
          <t>https://cdn.faire.com/fastly/f67ecdd9003268d6c53adb9085c00903f0ec5f86c65b3c6f0b2a1850773c980b.jpeg</t>
        </is>
      </c>
      <c r="AN729" t="inlineStr">
        <is>
          <t>https://cdn.faire.com/fastly/f67ecdd9003268d6c53adb9085c00903f0ec5f86c65b3c6f0b2a1850773c980b.jpeg</t>
        </is>
      </c>
      <c r="AO729" t="inlineStr">
        <is>
          <t>https://cdn.faire.com/fastly/f67ecdd9003268d6c53adb9085c00903f0ec5f86c65b3c6f0b2a1850773c980b.jpeg</t>
        </is>
      </c>
      <c r="AP729" t="inlineStr">
        <is>
          <t>https://cdn.faire.com/fastly/f67ecdd9003268d6c53adb9085c00903f0ec5f86c65b3c6f0b2a1850773c980b.jpeg</t>
        </is>
      </c>
      <c r="AQ729" t="inlineStr">
        <is>
          <t>https://cdn.faire.com/fastly/f67ecdd9003268d6c53adb9085c00903f0ec5f86c65b3c6f0b2a1850773c980b.jpeg</t>
        </is>
      </c>
      <c r="AR729" t="inlineStr">
        <is>
          <t>https://cdn.faire.com/fastly/f67ecdd9003268d6c53adb9085c00903f0ec5f86c65b3c6f0b2a1850773c980b.jpeg</t>
        </is>
      </c>
      <c r="AS729" t="inlineStr">
        <is>
          <t>https://cdn.faire.com/fastly/f67ecdd9003268d6c53adb9085c00903f0ec5f86c65b3c6f0b2a1850773c980b.jpeg</t>
        </is>
      </c>
      <c r="AT729" t="inlineStr">
        <is>
          <t>https://cdn.faire.com/fastly/f67ecdd9003268d6c53adb9085c00903f0ec5f86c65b3c6f0b2a1850773c980b.jpeg</t>
        </is>
      </c>
      <c r="AU729" t="inlineStr">
        <is>
          <t>https://cdn.faire.com/fastly/f67ecdd9003268d6c53adb9085c00903f0ec5f86c65b3c6f0b2a1850773c980b.jpeg</t>
        </is>
      </c>
      <c r="AV729" t="inlineStr">
        <is>
          <t>https://cdn.faire.com/fastly/f67ecdd9003268d6c53adb9085c00903f0ec5f86c65b3c6f0b2a1850773c980b.jpeg</t>
        </is>
      </c>
      <c r="AW729" t="inlineStr">
        <is>
          <t>https://cdn.faire.com/fastly/f67ecdd9003268d6c53adb9085c00903f0ec5f86c65b3c6f0b2a1850773c980b.jpeg</t>
        </is>
      </c>
      <c r="AX729" t="inlineStr">
        <is>
          <t>https://cdn.faire.com/fastly/f67ecdd9003268d6c53adb9085c00903f0ec5f86c65b3c6f0b2a1850773c980b.jpeg</t>
        </is>
      </c>
      <c r="AY729" t="inlineStr">
        <is>
          <t>https://cdn.faire.com/fastly/f67ecdd9003268d6c53adb9085c00903f0ec5f86c65b3c6f0b2a1850773c980b.jpeg</t>
        </is>
      </c>
      <c r="AZ729" t="inlineStr">
        <is>
          <t>https://cdn.faire.com/fastly/f67ecdd9003268d6c53adb9085c00903f0ec5f86c65b3c6f0b2a1850773c980b.jpeg</t>
        </is>
      </c>
      <c r="BA729" t="inlineStr">
        <is>
          <t>https://cdn.faire.com/fastly/f67ecdd9003268d6c53adb9085c00903f0ec5f86c65b3c6f0b2a1850773c980b.jpeg</t>
        </is>
      </c>
      <c r="BB729" t="inlineStr">
        <is>
          <t>https://cdn.faire.com/fastly/f67ecdd9003268d6c53adb9085c00903f0ec5f86c65b3c6f0b2a1850773c980b.jpeg</t>
        </is>
      </c>
      <c r="BC729" t="inlineStr">
        <is>
          <t>https://cdn.faire.com/fastly/f67ecdd9003268d6c53adb9085c00903f0ec5f86c65b3c6f0b2a1850773c980b.jpeg</t>
        </is>
      </c>
      <c r="BD729" t="inlineStr">
        <is>
          <t>https://cdn.faire.com/fastly/f67ecdd9003268d6c53adb9085c00903f0ec5f86c65b3c6f0b2a1850773c980b.jpeg</t>
        </is>
      </c>
      <c r="BE729" t="inlineStr">
        <is>
          <t>https://cdn.faire.com/fastly/f67ecdd9003268d6c53adb9085c00903f0ec5f86c65b3c6f0b2a1850773c980b.jpeg</t>
        </is>
      </c>
      <c r="BF729" t="inlineStr">
        <is>
          <t>https://cdn.faire.com/fastly/f67ecdd9003268d6c53adb9085c00903f0ec5f86c65b3c6f0b2a1850773c980b.jpeg</t>
        </is>
      </c>
      <c r="BG729" t="inlineStr">
        <is>
          <t>https://cdn.faire.com/fastly/f67ecdd9003268d6c53adb9085c00903f0ec5f86c65b3c6f0b2a1850773c980b.jpeg</t>
        </is>
      </c>
      <c r="BH729" t="inlineStr">
        <is>
          <t>https://cdn.faire.com/fastly/f67ecdd9003268d6c53adb9085c00903f0ec5f86c65b3c6f0b2a1850773c980b.jpeg</t>
        </is>
      </c>
      <c r="BI729" t="inlineStr">
        <is>
          <t>https://cdn.faire.com/fastly/f67ecdd9003268d6c53adb9085c00903f0ec5f86c65b3c6f0b2a1850773c980b.jpeg</t>
        </is>
      </c>
      <c r="BJ729" t="inlineStr">
        <is>
          <t>https://cdn.faire.com/fastly/f67ecdd9003268d6c53adb9085c00903f0ec5f86c65b3c6f0b2a1850773c980b.jpeg</t>
        </is>
      </c>
      <c r="BK729" t="inlineStr">
        <is>
          <t>https://cdn.faire.com/fastly/f67ecdd9003268d6c53adb9085c00903f0ec5f86c65b3c6f0b2a1850773c980b.jpeg</t>
        </is>
      </c>
      <c r="BL729" t="inlineStr">
        <is>
          <t>https://cdn.faire.com/fastly/f67ecdd9003268d6c53adb9085c00903f0ec5f86c65b3c6f0b2a1850773c980b.jpeg</t>
        </is>
      </c>
      <c r="BM729" t="inlineStr">
        <is>
          <t>https://cdn.faire.com/fastly/f67ecdd9003268d6c53adb9085c00903f0ec5f86c65b3c6f0b2a1850773c980b.jpeg</t>
        </is>
      </c>
      <c r="BN729" t="inlineStr">
        <is>
          <t>https://cdn.faire.com/fastly/f67ecdd9003268d6c53adb9085c00903f0ec5f86c65b3c6f0b2a1850773c980b.jpeg</t>
        </is>
      </c>
      <c r="BO729" t="inlineStr">
        <is>
          <t>https://cdn.faire.com/fastly/f67ecdd9003268d6c53adb9085c00903f0ec5f86c65b3c6f0b2a1850773c980b.jpeg</t>
        </is>
      </c>
      <c r="BP729" t="inlineStr">
        <is>
          <t>https://cdn.faire.com/fastly/f67ecdd9003268d6c53adb9085c00903f0ec5f86c65b3c6f0b2a1850773c980b.jpeg</t>
        </is>
      </c>
      <c r="BQ729" t="inlineStr">
        <is>
          <t>https://cdn.faire.com/fastly/f67ecdd9003268d6c53adb9085c00903f0ec5f86c65b3c6f0b2a1850773c980b.jpeg</t>
        </is>
      </c>
      <c r="CE729" t="inlineStr">
        <is>
          <t>Color</t>
        </is>
      </c>
      <c r="CF729" t="inlineStr">
        <is>
          <t>Red</t>
        </is>
      </c>
      <c r="CP729" t="n">
        <v>33</v>
      </c>
      <c r="DD729" t="n">
        <v>33</v>
      </c>
      <c r="DE729" t="n">
        <v>19.99</v>
      </c>
      <c r="DG729" t="n">
        <v>24.99</v>
      </c>
      <c r="DH729" t="n">
        <v>1</v>
      </c>
      <c r="DI729" t="inlineStr"/>
      <c r="DJ729" t="inlineStr"/>
      <c r="DK729" t="inlineStr"/>
      <c r="DN729" t="inlineStr">
        <is>
          <t>NIMA2</t>
        </is>
      </c>
      <c r="DR729" t="inlineStr">
        <is>
          <t>Mainland China</t>
        </is>
      </c>
      <c r="DS729" t="inlineStr">
        <is>
          <t>Guangdong</t>
        </is>
      </c>
      <c r="DX729" t="inlineStr">
        <is>
          <t>No Warning Applicable</t>
        </is>
      </c>
    </row>
    <row r="730">
      <c r="E730" t="inlineStr">
        <is>
          <t>29153</t>
        </is>
      </c>
      <c r="F730" t="inlineStr">
        <is>
          <t>Ladies Fabric Fashion Scarf</t>
        </is>
      </c>
      <c r="G730" t="inlineStr">
        <is>
          <t>VS0655BL</t>
        </is>
      </c>
      <c r="H730" t="inlineStr">
        <is>
          <t>VS0655BL</t>
        </is>
      </c>
      <c r="I730" t="inlineStr">
        <is>
          <t>Add</t>
        </is>
      </c>
      <c r="N730" t="inlineStr">
        <is>
          <t>Indulge in a touch of elegance with the Ladies Fabric Fashion Scarf by Nima Accessories Inc. This scarf is a testament to the brand's commitment to delivering the most fashion-forward women's accessories. Its design is versatile, making it an ideal choice for any outfit. Experience the quality and style that has made Nima a one-stop accessory store for many.</t>
        </is>
      </c>
      <c r="U730" t="inlineStr">
        <is>
          <t>https://cdn.faire.com/fastly/6b3c5e0d845f7611fb497a09432ebc52cc826bb5c6e1cd9dbc7c58808a323bf6.jpeg</t>
        </is>
      </c>
      <c r="V730" t="inlineStr">
        <is>
          <t>https://cdn.faire.com/fastly/6b3c5e0d845f7611fb497a09432ebc52cc826bb5c6e1cd9dbc7c58808a323bf6.jpeg</t>
        </is>
      </c>
      <c r="W730" t="inlineStr">
        <is>
          <t>https://cdn.faire.com/fastly/6b3c5e0d845f7611fb497a09432ebc52cc826bb5c6e1cd9dbc7c58808a323bf6.jpeg</t>
        </is>
      </c>
      <c r="X730" t="inlineStr">
        <is>
          <t>https://cdn.faire.com/fastly/6b3c5e0d845f7611fb497a09432ebc52cc826bb5c6e1cd9dbc7c58808a323bf6.jpeg</t>
        </is>
      </c>
      <c r="Y730" t="inlineStr">
        <is>
          <t>https://cdn.faire.com/fastly/6b3c5e0d845f7611fb497a09432ebc52cc826bb5c6e1cd9dbc7c58808a323bf6.jpeg</t>
        </is>
      </c>
      <c r="Z730" t="inlineStr">
        <is>
          <t>https://cdn.faire.com/fastly/6b3c5e0d845f7611fb497a09432ebc52cc826bb5c6e1cd9dbc7c58808a323bf6.jpeg</t>
        </is>
      </c>
      <c r="AA730" t="inlineStr">
        <is>
          <t>https://cdn.faire.com/fastly/6b3c5e0d845f7611fb497a09432ebc52cc826bb5c6e1cd9dbc7c58808a323bf6.jpeg</t>
        </is>
      </c>
      <c r="AB730" t="inlineStr">
        <is>
          <t>https://cdn.faire.com/fastly/6b3c5e0d845f7611fb497a09432ebc52cc826bb5c6e1cd9dbc7c58808a323bf6.jpeg</t>
        </is>
      </c>
      <c r="AC730" t="inlineStr">
        <is>
          <t>https://cdn.faire.com/fastly/6b3c5e0d845f7611fb497a09432ebc52cc826bb5c6e1cd9dbc7c58808a323bf6.jpeg</t>
        </is>
      </c>
      <c r="AD730" t="inlineStr">
        <is>
          <t>https://cdn.faire.com/fastly/6b3c5e0d845f7611fb497a09432ebc52cc826bb5c6e1cd9dbc7c58808a323bf6.jpeg</t>
        </is>
      </c>
      <c r="AE730" t="inlineStr">
        <is>
          <t>https://cdn.faire.com/fastly/6b3c5e0d845f7611fb497a09432ebc52cc826bb5c6e1cd9dbc7c58808a323bf6.jpeg</t>
        </is>
      </c>
      <c r="AF730" t="inlineStr">
        <is>
          <t>https://cdn.faire.com/fastly/6b3c5e0d845f7611fb497a09432ebc52cc826bb5c6e1cd9dbc7c58808a323bf6.jpeg</t>
        </is>
      </c>
      <c r="AG730" t="inlineStr">
        <is>
          <t>https://cdn.faire.com/fastly/6b3c5e0d845f7611fb497a09432ebc52cc826bb5c6e1cd9dbc7c58808a323bf6.jpeg</t>
        </is>
      </c>
      <c r="AH730" t="inlineStr">
        <is>
          <t>https://cdn.faire.com/fastly/6b3c5e0d845f7611fb497a09432ebc52cc826bb5c6e1cd9dbc7c58808a323bf6.jpeg</t>
        </is>
      </c>
      <c r="AI730" t="inlineStr">
        <is>
          <t>https://cdn.faire.com/fastly/6b3c5e0d845f7611fb497a09432ebc52cc826bb5c6e1cd9dbc7c58808a323bf6.jpeg</t>
        </is>
      </c>
      <c r="AJ730" t="inlineStr">
        <is>
          <t>https://cdn.faire.com/fastly/6b3c5e0d845f7611fb497a09432ebc52cc826bb5c6e1cd9dbc7c58808a323bf6.jpeg</t>
        </is>
      </c>
      <c r="AK730" t="inlineStr">
        <is>
          <t>https://cdn.faire.com/fastly/6b3c5e0d845f7611fb497a09432ebc52cc826bb5c6e1cd9dbc7c58808a323bf6.jpeg</t>
        </is>
      </c>
      <c r="AL730" t="inlineStr">
        <is>
          <t>https://cdn.faire.com/fastly/6b3c5e0d845f7611fb497a09432ebc52cc826bb5c6e1cd9dbc7c58808a323bf6.jpeg</t>
        </is>
      </c>
      <c r="AM730" t="inlineStr">
        <is>
          <t>https://cdn.faire.com/fastly/6b3c5e0d845f7611fb497a09432ebc52cc826bb5c6e1cd9dbc7c58808a323bf6.jpeg</t>
        </is>
      </c>
      <c r="AN730" t="inlineStr">
        <is>
          <t>https://cdn.faire.com/fastly/6b3c5e0d845f7611fb497a09432ebc52cc826bb5c6e1cd9dbc7c58808a323bf6.jpeg</t>
        </is>
      </c>
      <c r="AO730" t="inlineStr">
        <is>
          <t>https://cdn.faire.com/fastly/6b3c5e0d845f7611fb497a09432ebc52cc826bb5c6e1cd9dbc7c58808a323bf6.jpeg</t>
        </is>
      </c>
      <c r="AP730" t="inlineStr">
        <is>
          <t>https://cdn.faire.com/fastly/6b3c5e0d845f7611fb497a09432ebc52cc826bb5c6e1cd9dbc7c58808a323bf6.jpeg</t>
        </is>
      </c>
      <c r="AQ730" t="inlineStr">
        <is>
          <t>https://cdn.faire.com/fastly/6b3c5e0d845f7611fb497a09432ebc52cc826bb5c6e1cd9dbc7c58808a323bf6.jpeg</t>
        </is>
      </c>
      <c r="AR730" t="inlineStr">
        <is>
          <t>https://cdn.faire.com/fastly/6b3c5e0d845f7611fb497a09432ebc52cc826bb5c6e1cd9dbc7c58808a323bf6.jpeg</t>
        </is>
      </c>
      <c r="AS730" t="inlineStr">
        <is>
          <t>https://cdn.faire.com/fastly/6b3c5e0d845f7611fb497a09432ebc52cc826bb5c6e1cd9dbc7c58808a323bf6.jpeg</t>
        </is>
      </c>
      <c r="AT730" t="inlineStr">
        <is>
          <t>https://cdn.faire.com/fastly/6b3c5e0d845f7611fb497a09432ebc52cc826bb5c6e1cd9dbc7c58808a323bf6.jpeg</t>
        </is>
      </c>
      <c r="AU730" t="inlineStr">
        <is>
          <t>https://cdn.faire.com/fastly/6b3c5e0d845f7611fb497a09432ebc52cc826bb5c6e1cd9dbc7c58808a323bf6.jpeg</t>
        </is>
      </c>
      <c r="AV730" t="inlineStr">
        <is>
          <t>https://cdn.faire.com/fastly/6b3c5e0d845f7611fb497a09432ebc52cc826bb5c6e1cd9dbc7c58808a323bf6.jpeg</t>
        </is>
      </c>
      <c r="AW730" t="inlineStr">
        <is>
          <t>https://cdn.faire.com/fastly/6b3c5e0d845f7611fb497a09432ebc52cc826bb5c6e1cd9dbc7c58808a323bf6.jpeg</t>
        </is>
      </c>
      <c r="AX730" t="inlineStr">
        <is>
          <t>https://cdn.faire.com/fastly/6b3c5e0d845f7611fb497a09432ebc52cc826bb5c6e1cd9dbc7c58808a323bf6.jpeg</t>
        </is>
      </c>
      <c r="AY730" t="inlineStr">
        <is>
          <t>https://cdn.faire.com/fastly/6b3c5e0d845f7611fb497a09432ebc52cc826bb5c6e1cd9dbc7c58808a323bf6.jpeg</t>
        </is>
      </c>
      <c r="AZ730" t="inlineStr">
        <is>
          <t>https://cdn.faire.com/fastly/6b3c5e0d845f7611fb497a09432ebc52cc826bb5c6e1cd9dbc7c58808a323bf6.jpeg</t>
        </is>
      </c>
      <c r="BA730" t="inlineStr">
        <is>
          <t>https://cdn.faire.com/fastly/6b3c5e0d845f7611fb497a09432ebc52cc826bb5c6e1cd9dbc7c58808a323bf6.jpeg</t>
        </is>
      </c>
      <c r="BB730" t="inlineStr">
        <is>
          <t>https://cdn.faire.com/fastly/6b3c5e0d845f7611fb497a09432ebc52cc826bb5c6e1cd9dbc7c58808a323bf6.jpeg</t>
        </is>
      </c>
      <c r="BC730" t="inlineStr">
        <is>
          <t>https://cdn.faire.com/fastly/6b3c5e0d845f7611fb497a09432ebc52cc826bb5c6e1cd9dbc7c58808a323bf6.jpeg</t>
        </is>
      </c>
      <c r="BD730" t="inlineStr">
        <is>
          <t>https://cdn.faire.com/fastly/6b3c5e0d845f7611fb497a09432ebc52cc826bb5c6e1cd9dbc7c58808a323bf6.jpeg</t>
        </is>
      </c>
      <c r="BE730" t="inlineStr">
        <is>
          <t>https://cdn.faire.com/fastly/6b3c5e0d845f7611fb497a09432ebc52cc826bb5c6e1cd9dbc7c58808a323bf6.jpeg</t>
        </is>
      </c>
      <c r="BF730" t="inlineStr">
        <is>
          <t>https://cdn.faire.com/fastly/6b3c5e0d845f7611fb497a09432ebc52cc826bb5c6e1cd9dbc7c58808a323bf6.jpeg</t>
        </is>
      </c>
      <c r="BG730" t="inlineStr">
        <is>
          <t>https://cdn.faire.com/fastly/6b3c5e0d845f7611fb497a09432ebc52cc826bb5c6e1cd9dbc7c58808a323bf6.jpeg</t>
        </is>
      </c>
      <c r="BH730" t="inlineStr">
        <is>
          <t>https://cdn.faire.com/fastly/6b3c5e0d845f7611fb497a09432ebc52cc826bb5c6e1cd9dbc7c58808a323bf6.jpeg</t>
        </is>
      </c>
      <c r="BI730" t="inlineStr">
        <is>
          <t>https://cdn.faire.com/fastly/6b3c5e0d845f7611fb497a09432ebc52cc826bb5c6e1cd9dbc7c58808a323bf6.jpeg</t>
        </is>
      </c>
      <c r="BJ730" t="inlineStr">
        <is>
          <t>https://cdn.faire.com/fastly/6b3c5e0d845f7611fb497a09432ebc52cc826bb5c6e1cd9dbc7c58808a323bf6.jpeg</t>
        </is>
      </c>
      <c r="BK730" t="inlineStr">
        <is>
          <t>https://cdn.faire.com/fastly/6b3c5e0d845f7611fb497a09432ebc52cc826bb5c6e1cd9dbc7c58808a323bf6.jpeg</t>
        </is>
      </c>
      <c r="BL730" t="inlineStr">
        <is>
          <t>https://cdn.faire.com/fastly/6b3c5e0d845f7611fb497a09432ebc52cc826bb5c6e1cd9dbc7c58808a323bf6.jpeg</t>
        </is>
      </c>
      <c r="BM730" t="inlineStr">
        <is>
          <t>https://cdn.faire.com/fastly/6b3c5e0d845f7611fb497a09432ebc52cc826bb5c6e1cd9dbc7c58808a323bf6.jpeg</t>
        </is>
      </c>
      <c r="BN730" t="inlineStr">
        <is>
          <t>https://cdn.faire.com/fastly/6b3c5e0d845f7611fb497a09432ebc52cc826bb5c6e1cd9dbc7c58808a323bf6.jpeg</t>
        </is>
      </c>
      <c r="BO730" t="inlineStr">
        <is>
          <t>https://cdn.faire.com/fastly/6b3c5e0d845f7611fb497a09432ebc52cc826bb5c6e1cd9dbc7c58808a323bf6.jpeg</t>
        </is>
      </c>
      <c r="BP730" t="inlineStr">
        <is>
          <t>https://cdn.faire.com/fastly/6b3c5e0d845f7611fb497a09432ebc52cc826bb5c6e1cd9dbc7c58808a323bf6.jpeg</t>
        </is>
      </c>
      <c r="BQ730" t="inlineStr">
        <is>
          <t>https://cdn.faire.com/fastly/6b3c5e0d845f7611fb497a09432ebc52cc826bb5c6e1cd9dbc7c58808a323bf6.jpeg</t>
        </is>
      </c>
      <c r="CE730" t="inlineStr">
        <is>
          <t>Color</t>
        </is>
      </c>
      <c r="CF730" t="inlineStr">
        <is>
          <t>Blue</t>
        </is>
      </c>
      <c r="CP730" t="n">
        <v>12</v>
      </c>
      <c r="DD730" t="n">
        <v>12</v>
      </c>
      <c r="DE730" t="n">
        <v>10.99</v>
      </c>
      <c r="DG730" t="n">
        <v>12.99</v>
      </c>
      <c r="DH730" t="n">
        <v>1</v>
      </c>
      <c r="DI730" t="inlineStr"/>
      <c r="DJ730" t="inlineStr"/>
      <c r="DK730" t="inlineStr"/>
      <c r="DN730" t="inlineStr">
        <is>
          <t>NIMA2</t>
        </is>
      </c>
      <c r="DR730" t="inlineStr">
        <is>
          <t>Mainland China</t>
        </is>
      </c>
      <c r="DS730" t="inlineStr">
        <is>
          <t>Guangdong</t>
        </is>
      </c>
      <c r="DX730" t="inlineStr">
        <is>
          <t>No Warning Applicable</t>
        </is>
      </c>
    </row>
    <row r="731">
      <c r="E731" t="inlineStr">
        <is>
          <t>29153</t>
        </is>
      </c>
      <c r="F731" t="inlineStr">
        <is>
          <t>Ladies Fabric Fashion Scarf</t>
        </is>
      </c>
      <c r="G731" t="inlineStr">
        <is>
          <t>VS0655BZ</t>
        </is>
      </c>
      <c r="H731" t="inlineStr">
        <is>
          <t>VS0655BZ</t>
        </is>
      </c>
      <c r="I731" t="inlineStr">
        <is>
          <t>Add</t>
        </is>
      </c>
      <c r="N731" t="inlineStr">
        <is>
          <t>Indulge in a touch of elegance with the Ladies Fabric Fashion Scarf by Nima Accessories Inc. This scarf is a testament to the brand's commitment to delivering the most fashion-forward women's accessories. Its design is versatile, making it an ideal choice for any outfit. Experience the quality and style that has made Nima a one-stop accessory store for many.</t>
        </is>
      </c>
      <c r="U731" t="inlineStr">
        <is>
          <t>https://cdn.faire.com/fastly/a990987f38cd2b8783efba2cc525c4031cbb23ea1d2397943f137691e7ede65e.jpeg</t>
        </is>
      </c>
      <c r="V731" t="inlineStr">
        <is>
          <t>https://cdn.faire.com/fastly/a990987f38cd2b8783efba2cc525c4031cbb23ea1d2397943f137691e7ede65e.jpeg</t>
        </is>
      </c>
      <c r="W731" t="inlineStr">
        <is>
          <t>https://cdn.faire.com/fastly/a990987f38cd2b8783efba2cc525c4031cbb23ea1d2397943f137691e7ede65e.jpeg</t>
        </is>
      </c>
      <c r="X731" t="inlineStr">
        <is>
          <t>https://cdn.faire.com/fastly/a990987f38cd2b8783efba2cc525c4031cbb23ea1d2397943f137691e7ede65e.jpeg</t>
        </is>
      </c>
      <c r="Y731" t="inlineStr">
        <is>
          <t>https://cdn.faire.com/fastly/a990987f38cd2b8783efba2cc525c4031cbb23ea1d2397943f137691e7ede65e.jpeg</t>
        </is>
      </c>
      <c r="Z731" t="inlineStr">
        <is>
          <t>https://cdn.faire.com/fastly/a990987f38cd2b8783efba2cc525c4031cbb23ea1d2397943f137691e7ede65e.jpeg</t>
        </is>
      </c>
      <c r="AA731" t="inlineStr">
        <is>
          <t>https://cdn.faire.com/fastly/a990987f38cd2b8783efba2cc525c4031cbb23ea1d2397943f137691e7ede65e.jpeg</t>
        </is>
      </c>
      <c r="AB731" t="inlineStr">
        <is>
          <t>https://cdn.faire.com/fastly/a990987f38cd2b8783efba2cc525c4031cbb23ea1d2397943f137691e7ede65e.jpeg</t>
        </is>
      </c>
      <c r="AC731" t="inlineStr">
        <is>
          <t>https://cdn.faire.com/fastly/a990987f38cd2b8783efba2cc525c4031cbb23ea1d2397943f137691e7ede65e.jpeg</t>
        </is>
      </c>
      <c r="AD731" t="inlineStr">
        <is>
          <t>https://cdn.faire.com/fastly/a990987f38cd2b8783efba2cc525c4031cbb23ea1d2397943f137691e7ede65e.jpeg</t>
        </is>
      </c>
      <c r="AE731" t="inlineStr">
        <is>
          <t>https://cdn.faire.com/fastly/a990987f38cd2b8783efba2cc525c4031cbb23ea1d2397943f137691e7ede65e.jpeg</t>
        </is>
      </c>
      <c r="AF731" t="inlineStr">
        <is>
          <t>https://cdn.faire.com/fastly/a990987f38cd2b8783efba2cc525c4031cbb23ea1d2397943f137691e7ede65e.jpeg</t>
        </is>
      </c>
      <c r="AG731" t="inlineStr">
        <is>
          <t>https://cdn.faire.com/fastly/a990987f38cd2b8783efba2cc525c4031cbb23ea1d2397943f137691e7ede65e.jpeg</t>
        </is>
      </c>
      <c r="AH731" t="inlineStr">
        <is>
          <t>https://cdn.faire.com/fastly/a990987f38cd2b8783efba2cc525c4031cbb23ea1d2397943f137691e7ede65e.jpeg</t>
        </is>
      </c>
      <c r="AI731" t="inlineStr">
        <is>
          <t>https://cdn.faire.com/fastly/a990987f38cd2b8783efba2cc525c4031cbb23ea1d2397943f137691e7ede65e.jpeg</t>
        </is>
      </c>
      <c r="AJ731" t="inlineStr">
        <is>
          <t>https://cdn.faire.com/fastly/a990987f38cd2b8783efba2cc525c4031cbb23ea1d2397943f137691e7ede65e.jpeg</t>
        </is>
      </c>
      <c r="AK731" t="inlineStr">
        <is>
          <t>https://cdn.faire.com/fastly/a990987f38cd2b8783efba2cc525c4031cbb23ea1d2397943f137691e7ede65e.jpeg</t>
        </is>
      </c>
      <c r="AL731" t="inlineStr">
        <is>
          <t>https://cdn.faire.com/fastly/a990987f38cd2b8783efba2cc525c4031cbb23ea1d2397943f137691e7ede65e.jpeg</t>
        </is>
      </c>
      <c r="AM731" t="inlineStr">
        <is>
          <t>https://cdn.faire.com/fastly/a990987f38cd2b8783efba2cc525c4031cbb23ea1d2397943f137691e7ede65e.jpeg</t>
        </is>
      </c>
      <c r="AN731" t="inlineStr">
        <is>
          <t>https://cdn.faire.com/fastly/a990987f38cd2b8783efba2cc525c4031cbb23ea1d2397943f137691e7ede65e.jpeg</t>
        </is>
      </c>
      <c r="AO731" t="inlineStr">
        <is>
          <t>https://cdn.faire.com/fastly/a990987f38cd2b8783efba2cc525c4031cbb23ea1d2397943f137691e7ede65e.jpeg</t>
        </is>
      </c>
      <c r="AP731" t="inlineStr">
        <is>
          <t>https://cdn.faire.com/fastly/a990987f38cd2b8783efba2cc525c4031cbb23ea1d2397943f137691e7ede65e.jpeg</t>
        </is>
      </c>
      <c r="AQ731" t="inlineStr">
        <is>
          <t>https://cdn.faire.com/fastly/a990987f38cd2b8783efba2cc525c4031cbb23ea1d2397943f137691e7ede65e.jpeg</t>
        </is>
      </c>
      <c r="AR731" t="inlineStr">
        <is>
          <t>https://cdn.faire.com/fastly/a990987f38cd2b8783efba2cc525c4031cbb23ea1d2397943f137691e7ede65e.jpeg</t>
        </is>
      </c>
      <c r="AS731" t="inlineStr">
        <is>
          <t>https://cdn.faire.com/fastly/a990987f38cd2b8783efba2cc525c4031cbb23ea1d2397943f137691e7ede65e.jpeg</t>
        </is>
      </c>
      <c r="AT731" t="inlineStr">
        <is>
          <t>https://cdn.faire.com/fastly/a990987f38cd2b8783efba2cc525c4031cbb23ea1d2397943f137691e7ede65e.jpeg</t>
        </is>
      </c>
      <c r="AU731" t="inlineStr">
        <is>
          <t>https://cdn.faire.com/fastly/a990987f38cd2b8783efba2cc525c4031cbb23ea1d2397943f137691e7ede65e.jpeg</t>
        </is>
      </c>
      <c r="AV731" t="inlineStr">
        <is>
          <t>https://cdn.faire.com/fastly/a990987f38cd2b8783efba2cc525c4031cbb23ea1d2397943f137691e7ede65e.jpeg</t>
        </is>
      </c>
      <c r="AW731" t="inlineStr">
        <is>
          <t>https://cdn.faire.com/fastly/a990987f38cd2b8783efba2cc525c4031cbb23ea1d2397943f137691e7ede65e.jpeg</t>
        </is>
      </c>
      <c r="AX731" t="inlineStr">
        <is>
          <t>https://cdn.faire.com/fastly/a990987f38cd2b8783efba2cc525c4031cbb23ea1d2397943f137691e7ede65e.jpeg</t>
        </is>
      </c>
      <c r="AY731" t="inlineStr">
        <is>
          <t>https://cdn.faire.com/fastly/a990987f38cd2b8783efba2cc525c4031cbb23ea1d2397943f137691e7ede65e.jpeg</t>
        </is>
      </c>
      <c r="AZ731" t="inlineStr">
        <is>
          <t>https://cdn.faire.com/fastly/a990987f38cd2b8783efba2cc525c4031cbb23ea1d2397943f137691e7ede65e.jpeg</t>
        </is>
      </c>
      <c r="BA731" t="inlineStr">
        <is>
          <t>https://cdn.faire.com/fastly/a990987f38cd2b8783efba2cc525c4031cbb23ea1d2397943f137691e7ede65e.jpeg</t>
        </is>
      </c>
      <c r="BB731" t="inlineStr">
        <is>
          <t>https://cdn.faire.com/fastly/a990987f38cd2b8783efba2cc525c4031cbb23ea1d2397943f137691e7ede65e.jpeg</t>
        </is>
      </c>
      <c r="BC731" t="inlineStr">
        <is>
          <t>https://cdn.faire.com/fastly/a990987f38cd2b8783efba2cc525c4031cbb23ea1d2397943f137691e7ede65e.jpeg</t>
        </is>
      </c>
      <c r="BD731" t="inlineStr">
        <is>
          <t>https://cdn.faire.com/fastly/a990987f38cd2b8783efba2cc525c4031cbb23ea1d2397943f137691e7ede65e.jpeg</t>
        </is>
      </c>
      <c r="BE731" t="inlineStr">
        <is>
          <t>https://cdn.faire.com/fastly/a990987f38cd2b8783efba2cc525c4031cbb23ea1d2397943f137691e7ede65e.jpeg</t>
        </is>
      </c>
      <c r="BF731" t="inlineStr">
        <is>
          <t>https://cdn.faire.com/fastly/a990987f38cd2b8783efba2cc525c4031cbb23ea1d2397943f137691e7ede65e.jpeg</t>
        </is>
      </c>
      <c r="BG731" t="inlineStr">
        <is>
          <t>https://cdn.faire.com/fastly/a990987f38cd2b8783efba2cc525c4031cbb23ea1d2397943f137691e7ede65e.jpeg</t>
        </is>
      </c>
      <c r="BH731" t="inlineStr">
        <is>
          <t>https://cdn.faire.com/fastly/a990987f38cd2b8783efba2cc525c4031cbb23ea1d2397943f137691e7ede65e.jpeg</t>
        </is>
      </c>
      <c r="BI731" t="inlineStr">
        <is>
          <t>https://cdn.faire.com/fastly/a990987f38cd2b8783efba2cc525c4031cbb23ea1d2397943f137691e7ede65e.jpeg</t>
        </is>
      </c>
      <c r="BJ731" t="inlineStr">
        <is>
          <t>https://cdn.faire.com/fastly/a990987f38cd2b8783efba2cc525c4031cbb23ea1d2397943f137691e7ede65e.jpeg</t>
        </is>
      </c>
      <c r="BK731" t="inlineStr">
        <is>
          <t>https://cdn.faire.com/fastly/a990987f38cd2b8783efba2cc525c4031cbb23ea1d2397943f137691e7ede65e.jpeg</t>
        </is>
      </c>
      <c r="BL731" t="inlineStr">
        <is>
          <t>https://cdn.faire.com/fastly/a990987f38cd2b8783efba2cc525c4031cbb23ea1d2397943f137691e7ede65e.jpeg</t>
        </is>
      </c>
      <c r="BM731" t="inlineStr">
        <is>
          <t>https://cdn.faire.com/fastly/a990987f38cd2b8783efba2cc525c4031cbb23ea1d2397943f137691e7ede65e.jpeg</t>
        </is>
      </c>
      <c r="BN731" t="inlineStr">
        <is>
          <t>https://cdn.faire.com/fastly/a990987f38cd2b8783efba2cc525c4031cbb23ea1d2397943f137691e7ede65e.jpeg</t>
        </is>
      </c>
      <c r="BO731" t="inlineStr">
        <is>
          <t>https://cdn.faire.com/fastly/a990987f38cd2b8783efba2cc525c4031cbb23ea1d2397943f137691e7ede65e.jpeg</t>
        </is>
      </c>
      <c r="BP731" t="inlineStr">
        <is>
          <t>https://cdn.faire.com/fastly/a990987f38cd2b8783efba2cc525c4031cbb23ea1d2397943f137691e7ede65e.jpeg</t>
        </is>
      </c>
      <c r="BQ731" t="inlineStr">
        <is>
          <t>https://cdn.faire.com/fastly/a990987f38cd2b8783efba2cc525c4031cbb23ea1d2397943f137691e7ede65e.jpeg</t>
        </is>
      </c>
      <c r="CE731" t="inlineStr">
        <is>
          <t>Color</t>
        </is>
      </c>
      <c r="CF731" t="inlineStr">
        <is>
          <t>Bronze</t>
        </is>
      </c>
      <c r="CP731" t="n">
        <v>13</v>
      </c>
      <c r="DD731" t="n">
        <v>13</v>
      </c>
      <c r="DE731" t="n">
        <v>10.99</v>
      </c>
      <c r="DG731" t="n">
        <v>12.99</v>
      </c>
      <c r="DH731" t="n">
        <v>1</v>
      </c>
      <c r="DI731" t="inlineStr"/>
      <c r="DJ731" t="inlineStr"/>
      <c r="DK731" t="inlineStr"/>
      <c r="DN731" t="inlineStr">
        <is>
          <t>NIMA2</t>
        </is>
      </c>
      <c r="DR731" t="inlineStr">
        <is>
          <t>Mainland China</t>
        </is>
      </c>
      <c r="DS731" t="inlineStr">
        <is>
          <t>Guangdong</t>
        </is>
      </c>
      <c r="DX731" t="inlineStr">
        <is>
          <t>No Warning Applicable</t>
        </is>
      </c>
    </row>
    <row r="732">
      <c r="E732" t="inlineStr">
        <is>
          <t>29153</t>
        </is>
      </c>
      <c r="F732" t="inlineStr">
        <is>
          <t>Ladies Fabric Pearl Bow Tie Design Headband</t>
        </is>
      </c>
      <c r="G732" t="inlineStr">
        <is>
          <t>HC25127B</t>
        </is>
      </c>
      <c r="H732" t="inlineStr">
        <is>
          <t>HC25127B</t>
        </is>
      </c>
      <c r="I732" t="inlineStr">
        <is>
          <t>Add</t>
        </is>
      </c>
      <c r="N732"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732" t="inlineStr">
        <is>
          <t>https://cdn.faire.com/fastly/ace2b42dcfd13ade700d3931c0f240d7e91ba2b8d0430489d664d53b74b528f4.jpeg</t>
        </is>
      </c>
      <c r="V732" t="inlineStr">
        <is>
          <t>https://cdn.faire.com/fastly/ace2b42dcfd13ade700d3931c0f240d7e91ba2b8d0430489d664d53b74b528f4.jpeg</t>
        </is>
      </c>
      <c r="W732" t="inlineStr">
        <is>
          <t>https://cdn.faire.com/fastly/ace2b42dcfd13ade700d3931c0f240d7e91ba2b8d0430489d664d53b74b528f4.jpeg</t>
        </is>
      </c>
      <c r="X732" t="inlineStr">
        <is>
          <t>https://cdn.faire.com/fastly/ace2b42dcfd13ade700d3931c0f240d7e91ba2b8d0430489d664d53b74b528f4.jpeg</t>
        </is>
      </c>
      <c r="Y732" t="inlineStr">
        <is>
          <t>https://cdn.faire.com/fastly/ace2b42dcfd13ade700d3931c0f240d7e91ba2b8d0430489d664d53b74b528f4.jpeg</t>
        </is>
      </c>
      <c r="Z732" t="inlineStr">
        <is>
          <t>https://cdn.faire.com/fastly/ace2b42dcfd13ade700d3931c0f240d7e91ba2b8d0430489d664d53b74b528f4.jpeg</t>
        </is>
      </c>
      <c r="AA732" t="inlineStr">
        <is>
          <t>https://cdn.faire.com/fastly/ace2b42dcfd13ade700d3931c0f240d7e91ba2b8d0430489d664d53b74b528f4.jpeg</t>
        </is>
      </c>
      <c r="AB732" t="inlineStr">
        <is>
          <t>https://cdn.faire.com/fastly/ace2b42dcfd13ade700d3931c0f240d7e91ba2b8d0430489d664d53b74b528f4.jpeg</t>
        </is>
      </c>
      <c r="AC732" t="inlineStr">
        <is>
          <t>https://cdn.faire.com/fastly/ace2b42dcfd13ade700d3931c0f240d7e91ba2b8d0430489d664d53b74b528f4.jpeg</t>
        </is>
      </c>
      <c r="AD732" t="inlineStr">
        <is>
          <t>https://cdn.faire.com/fastly/ace2b42dcfd13ade700d3931c0f240d7e91ba2b8d0430489d664d53b74b528f4.jpeg</t>
        </is>
      </c>
      <c r="AE732" t="inlineStr">
        <is>
          <t>https://cdn.faire.com/fastly/ace2b42dcfd13ade700d3931c0f240d7e91ba2b8d0430489d664d53b74b528f4.jpeg</t>
        </is>
      </c>
      <c r="AF732" t="inlineStr">
        <is>
          <t>https://cdn.faire.com/fastly/ace2b42dcfd13ade700d3931c0f240d7e91ba2b8d0430489d664d53b74b528f4.jpeg</t>
        </is>
      </c>
      <c r="AG732" t="inlineStr">
        <is>
          <t>https://cdn.faire.com/fastly/ace2b42dcfd13ade700d3931c0f240d7e91ba2b8d0430489d664d53b74b528f4.jpeg</t>
        </is>
      </c>
      <c r="AH732" t="inlineStr">
        <is>
          <t>https://cdn.faire.com/fastly/ace2b42dcfd13ade700d3931c0f240d7e91ba2b8d0430489d664d53b74b528f4.jpeg</t>
        </is>
      </c>
      <c r="AI732" t="inlineStr">
        <is>
          <t>https://cdn.faire.com/fastly/ace2b42dcfd13ade700d3931c0f240d7e91ba2b8d0430489d664d53b74b528f4.jpeg</t>
        </is>
      </c>
      <c r="AJ732" t="inlineStr">
        <is>
          <t>https://cdn.faire.com/fastly/ace2b42dcfd13ade700d3931c0f240d7e91ba2b8d0430489d664d53b74b528f4.jpeg</t>
        </is>
      </c>
      <c r="AK732" t="inlineStr">
        <is>
          <t>https://cdn.faire.com/fastly/ace2b42dcfd13ade700d3931c0f240d7e91ba2b8d0430489d664d53b74b528f4.jpeg</t>
        </is>
      </c>
      <c r="AL732" t="inlineStr">
        <is>
          <t>https://cdn.faire.com/fastly/ace2b42dcfd13ade700d3931c0f240d7e91ba2b8d0430489d664d53b74b528f4.jpeg</t>
        </is>
      </c>
      <c r="AM732" t="inlineStr">
        <is>
          <t>https://cdn.faire.com/fastly/ace2b42dcfd13ade700d3931c0f240d7e91ba2b8d0430489d664d53b74b528f4.jpeg</t>
        </is>
      </c>
      <c r="AN732" t="inlineStr">
        <is>
          <t>https://cdn.faire.com/fastly/ace2b42dcfd13ade700d3931c0f240d7e91ba2b8d0430489d664d53b74b528f4.jpeg</t>
        </is>
      </c>
      <c r="AO732" t="inlineStr">
        <is>
          <t>https://cdn.faire.com/fastly/ace2b42dcfd13ade700d3931c0f240d7e91ba2b8d0430489d664d53b74b528f4.jpeg</t>
        </is>
      </c>
      <c r="AP732" t="inlineStr">
        <is>
          <t>https://cdn.faire.com/fastly/ace2b42dcfd13ade700d3931c0f240d7e91ba2b8d0430489d664d53b74b528f4.jpeg</t>
        </is>
      </c>
      <c r="AQ732" t="inlineStr">
        <is>
          <t>https://cdn.faire.com/fastly/ace2b42dcfd13ade700d3931c0f240d7e91ba2b8d0430489d664d53b74b528f4.jpeg</t>
        </is>
      </c>
      <c r="AR732" t="inlineStr">
        <is>
          <t>https://cdn.faire.com/fastly/ace2b42dcfd13ade700d3931c0f240d7e91ba2b8d0430489d664d53b74b528f4.jpeg</t>
        </is>
      </c>
      <c r="AS732" t="inlineStr">
        <is>
          <t>https://cdn.faire.com/fastly/ace2b42dcfd13ade700d3931c0f240d7e91ba2b8d0430489d664d53b74b528f4.jpeg</t>
        </is>
      </c>
      <c r="AT732" t="inlineStr">
        <is>
          <t>https://cdn.faire.com/fastly/ace2b42dcfd13ade700d3931c0f240d7e91ba2b8d0430489d664d53b74b528f4.jpeg</t>
        </is>
      </c>
      <c r="AU732" t="inlineStr">
        <is>
          <t>https://cdn.faire.com/fastly/ace2b42dcfd13ade700d3931c0f240d7e91ba2b8d0430489d664d53b74b528f4.jpeg</t>
        </is>
      </c>
      <c r="AV732" t="inlineStr">
        <is>
          <t>https://cdn.faire.com/fastly/ace2b42dcfd13ade700d3931c0f240d7e91ba2b8d0430489d664d53b74b528f4.jpeg</t>
        </is>
      </c>
      <c r="AW732" t="inlineStr">
        <is>
          <t>https://cdn.faire.com/fastly/ace2b42dcfd13ade700d3931c0f240d7e91ba2b8d0430489d664d53b74b528f4.jpeg</t>
        </is>
      </c>
      <c r="AX732" t="inlineStr">
        <is>
          <t>https://cdn.faire.com/fastly/ace2b42dcfd13ade700d3931c0f240d7e91ba2b8d0430489d664d53b74b528f4.jpeg</t>
        </is>
      </c>
      <c r="AY732" t="inlineStr">
        <is>
          <t>https://cdn.faire.com/fastly/ace2b42dcfd13ade700d3931c0f240d7e91ba2b8d0430489d664d53b74b528f4.jpeg</t>
        </is>
      </c>
      <c r="AZ732" t="inlineStr">
        <is>
          <t>https://cdn.faire.com/fastly/ace2b42dcfd13ade700d3931c0f240d7e91ba2b8d0430489d664d53b74b528f4.jpeg</t>
        </is>
      </c>
      <c r="BA732" t="inlineStr">
        <is>
          <t>https://cdn.faire.com/fastly/ace2b42dcfd13ade700d3931c0f240d7e91ba2b8d0430489d664d53b74b528f4.jpeg</t>
        </is>
      </c>
      <c r="BB732" t="inlineStr">
        <is>
          <t>https://cdn.faire.com/fastly/ace2b42dcfd13ade700d3931c0f240d7e91ba2b8d0430489d664d53b74b528f4.jpeg</t>
        </is>
      </c>
      <c r="BC732" t="inlineStr">
        <is>
          <t>https://cdn.faire.com/fastly/ace2b42dcfd13ade700d3931c0f240d7e91ba2b8d0430489d664d53b74b528f4.jpeg</t>
        </is>
      </c>
      <c r="BD732" t="inlineStr">
        <is>
          <t>https://cdn.faire.com/fastly/ace2b42dcfd13ade700d3931c0f240d7e91ba2b8d0430489d664d53b74b528f4.jpeg</t>
        </is>
      </c>
      <c r="BE732" t="inlineStr">
        <is>
          <t>https://cdn.faire.com/fastly/ace2b42dcfd13ade700d3931c0f240d7e91ba2b8d0430489d664d53b74b528f4.jpeg</t>
        </is>
      </c>
      <c r="BF732" t="inlineStr">
        <is>
          <t>https://cdn.faire.com/fastly/ace2b42dcfd13ade700d3931c0f240d7e91ba2b8d0430489d664d53b74b528f4.jpeg</t>
        </is>
      </c>
      <c r="BG732" t="inlineStr">
        <is>
          <t>https://cdn.faire.com/fastly/ace2b42dcfd13ade700d3931c0f240d7e91ba2b8d0430489d664d53b74b528f4.jpeg</t>
        </is>
      </c>
      <c r="BH732" t="inlineStr">
        <is>
          <t>https://cdn.faire.com/fastly/ace2b42dcfd13ade700d3931c0f240d7e91ba2b8d0430489d664d53b74b528f4.jpeg</t>
        </is>
      </c>
      <c r="BI732" t="inlineStr">
        <is>
          <t>https://cdn.faire.com/fastly/ace2b42dcfd13ade700d3931c0f240d7e91ba2b8d0430489d664d53b74b528f4.jpeg</t>
        </is>
      </c>
      <c r="BJ732" t="inlineStr">
        <is>
          <t>https://cdn.faire.com/fastly/ace2b42dcfd13ade700d3931c0f240d7e91ba2b8d0430489d664d53b74b528f4.jpeg</t>
        </is>
      </c>
      <c r="BK732" t="inlineStr">
        <is>
          <t>https://cdn.faire.com/fastly/ace2b42dcfd13ade700d3931c0f240d7e91ba2b8d0430489d664d53b74b528f4.jpeg</t>
        </is>
      </c>
      <c r="BL732" t="inlineStr">
        <is>
          <t>https://cdn.faire.com/fastly/ace2b42dcfd13ade700d3931c0f240d7e91ba2b8d0430489d664d53b74b528f4.jpeg</t>
        </is>
      </c>
      <c r="BM732" t="inlineStr">
        <is>
          <t>https://cdn.faire.com/fastly/ace2b42dcfd13ade700d3931c0f240d7e91ba2b8d0430489d664d53b74b528f4.jpeg</t>
        </is>
      </c>
      <c r="BN732" t="inlineStr">
        <is>
          <t>https://cdn.faire.com/fastly/ace2b42dcfd13ade700d3931c0f240d7e91ba2b8d0430489d664d53b74b528f4.jpeg</t>
        </is>
      </c>
      <c r="BO732" t="inlineStr">
        <is>
          <t>https://cdn.faire.com/fastly/ace2b42dcfd13ade700d3931c0f240d7e91ba2b8d0430489d664d53b74b528f4.jpeg</t>
        </is>
      </c>
      <c r="BP732" t="inlineStr">
        <is>
          <t>https://cdn.faire.com/fastly/ace2b42dcfd13ade700d3931c0f240d7e91ba2b8d0430489d664d53b74b528f4.jpeg</t>
        </is>
      </c>
      <c r="BQ732" t="inlineStr">
        <is>
          <t>https://cdn.faire.com/fastly/ace2b42dcfd13ade700d3931c0f240d7e91ba2b8d0430489d664d53b74b528f4.jpeg</t>
        </is>
      </c>
      <c r="CE732" t="inlineStr">
        <is>
          <t>Color</t>
        </is>
      </c>
      <c r="CF732" t="inlineStr">
        <is>
          <t>Black</t>
        </is>
      </c>
      <c r="CP732" t="n">
        <v>116</v>
      </c>
      <c r="DD732" t="n">
        <v>116</v>
      </c>
      <c r="DE732" t="n">
        <v>7.99</v>
      </c>
      <c r="DG732" t="n">
        <v>9.99</v>
      </c>
      <c r="DH732" t="n">
        <v>1</v>
      </c>
      <c r="DI732" t="inlineStr"/>
      <c r="DJ732" t="inlineStr"/>
      <c r="DK732" t="inlineStr"/>
      <c r="DN732" t="inlineStr">
        <is>
          <t>NIMA2</t>
        </is>
      </c>
      <c r="DR732" t="inlineStr">
        <is>
          <t>Mainland China</t>
        </is>
      </c>
      <c r="DS732" t="inlineStr">
        <is>
          <t>Guangdong</t>
        </is>
      </c>
      <c r="DX732" t="inlineStr">
        <is>
          <t>No Warning Applicable</t>
        </is>
      </c>
    </row>
    <row r="733">
      <c r="E733" t="inlineStr">
        <is>
          <t>29153</t>
        </is>
      </c>
      <c r="F733" t="inlineStr">
        <is>
          <t>Ladies Fabric Pearl Bow Tie Design Headband</t>
        </is>
      </c>
      <c r="G733" t="inlineStr">
        <is>
          <t>HC25127</t>
        </is>
      </c>
      <c r="H733" t="inlineStr">
        <is>
          <t>HC25127BEI</t>
        </is>
      </c>
      <c r="I733" t="inlineStr">
        <is>
          <t>Add</t>
        </is>
      </c>
      <c r="N733"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733" t="inlineStr">
        <is>
          <t>https://cdn.faire.com/fastly/ab8ce6086c4d1534feb6d483acc0d0b9cfb96d590b6aa326f7faefa2a976dacd.jpeg</t>
        </is>
      </c>
      <c r="V733" t="inlineStr">
        <is>
          <t>https://cdn.faire.com/fastly/ab8ce6086c4d1534feb6d483acc0d0b9cfb96d590b6aa326f7faefa2a976dacd.jpeg</t>
        </is>
      </c>
      <c r="W733" t="inlineStr">
        <is>
          <t>https://cdn.faire.com/fastly/ab8ce6086c4d1534feb6d483acc0d0b9cfb96d590b6aa326f7faefa2a976dacd.jpeg</t>
        </is>
      </c>
      <c r="X733" t="inlineStr">
        <is>
          <t>https://cdn.faire.com/fastly/ab8ce6086c4d1534feb6d483acc0d0b9cfb96d590b6aa326f7faefa2a976dacd.jpeg</t>
        </is>
      </c>
      <c r="Y733" t="inlineStr">
        <is>
          <t>https://cdn.faire.com/fastly/ab8ce6086c4d1534feb6d483acc0d0b9cfb96d590b6aa326f7faefa2a976dacd.jpeg</t>
        </is>
      </c>
      <c r="Z733" t="inlineStr">
        <is>
          <t>https://cdn.faire.com/fastly/ab8ce6086c4d1534feb6d483acc0d0b9cfb96d590b6aa326f7faefa2a976dacd.jpeg</t>
        </is>
      </c>
      <c r="AA733" t="inlineStr">
        <is>
          <t>https://cdn.faire.com/fastly/ab8ce6086c4d1534feb6d483acc0d0b9cfb96d590b6aa326f7faefa2a976dacd.jpeg</t>
        </is>
      </c>
      <c r="AB733" t="inlineStr">
        <is>
          <t>https://cdn.faire.com/fastly/ab8ce6086c4d1534feb6d483acc0d0b9cfb96d590b6aa326f7faefa2a976dacd.jpeg</t>
        </is>
      </c>
      <c r="AC733" t="inlineStr">
        <is>
          <t>https://cdn.faire.com/fastly/ab8ce6086c4d1534feb6d483acc0d0b9cfb96d590b6aa326f7faefa2a976dacd.jpeg</t>
        </is>
      </c>
      <c r="AD733" t="inlineStr">
        <is>
          <t>https://cdn.faire.com/fastly/ab8ce6086c4d1534feb6d483acc0d0b9cfb96d590b6aa326f7faefa2a976dacd.jpeg</t>
        </is>
      </c>
      <c r="AE733" t="inlineStr">
        <is>
          <t>https://cdn.faire.com/fastly/ab8ce6086c4d1534feb6d483acc0d0b9cfb96d590b6aa326f7faefa2a976dacd.jpeg</t>
        </is>
      </c>
      <c r="AF733" t="inlineStr">
        <is>
          <t>https://cdn.faire.com/fastly/ab8ce6086c4d1534feb6d483acc0d0b9cfb96d590b6aa326f7faefa2a976dacd.jpeg</t>
        </is>
      </c>
      <c r="AG733" t="inlineStr">
        <is>
          <t>https://cdn.faire.com/fastly/ab8ce6086c4d1534feb6d483acc0d0b9cfb96d590b6aa326f7faefa2a976dacd.jpeg</t>
        </is>
      </c>
      <c r="AH733" t="inlineStr">
        <is>
          <t>https://cdn.faire.com/fastly/ab8ce6086c4d1534feb6d483acc0d0b9cfb96d590b6aa326f7faefa2a976dacd.jpeg</t>
        </is>
      </c>
      <c r="AI733" t="inlineStr">
        <is>
          <t>https://cdn.faire.com/fastly/ab8ce6086c4d1534feb6d483acc0d0b9cfb96d590b6aa326f7faefa2a976dacd.jpeg</t>
        </is>
      </c>
      <c r="AJ733" t="inlineStr">
        <is>
          <t>https://cdn.faire.com/fastly/ab8ce6086c4d1534feb6d483acc0d0b9cfb96d590b6aa326f7faefa2a976dacd.jpeg</t>
        </is>
      </c>
      <c r="AK733" t="inlineStr">
        <is>
          <t>https://cdn.faire.com/fastly/ab8ce6086c4d1534feb6d483acc0d0b9cfb96d590b6aa326f7faefa2a976dacd.jpeg</t>
        </is>
      </c>
      <c r="AL733" t="inlineStr">
        <is>
          <t>https://cdn.faire.com/fastly/ab8ce6086c4d1534feb6d483acc0d0b9cfb96d590b6aa326f7faefa2a976dacd.jpeg</t>
        </is>
      </c>
      <c r="AM733" t="inlineStr">
        <is>
          <t>https://cdn.faire.com/fastly/ab8ce6086c4d1534feb6d483acc0d0b9cfb96d590b6aa326f7faefa2a976dacd.jpeg</t>
        </is>
      </c>
      <c r="AN733" t="inlineStr">
        <is>
          <t>https://cdn.faire.com/fastly/ab8ce6086c4d1534feb6d483acc0d0b9cfb96d590b6aa326f7faefa2a976dacd.jpeg</t>
        </is>
      </c>
      <c r="AO733" t="inlineStr">
        <is>
          <t>https://cdn.faire.com/fastly/ab8ce6086c4d1534feb6d483acc0d0b9cfb96d590b6aa326f7faefa2a976dacd.jpeg</t>
        </is>
      </c>
      <c r="AP733" t="inlineStr">
        <is>
          <t>https://cdn.faire.com/fastly/ab8ce6086c4d1534feb6d483acc0d0b9cfb96d590b6aa326f7faefa2a976dacd.jpeg</t>
        </is>
      </c>
      <c r="AQ733" t="inlineStr">
        <is>
          <t>https://cdn.faire.com/fastly/ab8ce6086c4d1534feb6d483acc0d0b9cfb96d590b6aa326f7faefa2a976dacd.jpeg</t>
        </is>
      </c>
      <c r="AR733" t="inlineStr">
        <is>
          <t>https://cdn.faire.com/fastly/ab8ce6086c4d1534feb6d483acc0d0b9cfb96d590b6aa326f7faefa2a976dacd.jpeg</t>
        </is>
      </c>
      <c r="AS733" t="inlineStr">
        <is>
          <t>https://cdn.faire.com/fastly/ab8ce6086c4d1534feb6d483acc0d0b9cfb96d590b6aa326f7faefa2a976dacd.jpeg</t>
        </is>
      </c>
      <c r="AT733" t="inlineStr">
        <is>
          <t>https://cdn.faire.com/fastly/ab8ce6086c4d1534feb6d483acc0d0b9cfb96d590b6aa326f7faefa2a976dacd.jpeg</t>
        </is>
      </c>
      <c r="AU733" t="inlineStr">
        <is>
          <t>https://cdn.faire.com/fastly/ab8ce6086c4d1534feb6d483acc0d0b9cfb96d590b6aa326f7faefa2a976dacd.jpeg</t>
        </is>
      </c>
      <c r="AV733" t="inlineStr">
        <is>
          <t>https://cdn.faire.com/fastly/ab8ce6086c4d1534feb6d483acc0d0b9cfb96d590b6aa326f7faefa2a976dacd.jpeg</t>
        </is>
      </c>
      <c r="AW733" t="inlineStr">
        <is>
          <t>https://cdn.faire.com/fastly/ab8ce6086c4d1534feb6d483acc0d0b9cfb96d590b6aa326f7faefa2a976dacd.jpeg</t>
        </is>
      </c>
      <c r="AX733" t="inlineStr">
        <is>
          <t>https://cdn.faire.com/fastly/ab8ce6086c4d1534feb6d483acc0d0b9cfb96d590b6aa326f7faefa2a976dacd.jpeg</t>
        </is>
      </c>
      <c r="AY733" t="inlineStr">
        <is>
          <t>https://cdn.faire.com/fastly/ab8ce6086c4d1534feb6d483acc0d0b9cfb96d590b6aa326f7faefa2a976dacd.jpeg</t>
        </is>
      </c>
      <c r="AZ733" t="inlineStr">
        <is>
          <t>https://cdn.faire.com/fastly/ab8ce6086c4d1534feb6d483acc0d0b9cfb96d590b6aa326f7faefa2a976dacd.jpeg</t>
        </is>
      </c>
      <c r="BA733" t="inlineStr">
        <is>
          <t>https://cdn.faire.com/fastly/ab8ce6086c4d1534feb6d483acc0d0b9cfb96d590b6aa326f7faefa2a976dacd.jpeg</t>
        </is>
      </c>
      <c r="BB733" t="inlineStr">
        <is>
          <t>https://cdn.faire.com/fastly/ab8ce6086c4d1534feb6d483acc0d0b9cfb96d590b6aa326f7faefa2a976dacd.jpeg</t>
        </is>
      </c>
      <c r="BC733" t="inlineStr">
        <is>
          <t>https://cdn.faire.com/fastly/ab8ce6086c4d1534feb6d483acc0d0b9cfb96d590b6aa326f7faefa2a976dacd.jpeg</t>
        </is>
      </c>
      <c r="BD733" t="inlineStr">
        <is>
          <t>https://cdn.faire.com/fastly/ab8ce6086c4d1534feb6d483acc0d0b9cfb96d590b6aa326f7faefa2a976dacd.jpeg</t>
        </is>
      </c>
      <c r="BE733" t="inlineStr">
        <is>
          <t>https://cdn.faire.com/fastly/ab8ce6086c4d1534feb6d483acc0d0b9cfb96d590b6aa326f7faefa2a976dacd.jpeg</t>
        </is>
      </c>
      <c r="BF733" t="inlineStr">
        <is>
          <t>https://cdn.faire.com/fastly/ab8ce6086c4d1534feb6d483acc0d0b9cfb96d590b6aa326f7faefa2a976dacd.jpeg</t>
        </is>
      </c>
      <c r="BG733" t="inlineStr">
        <is>
          <t>https://cdn.faire.com/fastly/ab8ce6086c4d1534feb6d483acc0d0b9cfb96d590b6aa326f7faefa2a976dacd.jpeg</t>
        </is>
      </c>
      <c r="BH733" t="inlineStr">
        <is>
          <t>https://cdn.faire.com/fastly/ab8ce6086c4d1534feb6d483acc0d0b9cfb96d590b6aa326f7faefa2a976dacd.jpeg</t>
        </is>
      </c>
      <c r="BI733" t="inlineStr">
        <is>
          <t>https://cdn.faire.com/fastly/ab8ce6086c4d1534feb6d483acc0d0b9cfb96d590b6aa326f7faefa2a976dacd.jpeg</t>
        </is>
      </c>
      <c r="BJ733" t="inlineStr">
        <is>
          <t>https://cdn.faire.com/fastly/ab8ce6086c4d1534feb6d483acc0d0b9cfb96d590b6aa326f7faefa2a976dacd.jpeg</t>
        </is>
      </c>
      <c r="BK733" t="inlineStr">
        <is>
          <t>https://cdn.faire.com/fastly/ab8ce6086c4d1534feb6d483acc0d0b9cfb96d590b6aa326f7faefa2a976dacd.jpeg</t>
        </is>
      </c>
      <c r="BL733" t="inlineStr">
        <is>
          <t>https://cdn.faire.com/fastly/ab8ce6086c4d1534feb6d483acc0d0b9cfb96d590b6aa326f7faefa2a976dacd.jpeg</t>
        </is>
      </c>
      <c r="BM733" t="inlineStr">
        <is>
          <t>https://cdn.faire.com/fastly/ab8ce6086c4d1534feb6d483acc0d0b9cfb96d590b6aa326f7faefa2a976dacd.jpeg</t>
        </is>
      </c>
      <c r="BN733" t="inlineStr">
        <is>
          <t>https://cdn.faire.com/fastly/ab8ce6086c4d1534feb6d483acc0d0b9cfb96d590b6aa326f7faefa2a976dacd.jpeg</t>
        </is>
      </c>
      <c r="BO733" t="inlineStr">
        <is>
          <t>https://cdn.faire.com/fastly/ab8ce6086c4d1534feb6d483acc0d0b9cfb96d590b6aa326f7faefa2a976dacd.jpeg</t>
        </is>
      </c>
      <c r="BP733" t="inlineStr">
        <is>
          <t>https://cdn.faire.com/fastly/ab8ce6086c4d1534feb6d483acc0d0b9cfb96d590b6aa326f7faefa2a976dacd.jpeg</t>
        </is>
      </c>
      <c r="BQ733" t="inlineStr">
        <is>
          <t>https://cdn.faire.com/fastly/ab8ce6086c4d1534feb6d483acc0d0b9cfb96d590b6aa326f7faefa2a976dacd.jpeg</t>
        </is>
      </c>
      <c r="CE733" t="inlineStr">
        <is>
          <t>Color</t>
        </is>
      </c>
      <c r="CF733" t="inlineStr">
        <is>
          <t>Beige</t>
        </is>
      </c>
      <c r="CP733" t="n">
        <v>46</v>
      </c>
      <c r="DD733" t="n">
        <v>46</v>
      </c>
      <c r="DE733" t="n">
        <v>7.99</v>
      </c>
      <c r="DG733" t="n">
        <v>9.99</v>
      </c>
      <c r="DH733" t="n">
        <v>1</v>
      </c>
      <c r="DI733" t="inlineStr"/>
      <c r="DJ733" t="inlineStr"/>
      <c r="DK733" t="inlineStr"/>
      <c r="DN733" t="inlineStr">
        <is>
          <t>NIMA2</t>
        </is>
      </c>
      <c r="DR733" t="inlineStr">
        <is>
          <t>Mainland China</t>
        </is>
      </c>
      <c r="DS733" t="inlineStr">
        <is>
          <t>Guangdong</t>
        </is>
      </c>
      <c r="DX733" t="inlineStr">
        <is>
          <t>No Warning Applicable</t>
        </is>
      </c>
    </row>
    <row r="734">
      <c r="E734" t="inlineStr">
        <is>
          <t>29153</t>
        </is>
      </c>
      <c r="F734" t="inlineStr">
        <is>
          <t>Ladies Fabric Pearl Bow Tie Design Headband</t>
        </is>
      </c>
      <c r="G734" t="inlineStr">
        <is>
          <t>HC25127MU</t>
        </is>
      </c>
      <c r="H734" t="inlineStr">
        <is>
          <t>HC25127MU</t>
        </is>
      </c>
      <c r="I734" t="inlineStr">
        <is>
          <t>Add</t>
        </is>
      </c>
      <c r="N734"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734" t="inlineStr">
        <is>
          <t>https://cdn.faire.com/fastly/d5808ddab01916c7f610aa548f57b380bf667766189f06061aa802fdb230c912.jpeg</t>
        </is>
      </c>
      <c r="V734" t="inlineStr">
        <is>
          <t>https://cdn.faire.com/fastly/d5808ddab01916c7f610aa548f57b380bf667766189f06061aa802fdb230c912.jpeg</t>
        </is>
      </c>
      <c r="W734" t="inlineStr">
        <is>
          <t>https://cdn.faire.com/fastly/d5808ddab01916c7f610aa548f57b380bf667766189f06061aa802fdb230c912.jpeg</t>
        </is>
      </c>
      <c r="X734" t="inlineStr">
        <is>
          <t>https://cdn.faire.com/fastly/d5808ddab01916c7f610aa548f57b380bf667766189f06061aa802fdb230c912.jpeg</t>
        </is>
      </c>
      <c r="Y734" t="inlineStr">
        <is>
          <t>https://cdn.faire.com/fastly/d5808ddab01916c7f610aa548f57b380bf667766189f06061aa802fdb230c912.jpeg</t>
        </is>
      </c>
      <c r="Z734" t="inlineStr">
        <is>
          <t>https://cdn.faire.com/fastly/d5808ddab01916c7f610aa548f57b380bf667766189f06061aa802fdb230c912.jpeg</t>
        </is>
      </c>
      <c r="AA734" t="inlineStr">
        <is>
          <t>https://cdn.faire.com/fastly/d5808ddab01916c7f610aa548f57b380bf667766189f06061aa802fdb230c912.jpeg</t>
        </is>
      </c>
      <c r="AB734" t="inlineStr">
        <is>
          <t>https://cdn.faire.com/fastly/d5808ddab01916c7f610aa548f57b380bf667766189f06061aa802fdb230c912.jpeg</t>
        </is>
      </c>
      <c r="AC734" t="inlineStr">
        <is>
          <t>https://cdn.faire.com/fastly/d5808ddab01916c7f610aa548f57b380bf667766189f06061aa802fdb230c912.jpeg</t>
        </is>
      </c>
      <c r="AD734" t="inlineStr">
        <is>
          <t>https://cdn.faire.com/fastly/d5808ddab01916c7f610aa548f57b380bf667766189f06061aa802fdb230c912.jpeg</t>
        </is>
      </c>
      <c r="AE734" t="inlineStr">
        <is>
          <t>https://cdn.faire.com/fastly/d5808ddab01916c7f610aa548f57b380bf667766189f06061aa802fdb230c912.jpeg</t>
        </is>
      </c>
      <c r="AF734" t="inlineStr">
        <is>
          <t>https://cdn.faire.com/fastly/d5808ddab01916c7f610aa548f57b380bf667766189f06061aa802fdb230c912.jpeg</t>
        </is>
      </c>
      <c r="AG734" t="inlineStr">
        <is>
          <t>https://cdn.faire.com/fastly/d5808ddab01916c7f610aa548f57b380bf667766189f06061aa802fdb230c912.jpeg</t>
        </is>
      </c>
      <c r="AH734" t="inlineStr">
        <is>
          <t>https://cdn.faire.com/fastly/d5808ddab01916c7f610aa548f57b380bf667766189f06061aa802fdb230c912.jpeg</t>
        </is>
      </c>
      <c r="AI734" t="inlineStr">
        <is>
          <t>https://cdn.faire.com/fastly/d5808ddab01916c7f610aa548f57b380bf667766189f06061aa802fdb230c912.jpeg</t>
        </is>
      </c>
      <c r="AJ734" t="inlineStr">
        <is>
          <t>https://cdn.faire.com/fastly/d5808ddab01916c7f610aa548f57b380bf667766189f06061aa802fdb230c912.jpeg</t>
        </is>
      </c>
      <c r="AK734" t="inlineStr">
        <is>
          <t>https://cdn.faire.com/fastly/d5808ddab01916c7f610aa548f57b380bf667766189f06061aa802fdb230c912.jpeg</t>
        </is>
      </c>
      <c r="AL734" t="inlineStr">
        <is>
          <t>https://cdn.faire.com/fastly/d5808ddab01916c7f610aa548f57b380bf667766189f06061aa802fdb230c912.jpeg</t>
        </is>
      </c>
      <c r="AM734" t="inlineStr">
        <is>
          <t>https://cdn.faire.com/fastly/d5808ddab01916c7f610aa548f57b380bf667766189f06061aa802fdb230c912.jpeg</t>
        </is>
      </c>
      <c r="AN734" t="inlineStr">
        <is>
          <t>https://cdn.faire.com/fastly/d5808ddab01916c7f610aa548f57b380bf667766189f06061aa802fdb230c912.jpeg</t>
        </is>
      </c>
      <c r="AO734" t="inlineStr">
        <is>
          <t>https://cdn.faire.com/fastly/d5808ddab01916c7f610aa548f57b380bf667766189f06061aa802fdb230c912.jpeg</t>
        </is>
      </c>
      <c r="AP734" t="inlineStr">
        <is>
          <t>https://cdn.faire.com/fastly/d5808ddab01916c7f610aa548f57b380bf667766189f06061aa802fdb230c912.jpeg</t>
        </is>
      </c>
      <c r="AQ734" t="inlineStr">
        <is>
          <t>https://cdn.faire.com/fastly/d5808ddab01916c7f610aa548f57b380bf667766189f06061aa802fdb230c912.jpeg</t>
        </is>
      </c>
      <c r="AR734" t="inlineStr">
        <is>
          <t>https://cdn.faire.com/fastly/d5808ddab01916c7f610aa548f57b380bf667766189f06061aa802fdb230c912.jpeg</t>
        </is>
      </c>
      <c r="AS734" t="inlineStr">
        <is>
          <t>https://cdn.faire.com/fastly/d5808ddab01916c7f610aa548f57b380bf667766189f06061aa802fdb230c912.jpeg</t>
        </is>
      </c>
      <c r="AT734" t="inlineStr">
        <is>
          <t>https://cdn.faire.com/fastly/d5808ddab01916c7f610aa548f57b380bf667766189f06061aa802fdb230c912.jpeg</t>
        </is>
      </c>
      <c r="AU734" t="inlineStr">
        <is>
          <t>https://cdn.faire.com/fastly/d5808ddab01916c7f610aa548f57b380bf667766189f06061aa802fdb230c912.jpeg</t>
        </is>
      </c>
      <c r="AV734" t="inlineStr">
        <is>
          <t>https://cdn.faire.com/fastly/d5808ddab01916c7f610aa548f57b380bf667766189f06061aa802fdb230c912.jpeg</t>
        </is>
      </c>
      <c r="AW734" t="inlineStr">
        <is>
          <t>https://cdn.faire.com/fastly/d5808ddab01916c7f610aa548f57b380bf667766189f06061aa802fdb230c912.jpeg</t>
        </is>
      </c>
      <c r="AX734" t="inlineStr">
        <is>
          <t>https://cdn.faire.com/fastly/d5808ddab01916c7f610aa548f57b380bf667766189f06061aa802fdb230c912.jpeg</t>
        </is>
      </c>
      <c r="AY734" t="inlineStr">
        <is>
          <t>https://cdn.faire.com/fastly/d5808ddab01916c7f610aa548f57b380bf667766189f06061aa802fdb230c912.jpeg</t>
        </is>
      </c>
      <c r="AZ734" t="inlineStr">
        <is>
          <t>https://cdn.faire.com/fastly/d5808ddab01916c7f610aa548f57b380bf667766189f06061aa802fdb230c912.jpeg</t>
        </is>
      </c>
      <c r="BA734" t="inlineStr">
        <is>
          <t>https://cdn.faire.com/fastly/d5808ddab01916c7f610aa548f57b380bf667766189f06061aa802fdb230c912.jpeg</t>
        </is>
      </c>
      <c r="BB734" t="inlineStr">
        <is>
          <t>https://cdn.faire.com/fastly/d5808ddab01916c7f610aa548f57b380bf667766189f06061aa802fdb230c912.jpeg</t>
        </is>
      </c>
      <c r="BC734" t="inlineStr">
        <is>
          <t>https://cdn.faire.com/fastly/d5808ddab01916c7f610aa548f57b380bf667766189f06061aa802fdb230c912.jpeg</t>
        </is>
      </c>
      <c r="BD734" t="inlineStr">
        <is>
          <t>https://cdn.faire.com/fastly/d5808ddab01916c7f610aa548f57b380bf667766189f06061aa802fdb230c912.jpeg</t>
        </is>
      </c>
      <c r="BE734" t="inlineStr">
        <is>
          <t>https://cdn.faire.com/fastly/d5808ddab01916c7f610aa548f57b380bf667766189f06061aa802fdb230c912.jpeg</t>
        </is>
      </c>
      <c r="BF734" t="inlineStr">
        <is>
          <t>https://cdn.faire.com/fastly/d5808ddab01916c7f610aa548f57b380bf667766189f06061aa802fdb230c912.jpeg</t>
        </is>
      </c>
      <c r="BG734" t="inlineStr">
        <is>
          <t>https://cdn.faire.com/fastly/d5808ddab01916c7f610aa548f57b380bf667766189f06061aa802fdb230c912.jpeg</t>
        </is>
      </c>
      <c r="BH734" t="inlineStr">
        <is>
          <t>https://cdn.faire.com/fastly/d5808ddab01916c7f610aa548f57b380bf667766189f06061aa802fdb230c912.jpeg</t>
        </is>
      </c>
      <c r="BI734" t="inlineStr">
        <is>
          <t>https://cdn.faire.com/fastly/d5808ddab01916c7f610aa548f57b380bf667766189f06061aa802fdb230c912.jpeg</t>
        </is>
      </c>
      <c r="BJ734" t="inlineStr">
        <is>
          <t>https://cdn.faire.com/fastly/d5808ddab01916c7f610aa548f57b380bf667766189f06061aa802fdb230c912.jpeg</t>
        </is>
      </c>
      <c r="BK734" t="inlineStr">
        <is>
          <t>https://cdn.faire.com/fastly/d5808ddab01916c7f610aa548f57b380bf667766189f06061aa802fdb230c912.jpeg</t>
        </is>
      </c>
      <c r="BL734" t="inlineStr">
        <is>
          <t>https://cdn.faire.com/fastly/d5808ddab01916c7f610aa548f57b380bf667766189f06061aa802fdb230c912.jpeg</t>
        </is>
      </c>
      <c r="BM734" t="inlineStr">
        <is>
          <t>https://cdn.faire.com/fastly/d5808ddab01916c7f610aa548f57b380bf667766189f06061aa802fdb230c912.jpeg</t>
        </is>
      </c>
      <c r="BN734" t="inlineStr">
        <is>
          <t>https://cdn.faire.com/fastly/d5808ddab01916c7f610aa548f57b380bf667766189f06061aa802fdb230c912.jpeg</t>
        </is>
      </c>
      <c r="BO734" t="inlineStr">
        <is>
          <t>https://cdn.faire.com/fastly/d5808ddab01916c7f610aa548f57b380bf667766189f06061aa802fdb230c912.jpeg</t>
        </is>
      </c>
      <c r="BP734" t="inlineStr">
        <is>
          <t>https://cdn.faire.com/fastly/d5808ddab01916c7f610aa548f57b380bf667766189f06061aa802fdb230c912.jpeg</t>
        </is>
      </c>
      <c r="BQ734" t="inlineStr">
        <is>
          <t>https://cdn.faire.com/fastly/d5808ddab01916c7f610aa548f57b380bf667766189f06061aa802fdb230c912.jpeg</t>
        </is>
      </c>
      <c r="CE734" t="inlineStr">
        <is>
          <t>Color</t>
        </is>
      </c>
      <c r="CF734" t="inlineStr">
        <is>
          <t>Mustard</t>
        </is>
      </c>
      <c r="CP734" t="n">
        <v>51</v>
      </c>
      <c r="DD734" t="n">
        <v>51</v>
      </c>
      <c r="DE734" t="n">
        <v>7.99</v>
      </c>
      <c r="DG734" t="n">
        <v>9.99</v>
      </c>
      <c r="DH734" t="n">
        <v>1</v>
      </c>
      <c r="DI734" t="inlineStr"/>
      <c r="DJ734" t="inlineStr"/>
      <c r="DK734" t="inlineStr"/>
      <c r="DN734" t="inlineStr">
        <is>
          <t>NIMA2</t>
        </is>
      </c>
      <c r="DR734" t="inlineStr">
        <is>
          <t>Mainland China</t>
        </is>
      </c>
      <c r="DS734" t="inlineStr">
        <is>
          <t>Guangdong</t>
        </is>
      </c>
      <c r="DX734" t="inlineStr">
        <is>
          <t>No Warning Applicable</t>
        </is>
      </c>
    </row>
    <row r="735">
      <c r="E735" t="inlineStr">
        <is>
          <t>29153</t>
        </is>
      </c>
      <c r="F735" t="inlineStr">
        <is>
          <t>Ladies Fabric Pearl Bow Tie Design Headband</t>
        </is>
      </c>
      <c r="G735" t="inlineStr">
        <is>
          <t>HC25127PN</t>
        </is>
      </c>
      <c r="H735" t="inlineStr">
        <is>
          <t>HC25127PN</t>
        </is>
      </c>
      <c r="I735" t="inlineStr">
        <is>
          <t>Add</t>
        </is>
      </c>
      <c r="N735"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735" t="inlineStr">
        <is>
          <t>https://cdn.faire.com/fastly/3997a71e1cf66f736a517a62cfb80e9598519dac3b2ef4a1df19b97715e61b7c.jpeg</t>
        </is>
      </c>
      <c r="V735" t="inlineStr">
        <is>
          <t>https://cdn.faire.com/fastly/3997a71e1cf66f736a517a62cfb80e9598519dac3b2ef4a1df19b97715e61b7c.jpeg</t>
        </is>
      </c>
      <c r="W735" t="inlineStr">
        <is>
          <t>https://cdn.faire.com/fastly/3997a71e1cf66f736a517a62cfb80e9598519dac3b2ef4a1df19b97715e61b7c.jpeg</t>
        </is>
      </c>
      <c r="X735" t="inlineStr">
        <is>
          <t>https://cdn.faire.com/fastly/3997a71e1cf66f736a517a62cfb80e9598519dac3b2ef4a1df19b97715e61b7c.jpeg</t>
        </is>
      </c>
      <c r="Y735" t="inlineStr">
        <is>
          <t>https://cdn.faire.com/fastly/3997a71e1cf66f736a517a62cfb80e9598519dac3b2ef4a1df19b97715e61b7c.jpeg</t>
        </is>
      </c>
      <c r="Z735" t="inlineStr">
        <is>
          <t>https://cdn.faire.com/fastly/3997a71e1cf66f736a517a62cfb80e9598519dac3b2ef4a1df19b97715e61b7c.jpeg</t>
        </is>
      </c>
      <c r="AA735" t="inlineStr">
        <is>
          <t>https://cdn.faire.com/fastly/3997a71e1cf66f736a517a62cfb80e9598519dac3b2ef4a1df19b97715e61b7c.jpeg</t>
        </is>
      </c>
      <c r="AB735" t="inlineStr">
        <is>
          <t>https://cdn.faire.com/fastly/3997a71e1cf66f736a517a62cfb80e9598519dac3b2ef4a1df19b97715e61b7c.jpeg</t>
        </is>
      </c>
      <c r="AC735" t="inlineStr">
        <is>
          <t>https://cdn.faire.com/fastly/3997a71e1cf66f736a517a62cfb80e9598519dac3b2ef4a1df19b97715e61b7c.jpeg</t>
        </is>
      </c>
      <c r="AD735" t="inlineStr">
        <is>
          <t>https://cdn.faire.com/fastly/3997a71e1cf66f736a517a62cfb80e9598519dac3b2ef4a1df19b97715e61b7c.jpeg</t>
        </is>
      </c>
      <c r="AE735" t="inlineStr">
        <is>
          <t>https://cdn.faire.com/fastly/3997a71e1cf66f736a517a62cfb80e9598519dac3b2ef4a1df19b97715e61b7c.jpeg</t>
        </is>
      </c>
      <c r="AF735" t="inlineStr">
        <is>
          <t>https://cdn.faire.com/fastly/3997a71e1cf66f736a517a62cfb80e9598519dac3b2ef4a1df19b97715e61b7c.jpeg</t>
        </is>
      </c>
      <c r="AG735" t="inlineStr">
        <is>
          <t>https://cdn.faire.com/fastly/3997a71e1cf66f736a517a62cfb80e9598519dac3b2ef4a1df19b97715e61b7c.jpeg</t>
        </is>
      </c>
      <c r="AH735" t="inlineStr">
        <is>
          <t>https://cdn.faire.com/fastly/3997a71e1cf66f736a517a62cfb80e9598519dac3b2ef4a1df19b97715e61b7c.jpeg</t>
        </is>
      </c>
      <c r="AI735" t="inlineStr">
        <is>
          <t>https://cdn.faire.com/fastly/3997a71e1cf66f736a517a62cfb80e9598519dac3b2ef4a1df19b97715e61b7c.jpeg</t>
        </is>
      </c>
      <c r="AJ735" t="inlineStr">
        <is>
          <t>https://cdn.faire.com/fastly/3997a71e1cf66f736a517a62cfb80e9598519dac3b2ef4a1df19b97715e61b7c.jpeg</t>
        </is>
      </c>
      <c r="AK735" t="inlineStr">
        <is>
          <t>https://cdn.faire.com/fastly/3997a71e1cf66f736a517a62cfb80e9598519dac3b2ef4a1df19b97715e61b7c.jpeg</t>
        </is>
      </c>
      <c r="AL735" t="inlineStr">
        <is>
          <t>https://cdn.faire.com/fastly/3997a71e1cf66f736a517a62cfb80e9598519dac3b2ef4a1df19b97715e61b7c.jpeg</t>
        </is>
      </c>
      <c r="AM735" t="inlineStr">
        <is>
          <t>https://cdn.faire.com/fastly/3997a71e1cf66f736a517a62cfb80e9598519dac3b2ef4a1df19b97715e61b7c.jpeg</t>
        </is>
      </c>
      <c r="AN735" t="inlineStr">
        <is>
          <t>https://cdn.faire.com/fastly/3997a71e1cf66f736a517a62cfb80e9598519dac3b2ef4a1df19b97715e61b7c.jpeg</t>
        </is>
      </c>
      <c r="AO735" t="inlineStr">
        <is>
          <t>https://cdn.faire.com/fastly/3997a71e1cf66f736a517a62cfb80e9598519dac3b2ef4a1df19b97715e61b7c.jpeg</t>
        </is>
      </c>
      <c r="AP735" t="inlineStr">
        <is>
          <t>https://cdn.faire.com/fastly/3997a71e1cf66f736a517a62cfb80e9598519dac3b2ef4a1df19b97715e61b7c.jpeg</t>
        </is>
      </c>
      <c r="AQ735" t="inlineStr">
        <is>
          <t>https://cdn.faire.com/fastly/3997a71e1cf66f736a517a62cfb80e9598519dac3b2ef4a1df19b97715e61b7c.jpeg</t>
        </is>
      </c>
      <c r="AR735" t="inlineStr">
        <is>
          <t>https://cdn.faire.com/fastly/3997a71e1cf66f736a517a62cfb80e9598519dac3b2ef4a1df19b97715e61b7c.jpeg</t>
        </is>
      </c>
      <c r="AS735" t="inlineStr">
        <is>
          <t>https://cdn.faire.com/fastly/3997a71e1cf66f736a517a62cfb80e9598519dac3b2ef4a1df19b97715e61b7c.jpeg</t>
        </is>
      </c>
      <c r="AT735" t="inlineStr">
        <is>
          <t>https://cdn.faire.com/fastly/3997a71e1cf66f736a517a62cfb80e9598519dac3b2ef4a1df19b97715e61b7c.jpeg</t>
        </is>
      </c>
      <c r="AU735" t="inlineStr">
        <is>
          <t>https://cdn.faire.com/fastly/3997a71e1cf66f736a517a62cfb80e9598519dac3b2ef4a1df19b97715e61b7c.jpeg</t>
        </is>
      </c>
      <c r="AV735" t="inlineStr">
        <is>
          <t>https://cdn.faire.com/fastly/3997a71e1cf66f736a517a62cfb80e9598519dac3b2ef4a1df19b97715e61b7c.jpeg</t>
        </is>
      </c>
      <c r="AW735" t="inlineStr">
        <is>
          <t>https://cdn.faire.com/fastly/3997a71e1cf66f736a517a62cfb80e9598519dac3b2ef4a1df19b97715e61b7c.jpeg</t>
        </is>
      </c>
      <c r="AX735" t="inlineStr">
        <is>
          <t>https://cdn.faire.com/fastly/3997a71e1cf66f736a517a62cfb80e9598519dac3b2ef4a1df19b97715e61b7c.jpeg</t>
        </is>
      </c>
      <c r="AY735" t="inlineStr">
        <is>
          <t>https://cdn.faire.com/fastly/3997a71e1cf66f736a517a62cfb80e9598519dac3b2ef4a1df19b97715e61b7c.jpeg</t>
        </is>
      </c>
      <c r="AZ735" t="inlineStr">
        <is>
          <t>https://cdn.faire.com/fastly/3997a71e1cf66f736a517a62cfb80e9598519dac3b2ef4a1df19b97715e61b7c.jpeg</t>
        </is>
      </c>
      <c r="BA735" t="inlineStr">
        <is>
          <t>https://cdn.faire.com/fastly/3997a71e1cf66f736a517a62cfb80e9598519dac3b2ef4a1df19b97715e61b7c.jpeg</t>
        </is>
      </c>
      <c r="BB735" t="inlineStr">
        <is>
          <t>https://cdn.faire.com/fastly/3997a71e1cf66f736a517a62cfb80e9598519dac3b2ef4a1df19b97715e61b7c.jpeg</t>
        </is>
      </c>
      <c r="BC735" t="inlineStr">
        <is>
          <t>https://cdn.faire.com/fastly/3997a71e1cf66f736a517a62cfb80e9598519dac3b2ef4a1df19b97715e61b7c.jpeg</t>
        </is>
      </c>
      <c r="BD735" t="inlineStr">
        <is>
          <t>https://cdn.faire.com/fastly/3997a71e1cf66f736a517a62cfb80e9598519dac3b2ef4a1df19b97715e61b7c.jpeg</t>
        </is>
      </c>
      <c r="BE735" t="inlineStr">
        <is>
          <t>https://cdn.faire.com/fastly/3997a71e1cf66f736a517a62cfb80e9598519dac3b2ef4a1df19b97715e61b7c.jpeg</t>
        </is>
      </c>
      <c r="BF735" t="inlineStr">
        <is>
          <t>https://cdn.faire.com/fastly/3997a71e1cf66f736a517a62cfb80e9598519dac3b2ef4a1df19b97715e61b7c.jpeg</t>
        </is>
      </c>
      <c r="BG735" t="inlineStr">
        <is>
          <t>https://cdn.faire.com/fastly/3997a71e1cf66f736a517a62cfb80e9598519dac3b2ef4a1df19b97715e61b7c.jpeg</t>
        </is>
      </c>
      <c r="BH735" t="inlineStr">
        <is>
          <t>https://cdn.faire.com/fastly/3997a71e1cf66f736a517a62cfb80e9598519dac3b2ef4a1df19b97715e61b7c.jpeg</t>
        </is>
      </c>
      <c r="BI735" t="inlineStr">
        <is>
          <t>https://cdn.faire.com/fastly/3997a71e1cf66f736a517a62cfb80e9598519dac3b2ef4a1df19b97715e61b7c.jpeg</t>
        </is>
      </c>
      <c r="BJ735" t="inlineStr">
        <is>
          <t>https://cdn.faire.com/fastly/3997a71e1cf66f736a517a62cfb80e9598519dac3b2ef4a1df19b97715e61b7c.jpeg</t>
        </is>
      </c>
      <c r="BK735" t="inlineStr">
        <is>
          <t>https://cdn.faire.com/fastly/3997a71e1cf66f736a517a62cfb80e9598519dac3b2ef4a1df19b97715e61b7c.jpeg</t>
        </is>
      </c>
      <c r="BL735" t="inlineStr">
        <is>
          <t>https://cdn.faire.com/fastly/3997a71e1cf66f736a517a62cfb80e9598519dac3b2ef4a1df19b97715e61b7c.jpeg</t>
        </is>
      </c>
      <c r="BM735" t="inlineStr">
        <is>
          <t>https://cdn.faire.com/fastly/3997a71e1cf66f736a517a62cfb80e9598519dac3b2ef4a1df19b97715e61b7c.jpeg</t>
        </is>
      </c>
      <c r="BN735" t="inlineStr">
        <is>
          <t>https://cdn.faire.com/fastly/3997a71e1cf66f736a517a62cfb80e9598519dac3b2ef4a1df19b97715e61b7c.jpeg</t>
        </is>
      </c>
      <c r="BO735" t="inlineStr">
        <is>
          <t>https://cdn.faire.com/fastly/3997a71e1cf66f736a517a62cfb80e9598519dac3b2ef4a1df19b97715e61b7c.jpeg</t>
        </is>
      </c>
      <c r="BP735" t="inlineStr">
        <is>
          <t>https://cdn.faire.com/fastly/3997a71e1cf66f736a517a62cfb80e9598519dac3b2ef4a1df19b97715e61b7c.jpeg</t>
        </is>
      </c>
      <c r="BQ735" t="inlineStr">
        <is>
          <t>https://cdn.faire.com/fastly/3997a71e1cf66f736a517a62cfb80e9598519dac3b2ef4a1df19b97715e61b7c.jpeg</t>
        </is>
      </c>
      <c r="CE735" t="inlineStr">
        <is>
          <t>Color</t>
        </is>
      </c>
      <c r="CF735" t="inlineStr">
        <is>
          <t>Pink</t>
        </is>
      </c>
      <c r="CP735" t="n">
        <v>138</v>
      </c>
      <c r="DD735" t="n">
        <v>138</v>
      </c>
      <c r="DE735" t="n">
        <v>7.99</v>
      </c>
      <c r="DG735" t="n">
        <v>9.99</v>
      </c>
      <c r="DH735" t="n">
        <v>1</v>
      </c>
      <c r="DI735" t="inlineStr"/>
      <c r="DJ735" t="inlineStr"/>
      <c r="DK735" t="inlineStr"/>
      <c r="DN735" t="inlineStr">
        <is>
          <t>NIMA2</t>
        </is>
      </c>
      <c r="DR735" t="inlineStr">
        <is>
          <t>Mainland China</t>
        </is>
      </c>
      <c r="DS735" t="inlineStr">
        <is>
          <t>Guangdong</t>
        </is>
      </c>
      <c r="DX735" t="inlineStr">
        <is>
          <t>No Warning Applicable</t>
        </is>
      </c>
    </row>
    <row r="736">
      <c r="E736" t="inlineStr">
        <is>
          <t>29153</t>
        </is>
      </c>
      <c r="F736" t="inlineStr">
        <is>
          <t>Ladies Fabric Pearl Bow Tie Design Headband</t>
        </is>
      </c>
      <c r="G736" t="inlineStr">
        <is>
          <t>HC25127PU</t>
        </is>
      </c>
      <c r="H736" t="inlineStr">
        <is>
          <t>HC25127PU</t>
        </is>
      </c>
      <c r="I736" t="inlineStr">
        <is>
          <t>Add</t>
        </is>
      </c>
      <c r="N736"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736" t="inlineStr">
        <is>
          <t>https://cdn.faire.com/fastly/593fc48adc0c71cb846323e932a54cf29e8321b46519b72a5e1a705abba6cfa3.jpeg</t>
        </is>
      </c>
      <c r="V736" t="inlineStr">
        <is>
          <t>https://cdn.faire.com/fastly/593fc48adc0c71cb846323e932a54cf29e8321b46519b72a5e1a705abba6cfa3.jpeg</t>
        </is>
      </c>
      <c r="W736" t="inlineStr">
        <is>
          <t>https://cdn.faire.com/fastly/593fc48adc0c71cb846323e932a54cf29e8321b46519b72a5e1a705abba6cfa3.jpeg</t>
        </is>
      </c>
      <c r="X736" t="inlineStr">
        <is>
          <t>https://cdn.faire.com/fastly/593fc48adc0c71cb846323e932a54cf29e8321b46519b72a5e1a705abba6cfa3.jpeg</t>
        </is>
      </c>
      <c r="Y736" t="inlineStr">
        <is>
          <t>https://cdn.faire.com/fastly/593fc48adc0c71cb846323e932a54cf29e8321b46519b72a5e1a705abba6cfa3.jpeg</t>
        </is>
      </c>
      <c r="Z736" t="inlineStr">
        <is>
          <t>https://cdn.faire.com/fastly/593fc48adc0c71cb846323e932a54cf29e8321b46519b72a5e1a705abba6cfa3.jpeg</t>
        </is>
      </c>
      <c r="AA736" t="inlineStr">
        <is>
          <t>https://cdn.faire.com/fastly/593fc48adc0c71cb846323e932a54cf29e8321b46519b72a5e1a705abba6cfa3.jpeg</t>
        </is>
      </c>
      <c r="AB736" t="inlineStr">
        <is>
          <t>https://cdn.faire.com/fastly/593fc48adc0c71cb846323e932a54cf29e8321b46519b72a5e1a705abba6cfa3.jpeg</t>
        </is>
      </c>
      <c r="AC736" t="inlineStr">
        <is>
          <t>https://cdn.faire.com/fastly/593fc48adc0c71cb846323e932a54cf29e8321b46519b72a5e1a705abba6cfa3.jpeg</t>
        </is>
      </c>
      <c r="AD736" t="inlineStr">
        <is>
          <t>https://cdn.faire.com/fastly/593fc48adc0c71cb846323e932a54cf29e8321b46519b72a5e1a705abba6cfa3.jpeg</t>
        </is>
      </c>
      <c r="AE736" t="inlineStr">
        <is>
          <t>https://cdn.faire.com/fastly/593fc48adc0c71cb846323e932a54cf29e8321b46519b72a5e1a705abba6cfa3.jpeg</t>
        </is>
      </c>
      <c r="AF736" t="inlineStr">
        <is>
          <t>https://cdn.faire.com/fastly/593fc48adc0c71cb846323e932a54cf29e8321b46519b72a5e1a705abba6cfa3.jpeg</t>
        </is>
      </c>
      <c r="AG736" t="inlineStr">
        <is>
          <t>https://cdn.faire.com/fastly/593fc48adc0c71cb846323e932a54cf29e8321b46519b72a5e1a705abba6cfa3.jpeg</t>
        </is>
      </c>
      <c r="AH736" t="inlineStr">
        <is>
          <t>https://cdn.faire.com/fastly/593fc48adc0c71cb846323e932a54cf29e8321b46519b72a5e1a705abba6cfa3.jpeg</t>
        </is>
      </c>
      <c r="AI736" t="inlineStr">
        <is>
          <t>https://cdn.faire.com/fastly/593fc48adc0c71cb846323e932a54cf29e8321b46519b72a5e1a705abba6cfa3.jpeg</t>
        </is>
      </c>
      <c r="AJ736" t="inlineStr">
        <is>
          <t>https://cdn.faire.com/fastly/593fc48adc0c71cb846323e932a54cf29e8321b46519b72a5e1a705abba6cfa3.jpeg</t>
        </is>
      </c>
      <c r="AK736" t="inlineStr">
        <is>
          <t>https://cdn.faire.com/fastly/593fc48adc0c71cb846323e932a54cf29e8321b46519b72a5e1a705abba6cfa3.jpeg</t>
        </is>
      </c>
      <c r="AL736" t="inlineStr">
        <is>
          <t>https://cdn.faire.com/fastly/593fc48adc0c71cb846323e932a54cf29e8321b46519b72a5e1a705abba6cfa3.jpeg</t>
        </is>
      </c>
      <c r="AM736" t="inlineStr">
        <is>
          <t>https://cdn.faire.com/fastly/593fc48adc0c71cb846323e932a54cf29e8321b46519b72a5e1a705abba6cfa3.jpeg</t>
        </is>
      </c>
      <c r="AN736" t="inlineStr">
        <is>
          <t>https://cdn.faire.com/fastly/593fc48adc0c71cb846323e932a54cf29e8321b46519b72a5e1a705abba6cfa3.jpeg</t>
        </is>
      </c>
      <c r="AO736" t="inlineStr">
        <is>
          <t>https://cdn.faire.com/fastly/593fc48adc0c71cb846323e932a54cf29e8321b46519b72a5e1a705abba6cfa3.jpeg</t>
        </is>
      </c>
      <c r="AP736" t="inlineStr">
        <is>
          <t>https://cdn.faire.com/fastly/593fc48adc0c71cb846323e932a54cf29e8321b46519b72a5e1a705abba6cfa3.jpeg</t>
        </is>
      </c>
      <c r="AQ736" t="inlineStr">
        <is>
          <t>https://cdn.faire.com/fastly/593fc48adc0c71cb846323e932a54cf29e8321b46519b72a5e1a705abba6cfa3.jpeg</t>
        </is>
      </c>
      <c r="AR736" t="inlineStr">
        <is>
          <t>https://cdn.faire.com/fastly/593fc48adc0c71cb846323e932a54cf29e8321b46519b72a5e1a705abba6cfa3.jpeg</t>
        </is>
      </c>
      <c r="AS736" t="inlineStr">
        <is>
          <t>https://cdn.faire.com/fastly/593fc48adc0c71cb846323e932a54cf29e8321b46519b72a5e1a705abba6cfa3.jpeg</t>
        </is>
      </c>
      <c r="AT736" t="inlineStr">
        <is>
          <t>https://cdn.faire.com/fastly/593fc48adc0c71cb846323e932a54cf29e8321b46519b72a5e1a705abba6cfa3.jpeg</t>
        </is>
      </c>
      <c r="AU736" t="inlineStr">
        <is>
          <t>https://cdn.faire.com/fastly/593fc48adc0c71cb846323e932a54cf29e8321b46519b72a5e1a705abba6cfa3.jpeg</t>
        </is>
      </c>
      <c r="AV736" t="inlineStr">
        <is>
          <t>https://cdn.faire.com/fastly/593fc48adc0c71cb846323e932a54cf29e8321b46519b72a5e1a705abba6cfa3.jpeg</t>
        </is>
      </c>
      <c r="AW736" t="inlineStr">
        <is>
          <t>https://cdn.faire.com/fastly/593fc48adc0c71cb846323e932a54cf29e8321b46519b72a5e1a705abba6cfa3.jpeg</t>
        </is>
      </c>
      <c r="AX736" t="inlineStr">
        <is>
          <t>https://cdn.faire.com/fastly/593fc48adc0c71cb846323e932a54cf29e8321b46519b72a5e1a705abba6cfa3.jpeg</t>
        </is>
      </c>
      <c r="AY736" t="inlineStr">
        <is>
          <t>https://cdn.faire.com/fastly/593fc48adc0c71cb846323e932a54cf29e8321b46519b72a5e1a705abba6cfa3.jpeg</t>
        </is>
      </c>
      <c r="AZ736" t="inlineStr">
        <is>
          <t>https://cdn.faire.com/fastly/593fc48adc0c71cb846323e932a54cf29e8321b46519b72a5e1a705abba6cfa3.jpeg</t>
        </is>
      </c>
      <c r="BA736" t="inlineStr">
        <is>
          <t>https://cdn.faire.com/fastly/593fc48adc0c71cb846323e932a54cf29e8321b46519b72a5e1a705abba6cfa3.jpeg</t>
        </is>
      </c>
      <c r="BB736" t="inlineStr">
        <is>
          <t>https://cdn.faire.com/fastly/593fc48adc0c71cb846323e932a54cf29e8321b46519b72a5e1a705abba6cfa3.jpeg</t>
        </is>
      </c>
      <c r="BC736" t="inlineStr">
        <is>
          <t>https://cdn.faire.com/fastly/593fc48adc0c71cb846323e932a54cf29e8321b46519b72a5e1a705abba6cfa3.jpeg</t>
        </is>
      </c>
      <c r="BD736" t="inlineStr">
        <is>
          <t>https://cdn.faire.com/fastly/593fc48adc0c71cb846323e932a54cf29e8321b46519b72a5e1a705abba6cfa3.jpeg</t>
        </is>
      </c>
      <c r="BE736" t="inlineStr">
        <is>
          <t>https://cdn.faire.com/fastly/593fc48adc0c71cb846323e932a54cf29e8321b46519b72a5e1a705abba6cfa3.jpeg</t>
        </is>
      </c>
      <c r="BF736" t="inlineStr">
        <is>
          <t>https://cdn.faire.com/fastly/593fc48adc0c71cb846323e932a54cf29e8321b46519b72a5e1a705abba6cfa3.jpeg</t>
        </is>
      </c>
      <c r="BG736" t="inlineStr">
        <is>
          <t>https://cdn.faire.com/fastly/593fc48adc0c71cb846323e932a54cf29e8321b46519b72a5e1a705abba6cfa3.jpeg</t>
        </is>
      </c>
      <c r="BH736" t="inlineStr">
        <is>
          <t>https://cdn.faire.com/fastly/593fc48adc0c71cb846323e932a54cf29e8321b46519b72a5e1a705abba6cfa3.jpeg</t>
        </is>
      </c>
      <c r="BI736" t="inlineStr">
        <is>
          <t>https://cdn.faire.com/fastly/593fc48adc0c71cb846323e932a54cf29e8321b46519b72a5e1a705abba6cfa3.jpeg</t>
        </is>
      </c>
      <c r="BJ736" t="inlineStr">
        <is>
          <t>https://cdn.faire.com/fastly/593fc48adc0c71cb846323e932a54cf29e8321b46519b72a5e1a705abba6cfa3.jpeg</t>
        </is>
      </c>
      <c r="BK736" t="inlineStr">
        <is>
          <t>https://cdn.faire.com/fastly/593fc48adc0c71cb846323e932a54cf29e8321b46519b72a5e1a705abba6cfa3.jpeg</t>
        </is>
      </c>
      <c r="BL736" t="inlineStr">
        <is>
          <t>https://cdn.faire.com/fastly/593fc48adc0c71cb846323e932a54cf29e8321b46519b72a5e1a705abba6cfa3.jpeg</t>
        </is>
      </c>
      <c r="BM736" t="inlineStr">
        <is>
          <t>https://cdn.faire.com/fastly/593fc48adc0c71cb846323e932a54cf29e8321b46519b72a5e1a705abba6cfa3.jpeg</t>
        </is>
      </c>
      <c r="BN736" t="inlineStr">
        <is>
          <t>https://cdn.faire.com/fastly/593fc48adc0c71cb846323e932a54cf29e8321b46519b72a5e1a705abba6cfa3.jpeg</t>
        </is>
      </c>
      <c r="BO736" t="inlineStr">
        <is>
          <t>https://cdn.faire.com/fastly/593fc48adc0c71cb846323e932a54cf29e8321b46519b72a5e1a705abba6cfa3.jpeg</t>
        </is>
      </c>
      <c r="BP736" t="inlineStr">
        <is>
          <t>https://cdn.faire.com/fastly/593fc48adc0c71cb846323e932a54cf29e8321b46519b72a5e1a705abba6cfa3.jpeg</t>
        </is>
      </c>
      <c r="BQ736" t="inlineStr">
        <is>
          <t>https://cdn.faire.com/fastly/593fc48adc0c71cb846323e932a54cf29e8321b46519b72a5e1a705abba6cfa3.jpeg</t>
        </is>
      </c>
      <c r="CE736" t="inlineStr">
        <is>
          <t>Color</t>
        </is>
      </c>
      <c r="CF736" t="inlineStr">
        <is>
          <t>Purple</t>
        </is>
      </c>
      <c r="CP736" t="n">
        <v>107</v>
      </c>
      <c r="DD736" t="n">
        <v>107</v>
      </c>
      <c r="DE736" t="n">
        <v>7.99</v>
      </c>
      <c r="DG736" t="n">
        <v>9.99</v>
      </c>
      <c r="DH736" t="n">
        <v>1</v>
      </c>
      <c r="DI736" t="inlineStr"/>
      <c r="DJ736" t="inlineStr"/>
      <c r="DK736" t="inlineStr"/>
      <c r="DN736" t="inlineStr">
        <is>
          <t>NIMA2</t>
        </is>
      </c>
      <c r="DR736" t="inlineStr">
        <is>
          <t>Mainland China</t>
        </is>
      </c>
      <c r="DS736" t="inlineStr">
        <is>
          <t>Guangdong</t>
        </is>
      </c>
      <c r="DX736" t="inlineStr">
        <is>
          <t>No Warning Applicable</t>
        </is>
      </c>
    </row>
    <row r="737">
      <c r="E737" t="inlineStr">
        <is>
          <t>29153</t>
        </is>
      </c>
      <c r="F737" t="inlineStr">
        <is>
          <t>Ladies Fabric Pearl Bow Tie Design Headband</t>
        </is>
      </c>
      <c r="G737" t="inlineStr">
        <is>
          <t>HC25127W</t>
        </is>
      </c>
      <c r="H737" t="inlineStr">
        <is>
          <t>HC25127W</t>
        </is>
      </c>
      <c r="I737" t="inlineStr">
        <is>
          <t>Add</t>
        </is>
      </c>
      <c r="N737"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737" t="inlineStr">
        <is>
          <t>https://cdn.faire.com/fastly/4d749d3b25d1c9bad22ec2c9be0066317ae7a26c2d7eb4cb95478627cab5057a.jpeg</t>
        </is>
      </c>
      <c r="V737" t="inlineStr">
        <is>
          <t>https://cdn.faire.com/fastly/4d749d3b25d1c9bad22ec2c9be0066317ae7a26c2d7eb4cb95478627cab5057a.jpeg</t>
        </is>
      </c>
      <c r="W737" t="inlineStr">
        <is>
          <t>https://cdn.faire.com/fastly/4d749d3b25d1c9bad22ec2c9be0066317ae7a26c2d7eb4cb95478627cab5057a.jpeg</t>
        </is>
      </c>
      <c r="X737" t="inlineStr">
        <is>
          <t>https://cdn.faire.com/fastly/4d749d3b25d1c9bad22ec2c9be0066317ae7a26c2d7eb4cb95478627cab5057a.jpeg</t>
        </is>
      </c>
      <c r="Y737" t="inlineStr">
        <is>
          <t>https://cdn.faire.com/fastly/4d749d3b25d1c9bad22ec2c9be0066317ae7a26c2d7eb4cb95478627cab5057a.jpeg</t>
        </is>
      </c>
      <c r="Z737" t="inlineStr">
        <is>
          <t>https://cdn.faire.com/fastly/4d749d3b25d1c9bad22ec2c9be0066317ae7a26c2d7eb4cb95478627cab5057a.jpeg</t>
        </is>
      </c>
      <c r="AA737" t="inlineStr">
        <is>
          <t>https://cdn.faire.com/fastly/4d749d3b25d1c9bad22ec2c9be0066317ae7a26c2d7eb4cb95478627cab5057a.jpeg</t>
        </is>
      </c>
      <c r="AB737" t="inlineStr">
        <is>
          <t>https://cdn.faire.com/fastly/4d749d3b25d1c9bad22ec2c9be0066317ae7a26c2d7eb4cb95478627cab5057a.jpeg</t>
        </is>
      </c>
      <c r="AC737" t="inlineStr">
        <is>
          <t>https://cdn.faire.com/fastly/4d749d3b25d1c9bad22ec2c9be0066317ae7a26c2d7eb4cb95478627cab5057a.jpeg</t>
        </is>
      </c>
      <c r="AD737" t="inlineStr">
        <is>
          <t>https://cdn.faire.com/fastly/4d749d3b25d1c9bad22ec2c9be0066317ae7a26c2d7eb4cb95478627cab5057a.jpeg</t>
        </is>
      </c>
      <c r="AE737" t="inlineStr">
        <is>
          <t>https://cdn.faire.com/fastly/4d749d3b25d1c9bad22ec2c9be0066317ae7a26c2d7eb4cb95478627cab5057a.jpeg</t>
        </is>
      </c>
      <c r="AF737" t="inlineStr">
        <is>
          <t>https://cdn.faire.com/fastly/4d749d3b25d1c9bad22ec2c9be0066317ae7a26c2d7eb4cb95478627cab5057a.jpeg</t>
        </is>
      </c>
      <c r="AG737" t="inlineStr">
        <is>
          <t>https://cdn.faire.com/fastly/4d749d3b25d1c9bad22ec2c9be0066317ae7a26c2d7eb4cb95478627cab5057a.jpeg</t>
        </is>
      </c>
      <c r="AH737" t="inlineStr">
        <is>
          <t>https://cdn.faire.com/fastly/4d749d3b25d1c9bad22ec2c9be0066317ae7a26c2d7eb4cb95478627cab5057a.jpeg</t>
        </is>
      </c>
      <c r="AI737" t="inlineStr">
        <is>
          <t>https://cdn.faire.com/fastly/4d749d3b25d1c9bad22ec2c9be0066317ae7a26c2d7eb4cb95478627cab5057a.jpeg</t>
        </is>
      </c>
      <c r="AJ737" t="inlineStr">
        <is>
          <t>https://cdn.faire.com/fastly/4d749d3b25d1c9bad22ec2c9be0066317ae7a26c2d7eb4cb95478627cab5057a.jpeg</t>
        </is>
      </c>
      <c r="AK737" t="inlineStr">
        <is>
          <t>https://cdn.faire.com/fastly/4d749d3b25d1c9bad22ec2c9be0066317ae7a26c2d7eb4cb95478627cab5057a.jpeg</t>
        </is>
      </c>
      <c r="AL737" t="inlineStr">
        <is>
          <t>https://cdn.faire.com/fastly/4d749d3b25d1c9bad22ec2c9be0066317ae7a26c2d7eb4cb95478627cab5057a.jpeg</t>
        </is>
      </c>
      <c r="AM737" t="inlineStr">
        <is>
          <t>https://cdn.faire.com/fastly/4d749d3b25d1c9bad22ec2c9be0066317ae7a26c2d7eb4cb95478627cab5057a.jpeg</t>
        </is>
      </c>
      <c r="AN737" t="inlineStr">
        <is>
          <t>https://cdn.faire.com/fastly/4d749d3b25d1c9bad22ec2c9be0066317ae7a26c2d7eb4cb95478627cab5057a.jpeg</t>
        </is>
      </c>
      <c r="AO737" t="inlineStr">
        <is>
          <t>https://cdn.faire.com/fastly/4d749d3b25d1c9bad22ec2c9be0066317ae7a26c2d7eb4cb95478627cab5057a.jpeg</t>
        </is>
      </c>
      <c r="AP737" t="inlineStr">
        <is>
          <t>https://cdn.faire.com/fastly/4d749d3b25d1c9bad22ec2c9be0066317ae7a26c2d7eb4cb95478627cab5057a.jpeg</t>
        </is>
      </c>
      <c r="AQ737" t="inlineStr">
        <is>
          <t>https://cdn.faire.com/fastly/4d749d3b25d1c9bad22ec2c9be0066317ae7a26c2d7eb4cb95478627cab5057a.jpeg</t>
        </is>
      </c>
      <c r="AR737" t="inlineStr">
        <is>
          <t>https://cdn.faire.com/fastly/4d749d3b25d1c9bad22ec2c9be0066317ae7a26c2d7eb4cb95478627cab5057a.jpeg</t>
        </is>
      </c>
      <c r="AS737" t="inlineStr">
        <is>
          <t>https://cdn.faire.com/fastly/4d749d3b25d1c9bad22ec2c9be0066317ae7a26c2d7eb4cb95478627cab5057a.jpeg</t>
        </is>
      </c>
      <c r="AT737" t="inlineStr">
        <is>
          <t>https://cdn.faire.com/fastly/4d749d3b25d1c9bad22ec2c9be0066317ae7a26c2d7eb4cb95478627cab5057a.jpeg</t>
        </is>
      </c>
      <c r="AU737" t="inlineStr">
        <is>
          <t>https://cdn.faire.com/fastly/4d749d3b25d1c9bad22ec2c9be0066317ae7a26c2d7eb4cb95478627cab5057a.jpeg</t>
        </is>
      </c>
      <c r="AV737" t="inlineStr">
        <is>
          <t>https://cdn.faire.com/fastly/4d749d3b25d1c9bad22ec2c9be0066317ae7a26c2d7eb4cb95478627cab5057a.jpeg</t>
        </is>
      </c>
      <c r="AW737" t="inlineStr">
        <is>
          <t>https://cdn.faire.com/fastly/4d749d3b25d1c9bad22ec2c9be0066317ae7a26c2d7eb4cb95478627cab5057a.jpeg</t>
        </is>
      </c>
      <c r="AX737" t="inlineStr">
        <is>
          <t>https://cdn.faire.com/fastly/4d749d3b25d1c9bad22ec2c9be0066317ae7a26c2d7eb4cb95478627cab5057a.jpeg</t>
        </is>
      </c>
      <c r="AY737" t="inlineStr">
        <is>
          <t>https://cdn.faire.com/fastly/4d749d3b25d1c9bad22ec2c9be0066317ae7a26c2d7eb4cb95478627cab5057a.jpeg</t>
        </is>
      </c>
      <c r="AZ737" t="inlineStr">
        <is>
          <t>https://cdn.faire.com/fastly/4d749d3b25d1c9bad22ec2c9be0066317ae7a26c2d7eb4cb95478627cab5057a.jpeg</t>
        </is>
      </c>
      <c r="BA737" t="inlineStr">
        <is>
          <t>https://cdn.faire.com/fastly/4d749d3b25d1c9bad22ec2c9be0066317ae7a26c2d7eb4cb95478627cab5057a.jpeg</t>
        </is>
      </c>
      <c r="BB737" t="inlineStr">
        <is>
          <t>https://cdn.faire.com/fastly/4d749d3b25d1c9bad22ec2c9be0066317ae7a26c2d7eb4cb95478627cab5057a.jpeg</t>
        </is>
      </c>
      <c r="BC737" t="inlineStr">
        <is>
          <t>https://cdn.faire.com/fastly/4d749d3b25d1c9bad22ec2c9be0066317ae7a26c2d7eb4cb95478627cab5057a.jpeg</t>
        </is>
      </c>
      <c r="BD737" t="inlineStr">
        <is>
          <t>https://cdn.faire.com/fastly/4d749d3b25d1c9bad22ec2c9be0066317ae7a26c2d7eb4cb95478627cab5057a.jpeg</t>
        </is>
      </c>
      <c r="BE737" t="inlineStr">
        <is>
          <t>https://cdn.faire.com/fastly/4d749d3b25d1c9bad22ec2c9be0066317ae7a26c2d7eb4cb95478627cab5057a.jpeg</t>
        </is>
      </c>
      <c r="BF737" t="inlineStr">
        <is>
          <t>https://cdn.faire.com/fastly/4d749d3b25d1c9bad22ec2c9be0066317ae7a26c2d7eb4cb95478627cab5057a.jpeg</t>
        </is>
      </c>
      <c r="BG737" t="inlineStr">
        <is>
          <t>https://cdn.faire.com/fastly/4d749d3b25d1c9bad22ec2c9be0066317ae7a26c2d7eb4cb95478627cab5057a.jpeg</t>
        </is>
      </c>
      <c r="BH737" t="inlineStr">
        <is>
          <t>https://cdn.faire.com/fastly/4d749d3b25d1c9bad22ec2c9be0066317ae7a26c2d7eb4cb95478627cab5057a.jpeg</t>
        </is>
      </c>
      <c r="BI737" t="inlineStr">
        <is>
          <t>https://cdn.faire.com/fastly/4d749d3b25d1c9bad22ec2c9be0066317ae7a26c2d7eb4cb95478627cab5057a.jpeg</t>
        </is>
      </c>
      <c r="BJ737" t="inlineStr">
        <is>
          <t>https://cdn.faire.com/fastly/4d749d3b25d1c9bad22ec2c9be0066317ae7a26c2d7eb4cb95478627cab5057a.jpeg</t>
        </is>
      </c>
      <c r="BK737" t="inlineStr">
        <is>
          <t>https://cdn.faire.com/fastly/4d749d3b25d1c9bad22ec2c9be0066317ae7a26c2d7eb4cb95478627cab5057a.jpeg</t>
        </is>
      </c>
      <c r="BL737" t="inlineStr">
        <is>
          <t>https://cdn.faire.com/fastly/4d749d3b25d1c9bad22ec2c9be0066317ae7a26c2d7eb4cb95478627cab5057a.jpeg</t>
        </is>
      </c>
      <c r="BM737" t="inlineStr">
        <is>
          <t>https://cdn.faire.com/fastly/4d749d3b25d1c9bad22ec2c9be0066317ae7a26c2d7eb4cb95478627cab5057a.jpeg</t>
        </is>
      </c>
      <c r="BN737" t="inlineStr">
        <is>
          <t>https://cdn.faire.com/fastly/4d749d3b25d1c9bad22ec2c9be0066317ae7a26c2d7eb4cb95478627cab5057a.jpeg</t>
        </is>
      </c>
      <c r="BO737" t="inlineStr">
        <is>
          <t>https://cdn.faire.com/fastly/4d749d3b25d1c9bad22ec2c9be0066317ae7a26c2d7eb4cb95478627cab5057a.jpeg</t>
        </is>
      </c>
      <c r="BP737" t="inlineStr">
        <is>
          <t>https://cdn.faire.com/fastly/4d749d3b25d1c9bad22ec2c9be0066317ae7a26c2d7eb4cb95478627cab5057a.jpeg</t>
        </is>
      </c>
      <c r="BQ737" t="inlineStr">
        <is>
          <t>https://cdn.faire.com/fastly/4d749d3b25d1c9bad22ec2c9be0066317ae7a26c2d7eb4cb95478627cab5057a.jpeg</t>
        </is>
      </c>
      <c r="CE737" t="inlineStr">
        <is>
          <t>Color</t>
        </is>
      </c>
      <c r="CF737" t="inlineStr">
        <is>
          <t>White</t>
        </is>
      </c>
      <c r="CP737" t="n">
        <v>119</v>
      </c>
      <c r="DD737" t="n">
        <v>119</v>
      </c>
      <c r="DE737" t="n">
        <v>7.99</v>
      </c>
      <c r="DG737" t="n">
        <v>9.99</v>
      </c>
      <c r="DH737" t="n">
        <v>1</v>
      </c>
      <c r="DI737" t="inlineStr"/>
      <c r="DJ737" t="inlineStr"/>
      <c r="DK737" t="inlineStr"/>
      <c r="DN737" t="inlineStr">
        <is>
          <t>NIMA2</t>
        </is>
      </c>
      <c r="DR737" t="inlineStr">
        <is>
          <t>Mainland China</t>
        </is>
      </c>
      <c r="DS737" t="inlineStr">
        <is>
          <t>Guangdong</t>
        </is>
      </c>
      <c r="DX737" t="inlineStr">
        <is>
          <t>No Warning Applicable</t>
        </is>
      </c>
    </row>
    <row r="738">
      <c r="E738" t="inlineStr">
        <is>
          <t>29153</t>
        </is>
      </c>
      <c r="F738" t="inlineStr">
        <is>
          <t>Ladies Fabric Polka Dotted Bow Tie Headband</t>
        </is>
      </c>
      <c r="G738" t="inlineStr">
        <is>
          <t>HC25129B</t>
        </is>
      </c>
      <c r="H738" t="inlineStr">
        <is>
          <t>HC25129B</t>
        </is>
      </c>
      <c r="I738" t="inlineStr">
        <is>
          <t>Add</t>
        </is>
      </c>
      <c r="N738"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738" t="inlineStr">
        <is>
          <t>https://cdn.faire.com/fastly/f87281d30b47c71eb607f0a51b5f642535c54f270bfe3bf8d9a869c4c7ecc5b6.jpeg</t>
        </is>
      </c>
      <c r="V738" t="inlineStr">
        <is>
          <t>https://cdn.faire.com/fastly/f87281d30b47c71eb607f0a51b5f642535c54f270bfe3bf8d9a869c4c7ecc5b6.jpeg</t>
        </is>
      </c>
      <c r="W738" t="inlineStr">
        <is>
          <t>https://cdn.faire.com/fastly/f87281d30b47c71eb607f0a51b5f642535c54f270bfe3bf8d9a869c4c7ecc5b6.jpeg</t>
        </is>
      </c>
      <c r="X738" t="inlineStr">
        <is>
          <t>https://cdn.faire.com/fastly/f87281d30b47c71eb607f0a51b5f642535c54f270bfe3bf8d9a869c4c7ecc5b6.jpeg</t>
        </is>
      </c>
      <c r="Y738" t="inlineStr">
        <is>
          <t>https://cdn.faire.com/fastly/f87281d30b47c71eb607f0a51b5f642535c54f270bfe3bf8d9a869c4c7ecc5b6.jpeg</t>
        </is>
      </c>
      <c r="Z738" t="inlineStr">
        <is>
          <t>https://cdn.faire.com/fastly/f87281d30b47c71eb607f0a51b5f642535c54f270bfe3bf8d9a869c4c7ecc5b6.jpeg</t>
        </is>
      </c>
      <c r="AA738" t="inlineStr">
        <is>
          <t>https://cdn.faire.com/fastly/f87281d30b47c71eb607f0a51b5f642535c54f270bfe3bf8d9a869c4c7ecc5b6.jpeg</t>
        </is>
      </c>
      <c r="AB738" t="inlineStr">
        <is>
          <t>https://cdn.faire.com/fastly/f87281d30b47c71eb607f0a51b5f642535c54f270bfe3bf8d9a869c4c7ecc5b6.jpeg</t>
        </is>
      </c>
      <c r="AC738" t="inlineStr">
        <is>
          <t>https://cdn.faire.com/fastly/f87281d30b47c71eb607f0a51b5f642535c54f270bfe3bf8d9a869c4c7ecc5b6.jpeg</t>
        </is>
      </c>
      <c r="AD738" t="inlineStr">
        <is>
          <t>https://cdn.faire.com/fastly/f87281d30b47c71eb607f0a51b5f642535c54f270bfe3bf8d9a869c4c7ecc5b6.jpeg</t>
        </is>
      </c>
      <c r="AE738" t="inlineStr">
        <is>
          <t>https://cdn.faire.com/fastly/f87281d30b47c71eb607f0a51b5f642535c54f270bfe3bf8d9a869c4c7ecc5b6.jpeg</t>
        </is>
      </c>
      <c r="AF738" t="inlineStr">
        <is>
          <t>https://cdn.faire.com/fastly/f87281d30b47c71eb607f0a51b5f642535c54f270bfe3bf8d9a869c4c7ecc5b6.jpeg</t>
        </is>
      </c>
      <c r="AG738" t="inlineStr">
        <is>
          <t>https://cdn.faire.com/fastly/f87281d30b47c71eb607f0a51b5f642535c54f270bfe3bf8d9a869c4c7ecc5b6.jpeg</t>
        </is>
      </c>
      <c r="AH738" t="inlineStr">
        <is>
          <t>https://cdn.faire.com/fastly/f87281d30b47c71eb607f0a51b5f642535c54f270bfe3bf8d9a869c4c7ecc5b6.jpeg</t>
        </is>
      </c>
      <c r="AI738" t="inlineStr">
        <is>
          <t>https://cdn.faire.com/fastly/f87281d30b47c71eb607f0a51b5f642535c54f270bfe3bf8d9a869c4c7ecc5b6.jpeg</t>
        </is>
      </c>
      <c r="AJ738" t="inlineStr">
        <is>
          <t>https://cdn.faire.com/fastly/f87281d30b47c71eb607f0a51b5f642535c54f270bfe3bf8d9a869c4c7ecc5b6.jpeg</t>
        </is>
      </c>
      <c r="AK738" t="inlineStr">
        <is>
          <t>https://cdn.faire.com/fastly/f87281d30b47c71eb607f0a51b5f642535c54f270bfe3bf8d9a869c4c7ecc5b6.jpeg</t>
        </is>
      </c>
      <c r="AL738" t="inlineStr">
        <is>
          <t>https://cdn.faire.com/fastly/f87281d30b47c71eb607f0a51b5f642535c54f270bfe3bf8d9a869c4c7ecc5b6.jpeg</t>
        </is>
      </c>
      <c r="AM738" t="inlineStr">
        <is>
          <t>https://cdn.faire.com/fastly/f87281d30b47c71eb607f0a51b5f642535c54f270bfe3bf8d9a869c4c7ecc5b6.jpeg</t>
        </is>
      </c>
      <c r="AN738" t="inlineStr">
        <is>
          <t>https://cdn.faire.com/fastly/f87281d30b47c71eb607f0a51b5f642535c54f270bfe3bf8d9a869c4c7ecc5b6.jpeg</t>
        </is>
      </c>
      <c r="AO738" t="inlineStr">
        <is>
          <t>https://cdn.faire.com/fastly/f87281d30b47c71eb607f0a51b5f642535c54f270bfe3bf8d9a869c4c7ecc5b6.jpeg</t>
        </is>
      </c>
      <c r="AP738" t="inlineStr">
        <is>
          <t>https://cdn.faire.com/fastly/f87281d30b47c71eb607f0a51b5f642535c54f270bfe3bf8d9a869c4c7ecc5b6.jpeg</t>
        </is>
      </c>
      <c r="AQ738" t="inlineStr">
        <is>
          <t>https://cdn.faire.com/fastly/f87281d30b47c71eb607f0a51b5f642535c54f270bfe3bf8d9a869c4c7ecc5b6.jpeg</t>
        </is>
      </c>
      <c r="AR738" t="inlineStr">
        <is>
          <t>https://cdn.faire.com/fastly/f87281d30b47c71eb607f0a51b5f642535c54f270bfe3bf8d9a869c4c7ecc5b6.jpeg</t>
        </is>
      </c>
      <c r="AS738" t="inlineStr">
        <is>
          <t>https://cdn.faire.com/fastly/f87281d30b47c71eb607f0a51b5f642535c54f270bfe3bf8d9a869c4c7ecc5b6.jpeg</t>
        </is>
      </c>
      <c r="AT738" t="inlineStr">
        <is>
          <t>https://cdn.faire.com/fastly/f87281d30b47c71eb607f0a51b5f642535c54f270bfe3bf8d9a869c4c7ecc5b6.jpeg</t>
        </is>
      </c>
      <c r="AU738" t="inlineStr">
        <is>
          <t>https://cdn.faire.com/fastly/f87281d30b47c71eb607f0a51b5f642535c54f270bfe3bf8d9a869c4c7ecc5b6.jpeg</t>
        </is>
      </c>
      <c r="AV738" t="inlineStr">
        <is>
          <t>https://cdn.faire.com/fastly/f87281d30b47c71eb607f0a51b5f642535c54f270bfe3bf8d9a869c4c7ecc5b6.jpeg</t>
        </is>
      </c>
      <c r="AW738" t="inlineStr">
        <is>
          <t>https://cdn.faire.com/fastly/f87281d30b47c71eb607f0a51b5f642535c54f270bfe3bf8d9a869c4c7ecc5b6.jpeg</t>
        </is>
      </c>
      <c r="AX738" t="inlineStr">
        <is>
          <t>https://cdn.faire.com/fastly/f87281d30b47c71eb607f0a51b5f642535c54f270bfe3bf8d9a869c4c7ecc5b6.jpeg</t>
        </is>
      </c>
      <c r="AY738" t="inlineStr">
        <is>
          <t>https://cdn.faire.com/fastly/f87281d30b47c71eb607f0a51b5f642535c54f270bfe3bf8d9a869c4c7ecc5b6.jpeg</t>
        </is>
      </c>
      <c r="AZ738" t="inlineStr">
        <is>
          <t>https://cdn.faire.com/fastly/f87281d30b47c71eb607f0a51b5f642535c54f270bfe3bf8d9a869c4c7ecc5b6.jpeg</t>
        </is>
      </c>
      <c r="BA738" t="inlineStr">
        <is>
          <t>https://cdn.faire.com/fastly/f87281d30b47c71eb607f0a51b5f642535c54f270bfe3bf8d9a869c4c7ecc5b6.jpeg</t>
        </is>
      </c>
      <c r="BB738" t="inlineStr">
        <is>
          <t>https://cdn.faire.com/fastly/f87281d30b47c71eb607f0a51b5f642535c54f270bfe3bf8d9a869c4c7ecc5b6.jpeg</t>
        </is>
      </c>
      <c r="BC738" t="inlineStr">
        <is>
          <t>https://cdn.faire.com/fastly/f87281d30b47c71eb607f0a51b5f642535c54f270bfe3bf8d9a869c4c7ecc5b6.jpeg</t>
        </is>
      </c>
      <c r="BD738" t="inlineStr">
        <is>
          <t>https://cdn.faire.com/fastly/f87281d30b47c71eb607f0a51b5f642535c54f270bfe3bf8d9a869c4c7ecc5b6.jpeg</t>
        </is>
      </c>
      <c r="BE738" t="inlineStr">
        <is>
          <t>https://cdn.faire.com/fastly/f87281d30b47c71eb607f0a51b5f642535c54f270bfe3bf8d9a869c4c7ecc5b6.jpeg</t>
        </is>
      </c>
      <c r="BF738" t="inlineStr">
        <is>
          <t>https://cdn.faire.com/fastly/f87281d30b47c71eb607f0a51b5f642535c54f270bfe3bf8d9a869c4c7ecc5b6.jpeg</t>
        </is>
      </c>
      <c r="BG738" t="inlineStr">
        <is>
          <t>https://cdn.faire.com/fastly/f87281d30b47c71eb607f0a51b5f642535c54f270bfe3bf8d9a869c4c7ecc5b6.jpeg</t>
        </is>
      </c>
      <c r="BH738" t="inlineStr">
        <is>
          <t>https://cdn.faire.com/fastly/f87281d30b47c71eb607f0a51b5f642535c54f270bfe3bf8d9a869c4c7ecc5b6.jpeg</t>
        </is>
      </c>
      <c r="BI738" t="inlineStr">
        <is>
          <t>https://cdn.faire.com/fastly/f87281d30b47c71eb607f0a51b5f642535c54f270bfe3bf8d9a869c4c7ecc5b6.jpeg</t>
        </is>
      </c>
      <c r="BJ738" t="inlineStr">
        <is>
          <t>https://cdn.faire.com/fastly/f87281d30b47c71eb607f0a51b5f642535c54f270bfe3bf8d9a869c4c7ecc5b6.jpeg</t>
        </is>
      </c>
      <c r="BK738" t="inlineStr">
        <is>
          <t>https://cdn.faire.com/fastly/f87281d30b47c71eb607f0a51b5f642535c54f270bfe3bf8d9a869c4c7ecc5b6.jpeg</t>
        </is>
      </c>
      <c r="BL738" t="inlineStr">
        <is>
          <t>https://cdn.faire.com/fastly/f87281d30b47c71eb607f0a51b5f642535c54f270bfe3bf8d9a869c4c7ecc5b6.jpeg</t>
        </is>
      </c>
      <c r="BM738" t="inlineStr">
        <is>
          <t>https://cdn.faire.com/fastly/f87281d30b47c71eb607f0a51b5f642535c54f270bfe3bf8d9a869c4c7ecc5b6.jpeg</t>
        </is>
      </c>
      <c r="BN738" t="inlineStr">
        <is>
          <t>https://cdn.faire.com/fastly/f87281d30b47c71eb607f0a51b5f642535c54f270bfe3bf8d9a869c4c7ecc5b6.jpeg</t>
        </is>
      </c>
      <c r="BO738" t="inlineStr">
        <is>
          <t>https://cdn.faire.com/fastly/f87281d30b47c71eb607f0a51b5f642535c54f270bfe3bf8d9a869c4c7ecc5b6.jpeg</t>
        </is>
      </c>
      <c r="BP738" t="inlineStr">
        <is>
          <t>https://cdn.faire.com/fastly/f87281d30b47c71eb607f0a51b5f642535c54f270bfe3bf8d9a869c4c7ecc5b6.jpeg</t>
        </is>
      </c>
      <c r="BQ738" t="inlineStr">
        <is>
          <t>https://cdn.faire.com/fastly/f87281d30b47c71eb607f0a51b5f642535c54f270bfe3bf8d9a869c4c7ecc5b6.jpeg</t>
        </is>
      </c>
      <c r="CE738" t="inlineStr">
        <is>
          <t>Color</t>
        </is>
      </c>
      <c r="CF738" t="inlineStr">
        <is>
          <t>Black</t>
        </is>
      </c>
      <c r="CP738" t="n">
        <v>24</v>
      </c>
      <c r="DD738" t="n">
        <v>24</v>
      </c>
      <c r="DE738" t="n">
        <v>5.99</v>
      </c>
      <c r="DG738" t="n">
        <v>6.99</v>
      </c>
      <c r="DH738" t="n">
        <v>1</v>
      </c>
      <c r="DI738" t="inlineStr"/>
      <c r="DJ738" t="inlineStr"/>
      <c r="DK738" t="inlineStr"/>
      <c r="DN738" t="inlineStr">
        <is>
          <t>NIMA2</t>
        </is>
      </c>
      <c r="DR738" t="inlineStr">
        <is>
          <t>Mainland China</t>
        </is>
      </c>
      <c r="DS738" t="inlineStr">
        <is>
          <t>Guangdong</t>
        </is>
      </c>
      <c r="DX738" t="inlineStr">
        <is>
          <t>No Warning Applicable</t>
        </is>
      </c>
    </row>
    <row r="739">
      <c r="E739" t="inlineStr">
        <is>
          <t>29153</t>
        </is>
      </c>
      <c r="F739" t="inlineStr">
        <is>
          <t>Ladies Fabric Polka Dotted Bow Tie Headband</t>
        </is>
      </c>
      <c r="G739" t="inlineStr">
        <is>
          <t>HC25129</t>
        </is>
      </c>
      <c r="H739" t="inlineStr">
        <is>
          <t>HC25129BEI</t>
        </is>
      </c>
      <c r="I739" t="inlineStr">
        <is>
          <t>Add</t>
        </is>
      </c>
      <c r="N739"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739" t="inlineStr">
        <is>
          <t>https://cdn.faire.com/fastly/4bb085dbb4eebe5b0545be43ca6320fd11f66dba4339135ad5a3ae85ad2ab5fb.jpeg</t>
        </is>
      </c>
      <c r="V739" t="inlineStr">
        <is>
          <t>https://cdn.faire.com/fastly/4bb085dbb4eebe5b0545be43ca6320fd11f66dba4339135ad5a3ae85ad2ab5fb.jpeg</t>
        </is>
      </c>
      <c r="W739" t="inlineStr">
        <is>
          <t>https://cdn.faire.com/fastly/4bb085dbb4eebe5b0545be43ca6320fd11f66dba4339135ad5a3ae85ad2ab5fb.jpeg</t>
        </is>
      </c>
      <c r="X739" t="inlineStr">
        <is>
          <t>https://cdn.faire.com/fastly/4bb085dbb4eebe5b0545be43ca6320fd11f66dba4339135ad5a3ae85ad2ab5fb.jpeg</t>
        </is>
      </c>
      <c r="Y739" t="inlineStr">
        <is>
          <t>https://cdn.faire.com/fastly/4bb085dbb4eebe5b0545be43ca6320fd11f66dba4339135ad5a3ae85ad2ab5fb.jpeg</t>
        </is>
      </c>
      <c r="Z739" t="inlineStr">
        <is>
          <t>https://cdn.faire.com/fastly/4bb085dbb4eebe5b0545be43ca6320fd11f66dba4339135ad5a3ae85ad2ab5fb.jpeg</t>
        </is>
      </c>
      <c r="AA739" t="inlineStr">
        <is>
          <t>https://cdn.faire.com/fastly/4bb085dbb4eebe5b0545be43ca6320fd11f66dba4339135ad5a3ae85ad2ab5fb.jpeg</t>
        </is>
      </c>
      <c r="AB739" t="inlineStr">
        <is>
          <t>https://cdn.faire.com/fastly/4bb085dbb4eebe5b0545be43ca6320fd11f66dba4339135ad5a3ae85ad2ab5fb.jpeg</t>
        </is>
      </c>
      <c r="AC739" t="inlineStr">
        <is>
          <t>https://cdn.faire.com/fastly/4bb085dbb4eebe5b0545be43ca6320fd11f66dba4339135ad5a3ae85ad2ab5fb.jpeg</t>
        </is>
      </c>
      <c r="AD739" t="inlineStr">
        <is>
          <t>https://cdn.faire.com/fastly/4bb085dbb4eebe5b0545be43ca6320fd11f66dba4339135ad5a3ae85ad2ab5fb.jpeg</t>
        </is>
      </c>
      <c r="AE739" t="inlineStr">
        <is>
          <t>https://cdn.faire.com/fastly/4bb085dbb4eebe5b0545be43ca6320fd11f66dba4339135ad5a3ae85ad2ab5fb.jpeg</t>
        </is>
      </c>
      <c r="AF739" t="inlineStr">
        <is>
          <t>https://cdn.faire.com/fastly/4bb085dbb4eebe5b0545be43ca6320fd11f66dba4339135ad5a3ae85ad2ab5fb.jpeg</t>
        </is>
      </c>
      <c r="AG739" t="inlineStr">
        <is>
          <t>https://cdn.faire.com/fastly/4bb085dbb4eebe5b0545be43ca6320fd11f66dba4339135ad5a3ae85ad2ab5fb.jpeg</t>
        </is>
      </c>
      <c r="AH739" t="inlineStr">
        <is>
          <t>https://cdn.faire.com/fastly/4bb085dbb4eebe5b0545be43ca6320fd11f66dba4339135ad5a3ae85ad2ab5fb.jpeg</t>
        </is>
      </c>
      <c r="AI739" t="inlineStr">
        <is>
          <t>https://cdn.faire.com/fastly/4bb085dbb4eebe5b0545be43ca6320fd11f66dba4339135ad5a3ae85ad2ab5fb.jpeg</t>
        </is>
      </c>
      <c r="AJ739" t="inlineStr">
        <is>
          <t>https://cdn.faire.com/fastly/4bb085dbb4eebe5b0545be43ca6320fd11f66dba4339135ad5a3ae85ad2ab5fb.jpeg</t>
        </is>
      </c>
      <c r="AK739" t="inlineStr">
        <is>
          <t>https://cdn.faire.com/fastly/4bb085dbb4eebe5b0545be43ca6320fd11f66dba4339135ad5a3ae85ad2ab5fb.jpeg</t>
        </is>
      </c>
      <c r="AL739" t="inlineStr">
        <is>
          <t>https://cdn.faire.com/fastly/4bb085dbb4eebe5b0545be43ca6320fd11f66dba4339135ad5a3ae85ad2ab5fb.jpeg</t>
        </is>
      </c>
      <c r="AM739" t="inlineStr">
        <is>
          <t>https://cdn.faire.com/fastly/4bb085dbb4eebe5b0545be43ca6320fd11f66dba4339135ad5a3ae85ad2ab5fb.jpeg</t>
        </is>
      </c>
      <c r="AN739" t="inlineStr">
        <is>
          <t>https://cdn.faire.com/fastly/4bb085dbb4eebe5b0545be43ca6320fd11f66dba4339135ad5a3ae85ad2ab5fb.jpeg</t>
        </is>
      </c>
      <c r="AO739" t="inlineStr">
        <is>
          <t>https://cdn.faire.com/fastly/4bb085dbb4eebe5b0545be43ca6320fd11f66dba4339135ad5a3ae85ad2ab5fb.jpeg</t>
        </is>
      </c>
      <c r="AP739" t="inlineStr">
        <is>
          <t>https://cdn.faire.com/fastly/4bb085dbb4eebe5b0545be43ca6320fd11f66dba4339135ad5a3ae85ad2ab5fb.jpeg</t>
        </is>
      </c>
      <c r="AQ739" t="inlineStr">
        <is>
          <t>https://cdn.faire.com/fastly/4bb085dbb4eebe5b0545be43ca6320fd11f66dba4339135ad5a3ae85ad2ab5fb.jpeg</t>
        </is>
      </c>
      <c r="AR739" t="inlineStr">
        <is>
          <t>https://cdn.faire.com/fastly/4bb085dbb4eebe5b0545be43ca6320fd11f66dba4339135ad5a3ae85ad2ab5fb.jpeg</t>
        </is>
      </c>
      <c r="AS739" t="inlineStr">
        <is>
          <t>https://cdn.faire.com/fastly/4bb085dbb4eebe5b0545be43ca6320fd11f66dba4339135ad5a3ae85ad2ab5fb.jpeg</t>
        </is>
      </c>
      <c r="AT739" t="inlineStr">
        <is>
          <t>https://cdn.faire.com/fastly/4bb085dbb4eebe5b0545be43ca6320fd11f66dba4339135ad5a3ae85ad2ab5fb.jpeg</t>
        </is>
      </c>
      <c r="AU739" t="inlineStr">
        <is>
          <t>https://cdn.faire.com/fastly/4bb085dbb4eebe5b0545be43ca6320fd11f66dba4339135ad5a3ae85ad2ab5fb.jpeg</t>
        </is>
      </c>
      <c r="AV739" t="inlineStr">
        <is>
          <t>https://cdn.faire.com/fastly/4bb085dbb4eebe5b0545be43ca6320fd11f66dba4339135ad5a3ae85ad2ab5fb.jpeg</t>
        </is>
      </c>
      <c r="AW739" t="inlineStr">
        <is>
          <t>https://cdn.faire.com/fastly/4bb085dbb4eebe5b0545be43ca6320fd11f66dba4339135ad5a3ae85ad2ab5fb.jpeg</t>
        </is>
      </c>
      <c r="AX739" t="inlineStr">
        <is>
          <t>https://cdn.faire.com/fastly/4bb085dbb4eebe5b0545be43ca6320fd11f66dba4339135ad5a3ae85ad2ab5fb.jpeg</t>
        </is>
      </c>
      <c r="AY739" t="inlineStr">
        <is>
          <t>https://cdn.faire.com/fastly/4bb085dbb4eebe5b0545be43ca6320fd11f66dba4339135ad5a3ae85ad2ab5fb.jpeg</t>
        </is>
      </c>
      <c r="AZ739" t="inlineStr">
        <is>
          <t>https://cdn.faire.com/fastly/4bb085dbb4eebe5b0545be43ca6320fd11f66dba4339135ad5a3ae85ad2ab5fb.jpeg</t>
        </is>
      </c>
      <c r="BA739" t="inlineStr">
        <is>
          <t>https://cdn.faire.com/fastly/4bb085dbb4eebe5b0545be43ca6320fd11f66dba4339135ad5a3ae85ad2ab5fb.jpeg</t>
        </is>
      </c>
      <c r="BB739" t="inlineStr">
        <is>
          <t>https://cdn.faire.com/fastly/4bb085dbb4eebe5b0545be43ca6320fd11f66dba4339135ad5a3ae85ad2ab5fb.jpeg</t>
        </is>
      </c>
      <c r="BC739" t="inlineStr">
        <is>
          <t>https://cdn.faire.com/fastly/4bb085dbb4eebe5b0545be43ca6320fd11f66dba4339135ad5a3ae85ad2ab5fb.jpeg</t>
        </is>
      </c>
      <c r="BD739" t="inlineStr">
        <is>
          <t>https://cdn.faire.com/fastly/4bb085dbb4eebe5b0545be43ca6320fd11f66dba4339135ad5a3ae85ad2ab5fb.jpeg</t>
        </is>
      </c>
      <c r="BE739" t="inlineStr">
        <is>
          <t>https://cdn.faire.com/fastly/4bb085dbb4eebe5b0545be43ca6320fd11f66dba4339135ad5a3ae85ad2ab5fb.jpeg</t>
        </is>
      </c>
      <c r="BF739" t="inlineStr">
        <is>
          <t>https://cdn.faire.com/fastly/4bb085dbb4eebe5b0545be43ca6320fd11f66dba4339135ad5a3ae85ad2ab5fb.jpeg</t>
        </is>
      </c>
      <c r="BG739" t="inlineStr">
        <is>
          <t>https://cdn.faire.com/fastly/4bb085dbb4eebe5b0545be43ca6320fd11f66dba4339135ad5a3ae85ad2ab5fb.jpeg</t>
        </is>
      </c>
      <c r="BH739" t="inlineStr">
        <is>
          <t>https://cdn.faire.com/fastly/4bb085dbb4eebe5b0545be43ca6320fd11f66dba4339135ad5a3ae85ad2ab5fb.jpeg</t>
        </is>
      </c>
      <c r="BI739" t="inlineStr">
        <is>
          <t>https://cdn.faire.com/fastly/4bb085dbb4eebe5b0545be43ca6320fd11f66dba4339135ad5a3ae85ad2ab5fb.jpeg</t>
        </is>
      </c>
      <c r="BJ739" t="inlineStr">
        <is>
          <t>https://cdn.faire.com/fastly/4bb085dbb4eebe5b0545be43ca6320fd11f66dba4339135ad5a3ae85ad2ab5fb.jpeg</t>
        </is>
      </c>
      <c r="BK739" t="inlineStr">
        <is>
          <t>https://cdn.faire.com/fastly/4bb085dbb4eebe5b0545be43ca6320fd11f66dba4339135ad5a3ae85ad2ab5fb.jpeg</t>
        </is>
      </c>
      <c r="BL739" t="inlineStr">
        <is>
          <t>https://cdn.faire.com/fastly/4bb085dbb4eebe5b0545be43ca6320fd11f66dba4339135ad5a3ae85ad2ab5fb.jpeg</t>
        </is>
      </c>
      <c r="BM739" t="inlineStr">
        <is>
          <t>https://cdn.faire.com/fastly/4bb085dbb4eebe5b0545be43ca6320fd11f66dba4339135ad5a3ae85ad2ab5fb.jpeg</t>
        </is>
      </c>
      <c r="BN739" t="inlineStr">
        <is>
          <t>https://cdn.faire.com/fastly/4bb085dbb4eebe5b0545be43ca6320fd11f66dba4339135ad5a3ae85ad2ab5fb.jpeg</t>
        </is>
      </c>
      <c r="BO739" t="inlineStr">
        <is>
          <t>https://cdn.faire.com/fastly/4bb085dbb4eebe5b0545be43ca6320fd11f66dba4339135ad5a3ae85ad2ab5fb.jpeg</t>
        </is>
      </c>
      <c r="BP739" t="inlineStr">
        <is>
          <t>https://cdn.faire.com/fastly/4bb085dbb4eebe5b0545be43ca6320fd11f66dba4339135ad5a3ae85ad2ab5fb.jpeg</t>
        </is>
      </c>
      <c r="BQ739" t="inlineStr">
        <is>
          <t>https://cdn.faire.com/fastly/4bb085dbb4eebe5b0545be43ca6320fd11f66dba4339135ad5a3ae85ad2ab5fb.jpeg</t>
        </is>
      </c>
      <c r="CE739" t="inlineStr">
        <is>
          <t>Color</t>
        </is>
      </c>
      <c r="CF739" t="inlineStr">
        <is>
          <t>Beige</t>
        </is>
      </c>
      <c r="CP739" t="n">
        <v>20</v>
      </c>
      <c r="DD739" t="n">
        <v>20</v>
      </c>
      <c r="DE739" t="n">
        <v>5.99</v>
      </c>
      <c r="DG739" t="n">
        <v>6.99</v>
      </c>
      <c r="DH739" t="n">
        <v>1</v>
      </c>
      <c r="DI739" t="inlineStr"/>
      <c r="DJ739" t="inlineStr"/>
      <c r="DK739" t="inlineStr"/>
      <c r="DN739" t="inlineStr">
        <is>
          <t>NIMA2</t>
        </is>
      </c>
      <c r="DR739" t="inlineStr">
        <is>
          <t>Mainland China</t>
        </is>
      </c>
      <c r="DS739" t="inlineStr">
        <is>
          <t>Guangdong</t>
        </is>
      </c>
      <c r="DX739" t="inlineStr">
        <is>
          <t>No Warning Applicable</t>
        </is>
      </c>
    </row>
    <row r="740">
      <c r="E740" t="inlineStr">
        <is>
          <t>29153</t>
        </is>
      </c>
      <c r="F740" t="inlineStr">
        <is>
          <t>Ladies Fabric Polka Dotted Bow Tie Headband</t>
        </is>
      </c>
      <c r="G740" t="inlineStr">
        <is>
          <t>HC25129GR</t>
        </is>
      </c>
      <c r="H740" t="inlineStr">
        <is>
          <t>HC25129GR</t>
        </is>
      </c>
      <c r="I740" t="inlineStr">
        <is>
          <t>Add</t>
        </is>
      </c>
      <c r="N740"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740" t="inlineStr">
        <is>
          <t>https://cdn.faire.com/fastly/2f2497d510bf4071a7ed9cc16691cb461aa4bf940947b1e69a67dc5fa791ccaf.jpeg</t>
        </is>
      </c>
      <c r="V740" t="inlineStr">
        <is>
          <t>https://cdn.faire.com/fastly/2f2497d510bf4071a7ed9cc16691cb461aa4bf940947b1e69a67dc5fa791ccaf.jpeg</t>
        </is>
      </c>
      <c r="W740" t="inlineStr">
        <is>
          <t>https://cdn.faire.com/fastly/2f2497d510bf4071a7ed9cc16691cb461aa4bf940947b1e69a67dc5fa791ccaf.jpeg</t>
        </is>
      </c>
      <c r="X740" t="inlineStr">
        <is>
          <t>https://cdn.faire.com/fastly/2f2497d510bf4071a7ed9cc16691cb461aa4bf940947b1e69a67dc5fa791ccaf.jpeg</t>
        </is>
      </c>
      <c r="Y740" t="inlineStr">
        <is>
          <t>https://cdn.faire.com/fastly/2f2497d510bf4071a7ed9cc16691cb461aa4bf940947b1e69a67dc5fa791ccaf.jpeg</t>
        </is>
      </c>
      <c r="Z740" t="inlineStr">
        <is>
          <t>https://cdn.faire.com/fastly/2f2497d510bf4071a7ed9cc16691cb461aa4bf940947b1e69a67dc5fa791ccaf.jpeg</t>
        </is>
      </c>
      <c r="AA740" t="inlineStr">
        <is>
          <t>https://cdn.faire.com/fastly/2f2497d510bf4071a7ed9cc16691cb461aa4bf940947b1e69a67dc5fa791ccaf.jpeg</t>
        </is>
      </c>
      <c r="AB740" t="inlineStr">
        <is>
          <t>https://cdn.faire.com/fastly/2f2497d510bf4071a7ed9cc16691cb461aa4bf940947b1e69a67dc5fa791ccaf.jpeg</t>
        </is>
      </c>
      <c r="AC740" t="inlineStr">
        <is>
          <t>https://cdn.faire.com/fastly/2f2497d510bf4071a7ed9cc16691cb461aa4bf940947b1e69a67dc5fa791ccaf.jpeg</t>
        </is>
      </c>
      <c r="AD740" t="inlineStr">
        <is>
          <t>https://cdn.faire.com/fastly/2f2497d510bf4071a7ed9cc16691cb461aa4bf940947b1e69a67dc5fa791ccaf.jpeg</t>
        </is>
      </c>
      <c r="AE740" t="inlineStr">
        <is>
          <t>https://cdn.faire.com/fastly/2f2497d510bf4071a7ed9cc16691cb461aa4bf940947b1e69a67dc5fa791ccaf.jpeg</t>
        </is>
      </c>
      <c r="AF740" t="inlineStr">
        <is>
          <t>https://cdn.faire.com/fastly/2f2497d510bf4071a7ed9cc16691cb461aa4bf940947b1e69a67dc5fa791ccaf.jpeg</t>
        </is>
      </c>
      <c r="AG740" t="inlineStr">
        <is>
          <t>https://cdn.faire.com/fastly/2f2497d510bf4071a7ed9cc16691cb461aa4bf940947b1e69a67dc5fa791ccaf.jpeg</t>
        </is>
      </c>
      <c r="AH740" t="inlineStr">
        <is>
          <t>https://cdn.faire.com/fastly/2f2497d510bf4071a7ed9cc16691cb461aa4bf940947b1e69a67dc5fa791ccaf.jpeg</t>
        </is>
      </c>
      <c r="AI740" t="inlineStr">
        <is>
          <t>https://cdn.faire.com/fastly/2f2497d510bf4071a7ed9cc16691cb461aa4bf940947b1e69a67dc5fa791ccaf.jpeg</t>
        </is>
      </c>
      <c r="AJ740" t="inlineStr">
        <is>
          <t>https://cdn.faire.com/fastly/2f2497d510bf4071a7ed9cc16691cb461aa4bf940947b1e69a67dc5fa791ccaf.jpeg</t>
        </is>
      </c>
      <c r="AK740" t="inlineStr">
        <is>
          <t>https://cdn.faire.com/fastly/2f2497d510bf4071a7ed9cc16691cb461aa4bf940947b1e69a67dc5fa791ccaf.jpeg</t>
        </is>
      </c>
      <c r="AL740" t="inlineStr">
        <is>
          <t>https://cdn.faire.com/fastly/2f2497d510bf4071a7ed9cc16691cb461aa4bf940947b1e69a67dc5fa791ccaf.jpeg</t>
        </is>
      </c>
      <c r="AM740" t="inlineStr">
        <is>
          <t>https://cdn.faire.com/fastly/2f2497d510bf4071a7ed9cc16691cb461aa4bf940947b1e69a67dc5fa791ccaf.jpeg</t>
        </is>
      </c>
      <c r="AN740" t="inlineStr">
        <is>
          <t>https://cdn.faire.com/fastly/2f2497d510bf4071a7ed9cc16691cb461aa4bf940947b1e69a67dc5fa791ccaf.jpeg</t>
        </is>
      </c>
      <c r="AO740" t="inlineStr">
        <is>
          <t>https://cdn.faire.com/fastly/2f2497d510bf4071a7ed9cc16691cb461aa4bf940947b1e69a67dc5fa791ccaf.jpeg</t>
        </is>
      </c>
      <c r="AP740" t="inlineStr">
        <is>
          <t>https://cdn.faire.com/fastly/2f2497d510bf4071a7ed9cc16691cb461aa4bf940947b1e69a67dc5fa791ccaf.jpeg</t>
        </is>
      </c>
      <c r="AQ740" t="inlineStr">
        <is>
          <t>https://cdn.faire.com/fastly/2f2497d510bf4071a7ed9cc16691cb461aa4bf940947b1e69a67dc5fa791ccaf.jpeg</t>
        </is>
      </c>
      <c r="AR740" t="inlineStr">
        <is>
          <t>https://cdn.faire.com/fastly/2f2497d510bf4071a7ed9cc16691cb461aa4bf940947b1e69a67dc5fa791ccaf.jpeg</t>
        </is>
      </c>
      <c r="AS740" t="inlineStr">
        <is>
          <t>https://cdn.faire.com/fastly/2f2497d510bf4071a7ed9cc16691cb461aa4bf940947b1e69a67dc5fa791ccaf.jpeg</t>
        </is>
      </c>
      <c r="AT740" t="inlineStr">
        <is>
          <t>https://cdn.faire.com/fastly/2f2497d510bf4071a7ed9cc16691cb461aa4bf940947b1e69a67dc5fa791ccaf.jpeg</t>
        </is>
      </c>
      <c r="AU740" t="inlineStr">
        <is>
          <t>https://cdn.faire.com/fastly/2f2497d510bf4071a7ed9cc16691cb461aa4bf940947b1e69a67dc5fa791ccaf.jpeg</t>
        </is>
      </c>
      <c r="AV740" t="inlineStr">
        <is>
          <t>https://cdn.faire.com/fastly/2f2497d510bf4071a7ed9cc16691cb461aa4bf940947b1e69a67dc5fa791ccaf.jpeg</t>
        </is>
      </c>
      <c r="AW740" t="inlineStr">
        <is>
          <t>https://cdn.faire.com/fastly/2f2497d510bf4071a7ed9cc16691cb461aa4bf940947b1e69a67dc5fa791ccaf.jpeg</t>
        </is>
      </c>
      <c r="AX740" t="inlineStr">
        <is>
          <t>https://cdn.faire.com/fastly/2f2497d510bf4071a7ed9cc16691cb461aa4bf940947b1e69a67dc5fa791ccaf.jpeg</t>
        </is>
      </c>
      <c r="AY740" t="inlineStr">
        <is>
          <t>https://cdn.faire.com/fastly/2f2497d510bf4071a7ed9cc16691cb461aa4bf940947b1e69a67dc5fa791ccaf.jpeg</t>
        </is>
      </c>
      <c r="AZ740" t="inlineStr">
        <is>
          <t>https://cdn.faire.com/fastly/2f2497d510bf4071a7ed9cc16691cb461aa4bf940947b1e69a67dc5fa791ccaf.jpeg</t>
        </is>
      </c>
      <c r="BA740" t="inlineStr">
        <is>
          <t>https://cdn.faire.com/fastly/2f2497d510bf4071a7ed9cc16691cb461aa4bf940947b1e69a67dc5fa791ccaf.jpeg</t>
        </is>
      </c>
      <c r="BB740" t="inlineStr">
        <is>
          <t>https://cdn.faire.com/fastly/2f2497d510bf4071a7ed9cc16691cb461aa4bf940947b1e69a67dc5fa791ccaf.jpeg</t>
        </is>
      </c>
      <c r="BC740" t="inlineStr">
        <is>
          <t>https://cdn.faire.com/fastly/2f2497d510bf4071a7ed9cc16691cb461aa4bf940947b1e69a67dc5fa791ccaf.jpeg</t>
        </is>
      </c>
      <c r="BD740" t="inlineStr">
        <is>
          <t>https://cdn.faire.com/fastly/2f2497d510bf4071a7ed9cc16691cb461aa4bf940947b1e69a67dc5fa791ccaf.jpeg</t>
        </is>
      </c>
      <c r="BE740" t="inlineStr">
        <is>
          <t>https://cdn.faire.com/fastly/2f2497d510bf4071a7ed9cc16691cb461aa4bf940947b1e69a67dc5fa791ccaf.jpeg</t>
        </is>
      </c>
      <c r="BF740" t="inlineStr">
        <is>
          <t>https://cdn.faire.com/fastly/2f2497d510bf4071a7ed9cc16691cb461aa4bf940947b1e69a67dc5fa791ccaf.jpeg</t>
        </is>
      </c>
      <c r="BG740" t="inlineStr">
        <is>
          <t>https://cdn.faire.com/fastly/2f2497d510bf4071a7ed9cc16691cb461aa4bf940947b1e69a67dc5fa791ccaf.jpeg</t>
        </is>
      </c>
      <c r="BH740" t="inlineStr">
        <is>
          <t>https://cdn.faire.com/fastly/2f2497d510bf4071a7ed9cc16691cb461aa4bf940947b1e69a67dc5fa791ccaf.jpeg</t>
        </is>
      </c>
      <c r="BI740" t="inlineStr">
        <is>
          <t>https://cdn.faire.com/fastly/2f2497d510bf4071a7ed9cc16691cb461aa4bf940947b1e69a67dc5fa791ccaf.jpeg</t>
        </is>
      </c>
      <c r="BJ740" t="inlineStr">
        <is>
          <t>https://cdn.faire.com/fastly/2f2497d510bf4071a7ed9cc16691cb461aa4bf940947b1e69a67dc5fa791ccaf.jpeg</t>
        </is>
      </c>
      <c r="BK740" t="inlineStr">
        <is>
          <t>https://cdn.faire.com/fastly/2f2497d510bf4071a7ed9cc16691cb461aa4bf940947b1e69a67dc5fa791ccaf.jpeg</t>
        </is>
      </c>
      <c r="BL740" t="inlineStr">
        <is>
          <t>https://cdn.faire.com/fastly/2f2497d510bf4071a7ed9cc16691cb461aa4bf940947b1e69a67dc5fa791ccaf.jpeg</t>
        </is>
      </c>
      <c r="BM740" t="inlineStr">
        <is>
          <t>https://cdn.faire.com/fastly/2f2497d510bf4071a7ed9cc16691cb461aa4bf940947b1e69a67dc5fa791ccaf.jpeg</t>
        </is>
      </c>
      <c r="BN740" t="inlineStr">
        <is>
          <t>https://cdn.faire.com/fastly/2f2497d510bf4071a7ed9cc16691cb461aa4bf940947b1e69a67dc5fa791ccaf.jpeg</t>
        </is>
      </c>
      <c r="BO740" t="inlineStr">
        <is>
          <t>https://cdn.faire.com/fastly/2f2497d510bf4071a7ed9cc16691cb461aa4bf940947b1e69a67dc5fa791ccaf.jpeg</t>
        </is>
      </c>
      <c r="BP740" t="inlineStr">
        <is>
          <t>https://cdn.faire.com/fastly/2f2497d510bf4071a7ed9cc16691cb461aa4bf940947b1e69a67dc5fa791ccaf.jpeg</t>
        </is>
      </c>
      <c r="BQ740" t="inlineStr">
        <is>
          <t>https://cdn.faire.com/fastly/2f2497d510bf4071a7ed9cc16691cb461aa4bf940947b1e69a67dc5fa791ccaf.jpeg</t>
        </is>
      </c>
      <c r="CE740" t="inlineStr">
        <is>
          <t>Color</t>
        </is>
      </c>
      <c r="CF740" t="inlineStr">
        <is>
          <t>Green</t>
        </is>
      </c>
      <c r="CP740" t="n">
        <v>38</v>
      </c>
      <c r="DD740" t="n">
        <v>38</v>
      </c>
      <c r="DE740" t="n">
        <v>5.99</v>
      </c>
      <c r="DG740" t="n">
        <v>6.99</v>
      </c>
      <c r="DH740" t="n">
        <v>1</v>
      </c>
      <c r="DI740" t="inlineStr"/>
      <c r="DJ740" t="inlineStr"/>
      <c r="DK740" t="inlineStr"/>
      <c r="DN740" t="inlineStr">
        <is>
          <t>NIMA2</t>
        </is>
      </c>
      <c r="DR740" t="inlineStr">
        <is>
          <t>Mainland China</t>
        </is>
      </c>
      <c r="DS740" t="inlineStr">
        <is>
          <t>Guangdong</t>
        </is>
      </c>
      <c r="DX740" t="inlineStr">
        <is>
          <t>No Warning Applicable</t>
        </is>
      </c>
    </row>
    <row r="741">
      <c r="E741" t="inlineStr">
        <is>
          <t>29153</t>
        </is>
      </c>
      <c r="F741" t="inlineStr">
        <is>
          <t>Ladies Fabric Polka Dotted Bow Tie Headband</t>
        </is>
      </c>
      <c r="G741" t="inlineStr">
        <is>
          <t>HC25129PN</t>
        </is>
      </c>
      <c r="H741" t="inlineStr">
        <is>
          <t>HC25129PN</t>
        </is>
      </c>
      <c r="I741" t="inlineStr">
        <is>
          <t>Add</t>
        </is>
      </c>
      <c r="N741"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741" t="inlineStr">
        <is>
          <t>https://cdn.faire.com/fastly/fd73cc7b67714809effb64fcafa0ea6885ce59f11fcba7640a595c56284f6335.jpeg</t>
        </is>
      </c>
      <c r="V741" t="inlineStr">
        <is>
          <t>https://cdn.faire.com/fastly/fd73cc7b67714809effb64fcafa0ea6885ce59f11fcba7640a595c56284f6335.jpeg</t>
        </is>
      </c>
      <c r="W741" t="inlineStr">
        <is>
          <t>https://cdn.faire.com/fastly/fd73cc7b67714809effb64fcafa0ea6885ce59f11fcba7640a595c56284f6335.jpeg</t>
        </is>
      </c>
      <c r="X741" t="inlineStr">
        <is>
          <t>https://cdn.faire.com/fastly/fd73cc7b67714809effb64fcafa0ea6885ce59f11fcba7640a595c56284f6335.jpeg</t>
        </is>
      </c>
      <c r="Y741" t="inlineStr">
        <is>
          <t>https://cdn.faire.com/fastly/fd73cc7b67714809effb64fcafa0ea6885ce59f11fcba7640a595c56284f6335.jpeg</t>
        </is>
      </c>
      <c r="Z741" t="inlineStr">
        <is>
          <t>https://cdn.faire.com/fastly/fd73cc7b67714809effb64fcafa0ea6885ce59f11fcba7640a595c56284f6335.jpeg</t>
        </is>
      </c>
      <c r="AA741" t="inlineStr">
        <is>
          <t>https://cdn.faire.com/fastly/fd73cc7b67714809effb64fcafa0ea6885ce59f11fcba7640a595c56284f6335.jpeg</t>
        </is>
      </c>
      <c r="AB741" t="inlineStr">
        <is>
          <t>https://cdn.faire.com/fastly/fd73cc7b67714809effb64fcafa0ea6885ce59f11fcba7640a595c56284f6335.jpeg</t>
        </is>
      </c>
      <c r="AC741" t="inlineStr">
        <is>
          <t>https://cdn.faire.com/fastly/fd73cc7b67714809effb64fcafa0ea6885ce59f11fcba7640a595c56284f6335.jpeg</t>
        </is>
      </c>
      <c r="AD741" t="inlineStr">
        <is>
          <t>https://cdn.faire.com/fastly/fd73cc7b67714809effb64fcafa0ea6885ce59f11fcba7640a595c56284f6335.jpeg</t>
        </is>
      </c>
      <c r="AE741" t="inlineStr">
        <is>
          <t>https://cdn.faire.com/fastly/fd73cc7b67714809effb64fcafa0ea6885ce59f11fcba7640a595c56284f6335.jpeg</t>
        </is>
      </c>
      <c r="AF741" t="inlineStr">
        <is>
          <t>https://cdn.faire.com/fastly/fd73cc7b67714809effb64fcafa0ea6885ce59f11fcba7640a595c56284f6335.jpeg</t>
        </is>
      </c>
      <c r="AG741" t="inlineStr">
        <is>
          <t>https://cdn.faire.com/fastly/fd73cc7b67714809effb64fcafa0ea6885ce59f11fcba7640a595c56284f6335.jpeg</t>
        </is>
      </c>
      <c r="AH741" t="inlineStr">
        <is>
          <t>https://cdn.faire.com/fastly/fd73cc7b67714809effb64fcafa0ea6885ce59f11fcba7640a595c56284f6335.jpeg</t>
        </is>
      </c>
      <c r="AI741" t="inlineStr">
        <is>
          <t>https://cdn.faire.com/fastly/fd73cc7b67714809effb64fcafa0ea6885ce59f11fcba7640a595c56284f6335.jpeg</t>
        </is>
      </c>
      <c r="AJ741" t="inlineStr">
        <is>
          <t>https://cdn.faire.com/fastly/fd73cc7b67714809effb64fcafa0ea6885ce59f11fcba7640a595c56284f6335.jpeg</t>
        </is>
      </c>
      <c r="AK741" t="inlineStr">
        <is>
          <t>https://cdn.faire.com/fastly/fd73cc7b67714809effb64fcafa0ea6885ce59f11fcba7640a595c56284f6335.jpeg</t>
        </is>
      </c>
      <c r="AL741" t="inlineStr">
        <is>
          <t>https://cdn.faire.com/fastly/fd73cc7b67714809effb64fcafa0ea6885ce59f11fcba7640a595c56284f6335.jpeg</t>
        </is>
      </c>
      <c r="AM741" t="inlineStr">
        <is>
          <t>https://cdn.faire.com/fastly/fd73cc7b67714809effb64fcafa0ea6885ce59f11fcba7640a595c56284f6335.jpeg</t>
        </is>
      </c>
      <c r="AN741" t="inlineStr">
        <is>
          <t>https://cdn.faire.com/fastly/fd73cc7b67714809effb64fcafa0ea6885ce59f11fcba7640a595c56284f6335.jpeg</t>
        </is>
      </c>
      <c r="AO741" t="inlineStr">
        <is>
          <t>https://cdn.faire.com/fastly/fd73cc7b67714809effb64fcafa0ea6885ce59f11fcba7640a595c56284f6335.jpeg</t>
        </is>
      </c>
      <c r="AP741" t="inlineStr">
        <is>
          <t>https://cdn.faire.com/fastly/fd73cc7b67714809effb64fcafa0ea6885ce59f11fcba7640a595c56284f6335.jpeg</t>
        </is>
      </c>
      <c r="AQ741" t="inlineStr">
        <is>
          <t>https://cdn.faire.com/fastly/fd73cc7b67714809effb64fcafa0ea6885ce59f11fcba7640a595c56284f6335.jpeg</t>
        </is>
      </c>
      <c r="AR741" t="inlineStr">
        <is>
          <t>https://cdn.faire.com/fastly/fd73cc7b67714809effb64fcafa0ea6885ce59f11fcba7640a595c56284f6335.jpeg</t>
        </is>
      </c>
      <c r="AS741" t="inlineStr">
        <is>
          <t>https://cdn.faire.com/fastly/fd73cc7b67714809effb64fcafa0ea6885ce59f11fcba7640a595c56284f6335.jpeg</t>
        </is>
      </c>
      <c r="AT741" t="inlineStr">
        <is>
          <t>https://cdn.faire.com/fastly/fd73cc7b67714809effb64fcafa0ea6885ce59f11fcba7640a595c56284f6335.jpeg</t>
        </is>
      </c>
      <c r="AU741" t="inlineStr">
        <is>
          <t>https://cdn.faire.com/fastly/fd73cc7b67714809effb64fcafa0ea6885ce59f11fcba7640a595c56284f6335.jpeg</t>
        </is>
      </c>
      <c r="AV741" t="inlineStr">
        <is>
          <t>https://cdn.faire.com/fastly/fd73cc7b67714809effb64fcafa0ea6885ce59f11fcba7640a595c56284f6335.jpeg</t>
        </is>
      </c>
      <c r="AW741" t="inlineStr">
        <is>
          <t>https://cdn.faire.com/fastly/fd73cc7b67714809effb64fcafa0ea6885ce59f11fcba7640a595c56284f6335.jpeg</t>
        </is>
      </c>
      <c r="AX741" t="inlineStr">
        <is>
          <t>https://cdn.faire.com/fastly/fd73cc7b67714809effb64fcafa0ea6885ce59f11fcba7640a595c56284f6335.jpeg</t>
        </is>
      </c>
      <c r="AY741" t="inlineStr">
        <is>
          <t>https://cdn.faire.com/fastly/fd73cc7b67714809effb64fcafa0ea6885ce59f11fcba7640a595c56284f6335.jpeg</t>
        </is>
      </c>
      <c r="AZ741" t="inlineStr">
        <is>
          <t>https://cdn.faire.com/fastly/fd73cc7b67714809effb64fcafa0ea6885ce59f11fcba7640a595c56284f6335.jpeg</t>
        </is>
      </c>
      <c r="BA741" t="inlineStr">
        <is>
          <t>https://cdn.faire.com/fastly/fd73cc7b67714809effb64fcafa0ea6885ce59f11fcba7640a595c56284f6335.jpeg</t>
        </is>
      </c>
      <c r="BB741" t="inlineStr">
        <is>
          <t>https://cdn.faire.com/fastly/fd73cc7b67714809effb64fcafa0ea6885ce59f11fcba7640a595c56284f6335.jpeg</t>
        </is>
      </c>
      <c r="BC741" t="inlineStr">
        <is>
          <t>https://cdn.faire.com/fastly/fd73cc7b67714809effb64fcafa0ea6885ce59f11fcba7640a595c56284f6335.jpeg</t>
        </is>
      </c>
      <c r="BD741" t="inlineStr">
        <is>
          <t>https://cdn.faire.com/fastly/fd73cc7b67714809effb64fcafa0ea6885ce59f11fcba7640a595c56284f6335.jpeg</t>
        </is>
      </c>
      <c r="BE741" t="inlineStr">
        <is>
          <t>https://cdn.faire.com/fastly/fd73cc7b67714809effb64fcafa0ea6885ce59f11fcba7640a595c56284f6335.jpeg</t>
        </is>
      </c>
      <c r="BF741" t="inlineStr">
        <is>
          <t>https://cdn.faire.com/fastly/fd73cc7b67714809effb64fcafa0ea6885ce59f11fcba7640a595c56284f6335.jpeg</t>
        </is>
      </c>
      <c r="BG741" t="inlineStr">
        <is>
          <t>https://cdn.faire.com/fastly/fd73cc7b67714809effb64fcafa0ea6885ce59f11fcba7640a595c56284f6335.jpeg</t>
        </is>
      </c>
      <c r="BH741" t="inlineStr">
        <is>
          <t>https://cdn.faire.com/fastly/fd73cc7b67714809effb64fcafa0ea6885ce59f11fcba7640a595c56284f6335.jpeg</t>
        </is>
      </c>
      <c r="BI741" t="inlineStr">
        <is>
          <t>https://cdn.faire.com/fastly/fd73cc7b67714809effb64fcafa0ea6885ce59f11fcba7640a595c56284f6335.jpeg</t>
        </is>
      </c>
      <c r="BJ741" t="inlineStr">
        <is>
          <t>https://cdn.faire.com/fastly/fd73cc7b67714809effb64fcafa0ea6885ce59f11fcba7640a595c56284f6335.jpeg</t>
        </is>
      </c>
      <c r="BK741" t="inlineStr">
        <is>
          <t>https://cdn.faire.com/fastly/fd73cc7b67714809effb64fcafa0ea6885ce59f11fcba7640a595c56284f6335.jpeg</t>
        </is>
      </c>
      <c r="BL741" t="inlineStr">
        <is>
          <t>https://cdn.faire.com/fastly/fd73cc7b67714809effb64fcafa0ea6885ce59f11fcba7640a595c56284f6335.jpeg</t>
        </is>
      </c>
      <c r="BM741" t="inlineStr">
        <is>
          <t>https://cdn.faire.com/fastly/fd73cc7b67714809effb64fcafa0ea6885ce59f11fcba7640a595c56284f6335.jpeg</t>
        </is>
      </c>
      <c r="BN741" t="inlineStr">
        <is>
          <t>https://cdn.faire.com/fastly/fd73cc7b67714809effb64fcafa0ea6885ce59f11fcba7640a595c56284f6335.jpeg</t>
        </is>
      </c>
      <c r="BO741" t="inlineStr">
        <is>
          <t>https://cdn.faire.com/fastly/fd73cc7b67714809effb64fcafa0ea6885ce59f11fcba7640a595c56284f6335.jpeg</t>
        </is>
      </c>
      <c r="BP741" t="inlineStr">
        <is>
          <t>https://cdn.faire.com/fastly/fd73cc7b67714809effb64fcafa0ea6885ce59f11fcba7640a595c56284f6335.jpeg</t>
        </is>
      </c>
      <c r="BQ741" t="inlineStr">
        <is>
          <t>https://cdn.faire.com/fastly/fd73cc7b67714809effb64fcafa0ea6885ce59f11fcba7640a595c56284f6335.jpeg</t>
        </is>
      </c>
      <c r="CE741" t="inlineStr">
        <is>
          <t>Color</t>
        </is>
      </c>
      <c r="CF741" t="inlineStr">
        <is>
          <t>Pink</t>
        </is>
      </c>
      <c r="CP741" t="n">
        <v>34</v>
      </c>
      <c r="DD741" t="n">
        <v>34</v>
      </c>
      <c r="DE741" t="n">
        <v>5.99</v>
      </c>
      <c r="DG741" t="n">
        <v>6.99</v>
      </c>
      <c r="DH741" t="n">
        <v>1</v>
      </c>
      <c r="DI741" t="inlineStr"/>
      <c r="DJ741" t="inlineStr"/>
      <c r="DK741" t="inlineStr"/>
      <c r="DN741" t="inlineStr">
        <is>
          <t>NIMA2</t>
        </is>
      </c>
      <c r="DR741" t="inlineStr">
        <is>
          <t>Mainland China</t>
        </is>
      </c>
      <c r="DS741" t="inlineStr">
        <is>
          <t>Guangdong</t>
        </is>
      </c>
      <c r="DX741" t="inlineStr">
        <is>
          <t>No Warning Applicable</t>
        </is>
      </c>
    </row>
    <row r="742">
      <c r="E742" t="inlineStr">
        <is>
          <t>29153</t>
        </is>
      </c>
      <c r="F742" t="inlineStr">
        <is>
          <t>Ladies Fabric Polka Dotted Bow Tie Headband</t>
        </is>
      </c>
      <c r="G742" t="inlineStr">
        <is>
          <t>HC25129YL</t>
        </is>
      </c>
      <c r="H742" t="inlineStr">
        <is>
          <t>HC25129YL</t>
        </is>
      </c>
      <c r="I742" t="inlineStr">
        <is>
          <t>Add</t>
        </is>
      </c>
      <c r="N742"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742" t="inlineStr">
        <is>
          <t>https://cdn.faire.com/fastly/27af8a476fb0649a387de32a15120fcc6c25bc3728965fd97cb2cbb3b76c063f.jpeg</t>
        </is>
      </c>
      <c r="V742" t="inlineStr">
        <is>
          <t>https://cdn.faire.com/fastly/27af8a476fb0649a387de32a15120fcc6c25bc3728965fd97cb2cbb3b76c063f.jpeg</t>
        </is>
      </c>
      <c r="W742" t="inlineStr">
        <is>
          <t>https://cdn.faire.com/fastly/27af8a476fb0649a387de32a15120fcc6c25bc3728965fd97cb2cbb3b76c063f.jpeg</t>
        </is>
      </c>
      <c r="X742" t="inlineStr">
        <is>
          <t>https://cdn.faire.com/fastly/27af8a476fb0649a387de32a15120fcc6c25bc3728965fd97cb2cbb3b76c063f.jpeg</t>
        </is>
      </c>
      <c r="Y742" t="inlineStr">
        <is>
          <t>https://cdn.faire.com/fastly/27af8a476fb0649a387de32a15120fcc6c25bc3728965fd97cb2cbb3b76c063f.jpeg</t>
        </is>
      </c>
      <c r="Z742" t="inlineStr">
        <is>
          <t>https://cdn.faire.com/fastly/27af8a476fb0649a387de32a15120fcc6c25bc3728965fd97cb2cbb3b76c063f.jpeg</t>
        </is>
      </c>
      <c r="AA742" t="inlineStr">
        <is>
          <t>https://cdn.faire.com/fastly/27af8a476fb0649a387de32a15120fcc6c25bc3728965fd97cb2cbb3b76c063f.jpeg</t>
        </is>
      </c>
      <c r="AB742" t="inlineStr">
        <is>
          <t>https://cdn.faire.com/fastly/27af8a476fb0649a387de32a15120fcc6c25bc3728965fd97cb2cbb3b76c063f.jpeg</t>
        </is>
      </c>
      <c r="AC742" t="inlineStr">
        <is>
          <t>https://cdn.faire.com/fastly/27af8a476fb0649a387de32a15120fcc6c25bc3728965fd97cb2cbb3b76c063f.jpeg</t>
        </is>
      </c>
      <c r="AD742" t="inlineStr">
        <is>
          <t>https://cdn.faire.com/fastly/27af8a476fb0649a387de32a15120fcc6c25bc3728965fd97cb2cbb3b76c063f.jpeg</t>
        </is>
      </c>
      <c r="AE742" t="inlineStr">
        <is>
          <t>https://cdn.faire.com/fastly/27af8a476fb0649a387de32a15120fcc6c25bc3728965fd97cb2cbb3b76c063f.jpeg</t>
        </is>
      </c>
      <c r="AF742" t="inlineStr">
        <is>
          <t>https://cdn.faire.com/fastly/27af8a476fb0649a387de32a15120fcc6c25bc3728965fd97cb2cbb3b76c063f.jpeg</t>
        </is>
      </c>
      <c r="AG742" t="inlineStr">
        <is>
          <t>https://cdn.faire.com/fastly/27af8a476fb0649a387de32a15120fcc6c25bc3728965fd97cb2cbb3b76c063f.jpeg</t>
        </is>
      </c>
      <c r="AH742" t="inlineStr">
        <is>
          <t>https://cdn.faire.com/fastly/27af8a476fb0649a387de32a15120fcc6c25bc3728965fd97cb2cbb3b76c063f.jpeg</t>
        </is>
      </c>
      <c r="AI742" t="inlineStr">
        <is>
          <t>https://cdn.faire.com/fastly/27af8a476fb0649a387de32a15120fcc6c25bc3728965fd97cb2cbb3b76c063f.jpeg</t>
        </is>
      </c>
      <c r="AJ742" t="inlineStr">
        <is>
          <t>https://cdn.faire.com/fastly/27af8a476fb0649a387de32a15120fcc6c25bc3728965fd97cb2cbb3b76c063f.jpeg</t>
        </is>
      </c>
      <c r="AK742" t="inlineStr">
        <is>
          <t>https://cdn.faire.com/fastly/27af8a476fb0649a387de32a15120fcc6c25bc3728965fd97cb2cbb3b76c063f.jpeg</t>
        </is>
      </c>
      <c r="AL742" t="inlineStr">
        <is>
          <t>https://cdn.faire.com/fastly/27af8a476fb0649a387de32a15120fcc6c25bc3728965fd97cb2cbb3b76c063f.jpeg</t>
        </is>
      </c>
      <c r="AM742" t="inlineStr">
        <is>
          <t>https://cdn.faire.com/fastly/27af8a476fb0649a387de32a15120fcc6c25bc3728965fd97cb2cbb3b76c063f.jpeg</t>
        </is>
      </c>
      <c r="AN742" t="inlineStr">
        <is>
          <t>https://cdn.faire.com/fastly/27af8a476fb0649a387de32a15120fcc6c25bc3728965fd97cb2cbb3b76c063f.jpeg</t>
        </is>
      </c>
      <c r="AO742" t="inlineStr">
        <is>
          <t>https://cdn.faire.com/fastly/27af8a476fb0649a387de32a15120fcc6c25bc3728965fd97cb2cbb3b76c063f.jpeg</t>
        </is>
      </c>
      <c r="AP742" t="inlineStr">
        <is>
          <t>https://cdn.faire.com/fastly/27af8a476fb0649a387de32a15120fcc6c25bc3728965fd97cb2cbb3b76c063f.jpeg</t>
        </is>
      </c>
      <c r="AQ742" t="inlineStr">
        <is>
          <t>https://cdn.faire.com/fastly/27af8a476fb0649a387de32a15120fcc6c25bc3728965fd97cb2cbb3b76c063f.jpeg</t>
        </is>
      </c>
      <c r="AR742" t="inlineStr">
        <is>
          <t>https://cdn.faire.com/fastly/27af8a476fb0649a387de32a15120fcc6c25bc3728965fd97cb2cbb3b76c063f.jpeg</t>
        </is>
      </c>
      <c r="AS742" t="inlineStr">
        <is>
          <t>https://cdn.faire.com/fastly/27af8a476fb0649a387de32a15120fcc6c25bc3728965fd97cb2cbb3b76c063f.jpeg</t>
        </is>
      </c>
      <c r="AT742" t="inlineStr">
        <is>
          <t>https://cdn.faire.com/fastly/27af8a476fb0649a387de32a15120fcc6c25bc3728965fd97cb2cbb3b76c063f.jpeg</t>
        </is>
      </c>
      <c r="AU742" t="inlineStr">
        <is>
          <t>https://cdn.faire.com/fastly/27af8a476fb0649a387de32a15120fcc6c25bc3728965fd97cb2cbb3b76c063f.jpeg</t>
        </is>
      </c>
      <c r="AV742" t="inlineStr">
        <is>
          <t>https://cdn.faire.com/fastly/27af8a476fb0649a387de32a15120fcc6c25bc3728965fd97cb2cbb3b76c063f.jpeg</t>
        </is>
      </c>
      <c r="AW742" t="inlineStr">
        <is>
          <t>https://cdn.faire.com/fastly/27af8a476fb0649a387de32a15120fcc6c25bc3728965fd97cb2cbb3b76c063f.jpeg</t>
        </is>
      </c>
      <c r="AX742" t="inlineStr">
        <is>
          <t>https://cdn.faire.com/fastly/27af8a476fb0649a387de32a15120fcc6c25bc3728965fd97cb2cbb3b76c063f.jpeg</t>
        </is>
      </c>
      <c r="AY742" t="inlineStr">
        <is>
          <t>https://cdn.faire.com/fastly/27af8a476fb0649a387de32a15120fcc6c25bc3728965fd97cb2cbb3b76c063f.jpeg</t>
        </is>
      </c>
      <c r="AZ742" t="inlineStr">
        <is>
          <t>https://cdn.faire.com/fastly/27af8a476fb0649a387de32a15120fcc6c25bc3728965fd97cb2cbb3b76c063f.jpeg</t>
        </is>
      </c>
      <c r="BA742" t="inlineStr">
        <is>
          <t>https://cdn.faire.com/fastly/27af8a476fb0649a387de32a15120fcc6c25bc3728965fd97cb2cbb3b76c063f.jpeg</t>
        </is>
      </c>
      <c r="BB742" t="inlineStr">
        <is>
          <t>https://cdn.faire.com/fastly/27af8a476fb0649a387de32a15120fcc6c25bc3728965fd97cb2cbb3b76c063f.jpeg</t>
        </is>
      </c>
      <c r="BC742" t="inlineStr">
        <is>
          <t>https://cdn.faire.com/fastly/27af8a476fb0649a387de32a15120fcc6c25bc3728965fd97cb2cbb3b76c063f.jpeg</t>
        </is>
      </c>
      <c r="BD742" t="inlineStr">
        <is>
          <t>https://cdn.faire.com/fastly/27af8a476fb0649a387de32a15120fcc6c25bc3728965fd97cb2cbb3b76c063f.jpeg</t>
        </is>
      </c>
      <c r="BE742" t="inlineStr">
        <is>
          <t>https://cdn.faire.com/fastly/27af8a476fb0649a387de32a15120fcc6c25bc3728965fd97cb2cbb3b76c063f.jpeg</t>
        </is>
      </c>
      <c r="BF742" t="inlineStr">
        <is>
          <t>https://cdn.faire.com/fastly/27af8a476fb0649a387de32a15120fcc6c25bc3728965fd97cb2cbb3b76c063f.jpeg</t>
        </is>
      </c>
      <c r="BG742" t="inlineStr">
        <is>
          <t>https://cdn.faire.com/fastly/27af8a476fb0649a387de32a15120fcc6c25bc3728965fd97cb2cbb3b76c063f.jpeg</t>
        </is>
      </c>
      <c r="BH742" t="inlineStr">
        <is>
          <t>https://cdn.faire.com/fastly/27af8a476fb0649a387de32a15120fcc6c25bc3728965fd97cb2cbb3b76c063f.jpeg</t>
        </is>
      </c>
      <c r="BI742" t="inlineStr">
        <is>
          <t>https://cdn.faire.com/fastly/27af8a476fb0649a387de32a15120fcc6c25bc3728965fd97cb2cbb3b76c063f.jpeg</t>
        </is>
      </c>
      <c r="BJ742" t="inlineStr">
        <is>
          <t>https://cdn.faire.com/fastly/27af8a476fb0649a387de32a15120fcc6c25bc3728965fd97cb2cbb3b76c063f.jpeg</t>
        </is>
      </c>
      <c r="BK742" t="inlineStr">
        <is>
          <t>https://cdn.faire.com/fastly/27af8a476fb0649a387de32a15120fcc6c25bc3728965fd97cb2cbb3b76c063f.jpeg</t>
        </is>
      </c>
      <c r="BL742" t="inlineStr">
        <is>
          <t>https://cdn.faire.com/fastly/27af8a476fb0649a387de32a15120fcc6c25bc3728965fd97cb2cbb3b76c063f.jpeg</t>
        </is>
      </c>
      <c r="BM742" t="inlineStr">
        <is>
          <t>https://cdn.faire.com/fastly/27af8a476fb0649a387de32a15120fcc6c25bc3728965fd97cb2cbb3b76c063f.jpeg</t>
        </is>
      </c>
      <c r="BN742" t="inlineStr">
        <is>
          <t>https://cdn.faire.com/fastly/27af8a476fb0649a387de32a15120fcc6c25bc3728965fd97cb2cbb3b76c063f.jpeg</t>
        </is>
      </c>
      <c r="BO742" t="inlineStr">
        <is>
          <t>https://cdn.faire.com/fastly/27af8a476fb0649a387de32a15120fcc6c25bc3728965fd97cb2cbb3b76c063f.jpeg</t>
        </is>
      </c>
      <c r="BP742" t="inlineStr">
        <is>
          <t>https://cdn.faire.com/fastly/27af8a476fb0649a387de32a15120fcc6c25bc3728965fd97cb2cbb3b76c063f.jpeg</t>
        </is>
      </c>
      <c r="BQ742" t="inlineStr">
        <is>
          <t>https://cdn.faire.com/fastly/27af8a476fb0649a387de32a15120fcc6c25bc3728965fd97cb2cbb3b76c063f.jpeg</t>
        </is>
      </c>
      <c r="CE742" t="inlineStr">
        <is>
          <t>Color</t>
        </is>
      </c>
      <c r="CF742" t="inlineStr">
        <is>
          <t>Yellow</t>
        </is>
      </c>
      <c r="CP742" t="n">
        <v>38</v>
      </c>
      <c r="DD742" t="n">
        <v>38</v>
      </c>
      <c r="DE742" t="n">
        <v>5.99</v>
      </c>
      <c r="DG742" t="n">
        <v>6.99</v>
      </c>
      <c r="DH742" t="n">
        <v>1</v>
      </c>
      <c r="DI742" t="inlineStr"/>
      <c r="DJ742" t="inlineStr"/>
      <c r="DK742" t="inlineStr"/>
      <c r="DN742" t="inlineStr">
        <is>
          <t>NIMA2</t>
        </is>
      </c>
      <c r="DR742" t="inlineStr">
        <is>
          <t>Mainland China</t>
        </is>
      </c>
      <c r="DS742" t="inlineStr">
        <is>
          <t>Guangdong</t>
        </is>
      </c>
      <c r="DX742" t="inlineStr">
        <is>
          <t>No Warning Applicable</t>
        </is>
      </c>
    </row>
    <row r="743">
      <c r="E743" t="inlineStr">
        <is>
          <t>2062</t>
        </is>
      </c>
      <c r="F743" t="inlineStr">
        <is>
          <t>Ladies Fabric Scattered Decorative Fashion Headband</t>
        </is>
      </c>
      <c r="G743" t="inlineStr">
        <is>
          <t>HC25141B</t>
        </is>
      </c>
      <c r="H743" t="inlineStr">
        <is>
          <t>HC25141B</t>
        </is>
      </c>
      <c r="I743" t="inlineStr">
        <is>
          <t>Add</t>
        </is>
      </c>
      <c r="N743" t="inlineStr">
        <is>
          <t>Ladies Fabric Scattered Decorative Fashion Headband</t>
        </is>
      </c>
      <c r="U743" t="inlineStr">
        <is>
          <t>https://cdn.faire.com/fastly/4d93ac777e99b99517f19461c0c71fedf0f0f73b7df91c3408a757c1b1df7539.jpeg</t>
        </is>
      </c>
      <c r="V743" t="inlineStr">
        <is>
          <t>https://cdn.faire.com/fastly/4d93ac777e99b99517f19461c0c71fedf0f0f73b7df91c3408a757c1b1df7539.jpeg</t>
        </is>
      </c>
      <c r="W743" t="inlineStr">
        <is>
          <t>https://cdn.faire.com/fastly/4d93ac777e99b99517f19461c0c71fedf0f0f73b7df91c3408a757c1b1df7539.jpeg</t>
        </is>
      </c>
      <c r="X743" t="inlineStr">
        <is>
          <t>https://cdn.faire.com/fastly/4d93ac777e99b99517f19461c0c71fedf0f0f73b7df91c3408a757c1b1df7539.jpeg</t>
        </is>
      </c>
      <c r="Y743" t="inlineStr">
        <is>
          <t>https://cdn.faire.com/fastly/4d93ac777e99b99517f19461c0c71fedf0f0f73b7df91c3408a757c1b1df7539.jpeg</t>
        </is>
      </c>
      <c r="Z743" t="inlineStr">
        <is>
          <t>https://cdn.faire.com/fastly/4d93ac777e99b99517f19461c0c71fedf0f0f73b7df91c3408a757c1b1df7539.jpeg</t>
        </is>
      </c>
      <c r="AA743" t="inlineStr">
        <is>
          <t>https://cdn.faire.com/fastly/4d93ac777e99b99517f19461c0c71fedf0f0f73b7df91c3408a757c1b1df7539.jpeg</t>
        </is>
      </c>
      <c r="AB743" t="inlineStr">
        <is>
          <t>https://cdn.faire.com/fastly/4d93ac777e99b99517f19461c0c71fedf0f0f73b7df91c3408a757c1b1df7539.jpeg</t>
        </is>
      </c>
      <c r="AC743" t="inlineStr">
        <is>
          <t>https://cdn.faire.com/fastly/4d93ac777e99b99517f19461c0c71fedf0f0f73b7df91c3408a757c1b1df7539.jpeg</t>
        </is>
      </c>
      <c r="AD743" t="inlineStr">
        <is>
          <t>https://cdn.faire.com/fastly/4d93ac777e99b99517f19461c0c71fedf0f0f73b7df91c3408a757c1b1df7539.jpeg</t>
        </is>
      </c>
      <c r="AE743" t="inlineStr">
        <is>
          <t>https://cdn.faire.com/fastly/4d93ac777e99b99517f19461c0c71fedf0f0f73b7df91c3408a757c1b1df7539.jpeg</t>
        </is>
      </c>
      <c r="AF743" t="inlineStr">
        <is>
          <t>https://cdn.faire.com/fastly/4d93ac777e99b99517f19461c0c71fedf0f0f73b7df91c3408a757c1b1df7539.jpeg</t>
        </is>
      </c>
      <c r="AG743" t="inlineStr">
        <is>
          <t>https://cdn.faire.com/fastly/4d93ac777e99b99517f19461c0c71fedf0f0f73b7df91c3408a757c1b1df7539.jpeg</t>
        </is>
      </c>
      <c r="AH743" t="inlineStr">
        <is>
          <t>https://cdn.faire.com/fastly/4d93ac777e99b99517f19461c0c71fedf0f0f73b7df91c3408a757c1b1df7539.jpeg</t>
        </is>
      </c>
      <c r="AI743" t="inlineStr">
        <is>
          <t>https://cdn.faire.com/fastly/4d93ac777e99b99517f19461c0c71fedf0f0f73b7df91c3408a757c1b1df7539.jpeg</t>
        </is>
      </c>
      <c r="AJ743" t="inlineStr">
        <is>
          <t>https://cdn.faire.com/fastly/4d93ac777e99b99517f19461c0c71fedf0f0f73b7df91c3408a757c1b1df7539.jpeg</t>
        </is>
      </c>
      <c r="AK743" t="inlineStr">
        <is>
          <t>https://cdn.faire.com/fastly/4d93ac777e99b99517f19461c0c71fedf0f0f73b7df91c3408a757c1b1df7539.jpeg</t>
        </is>
      </c>
      <c r="AL743" t="inlineStr">
        <is>
          <t>https://cdn.faire.com/fastly/4d93ac777e99b99517f19461c0c71fedf0f0f73b7df91c3408a757c1b1df7539.jpeg</t>
        </is>
      </c>
      <c r="AM743" t="inlineStr">
        <is>
          <t>https://cdn.faire.com/fastly/4d93ac777e99b99517f19461c0c71fedf0f0f73b7df91c3408a757c1b1df7539.jpeg</t>
        </is>
      </c>
      <c r="AN743" t="inlineStr">
        <is>
          <t>https://cdn.faire.com/fastly/4d93ac777e99b99517f19461c0c71fedf0f0f73b7df91c3408a757c1b1df7539.jpeg</t>
        </is>
      </c>
      <c r="AO743" t="inlineStr">
        <is>
          <t>https://cdn.faire.com/fastly/4d93ac777e99b99517f19461c0c71fedf0f0f73b7df91c3408a757c1b1df7539.jpeg</t>
        </is>
      </c>
      <c r="AP743" t="inlineStr">
        <is>
          <t>https://cdn.faire.com/fastly/4d93ac777e99b99517f19461c0c71fedf0f0f73b7df91c3408a757c1b1df7539.jpeg</t>
        </is>
      </c>
      <c r="AQ743" t="inlineStr">
        <is>
          <t>https://cdn.faire.com/fastly/4d93ac777e99b99517f19461c0c71fedf0f0f73b7df91c3408a757c1b1df7539.jpeg</t>
        </is>
      </c>
      <c r="AR743" t="inlineStr">
        <is>
          <t>https://cdn.faire.com/fastly/4d93ac777e99b99517f19461c0c71fedf0f0f73b7df91c3408a757c1b1df7539.jpeg</t>
        </is>
      </c>
      <c r="AS743" t="inlineStr">
        <is>
          <t>https://cdn.faire.com/fastly/4d93ac777e99b99517f19461c0c71fedf0f0f73b7df91c3408a757c1b1df7539.jpeg</t>
        </is>
      </c>
      <c r="AT743" t="inlineStr">
        <is>
          <t>https://cdn.faire.com/fastly/4d93ac777e99b99517f19461c0c71fedf0f0f73b7df91c3408a757c1b1df7539.jpeg</t>
        </is>
      </c>
      <c r="AU743" t="inlineStr">
        <is>
          <t>https://cdn.faire.com/fastly/4d93ac777e99b99517f19461c0c71fedf0f0f73b7df91c3408a757c1b1df7539.jpeg</t>
        </is>
      </c>
      <c r="AV743" t="inlineStr">
        <is>
          <t>https://cdn.faire.com/fastly/4d93ac777e99b99517f19461c0c71fedf0f0f73b7df91c3408a757c1b1df7539.jpeg</t>
        </is>
      </c>
      <c r="AW743" t="inlineStr">
        <is>
          <t>https://cdn.faire.com/fastly/4d93ac777e99b99517f19461c0c71fedf0f0f73b7df91c3408a757c1b1df7539.jpeg</t>
        </is>
      </c>
      <c r="AX743" t="inlineStr">
        <is>
          <t>https://cdn.faire.com/fastly/4d93ac777e99b99517f19461c0c71fedf0f0f73b7df91c3408a757c1b1df7539.jpeg</t>
        </is>
      </c>
      <c r="AY743" t="inlineStr">
        <is>
          <t>https://cdn.faire.com/fastly/4d93ac777e99b99517f19461c0c71fedf0f0f73b7df91c3408a757c1b1df7539.jpeg</t>
        </is>
      </c>
      <c r="AZ743" t="inlineStr">
        <is>
          <t>https://cdn.faire.com/fastly/4d93ac777e99b99517f19461c0c71fedf0f0f73b7df91c3408a757c1b1df7539.jpeg</t>
        </is>
      </c>
      <c r="BA743" t="inlineStr">
        <is>
          <t>https://cdn.faire.com/fastly/4d93ac777e99b99517f19461c0c71fedf0f0f73b7df91c3408a757c1b1df7539.jpeg</t>
        </is>
      </c>
      <c r="BB743" t="inlineStr">
        <is>
          <t>https://cdn.faire.com/fastly/4d93ac777e99b99517f19461c0c71fedf0f0f73b7df91c3408a757c1b1df7539.jpeg</t>
        </is>
      </c>
      <c r="BC743" t="inlineStr">
        <is>
          <t>https://cdn.faire.com/fastly/4d93ac777e99b99517f19461c0c71fedf0f0f73b7df91c3408a757c1b1df7539.jpeg</t>
        </is>
      </c>
      <c r="BD743" t="inlineStr">
        <is>
          <t>https://cdn.faire.com/fastly/4d93ac777e99b99517f19461c0c71fedf0f0f73b7df91c3408a757c1b1df7539.jpeg</t>
        </is>
      </c>
      <c r="BE743" t="inlineStr">
        <is>
          <t>https://cdn.faire.com/fastly/4d93ac777e99b99517f19461c0c71fedf0f0f73b7df91c3408a757c1b1df7539.jpeg</t>
        </is>
      </c>
      <c r="BF743" t="inlineStr">
        <is>
          <t>https://cdn.faire.com/fastly/4d93ac777e99b99517f19461c0c71fedf0f0f73b7df91c3408a757c1b1df7539.jpeg</t>
        </is>
      </c>
      <c r="BG743" t="inlineStr">
        <is>
          <t>https://cdn.faire.com/fastly/4d93ac777e99b99517f19461c0c71fedf0f0f73b7df91c3408a757c1b1df7539.jpeg</t>
        </is>
      </c>
      <c r="BH743" t="inlineStr">
        <is>
          <t>https://cdn.faire.com/fastly/4d93ac777e99b99517f19461c0c71fedf0f0f73b7df91c3408a757c1b1df7539.jpeg</t>
        </is>
      </c>
      <c r="BI743" t="inlineStr">
        <is>
          <t>https://cdn.faire.com/fastly/4d93ac777e99b99517f19461c0c71fedf0f0f73b7df91c3408a757c1b1df7539.jpeg</t>
        </is>
      </c>
      <c r="BJ743" t="inlineStr">
        <is>
          <t>https://cdn.faire.com/fastly/4d93ac777e99b99517f19461c0c71fedf0f0f73b7df91c3408a757c1b1df7539.jpeg</t>
        </is>
      </c>
      <c r="BK743" t="inlineStr">
        <is>
          <t>https://cdn.faire.com/fastly/4d93ac777e99b99517f19461c0c71fedf0f0f73b7df91c3408a757c1b1df7539.jpeg</t>
        </is>
      </c>
      <c r="BL743" t="inlineStr">
        <is>
          <t>https://cdn.faire.com/fastly/4d93ac777e99b99517f19461c0c71fedf0f0f73b7df91c3408a757c1b1df7539.jpeg</t>
        </is>
      </c>
      <c r="BM743" t="inlineStr">
        <is>
          <t>https://cdn.faire.com/fastly/4d93ac777e99b99517f19461c0c71fedf0f0f73b7df91c3408a757c1b1df7539.jpeg</t>
        </is>
      </c>
      <c r="BN743" t="inlineStr">
        <is>
          <t>https://cdn.faire.com/fastly/4d93ac777e99b99517f19461c0c71fedf0f0f73b7df91c3408a757c1b1df7539.jpeg</t>
        </is>
      </c>
      <c r="BO743" t="inlineStr">
        <is>
          <t>https://cdn.faire.com/fastly/4d93ac777e99b99517f19461c0c71fedf0f0f73b7df91c3408a757c1b1df7539.jpeg</t>
        </is>
      </c>
      <c r="BP743" t="inlineStr">
        <is>
          <t>https://cdn.faire.com/fastly/4d93ac777e99b99517f19461c0c71fedf0f0f73b7df91c3408a757c1b1df7539.jpeg</t>
        </is>
      </c>
      <c r="BQ743" t="inlineStr">
        <is>
          <t>https://cdn.faire.com/fastly/4d93ac777e99b99517f19461c0c71fedf0f0f73b7df91c3408a757c1b1df7539.jpeg</t>
        </is>
      </c>
      <c r="CE743" t="inlineStr">
        <is>
          <t>Color</t>
        </is>
      </c>
      <c r="CF743" t="inlineStr">
        <is>
          <t>Black</t>
        </is>
      </c>
      <c r="CP743" t="n">
        <v>32</v>
      </c>
      <c r="DD743" t="n">
        <v>32</v>
      </c>
      <c r="DE743" t="n">
        <v>5.99</v>
      </c>
      <c r="DG743" t="n">
        <v>6.99</v>
      </c>
      <c r="DH743" t="n">
        <v>0.25</v>
      </c>
      <c r="DI743" t="inlineStr"/>
      <c r="DJ743" t="inlineStr"/>
      <c r="DK743" t="inlineStr"/>
      <c r="DN743" t="inlineStr">
        <is>
          <t>NIMA2</t>
        </is>
      </c>
      <c r="DR743" t="inlineStr">
        <is>
          <t>Mainland China</t>
        </is>
      </c>
      <c r="DS743" t="inlineStr">
        <is>
          <t>Guangdong</t>
        </is>
      </c>
      <c r="DX743" t="inlineStr">
        <is>
          <t>No Warning Applicable</t>
        </is>
      </c>
    </row>
    <row r="744">
      <c r="E744" t="inlineStr">
        <is>
          <t>2062</t>
        </is>
      </c>
      <c r="F744" t="inlineStr">
        <is>
          <t>Ladies Fabric Scattered Decorative Fashion Headband</t>
        </is>
      </c>
      <c r="G744" t="inlineStr">
        <is>
          <t>HC25141</t>
        </is>
      </c>
      <c r="H744" t="inlineStr">
        <is>
          <t>HC25141BEI</t>
        </is>
      </c>
      <c r="I744" t="inlineStr">
        <is>
          <t>Add</t>
        </is>
      </c>
      <c r="N744" t="inlineStr">
        <is>
          <t>Ladies Fabric Scattered Decorative Fashion Headband</t>
        </is>
      </c>
      <c r="U744" t="inlineStr">
        <is>
          <t>https://cdn.faire.com/fastly/820ef14b92739dec412787d7aa2979714ff786514a22e2b7f7d4b889a178cd0a.jpeg</t>
        </is>
      </c>
      <c r="V744" t="inlineStr">
        <is>
          <t>https://cdn.faire.com/fastly/820ef14b92739dec412787d7aa2979714ff786514a22e2b7f7d4b889a178cd0a.jpeg</t>
        </is>
      </c>
      <c r="W744" t="inlineStr">
        <is>
          <t>https://cdn.faire.com/fastly/820ef14b92739dec412787d7aa2979714ff786514a22e2b7f7d4b889a178cd0a.jpeg</t>
        </is>
      </c>
      <c r="X744" t="inlineStr">
        <is>
          <t>https://cdn.faire.com/fastly/820ef14b92739dec412787d7aa2979714ff786514a22e2b7f7d4b889a178cd0a.jpeg</t>
        </is>
      </c>
      <c r="Y744" t="inlineStr">
        <is>
          <t>https://cdn.faire.com/fastly/820ef14b92739dec412787d7aa2979714ff786514a22e2b7f7d4b889a178cd0a.jpeg</t>
        </is>
      </c>
      <c r="Z744" t="inlineStr">
        <is>
          <t>https://cdn.faire.com/fastly/820ef14b92739dec412787d7aa2979714ff786514a22e2b7f7d4b889a178cd0a.jpeg</t>
        </is>
      </c>
      <c r="AA744" t="inlineStr">
        <is>
          <t>https://cdn.faire.com/fastly/820ef14b92739dec412787d7aa2979714ff786514a22e2b7f7d4b889a178cd0a.jpeg</t>
        </is>
      </c>
      <c r="AB744" t="inlineStr">
        <is>
          <t>https://cdn.faire.com/fastly/820ef14b92739dec412787d7aa2979714ff786514a22e2b7f7d4b889a178cd0a.jpeg</t>
        </is>
      </c>
      <c r="AC744" t="inlineStr">
        <is>
          <t>https://cdn.faire.com/fastly/820ef14b92739dec412787d7aa2979714ff786514a22e2b7f7d4b889a178cd0a.jpeg</t>
        </is>
      </c>
      <c r="AD744" t="inlineStr">
        <is>
          <t>https://cdn.faire.com/fastly/820ef14b92739dec412787d7aa2979714ff786514a22e2b7f7d4b889a178cd0a.jpeg</t>
        </is>
      </c>
      <c r="AE744" t="inlineStr">
        <is>
          <t>https://cdn.faire.com/fastly/820ef14b92739dec412787d7aa2979714ff786514a22e2b7f7d4b889a178cd0a.jpeg</t>
        </is>
      </c>
      <c r="AF744" t="inlineStr">
        <is>
          <t>https://cdn.faire.com/fastly/820ef14b92739dec412787d7aa2979714ff786514a22e2b7f7d4b889a178cd0a.jpeg</t>
        </is>
      </c>
      <c r="AG744" t="inlineStr">
        <is>
          <t>https://cdn.faire.com/fastly/820ef14b92739dec412787d7aa2979714ff786514a22e2b7f7d4b889a178cd0a.jpeg</t>
        </is>
      </c>
      <c r="AH744" t="inlineStr">
        <is>
          <t>https://cdn.faire.com/fastly/820ef14b92739dec412787d7aa2979714ff786514a22e2b7f7d4b889a178cd0a.jpeg</t>
        </is>
      </c>
      <c r="AI744" t="inlineStr">
        <is>
          <t>https://cdn.faire.com/fastly/820ef14b92739dec412787d7aa2979714ff786514a22e2b7f7d4b889a178cd0a.jpeg</t>
        </is>
      </c>
      <c r="AJ744" t="inlineStr">
        <is>
          <t>https://cdn.faire.com/fastly/820ef14b92739dec412787d7aa2979714ff786514a22e2b7f7d4b889a178cd0a.jpeg</t>
        </is>
      </c>
      <c r="AK744" t="inlineStr">
        <is>
          <t>https://cdn.faire.com/fastly/820ef14b92739dec412787d7aa2979714ff786514a22e2b7f7d4b889a178cd0a.jpeg</t>
        </is>
      </c>
      <c r="AL744" t="inlineStr">
        <is>
          <t>https://cdn.faire.com/fastly/820ef14b92739dec412787d7aa2979714ff786514a22e2b7f7d4b889a178cd0a.jpeg</t>
        </is>
      </c>
      <c r="AM744" t="inlineStr">
        <is>
          <t>https://cdn.faire.com/fastly/820ef14b92739dec412787d7aa2979714ff786514a22e2b7f7d4b889a178cd0a.jpeg</t>
        </is>
      </c>
      <c r="AN744" t="inlineStr">
        <is>
          <t>https://cdn.faire.com/fastly/820ef14b92739dec412787d7aa2979714ff786514a22e2b7f7d4b889a178cd0a.jpeg</t>
        </is>
      </c>
      <c r="AO744" t="inlineStr">
        <is>
          <t>https://cdn.faire.com/fastly/820ef14b92739dec412787d7aa2979714ff786514a22e2b7f7d4b889a178cd0a.jpeg</t>
        </is>
      </c>
      <c r="AP744" t="inlineStr">
        <is>
          <t>https://cdn.faire.com/fastly/820ef14b92739dec412787d7aa2979714ff786514a22e2b7f7d4b889a178cd0a.jpeg</t>
        </is>
      </c>
      <c r="AQ744" t="inlineStr">
        <is>
          <t>https://cdn.faire.com/fastly/820ef14b92739dec412787d7aa2979714ff786514a22e2b7f7d4b889a178cd0a.jpeg</t>
        </is>
      </c>
      <c r="AR744" t="inlineStr">
        <is>
          <t>https://cdn.faire.com/fastly/820ef14b92739dec412787d7aa2979714ff786514a22e2b7f7d4b889a178cd0a.jpeg</t>
        </is>
      </c>
      <c r="AS744" t="inlineStr">
        <is>
          <t>https://cdn.faire.com/fastly/820ef14b92739dec412787d7aa2979714ff786514a22e2b7f7d4b889a178cd0a.jpeg</t>
        </is>
      </c>
      <c r="AT744" t="inlineStr">
        <is>
          <t>https://cdn.faire.com/fastly/820ef14b92739dec412787d7aa2979714ff786514a22e2b7f7d4b889a178cd0a.jpeg</t>
        </is>
      </c>
      <c r="AU744" t="inlineStr">
        <is>
          <t>https://cdn.faire.com/fastly/820ef14b92739dec412787d7aa2979714ff786514a22e2b7f7d4b889a178cd0a.jpeg</t>
        </is>
      </c>
      <c r="AV744" t="inlineStr">
        <is>
          <t>https://cdn.faire.com/fastly/820ef14b92739dec412787d7aa2979714ff786514a22e2b7f7d4b889a178cd0a.jpeg</t>
        </is>
      </c>
      <c r="AW744" t="inlineStr">
        <is>
          <t>https://cdn.faire.com/fastly/820ef14b92739dec412787d7aa2979714ff786514a22e2b7f7d4b889a178cd0a.jpeg</t>
        </is>
      </c>
      <c r="AX744" t="inlineStr">
        <is>
          <t>https://cdn.faire.com/fastly/820ef14b92739dec412787d7aa2979714ff786514a22e2b7f7d4b889a178cd0a.jpeg</t>
        </is>
      </c>
      <c r="AY744" t="inlineStr">
        <is>
          <t>https://cdn.faire.com/fastly/820ef14b92739dec412787d7aa2979714ff786514a22e2b7f7d4b889a178cd0a.jpeg</t>
        </is>
      </c>
      <c r="AZ744" t="inlineStr">
        <is>
          <t>https://cdn.faire.com/fastly/820ef14b92739dec412787d7aa2979714ff786514a22e2b7f7d4b889a178cd0a.jpeg</t>
        </is>
      </c>
      <c r="BA744" t="inlineStr">
        <is>
          <t>https://cdn.faire.com/fastly/820ef14b92739dec412787d7aa2979714ff786514a22e2b7f7d4b889a178cd0a.jpeg</t>
        </is>
      </c>
      <c r="BB744" t="inlineStr">
        <is>
          <t>https://cdn.faire.com/fastly/820ef14b92739dec412787d7aa2979714ff786514a22e2b7f7d4b889a178cd0a.jpeg</t>
        </is>
      </c>
      <c r="BC744" t="inlineStr">
        <is>
          <t>https://cdn.faire.com/fastly/820ef14b92739dec412787d7aa2979714ff786514a22e2b7f7d4b889a178cd0a.jpeg</t>
        </is>
      </c>
      <c r="BD744" t="inlineStr">
        <is>
          <t>https://cdn.faire.com/fastly/820ef14b92739dec412787d7aa2979714ff786514a22e2b7f7d4b889a178cd0a.jpeg</t>
        </is>
      </c>
      <c r="BE744" t="inlineStr">
        <is>
          <t>https://cdn.faire.com/fastly/820ef14b92739dec412787d7aa2979714ff786514a22e2b7f7d4b889a178cd0a.jpeg</t>
        </is>
      </c>
      <c r="BF744" t="inlineStr">
        <is>
          <t>https://cdn.faire.com/fastly/820ef14b92739dec412787d7aa2979714ff786514a22e2b7f7d4b889a178cd0a.jpeg</t>
        </is>
      </c>
      <c r="BG744" t="inlineStr">
        <is>
          <t>https://cdn.faire.com/fastly/820ef14b92739dec412787d7aa2979714ff786514a22e2b7f7d4b889a178cd0a.jpeg</t>
        </is>
      </c>
      <c r="BH744" t="inlineStr">
        <is>
          <t>https://cdn.faire.com/fastly/820ef14b92739dec412787d7aa2979714ff786514a22e2b7f7d4b889a178cd0a.jpeg</t>
        </is>
      </c>
      <c r="BI744" t="inlineStr">
        <is>
          <t>https://cdn.faire.com/fastly/820ef14b92739dec412787d7aa2979714ff786514a22e2b7f7d4b889a178cd0a.jpeg</t>
        </is>
      </c>
      <c r="BJ744" t="inlineStr">
        <is>
          <t>https://cdn.faire.com/fastly/820ef14b92739dec412787d7aa2979714ff786514a22e2b7f7d4b889a178cd0a.jpeg</t>
        </is>
      </c>
      <c r="BK744" t="inlineStr">
        <is>
          <t>https://cdn.faire.com/fastly/820ef14b92739dec412787d7aa2979714ff786514a22e2b7f7d4b889a178cd0a.jpeg</t>
        </is>
      </c>
      <c r="BL744" t="inlineStr">
        <is>
          <t>https://cdn.faire.com/fastly/820ef14b92739dec412787d7aa2979714ff786514a22e2b7f7d4b889a178cd0a.jpeg</t>
        </is>
      </c>
      <c r="BM744" t="inlineStr">
        <is>
          <t>https://cdn.faire.com/fastly/820ef14b92739dec412787d7aa2979714ff786514a22e2b7f7d4b889a178cd0a.jpeg</t>
        </is>
      </c>
      <c r="BN744" t="inlineStr">
        <is>
          <t>https://cdn.faire.com/fastly/820ef14b92739dec412787d7aa2979714ff786514a22e2b7f7d4b889a178cd0a.jpeg</t>
        </is>
      </c>
      <c r="BO744" t="inlineStr">
        <is>
          <t>https://cdn.faire.com/fastly/820ef14b92739dec412787d7aa2979714ff786514a22e2b7f7d4b889a178cd0a.jpeg</t>
        </is>
      </c>
      <c r="BP744" t="inlineStr">
        <is>
          <t>https://cdn.faire.com/fastly/820ef14b92739dec412787d7aa2979714ff786514a22e2b7f7d4b889a178cd0a.jpeg</t>
        </is>
      </c>
      <c r="BQ744" t="inlineStr">
        <is>
          <t>https://cdn.faire.com/fastly/820ef14b92739dec412787d7aa2979714ff786514a22e2b7f7d4b889a178cd0a.jpeg</t>
        </is>
      </c>
      <c r="CE744" t="inlineStr">
        <is>
          <t>Color</t>
        </is>
      </c>
      <c r="CF744" t="inlineStr">
        <is>
          <t>Beige</t>
        </is>
      </c>
      <c r="CP744" t="n">
        <v>3</v>
      </c>
      <c r="DD744" t="n">
        <v>3</v>
      </c>
      <c r="DE744" t="n">
        <v>5.99</v>
      </c>
      <c r="DG744" t="n">
        <v>6.99</v>
      </c>
      <c r="DH744" t="n">
        <v>0.25</v>
      </c>
      <c r="DI744" t="inlineStr"/>
      <c r="DJ744" t="inlineStr"/>
      <c r="DK744" t="inlineStr"/>
      <c r="DN744" t="inlineStr">
        <is>
          <t>NIMA2</t>
        </is>
      </c>
      <c r="DR744" t="inlineStr">
        <is>
          <t>Mainland China</t>
        </is>
      </c>
      <c r="DS744" t="inlineStr">
        <is>
          <t>Guangdong</t>
        </is>
      </c>
      <c r="DX744" t="inlineStr">
        <is>
          <t>No Warning Applicable</t>
        </is>
      </c>
    </row>
    <row r="745">
      <c r="E745" t="inlineStr">
        <is>
          <t>2062</t>
        </is>
      </c>
      <c r="F745" t="inlineStr">
        <is>
          <t>Ladies Fabric Scattered Decorative Fashion Headband</t>
        </is>
      </c>
      <c r="G745" t="inlineStr">
        <is>
          <t>HC25141KH</t>
        </is>
      </c>
      <c r="H745" t="inlineStr">
        <is>
          <t>HC25141KH</t>
        </is>
      </c>
      <c r="I745" t="inlineStr">
        <is>
          <t>Add</t>
        </is>
      </c>
      <c r="N745" t="inlineStr">
        <is>
          <t>Ladies Fabric Scattered Decorative Fashion Headband</t>
        </is>
      </c>
      <c r="U745" t="inlineStr">
        <is>
          <t>https://cdn.faire.com/fastly/982ab88aaebce3bec3b21102f2262c630bf4f52aa3d255b72eee356e80267b4f.jpeg</t>
        </is>
      </c>
      <c r="V745" t="inlineStr">
        <is>
          <t>https://cdn.faire.com/fastly/982ab88aaebce3bec3b21102f2262c630bf4f52aa3d255b72eee356e80267b4f.jpeg</t>
        </is>
      </c>
      <c r="W745" t="inlineStr">
        <is>
          <t>https://cdn.faire.com/fastly/982ab88aaebce3bec3b21102f2262c630bf4f52aa3d255b72eee356e80267b4f.jpeg</t>
        </is>
      </c>
      <c r="X745" t="inlineStr">
        <is>
          <t>https://cdn.faire.com/fastly/982ab88aaebce3bec3b21102f2262c630bf4f52aa3d255b72eee356e80267b4f.jpeg</t>
        </is>
      </c>
      <c r="Y745" t="inlineStr">
        <is>
          <t>https://cdn.faire.com/fastly/982ab88aaebce3bec3b21102f2262c630bf4f52aa3d255b72eee356e80267b4f.jpeg</t>
        </is>
      </c>
      <c r="Z745" t="inlineStr">
        <is>
          <t>https://cdn.faire.com/fastly/982ab88aaebce3bec3b21102f2262c630bf4f52aa3d255b72eee356e80267b4f.jpeg</t>
        </is>
      </c>
      <c r="AA745" t="inlineStr">
        <is>
          <t>https://cdn.faire.com/fastly/982ab88aaebce3bec3b21102f2262c630bf4f52aa3d255b72eee356e80267b4f.jpeg</t>
        </is>
      </c>
      <c r="AB745" t="inlineStr">
        <is>
          <t>https://cdn.faire.com/fastly/982ab88aaebce3bec3b21102f2262c630bf4f52aa3d255b72eee356e80267b4f.jpeg</t>
        </is>
      </c>
      <c r="AC745" t="inlineStr">
        <is>
          <t>https://cdn.faire.com/fastly/982ab88aaebce3bec3b21102f2262c630bf4f52aa3d255b72eee356e80267b4f.jpeg</t>
        </is>
      </c>
      <c r="AD745" t="inlineStr">
        <is>
          <t>https://cdn.faire.com/fastly/982ab88aaebce3bec3b21102f2262c630bf4f52aa3d255b72eee356e80267b4f.jpeg</t>
        </is>
      </c>
      <c r="AE745" t="inlineStr">
        <is>
          <t>https://cdn.faire.com/fastly/982ab88aaebce3bec3b21102f2262c630bf4f52aa3d255b72eee356e80267b4f.jpeg</t>
        </is>
      </c>
      <c r="AF745" t="inlineStr">
        <is>
          <t>https://cdn.faire.com/fastly/982ab88aaebce3bec3b21102f2262c630bf4f52aa3d255b72eee356e80267b4f.jpeg</t>
        </is>
      </c>
      <c r="AG745" t="inlineStr">
        <is>
          <t>https://cdn.faire.com/fastly/982ab88aaebce3bec3b21102f2262c630bf4f52aa3d255b72eee356e80267b4f.jpeg</t>
        </is>
      </c>
      <c r="AH745" t="inlineStr">
        <is>
          <t>https://cdn.faire.com/fastly/982ab88aaebce3bec3b21102f2262c630bf4f52aa3d255b72eee356e80267b4f.jpeg</t>
        </is>
      </c>
      <c r="AI745" t="inlineStr">
        <is>
          <t>https://cdn.faire.com/fastly/982ab88aaebce3bec3b21102f2262c630bf4f52aa3d255b72eee356e80267b4f.jpeg</t>
        </is>
      </c>
      <c r="AJ745" t="inlineStr">
        <is>
          <t>https://cdn.faire.com/fastly/982ab88aaebce3bec3b21102f2262c630bf4f52aa3d255b72eee356e80267b4f.jpeg</t>
        </is>
      </c>
      <c r="AK745" t="inlineStr">
        <is>
          <t>https://cdn.faire.com/fastly/982ab88aaebce3bec3b21102f2262c630bf4f52aa3d255b72eee356e80267b4f.jpeg</t>
        </is>
      </c>
      <c r="AL745" t="inlineStr">
        <is>
          <t>https://cdn.faire.com/fastly/982ab88aaebce3bec3b21102f2262c630bf4f52aa3d255b72eee356e80267b4f.jpeg</t>
        </is>
      </c>
      <c r="AM745" t="inlineStr">
        <is>
          <t>https://cdn.faire.com/fastly/982ab88aaebce3bec3b21102f2262c630bf4f52aa3d255b72eee356e80267b4f.jpeg</t>
        </is>
      </c>
      <c r="AN745" t="inlineStr">
        <is>
          <t>https://cdn.faire.com/fastly/982ab88aaebce3bec3b21102f2262c630bf4f52aa3d255b72eee356e80267b4f.jpeg</t>
        </is>
      </c>
      <c r="AO745" t="inlineStr">
        <is>
          <t>https://cdn.faire.com/fastly/982ab88aaebce3bec3b21102f2262c630bf4f52aa3d255b72eee356e80267b4f.jpeg</t>
        </is>
      </c>
      <c r="AP745" t="inlineStr">
        <is>
          <t>https://cdn.faire.com/fastly/982ab88aaebce3bec3b21102f2262c630bf4f52aa3d255b72eee356e80267b4f.jpeg</t>
        </is>
      </c>
      <c r="AQ745" t="inlineStr">
        <is>
          <t>https://cdn.faire.com/fastly/982ab88aaebce3bec3b21102f2262c630bf4f52aa3d255b72eee356e80267b4f.jpeg</t>
        </is>
      </c>
      <c r="AR745" t="inlineStr">
        <is>
          <t>https://cdn.faire.com/fastly/982ab88aaebce3bec3b21102f2262c630bf4f52aa3d255b72eee356e80267b4f.jpeg</t>
        </is>
      </c>
      <c r="AS745" t="inlineStr">
        <is>
          <t>https://cdn.faire.com/fastly/982ab88aaebce3bec3b21102f2262c630bf4f52aa3d255b72eee356e80267b4f.jpeg</t>
        </is>
      </c>
      <c r="AT745" t="inlineStr">
        <is>
          <t>https://cdn.faire.com/fastly/982ab88aaebce3bec3b21102f2262c630bf4f52aa3d255b72eee356e80267b4f.jpeg</t>
        </is>
      </c>
      <c r="AU745" t="inlineStr">
        <is>
          <t>https://cdn.faire.com/fastly/982ab88aaebce3bec3b21102f2262c630bf4f52aa3d255b72eee356e80267b4f.jpeg</t>
        </is>
      </c>
      <c r="AV745" t="inlineStr">
        <is>
          <t>https://cdn.faire.com/fastly/982ab88aaebce3bec3b21102f2262c630bf4f52aa3d255b72eee356e80267b4f.jpeg</t>
        </is>
      </c>
      <c r="AW745" t="inlineStr">
        <is>
          <t>https://cdn.faire.com/fastly/982ab88aaebce3bec3b21102f2262c630bf4f52aa3d255b72eee356e80267b4f.jpeg</t>
        </is>
      </c>
      <c r="AX745" t="inlineStr">
        <is>
          <t>https://cdn.faire.com/fastly/982ab88aaebce3bec3b21102f2262c630bf4f52aa3d255b72eee356e80267b4f.jpeg</t>
        </is>
      </c>
      <c r="AY745" t="inlineStr">
        <is>
          <t>https://cdn.faire.com/fastly/982ab88aaebce3bec3b21102f2262c630bf4f52aa3d255b72eee356e80267b4f.jpeg</t>
        </is>
      </c>
      <c r="AZ745" t="inlineStr">
        <is>
          <t>https://cdn.faire.com/fastly/982ab88aaebce3bec3b21102f2262c630bf4f52aa3d255b72eee356e80267b4f.jpeg</t>
        </is>
      </c>
      <c r="BA745" t="inlineStr">
        <is>
          <t>https://cdn.faire.com/fastly/982ab88aaebce3bec3b21102f2262c630bf4f52aa3d255b72eee356e80267b4f.jpeg</t>
        </is>
      </c>
      <c r="BB745" t="inlineStr">
        <is>
          <t>https://cdn.faire.com/fastly/982ab88aaebce3bec3b21102f2262c630bf4f52aa3d255b72eee356e80267b4f.jpeg</t>
        </is>
      </c>
      <c r="BC745" t="inlineStr">
        <is>
          <t>https://cdn.faire.com/fastly/982ab88aaebce3bec3b21102f2262c630bf4f52aa3d255b72eee356e80267b4f.jpeg</t>
        </is>
      </c>
      <c r="BD745" t="inlineStr">
        <is>
          <t>https://cdn.faire.com/fastly/982ab88aaebce3bec3b21102f2262c630bf4f52aa3d255b72eee356e80267b4f.jpeg</t>
        </is>
      </c>
      <c r="BE745" t="inlineStr">
        <is>
          <t>https://cdn.faire.com/fastly/982ab88aaebce3bec3b21102f2262c630bf4f52aa3d255b72eee356e80267b4f.jpeg</t>
        </is>
      </c>
      <c r="BF745" t="inlineStr">
        <is>
          <t>https://cdn.faire.com/fastly/982ab88aaebce3bec3b21102f2262c630bf4f52aa3d255b72eee356e80267b4f.jpeg</t>
        </is>
      </c>
      <c r="BG745" t="inlineStr">
        <is>
          <t>https://cdn.faire.com/fastly/982ab88aaebce3bec3b21102f2262c630bf4f52aa3d255b72eee356e80267b4f.jpeg</t>
        </is>
      </c>
      <c r="BH745" t="inlineStr">
        <is>
          <t>https://cdn.faire.com/fastly/982ab88aaebce3bec3b21102f2262c630bf4f52aa3d255b72eee356e80267b4f.jpeg</t>
        </is>
      </c>
      <c r="BI745" t="inlineStr">
        <is>
          <t>https://cdn.faire.com/fastly/982ab88aaebce3bec3b21102f2262c630bf4f52aa3d255b72eee356e80267b4f.jpeg</t>
        </is>
      </c>
      <c r="BJ745" t="inlineStr">
        <is>
          <t>https://cdn.faire.com/fastly/982ab88aaebce3bec3b21102f2262c630bf4f52aa3d255b72eee356e80267b4f.jpeg</t>
        </is>
      </c>
      <c r="BK745" t="inlineStr">
        <is>
          <t>https://cdn.faire.com/fastly/982ab88aaebce3bec3b21102f2262c630bf4f52aa3d255b72eee356e80267b4f.jpeg</t>
        </is>
      </c>
      <c r="BL745" t="inlineStr">
        <is>
          <t>https://cdn.faire.com/fastly/982ab88aaebce3bec3b21102f2262c630bf4f52aa3d255b72eee356e80267b4f.jpeg</t>
        </is>
      </c>
      <c r="BM745" t="inlineStr">
        <is>
          <t>https://cdn.faire.com/fastly/982ab88aaebce3bec3b21102f2262c630bf4f52aa3d255b72eee356e80267b4f.jpeg</t>
        </is>
      </c>
      <c r="BN745" t="inlineStr">
        <is>
          <t>https://cdn.faire.com/fastly/982ab88aaebce3bec3b21102f2262c630bf4f52aa3d255b72eee356e80267b4f.jpeg</t>
        </is>
      </c>
      <c r="BO745" t="inlineStr">
        <is>
          <t>https://cdn.faire.com/fastly/982ab88aaebce3bec3b21102f2262c630bf4f52aa3d255b72eee356e80267b4f.jpeg</t>
        </is>
      </c>
      <c r="BP745" t="inlineStr">
        <is>
          <t>https://cdn.faire.com/fastly/982ab88aaebce3bec3b21102f2262c630bf4f52aa3d255b72eee356e80267b4f.jpeg</t>
        </is>
      </c>
      <c r="BQ745" t="inlineStr">
        <is>
          <t>https://cdn.faire.com/fastly/982ab88aaebce3bec3b21102f2262c630bf4f52aa3d255b72eee356e80267b4f.jpeg</t>
        </is>
      </c>
      <c r="CE745" t="inlineStr">
        <is>
          <t>Color</t>
        </is>
      </c>
      <c r="CF745" t="inlineStr">
        <is>
          <t>Khaki</t>
        </is>
      </c>
      <c r="CP745" t="n">
        <v>24</v>
      </c>
      <c r="DD745" t="n">
        <v>24</v>
      </c>
      <c r="DE745" t="n">
        <v>5.99</v>
      </c>
      <c r="DG745" t="n">
        <v>6.99</v>
      </c>
      <c r="DH745" t="n">
        <v>0.25</v>
      </c>
      <c r="DI745" t="inlineStr"/>
      <c r="DJ745" t="inlineStr"/>
      <c r="DK745" t="inlineStr"/>
      <c r="DN745" t="inlineStr">
        <is>
          <t>NIMA2</t>
        </is>
      </c>
      <c r="DR745" t="inlineStr">
        <is>
          <t>Mainland China</t>
        </is>
      </c>
      <c r="DS745" t="inlineStr">
        <is>
          <t>Guangdong</t>
        </is>
      </c>
      <c r="DX745" t="inlineStr">
        <is>
          <t>No Warning Applicable</t>
        </is>
      </c>
    </row>
    <row r="746">
      <c r="E746" t="inlineStr">
        <is>
          <t>29153</t>
        </is>
      </c>
      <c r="F746" t="inlineStr">
        <is>
          <t>Ladies Fabric Scringed Fashion Headband</t>
        </is>
      </c>
      <c r="G746" t="inlineStr">
        <is>
          <t>HC25161B</t>
        </is>
      </c>
      <c r="H746" t="inlineStr">
        <is>
          <t>HC25161B</t>
        </is>
      </c>
      <c r="I746" t="inlineStr">
        <is>
          <t>Add</t>
        </is>
      </c>
      <c r="N746"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746" t="inlineStr">
        <is>
          <t>https://cdn.faire.com/fastly/ccf310c45547432d943e20c034b519bf8e2621f356fd3880c395d0942670e645.jpeg</t>
        </is>
      </c>
      <c r="V746" t="inlineStr">
        <is>
          <t>https://cdn.faire.com/fastly/ccf310c45547432d943e20c034b519bf8e2621f356fd3880c395d0942670e645.jpeg</t>
        </is>
      </c>
      <c r="W746" t="inlineStr">
        <is>
          <t>https://cdn.faire.com/fastly/ccf310c45547432d943e20c034b519bf8e2621f356fd3880c395d0942670e645.jpeg</t>
        </is>
      </c>
      <c r="X746" t="inlineStr">
        <is>
          <t>https://cdn.faire.com/fastly/ccf310c45547432d943e20c034b519bf8e2621f356fd3880c395d0942670e645.jpeg</t>
        </is>
      </c>
      <c r="Y746" t="inlineStr">
        <is>
          <t>https://cdn.faire.com/fastly/ccf310c45547432d943e20c034b519bf8e2621f356fd3880c395d0942670e645.jpeg</t>
        </is>
      </c>
      <c r="Z746" t="inlineStr">
        <is>
          <t>https://cdn.faire.com/fastly/ccf310c45547432d943e20c034b519bf8e2621f356fd3880c395d0942670e645.jpeg</t>
        </is>
      </c>
      <c r="AA746" t="inlineStr">
        <is>
          <t>https://cdn.faire.com/fastly/ccf310c45547432d943e20c034b519bf8e2621f356fd3880c395d0942670e645.jpeg</t>
        </is>
      </c>
      <c r="AB746" t="inlineStr">
        <is>
          <t>https://cdn.faire.com/fastly/ccf310c45547432d943e20c034b519bf8e2621f356fd3880c395d0942670e645.jpeg</t>
        </is>
      </c>
      <c r="AC746" t="inlineStr">
        <is>
          <t>https://cdn.faire.com/fastly/ccf310c45547432d943e20c034b519bf8e2621f356fd3880c395d0942670e645.jpeg</t>
        </is>
      </c>
      <c r="AD746" t="inlineStr">
        <is>
          <t>https://cdn.faire.com/fastly/ccf310c45547432d943e20c034b519bf8e2621f356fd3880c395d0942670e645.jpeg</t>
        </is>
      </c>
      <c r="AE746" t="inlineStr">
        <is>
          <t>https://cdn.faire.com/fastly/ccf310c45547432d943e20c034b519bf8e2621f356fd3880c395d0942670e645.jpeg</t>
        </is>
      </c>
      <c r="AF746" t="inlineStr">
        <is>
          <t>https://cdn.faire.com/fastly/ccf310c45547432d943e20c034b519bf8e2621f356fd3880c395d0942670e645.jpeg</t>
        </is>
      </c>
      <c r="AG746" t="inlineStr">
        <is>
          <t>https://cdn.faire.com/fastly/ccf310c45547432d943e20c034b519bf8e2621f356fd3880c395d0942670e645.jpeg</t>
        </is>
      </c>
      <c r="AH746" t="inlineStr">
        <is>
          <t>https://cdn.faire.com/fastly/ccf310c45547432d943e20c034b519bf8e2621f356fd3880c395d0942670e645.jpeg</t>
        </is>
      </c>
      <c r="AI746" t="inlineStr">
        <is>
          <t>https://cdn.faire.com/fastly/ccf310c45547432d943e20c034b519bf8e2621f356fd3880c395d0942670e645.jpeg</t>
        </is>
      </c>
      <c r="AJ746" t="inlineStr">
        <is>
          <t>https://cdn.faire.com/fastly/ccf310c45547432d943e20c034b519bf8e2621f356fd3880c395d0942670e645.jpeg</t>
        </is>
      </c>
      <c r="AK746" t="inlineStr">
        <is>
          <t>https://cdn.faire.com/fastly/ccf310c45547432d943e20c034b519bf8e2621f356fd3880c395d0942670e645.jpeg</t>
        </is>
      </c>
      <c r="AL746" t="inlineStr">
        <is>
          <t>https://cdn.faire.com/fastly/ccf310c45547432d943e20c034b519bf8e2621f356fd3880c395d0942670e645.jpeg</t>
        </is>
      </c>
      <c r="AM746" t="inlineStr">
        <is>
          <t>https://cdn.faire.com/fastly/ccf310c45547432d943e20c034b519bf8e2621f356fd3880c395d0942670e645.jpeg</t>
        </is>
      </c>
      <c r="AN746" t="inlineStr">
        <is>
          <t>https://cdn.faire.com/fastly/ccf310c45547432d943e20c034b519bf8e2621f356fd3880c395d0942670e645.jpeg</t>
        </is>
      </c>
      <c r="AO746" t="inlineStr">
        <is>
          <t>https://cdn.faire.com/fastly/ccf310c45547432d943e20c034b519bf8e2621f356fd3880c395d0942670e645.jpeg</t>
        </is>
      </c>
      <c r="AP746" t="inlineStr">
        <is>
          <t>https://cdn.faire.com/fastly/ccf310c45547432d943e20c034b519bf8e2621f356fd3880c395d0942670e645.jpeg</t>
        </is>
      </c>
      <c r="AQ746" t="inlineStr">
        <is>
          <t>https://cdn.faire.com/fastly/ccf310c45547432d943e20c034b519bf8e2621f356fd3880c395d0942670e645.jpeg</t>
        </is>
      </c>
      <c r="AR746" t="inlineStr">
        <is>
          <t>https://cdn.faire.com/fastly/ccf310c45547432d943e20c034b519bf8e2621f356fd3880c395d0942670e645.jpeg</t>
        </is>
      </c>
      <c r="AS746" t="inlineStr">
        <is>
          <t>https://cdn.faire.com/fastly/ccf310c45547432d943e20c034b519bf8e2621f356fd3880c395d0942670e645.jpeg</t>
        </is>
      </c>
      <c r="AT746" t="inlineStr">
        <is>
          <t>https://cdn.faire.com/fastly/ccf310c45547432d943e20c034b519bf8e2621f356fd3880c395d0942670e645.jpeg</t>
        </is>
      </c>
      <c r="AU746" t="inlineStr">
        <is>
          <t>https://cdn.faire.com/fastly/ccf310c45547432d943e20c034b519bf8e2621f356fd3880c395d0942670e645.jpeg</t>
        </is>
      </c>
      <c r="AV746" t="inlineStr">
        <is>
          <t>https://cdn.faire.com/fastly/ccf310c45547432d943e20c034b519bf8e2621f356fd3880c395d0942670e645.jpeg</t>
        </is>
      </c>
      <c r="AW746" t="inlineStr">
        <is>
          <t>https://cdn.faire.com/fastly/ccf310c45547432d943e20c034b519bf8e2621f356fd3880c395d0942670e645.jpeg</t>
        </is>
      </c>
      <c r="AX746" t="inlineStr">
        <is>
          <t>https://cdn.faire.com/fastly/ccf310c45547432d943e20c034b519bf8e2621f356fd3880c395d0942670e645.jpeg</t>
        </is>
      </c>
      <c r="AY746" t="inlineStr">
        <is>
          <t>https://cdn.faire.com/fastly/ccf310c45547432d943e20c034b519bf8e2621f356fd3880c395d0942670e645.jpeg</t>
        </is>
      </c>
      <c r="AZ746" t="inlineStr">
        <is>
          <t>https://cdn.faire.com/fastly/ccf310c45547432d943e20c034b519bf8e2621f356fd3880c395d0942670e645.jpeg</t>
        </is>
      </c>
      <c r="BA746" t="inlineStr">
        <is>
          <t>https://cdn.faire.com/fastly/ccf310c45547432d943e20c034b519bf8e2621f356fd3880c395d0942670e645.jpeg</t>
        </is>
      </c>
      <c r="BB746" t="inlineStr">
        <is>
          <t>https://cdn.faire.com/fastly/ccf310c45547432d943e20c034b519bf8e2621f356fd3880c395d0942670e645.jpeg</t>
        </is>
      </c>
      <c r="BC746" t="inlineStr">
        <is>
          <t>https://cdn.faire.com/fastly/ccf310c45547432d943e20c034b519bf8e2621f356fd3880c395d0942670e645.jpeg</t>
        </is>
      </c>
      <c r="BD746" t="inlineStr">
        <is>
          <t>https://cdn.faire.com/fastly/ccf310c45547432d943e20c034b519bf8e2621f356fd3880c395d0942670e645.jpeg</t>
        </is>
      </c>
      <c r="BE746" t="inlineStr">
        <is>
          <t>https://cdn.faire.com/fastly/ccf310c45547432d943e20c034b519bf8e2621f356fd3880c395d0942670e645.jpeg</t>
        </is>
      </c>
      <c r="BF746" t="inlineStr">
        <is>
          <t>https://cdn.faire.com/fastly/ccf310c45547432d943e20c034b519bf8e2621f356fd3880c395d0942670e645.jpeg</t>
        </is>
      </c>
      <c r="BG746" t="inlineStr">
        <is>
          <t>https://cdn.faire.com/fastly/ccf310c45547432d943e20c034b519bf8e2621f356fd3880c395d0942670e645.jpeg</t>
        </is>
      </c>
      <c r="BH746" t="inlineStr">
        <is>
          <t>https://cdn.faire.com/fastly/ccf310c45547432d943e20c034b519bf8e2621f356fd3880c395d0942670e645.jpeg</t>
        </is>
      </c>
      <c r="BI746" t="inlineStr">
        <is>
          <t>https://cdn.faire.com/fastly/ccf310c45547432d943e20c034b519bf8e2621f356fd3880c395d0942670e645.jpeg</t>
        </is>
      </c>
      <c r="BJ746" t="inlineStr">
        <is>
          <t>https://cdn.faire.com/fastly/ccf310c45547432d943e20c034b519bf8e2621f356fd3880c395d0942670e645.jpeg</t>
        </is>
      </c>
      <c r="BK746" t="inlineStr">
        <is>
          <t>https://cdn.faire.com/fastly/ccf310c45547432d943e20c034b519bf8e2621f356fd3880c395d0942670e645.jpeg</t>
        </is>
      </c>
      <c r="BL746" t="inlineStr">
        <is>
          <t>https://cdn.faire.com/fastly/ccf310c45547432d943e20c034b519bf8e2621f356fd3880c395d0942670e645.jpeg</t>
        </is>
      </c>
      <c r="BM746" t="inlineStr">
        <is>
          <t>https://cdn.faire.com/fastly/ccf310c45547432d943e20c034b519bf8e2621f356fd3880c395d0942670e645.jpeg</t>
        </is>
      </c>
      <c r="BN746" t="inlineStr">
        <is>
          <t>https://cdn.faire.com/fastly/ccf310c45547432d943e20c034b519bf8e2621f356fd3880c395d0942670e645.jpeg</t>
        </is>
      </c>
      <c r="BO746" t="inlineStr">
        <is>
          <t>https://cdn.faire.com/fastly/ccf310c45547432d943e20c034b519bf8e2621f356fd3880c395d0942670e645.jpeg</t>
        </is>
      </c>
      <c r="BP746" t="inlineStr">
        <is>
          <t>https://cdn.faire.com/fastly/ccf310c45547432d943e20c034b519bf8e2621f356fd3880c395d0942670e645.jpeg</t>
        </is>
      </c>
      <c r="BQ746" t="inlineStr">
        <is>
          <t>https://cdn.faire.com/fastly/ccf310c45547432d943e20c034b519bf8e2621f356fd3880c395d0942670e645.jpeg</t>
        </is>
      </c>
      <c r="CE746" t="inlineStr">
        <is>
          <t>Color</t>
        </is>
      </c>
      <c r="CF746" t="inlineStr">
        <is>
          <t>Black</t>
        </is>
      </c>
      <c r="CP746" t="n">
        <v>86</v>
      </c>
      <c r="DD746" t="n">
        <v>86</v>
      </c>
      <c r="DE746" t="n">
        <v>7.99</v>
      </c>
      <c r="DG746" t="n">
        <v>9.99</v>
      </c>
      <c r="DH746" t="n">
        <v>0.25</v>
      </c>
      <c r="DI746" t="inlineStr"/>
      <c r="DJ746" t="inlineStr"/>
      <c r="DK746" t="inlineStr"/>
      <c r="DN746" t="inlineStr">
        <is>
          <t>NIMA2</t>
        </is>
      </c>
      <c r="DR746" t="inlineStr">
        <is>
          <t>Mainland China</t>
        </is>
      </c>
      <c r="DS746" t="inlineStr">
        <is>
          <t>Guangdong</t>
        </is>
      </c>
      <c r="DX746" t="inlineStr">
        <is>
          <t>No Warning Applicable</t>
        </is>
      </c>
    </row>
    <row r="747">
      <c r="E747" t="inlineStr">
        <is>
          <t>29153</t>
        </is>
      </c>
      <c r="F747" t="inlineStr">
        <is>
          <t>Ladies Fabric Scringed Fashion Headband</t>
        </is>
      </c>
      <c r="G747" t="inlineStr">
        <is>
          <t>HC25161</t>
        </is>
      </c>
      <c r="H747" t="inlineStr">
        <is>
          <t>HC25161BEI</t>
        </is>
      </c>
      <c r="I747" t="inlineStr">
        <is>
          <t>Add</t>
        </is>
      </c>
      <c r="N747"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747" t="inlineStr">
        <is>
          <t>https://cdn.faire.com/fastly/17c74cd082569b49f295911ebfedb3c1206ff1c9e2dbdf4b60eb90a0e481889a.jpeg</t>
        </is>
      </c>
      <c r="V747" t="inlineStr">
        <is>
          <t>https://cdn.faire.com/fastly/17c74cd082569b49f295911ebfedb3c1206ff1c9e2dbdf4b60eb90a0e481889a.jpeg</t>
        </is>
      </c>
      <c r="W747" t="inlineStr">
        <is>
          <t>https://cdn.faire.com/fastly/17c74cd082569b49f295911ebfedb3c1206ff1c9e2dbdf4b60eb90a0e481889a.jpeg</t>
        </is>
      </c>
      <c r="X747" t="inlineStr">
        <is>
          <t>https://cdn.faire.com/fastly/17c74cd082569b49f295911ebfedb3c1206ff1c9e2dbdf4b60eb90a0e481889a.jpeg</t>
        </is>
      </c>
      <c r="Y747" t="inlineStr">
        <is>
          <t>https://cdn.faire.com/fastly/17c74cd082569b49f295911ebfedb3c1206ff1c9e2dbdf4b60eb90a0e481889a.jpeg</t>
        </is>
      </c>
      <c r="Z747" t="inlineStr">
        <is>
          <t>https://cdn.faire.com/fastly/17c74cd082569b49f295911ebfedb3c1206ff1c9e2dbdf4b60eb90a0e481889a.jpeg</t>
        </is>
      </c>
      <c r="AA747" t="inlineStr">
        <is>
          <t>https://cdn.faire.com/fastly/17c74cd082569b49f295911ebfedb3c1206ff1c9e2dbdf4b60eb90a0e481889a.jpeg</t>
        </is>
      </c>
      <c r="AB747" t="inlineStr">
        <is>
          <t>https://cdn.faire.com/fastly/17c74cd082569b49f295911ebfedb3c1206ff1c9e2dbdf4b60eb90a0e481889a.jpeg</t>
        </is>
      </c>
      <c r="AC747" t="inlineStr">
        <is>
          <t>https://cdn.faire.com/fastly/17c74cd082569b49f295911ebfedb3c1206ff1c9e2dbdf4b60eb90a0e481889a.jpeg</t>
        </is>
      </c>
      <c r="AD747" t="inlineStr">
        <is>
          <t>https://cdn.faire.com/fastly/17c74cd082569b49f295911ebfedb3c1206ff1c9e2dbdf4b60eb90a0e481889a.jpeg</t>
        </is>
      </c>
      <c r="AE747" t="inlineStr">
        <is>
          <t>https://cdn.faire.com/fastly/17c74cd082569b49f295911ebfedb3c1206ff1c9e2dbdf4b60eb90a0e481889a.jpeg</t>
        </is>
      </c>
      <c r="AF747" t="inlineStr">
        <is>
          <t>https://cdn.faire.com/fastly/17c74cd082569b49f295911ebfedb3c1206ff1c9e2dbdf4b60eb90a0e481889a.jpeg</t>
        </is>
      </c>
      <c r="AG747" t="inlineStr">
        <is>
          <t>https://cdn.faire.com/fastly/17c74cd082569b49f295911ebfedb3c1206ff1c9e2dbdf4b60eb90a0e481889a.jpeg</t>
        </is>
      </c>
      <c r="AH747" t="inlineStr">
        <is>
          <t>https://cdn.faire.com/fastly/17c74cd082569b49f295911ebfedb3c1206ff1c9e2dbdf4b60eb90a0e481889a.jpeg</t>
        </is>
      </c>
      <c r="AI747" t="inlineStr">
        <is>
          <t>https://cdn.faire.com/fastly/17c74cd082569b49f295911ebfedb3c1206ff1c9e2dbdf4b60eb90a0e481889a.jpeg</t>
        </is>
      </c>
      <c r="AJ747" t="inlineStr">
        <is>
          <t>https://cdn.faire.com/fastly/17c74cd082569b49f295911ebfedb3c1206ff1c9e2dbdf4b60eb90a0e481889a.jpeg</t>
        </is>
      </c>
      <c r="AK747" t="inlineStr">
        <is>
          <t>https://cdn.faire.com/fastly/17c74cd082569b49f295911ebfedb3c1206ff1c9e2dbdf4b60eb90a0e481889a.jpeg</t>
        </is>
      </c>
      <c r="AL747" t="inlineStr">
        <is>
          <t>https://cdn.faire.com/fastly/17c74cd082569b49f295911ebfedb3c1206ff1c9e2dbdf4b60eb90a0e481889a.jpeg</t>
        </is>
      </c>
      <c r="AM747" t="inlineStr">
        <is>
          <t>https://cdn.faire.com/fastly/17c74cd082569b49f295911ebfedb3c1206ff1c9e2dbdf4b60eb90a0e481889a.jpeg</t>
        </is>
      </c>
      <c r="AN747" t="inlineStr">
        <is>
          <t>https://cdn.faire.com/fastly/17c74cd082569b49f295911ebfedb3c1206ff1c9e2dbdf4b60eb90a0e481889a.jpeg</t>
        </is>
      </c>
      <c r="AO747" t="inlineStr">
        <is>
          <t>https://cdn.faire.com/fastly/17c74cd082569b49f295911ebfedb3c1206ff1c9e2dbdf4b60eb90a0e481889a.jpeg</t>
        </is>
      </c>
      <c r="AP747" t="inlineStr">
        <is>
          <t>https://cdn.faire.com/fastly/17c74cd082569b49f295911ebfedb3c1206ff1c9e2dbdf4b60eb90a0e481889a.jpeg</t>
        </is>
      </c>
      <c r="AQ747" t="inlineStr">
        <is>
          <t>https://cdn.faire.com/fastly/17c74cd082569b49f295911ebfedb3c1206ff1c9e2dbdf4b60eb90a0e481889a.jpeg</t>
        </is>
      </c>
      <c r="AR747" t="inlineStr">
        <is>
          <t>https://cdn.faire.com/fastly/17c74cd082569b49f295911ebfedb3c1206ff1c9e2dbdf4b60eb90a0e481889a.jpeg</t>
        </is>
      </c>
      <c r="AS747" t="inlineStr">
        <is>
          <t>https://cdn.faire.com/fastly/17c74cd082569b49f295911ebfedb3c1206ff1c9e2dbdf4b60eb90a0e481889a.jpeg</t>
        </is>
      </c>
      <c r="AT747" t="inlineStr">
        <is>
          <t>https://cdn.faire.com/fastly/17c74cd082569b49f295911ebfedb3c1206ff1c9e2dbdf4b60eb90a0e481889a.jpeg</t>
        </is>
      </c>
      <c r="AU747" t="inlineStr">
        <is>
          <t>https://cdn.faire.com/fastly/17c74cd082569b49f295911ebfedb3c1206ff1c9e2dbdf4b60eb90a0e481889a.jpeg</t>
        </is>
      </c>
      <c r="AV747" t="inlineStr">
        <is>
          <t>https://cdn.faire.com/fastly/17c74cd082569b49f295911ebfedb3c1206ff1c9e2dbdf4b60eb90a0e481889a.jpeg</t>
        </is>
      </c>
      <c r="AW747" t="inlineStr">
        <is>
          <t>https://cdn.faire.com/fastly/17c74cd082569b49f295911ebfedb3c1206ff1c9e2dbdf4b60eb90a0e481889a.jpeg</t>
        </is>
      </c>
      <c r="AX747" t="inlineStr">
        <is>
          <t>https://cdn.faire.com/fastly/17c74cd082569b49f295911ebfedb3c1206ff1c9e2dbdf4b60eb90a0e481889a.jpeg</t>
        </is>
      </c>
      <c r="AY747" t="inlineStr">
        <is>
          <t>https://cdn.faire.com/fastly/17c74cd082569b49f295911ebfedb3c1206ff1c9e2dbdf4b60eb90a0e481889a.jpeg</t>
        </is>
      </c>
      <c r="AZ747" t="inlineStr">
        <is>
          <t>https://cdn.faire.com/fastly/17c74cd082569b49f295911ebfedb3c1206ff1c9e2dbdf4b60eb90a0e481889a.jpeg</t>
        </is>
      </c>
      <c r="BA747" t="inlineStr">
        <is>
          <t>https://cdn.faire.com/fastly/17c74cd082569b49f295911ebfedb3c1206ff1c9e2dbdf4b60eb90a0e481889a.jpeg</t>
        </is>
      </c>
      <c r="BB747" t="inlineStr">
        <is>
          <t>https://cdn.faire.com/fastly/17c74cd082569b49f295911ebfedb3c1206ff1c9e2dbdf4b60eb90a0e481889a.jpeg</t>
        </is>
      </c>
      <c r="BC747" t="inlineStr">
        <is>
          <t>https://cdn.faire.com/fastly/17c74cd082569b49f295911ebfedb3c1206ff1c9e2dbdf4b60eb90a0e481889a.jpeg</t>
        </is>
      </c>
      <c r="BD747" t="inlineStr">
        <is>
          <t>https://cdn.faire.com/fastly/17c74cd082569b49f295911ebfedb3c1206ff1c9e2dbdf4b60eb90a0e481889a.jpeg</t>
        </is>
      </c>
      <c r="BE747" t="inlineStr">
        <is>
          <t>https://cdn.faire.com/fastly/17c74cd082569b49f295911ebfedb3c1206ff1c9e2dbdf4b60eb90a0e481889a.jpeg</t>
        </is>
      </c>
      <c r="BF747" t="inlineStr">
        <is>
          <t>https://cdn.faire.com/fastly/17c74cd082569b49f295911ebfedb3c1206ff1c9e2dbdf4b60eb90a0e481889a.jpeg</t>
        </is>
      </c>
      <c r="BG747" t="inlineStr">
        <is>
          <t>https://cdn.faire.com/fastly/17c74cd082569b49f295911ebfedb3c1206ff1c9e2dbdf4b60eb90a0e481889a.jpeg</t>
        </is>
      </c>
      <c r="BH747" t="inlineStr">
        <is>
          <t>https://cdn.faire.com/fastly/17c74cd082569b49f295911ebfedb3c1206ff1c9e2dbdf4b60eb90a0e481889a.jpeg</t>
        </is>
      </c>
      <c r="BI747" t="inlineStr">
        <is>
          <t>https://cdn.faire.com/fastly/17c74cd082569b49f295911ebfedb3c1206ff1c9e2dbdf4b60eb90a0e481889a.jpeg</t>
        </is>
      </c>
      <c r="BJ747" t="inlineStr">
        <is>
          <t>https://cdn.faire.com/fastly/17c74cd082569b49f295911ebfedb3c1206ff1c9e2dbdf4b60eb90a0e481889a.jpeg</t>
        </is>
      </c>
      <c r="BK747" t="inlineStr">
        <is>
          <t>https://cdn.faire.com/fastly/17c74cd082569b49f295911ebfedb3c1206ff1c9e2dbdf4b60eb90a0e481889a.jpeg</t>
        </is>
      </c>
      <c r="BL747" t="inlineStr">
        <is>
          <t>https://cdn.faire.com/fastly/17c74cd082569b49f295911ebfedb3c1206ff1c9e2dbdf4b60eb90a0e481889a.jpeg</t>
        </is>
      </c>
      <c r="BM747" t="inlineStr">
        <is>
          <t>https://cdn.faire.com/fastly/17c74cd082569b49f295911ebfedb3c1206ff1c9e2dbdf4b60eb90a0e481889a.jpeg</t>
        </is>
      </c>
      <c r="BN747" t="inlineStr">
        <is>
          <t>https://cdn.faire.com/fastly/17c74cd082569b49f295911ebfedb3c1206ff1c9e2dbdf4b60eb90a0e481889a.jpeg</t>
        </is>
      </c>
      <c r="BO747" t="inlineStr">
        <is>
          <t>https://cdn.faire.com/fastly/17c74cd082569b49f295911ebfedb3c1206ff1c9e2dbdf4b60eb90a0e481889a.jpeg</t>
        </is>
      </c>
      <c r="BP747" t="inlineStr">
        <is>
          <t>https://cdn.faire.com/fastly/17c74cd082569b49f295911ebfedb3c1206ff1c9e2dbdf4b60eb90a0e481889a.jpeg</t>
        </is>
      </c>
      <c r="BQ747" t="inlineStr">
        <is>
          <t>https://cdn.faire.com/fastly/17c74cd082569b49f295911ebfedb3c1206ff1c9e2dbdf4b60eb90a0e481889a.jpeg</t>
        </is>
      </c>
      <c r="CE747" t="inlineStr">
        <is>
          <t>Color</t>
        </is>
      </c>
      <c r="CF747" t="inlineStr">
        <is>
          <t>Beige</t>
        </is>
      </c>
      <c r="CP747" t="n">
        <v>39</v>
      </c>
      <c r="DD747" t="n">
        <v>39</v>
      </c>
      <c r="DE747" t="n">
        <v>7.99</v>
      </c>
      <c r="DG747" t="n">
        <v>9.99</v>
      </c>
      <c r="DH747" t="n">
        <v>0.25</v>
      </c>
      <c r="DI747" t="inlineStr"/>
      <c r="DJ747" t="inlineStr"/>
      <c r="DK747" t="inlineStr"/>
      <c r="DN747" t="inlineStr">
        <is>
          <t>NIMA2</t>
        </is>
      </c>
      <c r="DR747" t="inlineStr">
        <is>
          <t>Mainland China</t>
        </is>
      </c>
      <c r="DS747" t="inlineStr">
        <is>
          <t>Guangdong</t>
        </is>
      </c>
      <c r="DX747" t="inlineStr">
        <is>
          <t>No Warning Applicable</t>
        </is>
      </c>
    </row>
    <row r="748">
      <c r="E748" t="inlineStr">
        <is>
          <t>29153</t>
        </is>
      </c>
      <c r="F748" t="inlineStr">
        <is>
          <t>Ladies Fabric Scringed Fashion Headband</t>
        </is>
      </c>
      <c r="G748" t="inlineStr">
        <is>
          <t>HC25161BR</t>
        </is>
      </c>
      <c r="H748" t="inlineStr">
        <is>
          <t>HC25161BR</t>
        </is>
      </c>
      <c r="I748" t="inlineStr">
        <is>
          <t>Add</t>
        </is>
      </c>
      <c r="N748"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748" t="inlineStr">
        <is>
          <t>https://cdn.faire.com/fastly/1eb780ff5249dbd9d3996dccab86e712498c133cdf3798e247436af5fe3c40d0.jpeg</t>
        </is>
      </c>
      <c r="V748" t="inlineStr">
        <is>
          <t>https://cdn.faire.com/fastly/1eb780ff5249dbd9d3996dccab86e712498c133cdf3798e247436af5fe3c40d0.jpeg</t>
        </is>
      </c>
      <c r="W748" t="inlineStr">
        <is>
          <t>https://cdn.faire.com/fastly/1eb780ff5249dbd9d3996dccab86e712498c133cdf3798e247436af5fe3c40d0.jpeg</t>
        </is>
      </c>
      <c r="X748" t="inlineStr">
        <is>
          <t>https://cdn.faire.com/fastly/1eb780ff5249dbd9d3996dccab86e712498c133cdf3798e247436af5fe3c40d0.jpeg</t>
        </is>
      </c>
      <c r="Y748" t="inlineStr">
        <is>
          <t>https://cdn.faire.com/fastly/1eb780ff5249dbd9d3996dccab86e712498c133cdf3798e247436af5fe3c40d0.jpeg</t>
        </is>
      </c>
      <c r="Z748" t="inlineStr">
        <is>
          <t>https://cdn.faire.com/fastly/1eb780ff5249dbd9d3996dccab86e712498c133cdf3798e247436af5fe3c40d0.jpeg</t>
        </is>
      </c>
      <c r="AA748" t="inlineStr">
        <is>
          <t>https://cdn.faire.com/fastly/1eb780ff5249dbd9d3996dccab86e712498c133cdf3798e247436af5fe3c40d0.jpeg</t>
        </is>
      </c>
      <c r="AB748" t="inlineStr">
        <is>
          <t>https://cdn.faire.com/fastly/1eb780ff5249dbd9d3996dccab86e712498c133cdf3798e247436af5fe3c40d0.jpeg</t>
        </is>
      </c>
      <c r="AC748" t="inlineStr">
        <is>
          <t>https://cdn.faire.com/fastly/1eb780ff5249dbd9d3996dccab86e712498c133cdf3798e247436af5fe3c40d0.jpeg</t>
        </is>
      </c>
      <c r="AD748" t="inlineStr">
        <is>
          <t>https://cdn.faire.com/fastly/1eb780ff5249dbd9d3996dccab86e712498c133cdf3798e247436af5fe3c40d0.jpeg</t>
        </is>
      </c>
      <c r="AE748" t="inlineStr">
        <is>
          <t>https://cdn.faire.com/fastly/1eb780ff5249dbd9d3996dccab86e712498c133cdf3798e247436af5fe3c40d0.jpeg</t>
        </is>
      </c>
      <c r="AF748" t="inlineStr">
        <is>
          <t>https://cdn.faire.com/fastly/1eb780ff5249dbd9d3996dccab86e712498c133cdf3798e247436af5fe3c40d0.jpeg</t>
        </is>
      </c>
      <c r="AG748" t="inlineStr">
        <is>
          <t>https://cdn.faire.com/fastly/1eb780ff5249dbd9d3996dccab86e712498c133cdf3798e247436af5fe3c40d0.jpeg</t>
        </is>
      </c>
      <c r="AH748" t="inlineStr">
        <is>
          <t>https://cdn.faire.com/fastly/1eb780ff5249dbd9d3996dccab86e712498c133cdf3798e247436af5fe3c40d0.jpeg</t>
        </is>
      </c>
      <c r="AI748" t="inlineStr">
        <is>
          <t>https://cdn.faire.com/fastly/1eb780ff5249dbd9d3996dccab86e712498c133cdf3798e247436af5fe3c40d0.jpeg</t>
        </is>
      </c>
      <c r="AJ748" t="inlineStr">
        <is>
          <t>https://cdn.faire.com/fastly/1eb780ff5249dbd9d3996dccab86e712498c133cdf3798e247436af5fe3c40d0.jpeg</t>
        </is>
      </c>
      <c r="AK748" t="inlineStr">
        <is>
          <t>https://cdn.faire.com/fastly/1eb780ff5249dbd9d3996dccab86e712498c133cdf3798e247436af5fe3c40d0.jpeg</t>
        </is>
      </c>
      <c r="AL748" t="inlineStr">
        <is>
          <t>https://cdn.faire.com/fastly/1eb780ff5249dbd9d3996dccab86e712498c133cdf3798e247436af5fe3c40d0.jpeg</t>
        </is>
      </c>
      <c r="AM748" t="inlineStr">
        <is>
          <t>https://cdn.faire.com/fastly/1eb780ff5249dbd9d3996dccab86e712498c133cdf3798e247436af5fe3c40d0.jpeg</t>
        </is>
      </c>
      <c r="AN748" t="inlineStr">
        <is>
          <t>https://cdn.faire.com/fastly/1eb780ff5249dbd9d3996dccab86e712498c133cdf3798e247436af5fe3c40d0.jpeg</t>
        </is>
      </c>
      <c r="AO748" t="inlineStr">
        <is>
          <t>https://cdn.faire.com/fastly/1eb780ff5249dbd9d3996dccab86e712498c133cdf3798e247436af5fe3c40d0.jpeg</t>
        </is>
      </c>
      <c r="AP748" t="inlineStr">
        <is>
          <t>https://cdn.faire.com/fastly/1eb780ff5249dbd9d3996dccab86e712498c133cdf3798e247436af5fe3c40d0.jpeg</t>
        </is>
      </c>
      <c r="AQ748" t="inlineStr">
        <is>
          <t>https://cdn.faire.com/fastly/1eb780ff5249dbd9d3996dccab86e712498c133cdf3798e247436af5fe3c40d0.jpeg</t>
        </is>
      </c>
      <c r="AR748" t="inlineStr">
        <is>
          <t>https://cdn.faire.com/fastly/1eb780ff5249dbd9d3996dccab86e712498c133cdf3798e247436af5fe3c40d0.jpeg</t>
        </is>
      </c>
      <c r="AS748" t="inlineStr">
        <is>
          <t>https://cdn.faire.com/fastly/1eb780ff5249dbd9d3996dccab86e712498c133cdf3798e247436af5fe3c40d0.jpeg</t>
        </is>
      </c>
      <c r="AT748" t="inlineStr">
        <is>
          <t>https://cdn.faire.com/fastly/1eb780ff5249dbd9d3996dccab86e712498c133cdf3798e247436af5fe3c40d0.jpeg</t>
        </is>
      </c>
      <c r="AU748" t="inlineStr">
        <is>
          <t>https://cdn.faire.com/fastly/1eb780ff5249dbd9d3996dccab86e712498c133cdf3798e247436af5fe3c40d0.jpeg</t>
        </is>
      </c>
      <c r="AV748" t="inlineStr">
        <is>
          <t>https://cdn.faire.com/fastly/1eb780ff5249dbd9d3996dccab86e712498c133cdf3798e247436af5fe3c40d0.jpeg</t>
        </is>
      </c>
      <c r="AW748" t="inlineStr">
        <is>
          <t>https://cdn.faire.com/fastly/1eb780ff5249dbd9d3996dccab86e712498c133cdf3798e247436af5fe3c40d0.jpeg</t>
        </is>
      </c>
      <c r="AX748" t="inlineStr">
        <is>
          <t>https://cdn.faire.com/fastly/1eb780ff5249dbd9d3996dccab86e712498c133cdf3798e247436af5fe3c40d0.jpeg</t>
        </is>
      </c>
      <c r="AY748" t="inlineStr">
        <is>
          <t>https://cdn.faire.com/fastly/1eb780ff5249dbd9d3996dccab86e712498c133cdf3798e247436af5fe3c40d0.jpeg</t>
        </is>
      </c>
      <c r="AZ748" t="inlineStr">
        <is>
          <t>https://cdn.faire.com/fastly/1eb780ff5249dbd9d3996dccab86e712498c133cdf3798e247436af5fe3c40d0.jpeg</t>
        </is>
      </c>
      <c r="BA748" t="inlineStr">
        <is>
          <t>https://cdn.faire.com/fastly/1eb780ff5249dbd9d3996dccab86e712498c133cdf3798e247436af5fe3c40d0.jpeg</t>
        </is>
      </c>
      <c r="BB748" t="inlineStr">
        <is>
          <t>https://cdn.faire.com/fastly/1eb780ff5249dbd9d3996dccab86e712498c133cdf3798e247436af5fe3c40d0.jpeg</t>
        </is>
      </c>
      <c r="BC748" t="inlineStr">
        <is>
          <t>https://cdn.faire.com/fastly/1eb780ff5249dbd9d3996dccab86e712498c133cdf3798e247436af5fe3c40d0.jpeg</t>
        </is>
      </c>
      <c r="BD748" t="inlineStr">
        <is>
          <t>https://cdn.faire.com/fastly/1eb780ff5249dbd9d3996dccab86e712498c133cdf3798e247436af5fe3c40d0.jpeg</t>
        </is>
      </c>
      <c r="BE748" t="inlineStr">
        <is>
          <t>https://cdn.faire.com/fastly/1eb780ff5249dbd9d3996dccab86e712498c133cdf3798e247436af5fe3c40d0.jpeg</t>
        </is>
      </c>
      <c r="BF748" t="inlineStr">
        <is>
          <t>https://cdn.faire.com/fastly/1eb780ff5249dbd9d3996dccab86e712498c133cdf3798e247436af5fe3c40d0.jpeg</t>
        </is>
      </c>
      <c r="BG748" t="inlineStr">
        <is>
          <t>https://cdn.faire.com/fastly/1eb780ff5249dbd9d3996dccab86e712498c133cdf3798e247436af5fe3c40d0.jpeg</t>
        </is>
      </c>
      <c r="BH748" t="inlineStr">
        <is>
          <t>https://cdn.faire.com/fastly/1eb780ff5249dbd9d3996dccab86e712498c133cdf3798e247436af5fe3c40d0.jpeg</t>
        </is>
      </c>
      <c r="BI748" t="inlineStr">
        <is>
          <t>https://cdn.faire.com/fastly/1eb780ff5249dbd9d3996dccab86e712498c133cdf3798e247436af5fe3c40d0.jpeg</t>
        </is>
      </c>
      <c r="BJ748" t="inlineStr">
        <is>
          <t>https://cdn.faire.com/fastly/1eb780ff5249dbd9d3996dccab86e712498c133cdf3798e247436af5fe3c40d0.jpeg</t>
        </is>
      </c>
      <c r="BK748" t="inlineStr">
        <is>
          <t>https://cdn.faire.com/fastly/1eb780ff5249dbd9d3996dccab86e712498c133cdf3798e247436af5fe3c40d0.jpeg</t>
        </is>
      </c>
      <c r="BL748" t="inlineStr">
        <is>
          <t>https://cdn.faire.com/fastly/1eb780ff5249dbd9d3996dccab86e712498c133cdf3798e247436af5fe3c40d0.jpeg</t>
        </is>
      </c>
      <c r="BM748" t="inlineStr">
        <is>
          <t>https://cdn.faire.com/fastly/1eb780ff5249dbd9d3996dccab86e712498c133cdf3798e247436af5fe3c40d0.jpeg</t>
        </is>
      </c>
      <c r="BN748" t="inlineStr">
        <is>
          <t>https://cdn.faire.com/fastly/1eb780ff5249dbd9d3996dccab86e712498c133cdf3798e247436af5fe3c40d0.jpeg</t>
        </is>
      </c>
      <c r="BO748" t="inlineStr">
        <is>
          <t>https://cdn.faire.com/fastly/1eb780ff5249dbd9d3996dccab86e712498c133cdf3798e247436af5fe3c40d0.jpeg</t>
        </is>
      </c>
      <c r="BP748" t="inlineStr">
        <is>
          <t>https://cdn.faire.com/fastly/1eb780ff5249dbd9d3996dccab86e712498c133cdf3798e247436af5fe3c40d0.jpeg</t>
        </is>
      </c>
      <c r="BQ748" t="inlineStr">
        <is>
          <t>https://cdn.faire.com/fastly/1eb780ff5249dbd9d3996dccab86e712498c133cdf3798e247436af5fe3c40d0.jpeg</t>
        </is>
      </c>
      <c r="CE748" t="inlineStr">
        <is>
          <t>Color</t>
        </is>
      </c>
      <c r="CF748" t="inlineStr">
        <is>
          <t>Brown</t>
        </is>
      </c>
      <c r="CP748" t="n">
        <v>46</v>
      </c>
      <c r="DD748" t="n">
        <v>46</v>
      </c>
      <c r="DE748" t="n">
        <v>7.99</v>
      </c>
      <c r="DG748" t="n">
        <v>9.99</v>
      </c>
      <c r="DH748" t="n">
        <v>0.25</v>
      </c>
      <c r="DI748" t="inlineStr"/>
      <c r="DJ748" t="inlineStr"/>
      <c r="DK748" t="inlineStr"/>
      <c r="DN748" t="inlineStr">
        <is>
          <t>NIMA2</t>
        </is>
      </c>
      <c r="DR748" t="inlineStr">
        <is>
          <t>Mainland China</t>
        </is>
      </c>
      <c r="DS748" t="inlineStr">
        <is>
          <t>Guangdong</t>
        </is>
      </c>
      <c r="DX748" t="inlineStr">
        <is>
          <t>No Warning Applicable</t>
        </is>
      </c>
    </row>
    <row r="749">
      <c r="E749" t="inlineStr">
        <is>
          <t>29153</t>
        </is>
      </c>
      <c r="F749" t="inlineStr">
        <is>
          <t>Ladies Fabric Scringed Fashion Headband</t>
        </is>
      </c>
      <c r="G749" t="inlineStr">
        <is>
          <t>HC25161KH</t>
        </is>
      </c>
      <c r="H749" t="inlineStr">
        <is>
          <t>HC25161KH</t>
        </is>
      </c>
      <c r="I749" t="inlineStr">
        <is>
          <t>Add</t>
        </is>
      </c>
      <c r="N749"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749" t="inlineStr">
        <is>
          <t>https://cdn.faire.com/fastly/413bd891358b48647fc71b8384a0c7e16b9b17f5064b16420538e52c0a70447e.jpeg</t>
        </is>
      </c>
      <c r="V749" t="inlineStr">
        <is>
          <t>https://cdn.faire.com/fastly/413bd891358b48647fc71b8384a0c7e16b9b17f5064b16420538e52c0a70447e.jpeg</t>
        </is>
      </c>
      <c r="W749" t="inlineStr">
        <is>
          <t>https://cdn.faire.com/fastly/413bd891358b48647fc71b8384a0c7e16b9b17f5064b16420538e52c0a70447e.jpeg</t>
        </is>
      </c>
      <c r="X749" t="inlineStr">
        <is>
          <t>https://cdn.faire.com/fastly/413bd891358b48647fc71b8384a0c7e16b9b17f5064b16420538e52c0a70447e.jpeg</t>
        </is>
      </c>
      <c r="Y749" t="inlineStr">
        <is>
          <t>https://cdn.faire.com/fastly/413bd891358b48647fc71b8384a0c7e16b9b17f5064b16420538e52c0a70447e.jpeg</t>
        </is>
      </c>
      <c r="Z749" t="inlineStr">
        <is>
          <t>https://cdn.faire.com/fastly/413bd891358b48647fc71b8384a0c7e16b9b17f5064b16420538e52c0a70447e.jpeg</t>
        </is>
      </c>
      <c r="AA749" t="inlineStr">
        <is>
          <t>https://cdn.faire.com/fastly/413bd891358b48647fc71b8384a0c7e16b9b17f5064b16420538e52c0a70447e.jpeg</t>
        </is>
      </c>
      <c r="AB749" t="inlineStr">
        <is>
          <t>https://cdn.faire.com/fastly/413bd891358b48647fc71b8384a0c7e16b9b17f5064b16420538e52c0a70447e.jpeg</t>
        </is>
      </c>
      <c r="AC749" t="inlineStr">
        <is>
          <t>https://cdn.faire.com/fastly/413bd891358b48647fc71b8384a0c7e16b9b17f5064b16420538e52c0a70447e.jpeg</t>
        </is>
      </c>
      <c r="AD749" t="inlineStr">
        <is>
          <t>https://cdn.faire.com/fastly/413bd891358b48647fc71b8384a0c7e16b9b17f5064b16420538e52c0a70447e.jpeg</t>
        </is>
      </c>
      <c r="AE749" t="inlineStr">
        <is>
          <t>https://cdn.faire.com/fastly/413bd891358b48647fc71b8384a0c7e16b9b17f5064b16420538e52c0a70447e.jpeg</t>
        </is>
      </c>
      <c r="AF749" t="inlineStr">
        <is>
          <t>https://cdn.faire.com/fastly/413bd891358b48647fc71b8384a0c7e16b9b17f5064b16420538e52c0a70447e.jpeg</t>
        </is>
      </c>
      <c r="AG749" t="inlineStr">
        <is>
          <t>https://cdn.faire.com/fastly/413bd891358b48647fc71b8384a0c7e16b9b17f5064b16420538e52c0a70447e.jpeg</t>
        </is>
      </c>
      <c r="AH749" t="inlineStr">
        <is>
          <t>https://cdn.faire.com/fastly/413bd891358b48647fc71b8384a0c7e16b9b17f5064b16420538e52c0a70447e.jpeg</t>
        </is>
      </c>
      <c r="AI749" t="inlineStr">
        <is>
          <t>https://cdn.faire.com/fastly/413bd891358b48647fc71b8384a0c7e16b9b17f5064b16420538e52c0a70447e.jpeg</t>
        </is>
      </c>
      <c r="AJ749" t="inlineStr">
        <is>
          <t>https://cdn.faire.com/fastly/413bd891358b48647fc71b8384a0c7e16b9b17f5064b16420538e52c0a70447e.jpeg</t>
        </is>
      </c>
      <c r="AK749" t="inlineStr">
        <is>
          <t>https://cdn.faire.com/fastly/413bd891358b48647fc71b8384a0c7e16b9b17f5064b16420538e52c0a70447e.jpeg</t>
        </is>
      </c>
      <c r="AL749" t="inlineStr">
        <is>
          <t>https://cdn.faire.com/fastly/413bd891358b48647fc71b8384a0c7e16b9b17f5064b16420538e52c0a70447e.jpeg</t>
        </is>
      </c>
      <c r="AM749" t="inlineStr">
        <is>
          <t>https://cdn.faire.com/fastly/413bd891358b48647fc71b8384a0c7e16b9b17f5064b16420538e52c0a70447e.jpeg</t>
        </is>
      </c>
      <c r="AN749" t="inlineStr">
        <is>
          <t>https://cdn.faire.com/fastly/413bd891358b48647fc71b8384a0c7e16b9b17f5064b16420538e52c0a70447e.jpeg</t>
        </is>
      </c>
      <c r="AO749" t="inlineStr">
        <is>
          <t>https://cdn.faire.com/fastly/413bd891358b48647fc71b8384a0c7e16b9b17f5064b16420538e52c0a70447e.jpeg</t>
        </is>
      </c>
      <c r="AP749" t="inlineStr">
        <is>
          <t>https://cdn.faire.com/fastly/413bd891358b48647fc71b8384a0c7e16b9b17f5064b16420538e52c0a70447e.jpeg</t>
        </is>
      </c>
      <c r="AQ749" t="inlineStr">
        <is>
          <t>https://cdn.faire.com/fastly/413bd891358b48647fc71b8384a0c7e16b9b17f5064b16420538e52c0a70447e.jpeg</t>
        </is>
      </c>
      <c r="AR749" t="inlineStr">
        <is>
          <t>https://cdn.faire.com/fastly/413bd891358b48647fc71b8384a0c7e16b9b17f5064b16420538e52c0a70447e.jpeg</t>
        </is>
      </c>
      <c r="AS749" t="inlineStr">
        <is>
          <t>https://cdn.faire.com/fastly/413bd891358b48647fc71b8384a0c7e16b9b17f5064b16420538e52c0a70447e.jpeg</t>
        </is>
      </c>
      <c r="AT749" t="inlineStr">
        <is>
          <t>https://cdn.faire.com/fastly/413bd891358b48647fc71b8384a0c7e16b9b17f5064b16420538e52c0a70447e.jpeg</t>
        </is>
      </c>
      <c r="AU749" t="inlineStr">
        <is>
          <t>https://cdn.faire.com/fastly/413bd891358b48647fc71b8384a0c7e16b9b17f5064b16420538e52c0a70447e.jpeg</t>
        </is>
      </c>
      <c r="AV749" t="inlineStr">
        <is>
          <t>https://cdn.faire.com/fastly/413bd891358b48647fc71b8384a0c7e16b9b17f5064b16420538e52c0a70447e.jpeg</t>
        </is>
      </c>
      <c r="AW749" t="inlineStr">
        <is>
          <t>https://cdn.faire.com/fastly/413bd891358b48647fc71b8384a0c7e16b9b17f5064b16420538e52c0a70447e.jpeg</t>
        </is>
      </c>
      <c r="AX749" t="inlineStr">
        <is>
          <t>https://cdn.faire.com/fastly/413bd891358b48647fc71b8384a0c7e16b9b17f5064b16420538e52c0a70447e.jpeg</t>
        </is>
      </c>
      <c r="AY749" t="inlineStr">
        <is>
          <t>https://cdn.faire.com/fastly/413bd891358b48647fc71b8384a0c7e16b9b17f5064b16420538e52c0a70447e.jpeg</t>
        </is>
      </c>
      <c r="AZ749" t="inlineStr">
        <is>
          <t>https://cdn.faire.com/fastly/413bd891358b48647fc71b8384a0c7e16b9b17f5064b16420538e52c0a70447e.jpeg</t>
        </is>
      </c>
      <c r="BA749" t="inlineStr">
        <is>
          <t>https://cdn.faire.com/fastly/413bd891358b48647fc71b8384a0c7e16b9b17f5064b16420538e52c0a70447e.jpeg</t>
        </is>
      </c>
      <c r="BB749" t="inlineStr">
        <is>
          <t>https://cdn.faire.com/fastly/413bd891358b48647fc71b8384a0c7e16b9b17f5064b16420538e52c0a70447e.jpeg</t>
        </is>
      </c>
      <c r="BC749" t="inlineStr">
        <is>
          <t>https://cdn.faire.com/fastly/413bd891358b48647fc71b8384a0c7e16b9b17f5064b16420538e52c0a70447e.jpeg</t>
        </is>
      </c>
      <c r="BD749" t="inlineStr">
        <is>
          <t>https://cdn.faire.com/fastly/413bd891358b48647fc71b8384a0c7e16b9b17f5064b16420538e52c0a70447e.jpeg</t>
        </is>
      </c>
      <c r="BE749" t="inlineStr">
        <is>
          <t>https://cdn.faire.com/fastly/413bd891358b48647fc71b8384a0c7e16b9b17f5064b16420538e52c0a70447e.jpeg</t>
        </is>
      </c>
      <c r="BF749" t="inlineStr">
        <is>
          <t>https://cdn.faire.com/fastly/413bd891358b48647fc71b8384a0c7e16b9b17f5064b16420538e52c0a70447e.jpeg</t>
        </is>
      </c>
      <c r="BG749" t="inlineStr">
        <is>
          <t>https://cdn.faire.com/fastly/413bd891358b48647fc71b8384a0c7e16b9b17f5064b16420538e52c0a70447e.jpeg</t>
        </is>
      </c>
      <c r="BH749" t="inlineStr">
        <is>
          <t>https://cdn.faire.com/fastly/413bd891358b48647fc71b8384a0c7e16b9b17f5064b16420538e52c0a70447e.jpeg</t>
        </is>
      </c>
      <c r="BI749" t="inlineStr">
        <is>
          <t>https://cdn.faire.com/fastly/413bd891358b48647fc71b8384a0c7e16b9b17f5064b16420538e52c0a70447e.jpeg</t>
        </is>
      </c>
      <c r="BJ749" t="inlineStr">
        <is>
          <t>https://cdn.faire.com/fastly/413bd891358b48647fc71b8384a0c7e16b9b17f5064b16420538e52c0a70447e.jpeg</t>
        </is>
      </c>
      <c r="BK749" t="inlineStr">
        <is>
          <t>https://cdn.faire.com/fastly/413bd891358b48647fc71b8384a0c7e16b9b17f5064b16420538e52c0a70447e.jpeg</t>
        </is>
      </c>
      <c r="BL749" t="inlineStr">
        <is>
          <t>https://cdn.faire.com/fastly/413bd891358b48647fc71b8384a0c7e16b9b17f5064b16420538e52c0a70447e.jpeg</t>
        </is>
      </c>
      <c r="BM749" t="inlineStr">
        <is>
          <t>https://cdn.faire.com/fastly/413bd891358b48647fc71b8384a0c7e16b9b17f5064b16420538e52c0a70447e.jpeg</t>
        </is>
      </c>
      <c r="BN749" t="inlineStr">
        <is>
          <t>https://cdn.faire.com/fastly/413bd891358b48647fc71b8384a0c7e16b9b17f5064b16420538e52c0a70447e.jpeg</t>
        </is>
      </c>
      <c r="BO749" t="inlineStr">
        <is>
          <t>https://cdn.faire.com/fastly/413bd891358b48647fc71b8384a0c7e16b9b17f5064b16420538e52c0a70447e.jpeg</t>
        </is>
      </c>
      <c r="BP749" t="inlineStr">
        <is>
          <t>https://cdn.faire.com/fastly/413bd891358b48647fc71b8384a0c7e16b9b17f5064b16420538e52c0a70447e.jpeg</t>
        </is>
      </c>
      <c r="BQ749" t="inlineStr">
        <is>
          <t>https://cdn.faire.com/fastly/413bd891358b48647fc71b8384a0c7e16b9b17f5064b16420538e52c0a70447e.jpeg</t>
        </is>
      </c>
      <c r="CE749" t="inlineStr">
        <is>
          <t>Color</t>
        </is>
      </c>
      <c r="CF749" t="inlineStr">
        <is>
          <t>Khaki</t>
        </is>
      </c>
      <c r="CP749" t="n">
        <v>55</v>
      </c>
      <c r="DD749" t="n">
        <v>55</v>
      </c>
      <c r="DE749" t="n">
        <v>7.99</v>
      </c>
      <c r="DG749" t="n">
        <v>9.99</v>
      </c>
      <c r="DH749" t="n">
        <v>0.25</v>
      </c>
      <c r="DI749" t="inlineStr"/>
      <c r="DJ749" t="inlineStr"/>
      <c r="DK749" t="inlineStr"/>
      <c r="DN749" t="inlineStr">
        <is>
          <t>NIMA2</t>
        </is>
      </c>
      <c r="DR749" t="inlineStr">
        <is>
          <t>Mainland China</t>
        </is>
      </c>
      <c r="DS749" t="inlineStr">
        <is>
          <t>Guangdong</t>
        </is>
      </c>
      <c r="DX749" t="inlineStr">
        <is>
          <t>No Warning Applicable</t>
        </is>
      </c>
    </row>
    <row r="750">
      <c r="E750" t="inlineStr">
        <is>
          <t>29153</t>
        </is>
      </c>
      <c r="F750" t="inlineStr">
        <is>
          <t>Ladies FAITH Blingy Tumbler with Handle Capacity 40oz</t>
        </is>
      </c>
      <c r="G750" t="inlineStr">
        <is>
          <t>CUP056</t>
        </is>
      </c>
      <c r="H750" t="inlineStr">
        <is>
          <t>CUP056</t>
        </is>
      </c>
      <c r="I750" t="inlineStr">
        <is>
          <t>Add</t>
        </is>
      </c>
      <c r="N750" t="inlineStr">
        <is>
          <t>Ladies FAITH Pink Blingy Tumbler with Handle Capacity 40oz</t>
        </is>
      </c>
      <c r="U750" t="inlineStr">
        <is>
          <t>https://cdn.faire.com/fastly/67188c5ee4543b70e1d51146447ff34c938c4551c42bb004b742ce798ac968d9.jpeg</t>
        </is>
      </c>
      <c r="V750" t="inlineStr">
        <is>
          <t>https://cdn.faire.com/fastly/67188c5ee4543b70e1d51146447ff34c938c4551c42bb004b742ce798ac968d9.jpeg</t>
        </is>
      </c>
      <c r="W750" t="inlineStr">
        <is>
          <t>https://cdn.faire.com/fastly/67188c5ee4543b70e1d51146447ff34c938c4551c42bb004b742ce798ac968d9.jpeg</t>
        </is>
      </c>
      <c r="X750" t="inlineStr">
        <is>
          <t>https://cdn.faire.com/fastly/67188c5ee4543b70e1d51146447ff34c938c4551c42bb004b742ce798ac968d9.jpeg</t>
        </is>
      </c>
      <c r="Y750" t="inlineStr">
        <is>
          <t>https://cdn.faire.com/fastly/67188c5ee4543b70e1d51146447ff34c938c4551c42bb004b742ce798ac968d9.jpeg</t>
        </is>
      </c>
      <c r="Z750" t="inlineStr">
        <is>
          <t>https://cdn.faire.com/fastly/67188c5ee4543b70e1d51146447ff34c938c4551c42bb004b742ce798ac968d9.jpeg</t>
        </is>
      </c>
      <c r="AA750" t="inlineStr">
        <is>
          <t>https://cdn.faire.com/fastly/67188c5ee4543b70e1d51146447ff34c938c4551c42bb004b742ce798ac968d9.jpeg</t>
        </is>
      </c>
      <c r="AB750" t="inlineStr">
        <is>
          <t>https://cdn.faire.com/fastly/67188c5ee4543b70e1d51146447ff34c938c4551c42bb004b742ce798ac968d9.jpeg</t>
        </is>
      </c>
      <c r="AC750" t="inlineStr">
        <is>
          <t>https://cdn.faire.com/fastly/67188c5ee4543b70e1d51146447ff34c938c4551c42bb004b742ce798ac968d9.jpeg</t>
        </is>
      </c>
      <c r="AD750" t="inlineStr">
        <is>
          <t>https://cdn.faire.com/fastly/67188c5ee4543b70e1d51146447ff34c938c4551c42bb004b742ce798ac968d9.jpeg</t>
        </is>
      </c>
      <c r="AE750" t="inlineStr">
        <is>
          <t>https://cdn.faire.com/fastly/67188c5ee4543b70e1d51146447ff34c938c4551c42bb004b742ce798ac968d9.jpeg</t>
        </is>
      </c>
      <c r="AF750" t="inlineStr">
        <is>
          <t>https://cdn.faire.com/fastly/67188c5ee4543b70e1d51146447ff34c938c4551c42bb004b742ce798ac968d9.jpeg</t>
        </is>
      </c>
      <c r="AG750" t="inlineStr">
        <is>
          <t>https://cdn.faire.com/fastly/67188c5ee4543b70e1d51146447ff34c938c4551c42bb004b742ce798ac968d9.jpeg</t>
        </is>
      </c>
      <c r="AH750" t="inlineStr">
        <is>
          <t>https://cdn.faire.com/fastly/67188c5ee4543b70e1d51146447ff34c938c4551c42bb004b742ce798ac968d9.jpeg</t>
        </is>
      </c>
      <c r="AI750" t="inlineStr">
        <is>
          <t>https://cdn.faire.com/fastly/67188c5ee4543b70e1d51146447ff34c938c4551c42bb004b742ce798ac968d9.jpeg</t>
        </is>
      </c>
      <c r="AJ750" t="inlineStr">
        <is>
          <t>https://cdn.faire.com/fastly/67188c5ee4543b70e1d51146447ff34c938c4551c42bb004b742ce798ac968d9.jpeg</t>
        </is>
      </c>
      <c r="AK750" t="inlineStr">
        <is>
          <t>https://cdn.faire.com/fastly/67188c5ee4543b70e1d51146447ff34c938c4551c42bb004b742ce798ac968d9.jpeg</t>
        </is>
      </c>
      <c r="AL750" t="inlineStr">
        <is>
          <t>https://cdn.faire.com/fastly/67188c5ee4543b70e1d51146447ff34c938c4551c42bb004b742ce798ac968d9.jpeg</t>
        </is>
      </c>
      <c r="AM750" t="inlineStr">
        <is>
          <t>https://cdn.faire.com/fastly/67188c5ee4543b70e1d51146447ff34c938c4551c42bb004b742ce798ac968d9.jpeg</t>
        </is>
      </c>
      <c r="AN750" t="inlineStr">
        <is>
          <t>https://cdn.faire.com/fastly/67188c5ee4543b70e1d51146447ff34c938c4551c42bb004b742ce798ac968d9.jpeg</t>
        </is>
      </c>
      <c r="AO750" t="inlineStr">
        <is>
          <t>https://cdn.faire.com/fastly/67188c5ee4543b70e1d51146447ff34c938c4551c42bb004b742ce798ac968d9.jpeg</t>
        </is>
      </c>
      <c r="AP750" t="inlineStr">
        <is>
          <t>https://cdn.faire.com/fastly/67188c5ee4543b70e1d51146447ff34c938c4551c42bb004b742ce798ac968d9.jpeg</t>
        </is>
      </c>
      <c r="AQ750" t="inlineStr">
        <is>
          <t>https://cdn.faire.com/fastly/67188c5ee4543b70e1d51146447ff34c938c4551c42bb004b742ce798ac968d9.jpeg</t>
        </is>
      </c>
      <c r="AR750" t="inlineStr">
        <is>
          <t>https://cdn.faire.com/fastly/67188c5ee4543b70e1d51146447ff34c938c4551c42bb004b742ce798ac968d9.jpeg</t>
        </is>
      </c>
      <c r="AS750" t="inlineStr">
        <is>
          <t>https://cdn.faire.com/fastly/67188c5ee4543b70e1d51146447ff34c938c4551c42bb004b742ce798ac968d9.jpeg</t>
        </is>
      </c>
      <c r="AT750" t="inlineStr">
        <is>
          <t>https://cdn.faire.com/fastly/67188c5ee4543b70e1d51146447ff34c938c4551c42bb004b742ce798ac968d9.jpeg</t>
        </is>
      </c>
      <c r="AU750" t="inlineStr">
        <is>
          <t>https://cdn.faire.com/fastly/67188c5ee4543b70e1d51146447ff34c938c4551c42bb004b742ce798ac968d9.jpeg</t>
        </is>
      </c>
      <c r="AV750" t="inlineStr">
        <is>
          <t>https://cdn.faire.com/fastly/67188c5ee4543b70e1d51146447ff34c938c4551c42bb004b742ce798ac968d9.jpeg</t>
        </is>
      </c>
      <c r="AW750" t="inlineStr">
        <is>
          <t>https://cdn.faire.com/fastly/67188c5ee4543b70e1d51146447ff34c938c4551c42bb004b742ce798ac968d9.jpeg</t>
        </is>
      </c>
      <c r="AX750" t="inlineStr">
        <is>
          <t>https://cdn.faire.com/fastly/67188c5ee4543b70e1d51146447ff34c938c4551c42bb004b742ce798ac968d9.jpeg</t>
        </is>
      </c>
      <c r="AY750" t="inlineStr">
        <is>
          <t>https://cdn.faire.com/fastly/67188c5ee4543b70e1d51146447ff34c938c4551c42bb004b742ce798ac968d9.jpeg</t>
        </is>
      </c>
      <c r="AZ750" t="inlineStr">
        <is>
          <t>https://cdn.faire.com/fastly/67188c5ee4543b70e1d51146447ff34c938c4551c42bb004b742ce798ac968d9.jpeg</t>
        </is>
      </c>
      <c r="BA750" t="inlineStr">
        <is>
          <t>https://cdn.faire.com/fastly/67188c5ee4543b70e1d51146447ff34c938c4551c42bb004b742ce798ac968d9.jpeg</t>
        </is>
      </c>
      <c r="BB750" t="inlineStr">
        <is>
          <t>https://cdn.faire.com/fastly/67188c5ee4543b70e1d51146447ff34c938c4551c42bb004b742ce798ac968d9.jpeg</t>
        </is>
      </c>
      <c r="BC750" t="inlineStr">
        <is>
          <t>https://cdn.faire.com/fastly/67188c5ee4543b70e1d51146447ff34c938c4551c42bb004b742ce798ac968d9.jpeg</t>
        </is>
      </c>
      <c r="BD750" t="inlineStr">
        <is>
          <t>https://cdn.faire.com/fastly/67188c5ee4543b70e1d51146447ff34c938c4551c42bb004b742ce798ac968d9.jpeg</t>
        </is>
      </c>
      <c r="BE750" t="inlineStr">
        <is>
          <t>https://cdn.faire.com/fastly/67188c5ee4543b70e1d51146447ff34c938c4551c42bb004b742ce798ac968d9.jpeg</t>
        </is>
      </c>
      <c r="BF750" t="inlineStr">
        <is>
          <t>https://cdn.faire.com/fastly/67188c5ee4543b70e1d51146447ff34c938c4551c42bb004b742ce798ac968d9.jpeg</t>
        </is>
      </c>
      <c r="BG750" t="inlineStr">
        <is>
          <t>https://cdn.faire.com/fastly/67188c5ee4543b70e1d51146447ff34c938c4551c42bb004b742ce798ac968d9.jpeg</t>
        </is>
      </c>
      <c r="BH750" t="inlineStr">
        <is>
          <t>https://cdn.faire.com/fastly/67188c5ee4543b70e1d51146447ff34c938c4551c42bb004b742ce798ac968d9.jpeg</t>
        </is>
      </c>
      <c r="BI750" t="inlineStr">
        <is>
          <t>https://cdn.faire.com/fastly/67188c5ee4543b70e1d51146447ff34c938c4551c42bb004b742ce798ac968d9.jpeg</t>
        </is>
      </c>
      <c r="BJ750" t="inlineStr">
        <is>
          <t>https://cdn.faire.com/fastly/67188c5ee4543b70e1d51146447ff34c938c4551c42bb004b742ce798ac968d9.jpeg</t>
        </is>
      </c>
      <c r="BK750" t="inlineStr">
        <is>
          <t>https://cdn.faire.com/fastly/67188c5ee4543b70e1d51146447ff34c938c4551c42bb004b742ce798ac968d9.jpeg</t>
        </is>
      </c>
      <c r="BL750" t="inlineStr">
        <is>
          <t>https://cdn.faire.com/fastly/67188c5ee4543b70e1d51146447ff34c938c4551c42bb004b742ce798ac968d9.jpeg</t>
        </is>
      </c>
      <c r="BM750" t="inlineStr">
        <is>
          <t>https://cdn.faire.com/fastly/67188c5ee4543b70e1d51146447ff34c938c4551c42bb004b742ce798ac968d9.jpeg</t>
        </is>
      </c>
      <c r="BN750" t="inlineStr">
        <is>
          <t>https://cdn.faire.com/fastly/67188c5ee4543b70e1d51146447ff34c938c4551c42bb004b742ce798ac968d9.jpeg</t>
        </is>
      </c>
      <c r="BO750" t="inlineStr">
        <is>
          <t>https://cdn.faire.com/fastly/67188c5ee4543b70e1d51146447ff34c938c4551c42bb004b742ce798ac968d9.jpeg</t>
        </is>
      </c>
      <c r="BP750" t="inlineStr">
        <is>
          <t>https://cdn.faire.com/fastly/67188c5ee4543b70e1d51146447ff34c938c4551c42bb004b742ce798ac968d9.jpeg</t>
        </is>
      </c>
      <c r="BQ750" t="inlineStr">
        <is>
          <t>https://cdn.faire.com/fastly/67188c5ee4543b70e1d51146447ff34c938c4551c42bb004b742ce798ac968d9.jpeg</t>
        </is>
      </c>
      <c r="CE750" t="inlineStr">
        <is>
          <t>Color</t>
        </is>
      </c>
      <c r="CF750" t="inlineStr">
        <is>
          <t>One Color</t>
        </is>
      </c>
      <c r="CP750" t="n">
        <v>69</v>
      </c>
      <c r="DD750" t="n">
        <v>69</v>
      </c>
      <c r="DE750" t="n">
        <v>41.99</v>
      </c>
      <c r="DG750" t="n">
        <v>51.99</v>
      </c>
      <c r="DH750" t="n">
        <v>1.5</v>
      </c>
      <c r="DI750" t="inlineStr"/>
      <c r="DJ750" t="inlineStr"/>
      <c r="DK750" t="inlineStr"/>
      <c r="DN750" t="inlineStr">
        <is>
          <t>NIMA2</t>
        </is>
      </c>
      <c r="DR750" t="inlineStr">
        <is>
          <t>Mainland China</t>
        </is>
      </c>
      <c r="DS750" t="inlineStr">
        <is>
          <t>Guangdong</t>
        </is>
      </c>
      <c r="DX750" t="inlineStr">
        <is>
          <t>No Warning Applicable</t>
        </is>
      </c>
    </row>
    <row r="751">
      <c r="E751" t="inlineStr">
        <is>
          <t>29542</t>
        </is>
      </c>
      <c r="F751" t="inlineStr">
        <is>
          <t>Ladies FAITH Print Themed Key Chain Mirror</t>
        </is>
      </c>
      <c r="G751" t="inlineStr">
        <is>
          <t>GK2184</t>
        </is>
      </c>
      <c r="H751" t="inlineStr">
        <is>
          <t>GK2184</t>
        </is>
      </c>
      <c r="I751" t="inlineStr">
        <is>
          <t>Add</t>
        </is>
      </c>
      <c r="N751" t="inlineStr">
        <is>
          <t>Ladies FAITH Print Themed Key Chain Mirror</t>
        </is>
      </c>
      <c r="U751" t="inlineStr">
        <is>
          <t>https://cdn.faire.com/fastly/619b4f1ae2bd41c11a573fc6542898bb3fa84ad8169ee2f5b305a32197216221.jpeg</t>
        </is>
      </c>
      <c r="V751" t="inlineStr">
        <is>
          <t>https://cdn.faire.com/fastly/619b4f1ae2bd41c11a573fc6542898bb3fa84ad8169ee2f5b305a32197216221.jpeg</t>
        </is>
      </c>
      <c r="W751" t="inlineStr">
        <is>
          <t>https://cdn.faire.com/fastly/619b4f1ae2bd41c11a573fc6542898bb3fa84ad8169ee2f5b305a32197216221.jpeg</t>
        </is>
      </c>
      <c r="X751" t="inlineStr">
        <is>
          <t>https://cdn.faire.com/fastly/619b4f1ae2bd41c11a573fc6542898bb3fa84ad8169ee2f5b305a32197216221.jpeg</t>
        </is>
      </c>
      <c r="Y751" t="inlineStr">
        <is>
          <t>https://cdn.faire.com/fastly/619b4f1ae2bd41c11a573fc6542898bb3fa84ad8169ee2f5b305a32197216221.jpeg</t>
        </is>
      </c>
      <c r="Z751" t="inlineStr">
        <is>
          <t>https://cdn.faire.com/fastly/619b4f1ae2bd41c11a573fc6542898bb3fa84ad8169ee2f5b305a32197216221.jpeg</t>
        </is>
      </c>
      <c r="AA751" t="inlineStr">
        <is>
          <t>https://cdn.faire.com/fastly/619b4f1ae2bd41c11a573fc6542898bb3fa84ad8169ee2f5b305a32197216221.jpeg</t>
        </is>
      </c>
      <c r="AB751" t="inlineStr">
        <is>
          <t>https://cdn.faire.com/fastly/619b4f1ae2bd41c11a573fc6542898bb3fa84ad8169ee2f5b305a32197216221.jpeg</t>
        </is>
      </c>
      <c r="AC751" t="inlineStr">
        <is>
          <t>https://cdn.faire.com/fastly/619b4f1ae2bd41c11a573fc6542898bb3fa84ad8169ee2f5b305a32197216221.jpeg</t>
        </is>
      </c>
      <c r="AD751" t="inlineStr">
        <is>
          <t>https://cdn.faire.com/fastly/619b4f1ae2bd41c11a573fc6542898bb3fa84ad8169ee2f5b305a32197216221.jpeg</t>
        </is>
      </c>
      <c r="AE751" t="inlineStr">
        <is>
          <t>https://cdn.faire.com/fastly/619b4f1ae2bd41c11a573fc6542898bb3fa84ad8169ee2f5b305a32197216221.jpeg</t>
        </is>
      </c>
      <c r="AF751" t="inlineStr">
        <is>
          <t>https://cdn.faire.com/fastly/619b4f1ae2bd41c11a573fc6542898bb3fa84ad8169ee2f5b305a32197216221.jpeg</t>
        </is>
      </c>
      <c r="AG751" t="inlineStr">
        <is>
          <t>https://cdn.faire.com/fastly/619b4f1ae2bd41c11a573fc6542898bb3fa84ad8169ee2f5b305a32197216221.jpeg</t>
        </is>
      </c>
      <c r="AH751" t="inlineStr">
        <is>
          <t>https://cdn.faire.com/fastly/619b4f1ae2bd41c11a573fc6542898bb3fa84ad8169ee2f5b305a32197216221.jpeg</t>
        </is>
      </c>
      <c r="AI751" t="inlineStr">
        <is>
          <t>https://cdn.faire.com/fastly/619b4f1ae2bd41c11a573fc6542898bb3fa84ad8169ee2f5b305a32197216221.jpeg</t>
        </is>
      </c>
      <c r="AJ751" t="inlineStr">
        <is>
          <t>https://cdn.faire.com/fastly/619b4f1ae2bd41c11a573fc6542898bb3fa84ad8169ee2f5b305a32197216221.jpeg</t>
        </is>
      </c>
      <c r="AK751" t="inlineStr">
        <is>
          <t>https://cdn.faire.com/fastly/619b4f1ae2bd41c11a573fc6542898bb3fa84ad8169ee2f5b305a32197216221.jpeg</t>
        </is>
      </c>
      <c r="AL751" t="inlineStr">
        <is>
          <t>https://cdn.faire.com/fastly/619b4f1ae2bd41c11a573fc6542898bb3fa84ad8169ee2f5b305a32197216221.jpeg</t>
        </is>
      </c>
      <c r="AM751" t="inlineStr">
        <is>
          <t>https://cdn.faire.com/fastly/619b4f1ae2bd41c11a573fc6542898bb3fa84ad8169ee2f5b305a32197216221.jpeg</t>
        </is>
      </c>
      <c r="AN751" t="inlineStr">
        <is>
          <t>https://cdn.faire.com/fastly/619b4f1ae2bd41c11a573fc6542898bb3fa84ad8169ee2f5b305a32197216221.jpeg</t>
        </is>
      </c>
      <c r="AO751" t="inlineStr">
        <is>
          <t>https://cdn.faire.com/fastly/619b4f1ae2bd41c11a573fc6542898bb3fa84ad8169ee2f5b305a32197216221.jpeg</t>
        </is>
      </c>
      <c r="AP751" t="inlineStr">
        <is>
          <t>https://cdn.faire.com/fastly/619b4f1ae2bd41c11a573fc6542898bb3fa84ad8169ee2f5b305a32197216221.jpeg</t>
        </is>
      </c>
      <c r="AQ751" t="inlineStr">
        <is>
          <t>https://cdn.faire.com/fastly/619b4f1ae2bd41c11a573fc6542898bb3fa84ad8169ee2f5b305a32197216221.jpeg</t>
        </is>
      </c>
      <c r="AR751" t="inlineStr">
        <is>
          <t>https://cdn.faire.com/fastly/619b4f1ae2bd41c11a573fc6542898bb3fa84ad8169ee2f5b305a32197216221.jpeg</t>
        </is>
      </c>
      <c r="AS751" t="inlineStr">
        <is>
          <t>https://cdn.faire.com/fastly/619b4f1ae2bd41c11a573fc6542898bb3fa84ad8169ee2f5b305a32197216221.jpeg</t>
        </is>
      </c>
      <c r="AT751" t="inlineStr">
        <is>
          <t>https://cdn.faire.com/fastly/619b4f1ae2bd41c11a573fc6542898bb3fa84ad8169ee2f5b305a32197216221.jpeg</t>
        </is>
      </c>
      <c r="AU751" t="inlineStr">
        <is>
          <t>https://cdn.faire.com/fastly/619b4f1ae2bd41c11a573fc6542898bb3fa84ad8169ee2f5b305a32197216221.jpeg</t>
        </is>
      </c>
      <c r="AV751" t="inlineStr">
        <is>
          <t>https://cdn.faire.com/fastly/619b4f1ae2bd41c11a573fc6542898bb3fa84ad8169ee2f5b305a32197216221.jpeg</t>
        </is>
      </c>
      <c r="AW751" t="inlineStr">
        <is>
          <t>https://cdn.faire.com/fastly/619b4f1ae2bd41c11a573fc6542898bb3fa84ad8169ee2f5b305a32197216221.jpeg</t>
        </is>
      </c>
      <c r="AX751" t="inlineStr">
        <is>
          <t>https://cdn.faire.com/fastly/619b4f1ae2bd41c11a573fc6542898bb3fa84ad8169ee2f5b305a32197216221.jpeg</t>
        </is>
      </c>
      <c r="AY751" t="inlineStr">
        <is>
          <t>https://cdn.faire.com/fastly/619b4f1ae2bd41c11a573fc6542898bb3fa84ad8169ee2f5b305a32197216221.jpeg</t>
        </is>
      </c>
      <c r="AZ751" t="inlineStr">
        <is>
          <t>https://cdn.faire.com/fastly/619b4f1ae2bd41c11a573fc6542898bb3fa84ad8169ee2f5b305a32197216221.jpeg</t>
        </is>
      </c>
      <c r="BA751" t="inlineStr">
        <is>
          <t>https://cdn.faire.com/fastly/619b4f1ae2bd41c11a573fc6542898bb3fa84ad8169ee2f5b305a32197216221.jpeg</t>
        </is>
      </c>
      <c r="BB751" t="inlineStr">
        <is>
          <t>https://cdn.faire.com/fastly/619b4f1ae2bd41c11a573fc6542898bb3fa84ad8169ee2f5b305a32197216221.jpeg</t>
        </is>
      </c>
      <c r="BC751" t="inlineStr">
        <is>
          <t>https://cdn.faire.com/fastly/619b4f1ae2bd41c11a573fc6542898bb3fa84ad8169ee2f5b305a32197216221.jpeg</t>
        </is>
      </c>
      <c r="BD751" t="inlineStr">
        <is>
          <t>https://cdn.faire.com/fastly/619b4f1ae2bd41c11a573fc6542898bb3fa84ad8169ee2f5b305a32197216221.jpeg</t>
        </is>
      </c>
      <c r="BE751" t="inlineStr">
        <is>
          <t>https://cdn.faire.com/fastly/619b4f1ae2bd41c11a573fc6542898bb3fa84ad8169ee2f5b305a32197216221.jpeg</t>
        </is>
      </c>
      <c r="BF751" t="inlineStr">
        <is>
          <t>https://cdn.faire.com/fastly/619b4f1ae2bd41c11a573fc6542898bb3fa84ad8169ee2f5b305a32197216221.jpeg</t>
        </is>
      </c>
      <c r="BG751" t="inlineStr">
        <is>
          <t>https://cdn.faire.com/fastly/619b4f1ae2bd41c11a573fc6542898bb3fa84ad8169ee2f5b305a32197216221.jpeg</t>
        </is>
      </c>
      <c r="BH751" t="inlineStr">
        <is>
          <t>https://cdn.faire.com/fastly/619b4f1ae2bd41c11a573fc6542898bb3fa84ad8169ee2f5b305a32197216221.jpeg</t>
        </is>
      </c>
      <c r="BI751" t="inlineStr">
        <is>
          <t>https://cdn.faire.com/fastly/619b4f1ae2bd41c11a573fc6542898bb3fa84ad8169ee2f5b305a32197216221.jpeg</t>
        </is>
      </c>
      <c r="BJ751" t="inlineStr">
        <is>
          <t>https://cdn.faire.com/fastly/619b4f1ae2bd41c11a573fc6542898bb3fa84ad8169ee2f5b305a32197216221.jpeg</t>
        </is>
      </c>
      <c r="BK751" t="inlineStr">
        <is>
          <t>https://cdn.faire.com/fastly/619b4f1ae2bd41c11a573fc6542898bb3fa84ad8169ee2f5b305a32197216221.jpeg</t>
        </is>
      </c>
      <c r="BL751" t="inlineStr">
        <is>
          <t>https://cdn.faire.com/fastly/619b4f1ae2bd41c11a573fc6542898bb3fa84ad8169ee2f5b305a32197216221.jpeg</t>
        </is>
      </c>
      <c r="BM751" t="inlineStr">
        <is>
          <t>https://cdn.faire.com/fastly/619b4f1ae2bd41c11a573fc6542898bb3fa84ad8169ee2f5b305a32197216221.jpeg</t>
        </is>
      </c>
      <c r="BN751" t="inlineStr">
        <is>
          <t>https://cdn.faire.com/fastly/619b4f1ae2bd41c11a573fc6542898bb3fa84ad8169ee2f5b305a32197216221.jpeg</t>
        </is>
      </c>
      <c r="BO751" t="inlineStr">
        <is>
          <t>https://cdn.faire.com/fastly/619b4f1ae2bd41c11a573fc6542898bb3fa84ad8169ee2f5b305a32197216221.jpeg</t>
        </is>
      </c>
      <c r="BP751" t="inlineStr">
        <is>
          <t>https://cdn.faire.com/fastly/619b4f1ae2bd41c11a573fc6542898bb3fa84ad8169ee2f5b305a32197216221.jpeg</t>
        </is>
      </c>
      <c r="BQ751" t="inlineStr">
        <is>
          <t>https://cdn.faire.com/fastly/619b4f1ae2bd41c11a573fc6542898bb3fa84ad8169ee2f5b305a32197216221.jpeg</t>
        </is>
      </c>
      <c r="CE751" t="inlineStr">
        <is>
          <t>Color</t>
        </is>
      </c>
      <c r="CF751" t="inlineStr">
        <is>
          <t>One Color</t>
        </is>
      </c>
      <c r="CP751" t="n">
        <v>129</v>
      </c>
      <c r="DD751" t="n">
        <v>129</v>
      </c>
      <c r="DE751" t="n">
        <v>1.99</v>
      </c>
      <c r="DG751" t="n">
        <v>2.99</v>
      </c>
      <c r="DH751" t="n">
        <v>3</v>
      </c>
      <c r="DI751" t="inlineStr"/>
      <c r="DJ751" t="inlineStr"/>
      <c r="DK751" t="inlineStr"/>
      <c r="DN751" t="inlineStr">
        <is>
          <t>NIMA2</t>
        </is>
      </c>
      <c r="DR751" t="inlineStr">
        <is>
          <t>Mainland China</t>
        </is>
      </c>
      <c r="DS751" t="inlineStr">
        <is>
          <t>Guangdong</t>
        </is>
      </c>
      <c r="DX751" t="inlineStr">
        <is>
          <t>No Warning Applicable</t>
        </is>
      </c>
    </row>
    <row r="752">
      <c r="E752" t="inlineStr">
        <is>
          <t>29153</t>
        </is>
      </c>
      <c r="F752" t="inlineStr">
        <is>
          <t>Ladies Faith Themed Baseball Cap Jean Style Hat</t>
        </is>
      </c>
      <c r="G752" t="inlineStr">
        <is>
          <t>CAP00790</t>
        </is>
      </c>
      <c r="H752" t="inlineStr">
        <is>
          <t>CAP00790</t>
        </is>
      </c>
      <c r="I752" t="inlineStr">
        <is>
          <t>Add</t>
        </is>
      </c>
      <c r="N752" t="inlineStr">
        <is>
          <t>Ladies Faith Themed Baseball Cap Jean Style Hat
California Proposition 65 warning
"WARNING: This product may contain chemicals known to the State of California to cause cancer, birth defects or other reproductive harm".</t>
        </is>
      </c>
      <c r="U752" t="inlineStr">
        <is>
          <t>https://cdn.faire.com/fastly/2517513ab71f5c442ce6ee13b45513df7d002cd088b01617974c0bcc3e348e64.jpeg</t>
        </is>
      </c>
      <c r="V752" t="inlineStr">
        <is>
          <t>https://cdn.faire.com/fastly/2517513ab71f5c442ce6ee13b45513df7d002cd088b01617974c0bcc3e348e64.jpeg</t>
        </is>
      </c>
      <c r="W752" t="inlineStr">
        <is>
          <t>https://cdn.faire.com/fastly/2517513ab71f5c442ce6ee13b45513df7d002cd088b01617974c0bcc3e348e64.jpeg</t>
        </is>
      </c>
      <c r="X752" t="inlineStr">
        <is>
          <t>https://cdn.faire.com/fastly/2517513ab71f5c442ce6ee13b45513df7d002cd088b01617974c0bcc3e348e64.jpeg</t>
        </is>
      </c>
      <c r="Y752" t="inlineStr">
        <is>
          <t>https://cdn.faire.com/fastly/2517513ab71f5c442ce6ee13b45513df7d002cd088b01617974c0bcc3e348e64.jpeg</t>
        </is>
      </c>
      <c r="Z752" t="inlineStr">
        <is>
          <t>https://cdn.faire.com/fastly/2517513ab71f5c442ce6ee13b45513df7d002cd088b01617974c0bcc3e348e64.jpeg</t>
        </is>
      </c>
      <c r="AA752" t="inlineStr">
        <is>
          <t>https://cdn.faire.com/fastly/2517513ab71f5c442ce6ee13b45513df7d002cd088b01617974c0bcc3e348e64.jpeg</t>
        </is>
      </c>
      <c r="AB752" t="inlineStr">
        <is>
          <t>https://cdn.faire.com/fastly/2517513ab71f5c442ce6ee13b45513df7d002cd088b01617974c0bcc3e348e64.jpeg</t>
        </is>
      </c>
      <c r="AC752" t="inlineStr">
        <is>
          <t>https://cdn.faire.com/fastly/2517513ab71f5c442ce6ee13b45513df7d002cd088b01617974c0bcc3e348e64.jpeg</t>
        </is>
      </c>
      <c r="AD752" t="inlineStr">
        <is>
          <t>https://cdn.faire.com/fastly/2517513ab71f5c442ce6ee13b45513df7d002cd088b01617974c0bcc3e348e64.jpeg</t>
        </is>
      </c>
      <c r="AE752" t="inlineStr">
        <is>
          <t>https://cdn.faire.com/fastly/2517513ab71f5c442ce6ee13b45513df7d002cd088b01617974c0bcc3e348e64.jpeg</t>
        </is>
      </c>
      <c r="AF752" t="inlineStr">
        <is>
          <t>https://cdn.faire.com/fastly/2517513ab71f5c442ce6ee13b45513df7d002cd088b01617974c0bcc3e348e64.jpeg</t>
        </is>
      </c>
      <c r="AG752" t="inlineStr">
        <is>
          <t>https://cdn.faire.com/fastly/2517513ab71f5c442ce6ee13b45513df7d002cd088b01617974c0bcc3e348e64.jpeg</t>
        </is>
      </c>
      <c r="AH752" t="inlineStr">
        <is>
          <t>https://cdn.faire.com/fastly/2517513ab71f5c442ce6ee13b45513df7d002cd088b01617974c0bcc3e348e64.jpeg</t>
        </is>
      </c>
      <c r="AI752" t="inlineStr">
        <is>
          <t>https://cdn.faire.com/fastly/2517513ab71f5c442ce6ee13b45513df7d002cd088b01617974c0bcc3e348e64.jpeg</t>
        </is>
      </c>
      <c r="AJ752" t="inlineStr">
        <is>
          <t>https://cdn.faire.com/fastly/2517513ab71f5c442ce6ee13b45513df7d002cd088b01617974c0bcc3e348e64.jpeg</t>
        </is>
      </c>
      <c r="AK752" t="inlineStr">
        <is>
          <t>https://cdn.faire.com/fastly/2517513ab71f5c442ce6ee13b45513df7d002cd088b01617974c0bcc3e348e64.jpeg</t>
        </is>
      </c>
      <c r="AL752" t="inlineStr">
        <is>
          <t>https://cdn.faire.com/fastly/2517513ab71f5c442ce6ee13b45513df7d002cd088b01617974c0bcc3e348e64.jpeg</t>
        </is>
      </c>
      <c r="AM752" t="inlineStr">
        <is>
          <t>https://cdn.faire.com/fastly/2517513ab71f5c442ce6ee13b45513df7d002cd088b01617974c0bcc3e348e64.jpeg</t>
        </is>
      </c>
      <c r="AN752" t="inlineStr">
        <is>
          <t>https://cdn.faire.com/fastly/2517513ab71f5c442ce6ee13b45513df7d002cd088b01617974c0bcc3e348e64.jpeg</t>
        </is>
      </c>
      <c r="AO752" t="inlineStr">
        <is>
          <t>https://cdn.faire.com/fastly/2517513ab71f5c442ce6ee13b45513df7d002cd088b01617974c0bcc3e348e64.jpeg</t>
        </is>
      </c>
      <c r="AP752" t="inlineStr">
        <is>
          <t>https://cdn.faire.com/fastly/2517513ab71f5c442ce6ee13b45513df7d002cd088b01617974c0bcc3e348e64.jpeg</t>
        </is>
      </c>
      <c r="AQ752" t="inlineStr">
        <is>
          <t>https://cdn.faire.com/fastly/2517513ab71f5c442ce6ee13b45513df7d002cd088b01617974c0bcc3e348e64.jpeg</t>
        </is>
      </c>
      <c r="AR752" t="inlineStr">
        <is>
          <t>https://cdn.faire.com/fastly/2517513ab71f5c442ce6ee13b45513df7d002cd088b01617974c0bcc3e348e64.jpeg</t>
        </is>
      </c>
      <c r="AS752" t="inlineStr">
        <is>
          <t>https://cdn.faire.com/fastly/2517513ab71f5c442ce6ee13b45513df7d002cd088b01617974c0bcc3e348e64.jpeg</t>
        </is>
      </c>
      <c r="AT752" t="inlineStr">
        <is>
          <t>https://cdn.faire.com/fastly/2517513ab71f5c442ce6ee13b45513df7d002cd088b01617974c0bcc3e348e64.jpeg</t>
        </is>
      </c>
      <c r="AU752" t="inlineStr">
        <is>
          <t>https://cdn.faire.com/fastly/2517513ab71f5c442ce6ee13b45513df7d002cd088b01617974c0bcc3e348e64.jpeg</t>
        </is>
      </c>
      <c r="AV752" t="inlineStr">
        <is>
          <t>https://cdn.faire.com/fastly/2517513ab71f5c442ce6ee13b45513df7d002cd088b01617974c0bcc3e348e64.jpeg</t>
        </is>
      </c>
      <c r="AW752" t="inlineStr">
        <is>
          <t>https://cdn.faire.com/fastly/2517513ab71f5c442ce6ee13b45513df7d002cd088b01617974c0bcc3e348e64.jpeg</t>
        </is>
      </c>
      <c r="AX752" t="inlineStr">
        <is>
          <t>https://cdn.faire.com/fastly/2517513ab71f5c442ce6ee13b45513df7d002cd088b01617974c0bcc3e348e64.jpeg</t>
        </is>
      </c>
      <c r="AY752" t="inlineStr">
        <is>
          <t>https://cdn.faire.com/fastly/2517513ab71f5c442ce6ee13b45513df7d002cd088b01617974c0bcc3e348e64.jpeg</t>
        </is>
      </c>
      <c r="AZ752" t="inlineStr">
        <is>
          <t>https://cdn.faire.com/fastly/2517513ab71f5c442ce6ee13b45513df7d002cd088b01617974c0bcc3e348e64.jpeg</t>
        </is>
      </c>
      <c r="BA752" t="inlineStr">
        <is>
          <t>https://cdn.faire.com/fastly/2517513ab71f5c442ce6ee13b45513df7d002cd088b01617974c0bcc3e348e64.jpeg</t>
        </is>
      </c>
      <c r="BB752" t="inlineStr">
        <is>
          <t>https://cdn.faire.com/fastly/2517513ab71f5c442ce6ee13b45513df7d002cd088b01617974c0bcc3e348e64.jpeg</t>
        </is>
      </c>
      <c r="BC752" t="inlineStr">
        <is>
          <t>https://cdn.faire.com/fastly/2517513ab71f5c442ce6ee13b45513df7d002cd088b01617974c0bcc3e348e64.jpeg</t>
        </is>
      </c>
      <c r="BD752" t="inlineStr">
        <is>
          <t>https://cdn.faire.com/fastly/2517513ab71f5c442ce6ee13b45513df7d002cd088b01617974c0bcc3e348e64.jpeg</t>
        </is>
      </c>
      <c r="BE752" t="inlineStr">
        <is>
          <t>https://cdn.faire.com/fastly/2517513ab71f5c442ce6ee13b45513df7d002cd088b01617974c0bcc3e348e64.jpeg</t>
        </is>
      </c>
      <c r="BF752" t="inlineStr">
        <is>
          <t>https://cdn.faire.com/fastly/2517513ab71f5c442ce6ee13b45513df7d002cd088b01617974c0bcc3e348e64.jpeg</t>
        </is>
      </c>
      <c r="BG752" t="inlineStr">
        <is>
          <t>https://cdn.faire.com/fastly/2517513ab71f5c442ce6ee13b45513df7d002cd088b01617974c0bcc3e348e64.jpeg</t>
        </is>
      </c>
      <c r="BH752" t="inlineStr">
        <is>
          <t>https://cdn.faire.com/fastly/2517513ab71f5c442ce6ee13b45513df7d002cd088b01617974c0bcc3e348e64.jpeg</t>
        </is>
      </c>
      <c r="BI752" t="inlineStr">
        <is>
          <t>https://cdn.faire.com/fastly/2517513ab71f5c442ce6ee13b45513df7d002cd088b01617974c0bcc3e348e64.jpeg</t>
        </is>
      </c>
      <c r="BJ752" t="inlineStr">
        <is>
          <t>https://cdn.faire.com/fastly/2517513ab71f5c442ce6ee13b45513df7d002cd088b01617974c0bcc3e348e64.jpeg</t>
        </is>
      </c>
      <c r="BK752" t="inlineStr">
        <is>
          <t>https://cdn.faire.com/fastly/2517513ab71f5c442ce6ee13b45513df7d002cd088b01617974c0bcc3e348e64.jpeg</t>
        </is>
      </c>
      <c r="BL752" t="inlineStr">
        <is>
          <t>https://cdn.faire.com/fastly/2517513ab71f5c442ce6ee13b45513df7d002cd088b01617974c0bcc3e348e64.jpeg</t>
        </is>
      </c>
      <c r="BM752" t="inlineStr">
        <is>
          <t>https://cdn.faire.com/fastly/2517513ab71f5c442ce6ee13b45513df7d002cd088b01617974c0bcc3e348e64.jpeg</t>
        </is>
      </c>
      <c r="BN752" t="inlineStr">
        <is>
          <t>https://cdn.faire.com/fastly/2517513ab71f5c442ce6ee13b45513df7d002cd088b01617974c0bcc3e348e64.jpeg</t>
        </is>
      </c>
      <c r="BO752" t="inlineStr">
        <is>
          <t>https://cdn.faire.com/fastly/2517513ab71f5c442ce6ee13b45513df7d002cd088b01617974c0bcc3e348e64.jpeg</t>
        </is>
      </c>
      <c r="BP752" t="inlineStr">
        <is>
          <t>https://cdn.faire.com/fastly/2517513ab71f5c442ce6ee13b45513df7d002cd088b01617974c0bcc3e348e64.jpeg</t>
        </is>
      </c>
      <c r="BQ752" t="inlineStr">
        <is>
          <t>https://cdn.faire.com/fastly/2517513ab71f5c442ce6ee13b45513df7d002cd088b01617974c0bcc3e348e64.jpeg</t>
        </is>
      </c>
      <c r="CE752" t="inlineStr">
        <is>
          <t>Color</t>
        </is>
      </c>
      <c r="CF752" t="inlineStr">
        <is>
          <t>One Color</t>
        </is>
      </c>
      <c r="CP752" t="n">
        <v>151</v>
      </c>
      <c r="DD752" t="n">
        <v>151</v>
      </c>
      <c r="DE752" t="n">
        <v>7.99</v>
      </c>
      <c r="DG752" t="n">
        <v>9.99</v>
      </c>
      <c r="DH752" t="n">
        <v>3</v>
      </c>
      <c r="DI752" t="inlineStr"/>
      <c r="DJ752" t="inlineStr"/>
      <c r="DK752" t="inlineStr"/>
      <c r="DN752" t="inlineStr">
        <is>
          <t>NIMA2</t>
        </is>
      </c>
      <c r="DR752" t="inlineStr">
        <is>
          <t>Mainland China</t>
        </is>
      </c>
      <c r="DS752" t="inlineStr">
        <is>
          <t>Guangdong</t>
        </is>
      </c>
      <c r="DX752" t="inlineStr">
        <is>
          <t>No Warning Applicable</t>
        </is>
      </c>
    </row>
    <row r="753">
      <c r="E753" t="inlineStr">
        <is>
          <t>29153</t>
        </is>
      </c>
      <c r="F753" t="inlineStr">
        <is>
          <t>Ladies Fanny Pack</t>
        </is>
      </c>
      <c r="G753" t="inlineStr">
        <is>
          <t>BT0175B</t>
        </is>
      </c>
      <c r="H753" t="inlineStr">
        <is>
          <t>BT0175B</t>
        </is>
      </c>
      <c r="I753" t="inlineStr">
        <is>
          <t>Add</t>
        </is>
      </c>
      <c r="N753"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753" t="inlineStr">
        <is>
          <t>https://cdn.faire.com/fastly/c73c7b8240c66e78ff3da78730bd049529d5c1f9fa6cd1c22319973f99abf4a0.jpeg</t>
        </is>
      </c>
      <c r="V753" t="inlineStr">
        <is>
          <t>https://cdn.faire.com/fastly/c73c7b8240c66e78ff3da78730bd049529d5c1f9fa6cd1c22319973f99abf4a0.jpeg</t>
        </is>
      </c>
      <c r="W753" t="inlineStr">
        <is>
          <t>https://cdn.faire.com/fastly/c73c7b8240c66e78ff3da78730bd049529d5c1f9fa6cd1c22319973f99abf4a0.jpeg</t>
        </is>
      </c>
      <c r="X753" t="inlineStr">
        <is>
          <t>https://cdn.faire.com/fastly/c73c7b8240c66e78ff3da78730bd049529d5c1f9fa6cd1c22319973f99abf4a0.jpeg</t>
        </is>
      </c>
      <c r="Y753" t="inlineStr">
        <is>
          <t>https://cdn.faire.com/fastly/c73c7b8240c66e78ff3da78730bd049529d5c1f9fa6cd1c22319973f99abf4a0.jpeg</t>
        </is>
      </c>
      <c r="Z753" t="inlineStr">
        <is>
          <t>https://cdn.faire.com/fastly/c73c7b8240c66e78ff3da78730bd049529d5c1f9fa6cd1c22319973f99abf4a0.jpeg</t>
        </is>
      </c>
      <c r="AA753" t="inlineStr">
        <is>
          <t>https://cdn.faire.com/fastly/c73c7b8240c66e78ff3da78730bd049529d5c1f9fa6cd1c22319973f99abf4a0.jpeg</t>
        </is>
      </c>
      <c r="AB753" t="inlineStr">
        <is>
          <t>https://cdn.faire.com/fastly/c73c7b8240c66e78ff3da78730bd049529d5c1f9fa6cd1c22319973f99abf4a0.jpeg</t>
        </is>
      </c>
      <c r="AC753" t="inlineStr">
        <is>
          <t>https://cdn.faire.com/fastly/c73c7b8240c66e78ff3da78730bd049529d5c1f9fa6cd1c22319973f99abf4a0.jpeg</t>
        </is>
      </c>
      <c r="AD753" t="inlineStr">
        <is>
          <t>https://cdn.faire.com/fastly/c73c7b8240c66e78ff3da78730bd049529d5c1f9fa6cd1c22319973f99abf4a0.jpeg</t>
        </is>
      </c>
      <c r="AE753" t="inlineStr">
        <is>
          <t>https://cdn.faire.com/fastly/c73c7b8240c66e78ff3da78730bd049529d5c1f9fa6cd1c22319973f99abf4a0.jpeg</t>
        </is>
      </c>
      <c r="AF753" t="inlineStr">
        <is>
          <t>https://cdn.faire.com/fastly/c73c7b8240c66e78ff3da78730bd049529d5c1f9fa6cd1c22319973f99abf4a0.jpeg</t>
        </is>
      </c>
      <c r="AG753" t="inlineStr">
        <is>
          <t>https://cdn.faire.com/fastly/c73c7b8240c66e78ff3da78730bd049529d5c1f9fa6cd1c22319973f99abf4a0.jpeg</t>
        </is>
      </c>
      <c r="AH753" t="inlineStr">
        <is>
          <t>https://cdn.faire.com/fastly/c73c7b8240c66e78ff3da78730bd049529d5c1f9fa6cd1c22319973f99abf4a0.jpeg</t>
        </is>
      </c>
      <c r="AI753" t="inlineStr">
        <is>
          <t>https://cdn.faire.com/fastly/c73c7b8240c66e78ff3da78730bd049529d5c1f9fa6cd1c22319973f99abf4a0.jpeg</t>
        </is>
      </c>
      <c r="AJ753" t="inlineStr">
        <is>
          <t>https://cdn.faire.com/fastly/c73c7b8240c66e78ff3da78730bd049529d5c1f9fa6cd1c22319973f99abf4a0.jpeg</t>
        </is>
      </c>
      <c r="AK753" t="inlineStr">
        <is>
          <t>https://cdn.faire.com/fastly/c73c7b8240c66e78ff3da78730bd049529d5c1f9fa6cd1c22319973f99abf4a0.jpeg</t>
        </is>
      </c>
      <c r="AL753" t="inlineStr">
        <is>
          <t>https://cdn.faire.com/fastly/c73c7b8240c66e78ff3da78730bd049529d5c1f9fa6cd1c22319973f99abf4a0.jpeg</t>
        </is>
      </c>
      <c r="AM753" t="inlineStr">
        <is>
          <t>https://cdn.faire.com/fastly/c73c7b8240c66e78ff3da78730bd049529d5c1f9fa6cd1c22319973f99abf4a0.jpeg</t>
        </is>
      </c>
      <c r="AN753" t="inlineStr">
        <is>
          <t>https://cdn.faire.com/fastly/c73c7b8240c66e78ff3da78730bd049529d5c1f9fa6cd1c22319973f99abf4a0.jpeg</t>
        </is>
      </c>
      <c r="AO753" t="inlineStr">
        <is>
          <t>https://cdn.faire.com/fastly/c73c7b8240c66e78ff3da78730bd049529d5c1f9fa6cd1c22319973f99abf4a0.jpeg</t>
        </is>
      </c>
      <c r="AP753" t="inlineStr">
        <is>
          <t>https://cdn.faire.com/fastly/c73c7b8240c66e78ff3da78730bd049529d5c1f9fa6cd1c22319973f99abf4a0.jpeg</t>
        </is>
      </c>
      <c r="AQ753" t="inlineStr">
        <is>
          <t>https://cdn.faire.com/fastly/c73c7b8240c66e78ff3da78730bd049529d5c1f9fa6cd1c22319973f99abf4a0.jpeg</t>
        </is>
      </c>
      <c r="AR753" t="inlineStr">
        <is>
          <t>https://cdn.faire.com/fastly/c73c7b8240c66e78ff3da78730bd049529d5c1f9fa6cd1c22319973f99abf4a0.jpeg</t>
        </is>
      </c>
      <c r="AS753" t="inlineStr">
        <is>
          <t>https://cdn.faire.com/fastly/c73c7b8240c66e78ff3da78730bd049529d5c1f9fa6cd1c22319973f99abf4a0.jpeg</t>
        </is>
      </c>
      <c r="AT753" t="inlineStr">
        <is>
          <t>https://cdn.faire.com/fastly/c73c7b8240c66e78ff3da78730bd049529d5c1f9fa6cd1c22319973f99abf4a0.jpeg</t>
        </is>
      </c>
      <c r="AU753" t="inlineStr">
        <is>
          <t>https://cdn.faire.com/fastly/c73c7b8240c66e78ff3da78730bd049529d5c1f9fa6cd1c22319973f99abf4a0.jpeg</t>
        </is>
      </c>
      <c r="AV753" t="inlineStr">
        <is>
          <t>https://cdn.faire.com/fastly/c73c7b8240c66e78ff3da78730bd049529d5c1f9fa6cd1c22319973f99abf4a0.jpeg</t>
        </is>
      </c>
      <c r="AW753" t="inlineStr">
        <is>
          <t>https://cdn.faire.com/fastly/c73c7b8240c66e78ff3da78730bd049529d5c1f9fa6cd1c22319973f99abf4a0.jpeg</t>
        </is>
      </c>
      <c r="AX753" t="inlineStr">
        <is>
          <t>https://cdn.faire.com/fastly/c73c7b8240c66e78ff3da78730bd049529d5c1f9fa6cd1c22319973f99abf4a0.jpeg</t>
        </is>
      </c>
      <c r="AY753" t="inlineStr">
        <is>
          <t>https://cdn.faire.com/fastly/c73c7b8240c66e78ff3da78730bd049529d5c1f9fa6cd1c22319973f99abf4a0.jpeg</t>
        </is>
      </c>
      <c r="AZ753" t="inlineStr">
        <is>
          <t>https://cdn.faire.com/fastly/c73c7b8240c66e78ff3da78730bd049529d5c1f9fa6cd1c22319973f99abf4a0.jpeg</t>
        </is>
      </c>
      <c r="BA753" t="inlineStr">
        <is>
          <t>https://cdn.faire.com/fastly/c73c7b8240c66e78ff3da78730bd049529d5c1f9fa6cd1c22319973f99abf4a0.jpeg</t>
        </is>
      </c>
      <c r="BB753" t="inlineStr">
        <is>
          <t>https://cdn.faire.com/fastly/c73c7b8240c66e78ff3da78730bd049529d5c1f9fa6cd1c22319973f99abf4a0.jpeg</t>
        </is>
      </c>
      <c r="BC753" t="inlineStr">
        <is>
          <t>https://cdn.faire.com/fastly/c73c7b8240c66e78ff3da78730bd049529d5c1f9fa6cd1c22319973f99abf4a0.jpeg</t>
        </is>
      </c>
      <c r="BD753" t="inlineStr">
        <is>
          <t>https://cdn.faire.com/fastly/c73c7b8240c66e78ff3da78730bd049529d5c1f9fa6cd1c22319973f99abf4a0.jpeg</t>
        </is>
      </c>
      <c r="BE753" t="inlineStr">
        <is>
          <t>https://cdn.faire.com/fastly/c73c7b8240c66e78ff3da78730bd049529d5c1f9fa6cd1c22319973f99abf4a0.jpeg</t>
        </is>
      </c>
      <c r="BF753" t="inlineStr">
        <is>
          <t>https://cdn.faire.com/fastly/c73c7b8240c66e78ff3da78730bd049529d5c1f9fa6cd1c22319973f99abf4a0.jpeg</t>
        </is>
      </c>
      <c r="BG753" t="inlineStr">
        <is>
          <t>https://cdn.faire.com/fastly/c73c7b8240c66e78ff3da78730bd049529d5c1f9fa6cd1c22319973f99abf4a0.jpeg</t>
        </is>
      </c>
      <c r="BH753" t="inlineStr">
        <is>
          <t>https://cdn.faire.com/fastly/c73c7b8240c66e78ff3da78730bd049529d5c1f9fa6cd1c22319973f99abf4a0.jpeg</t>
        </is>
      </c>
      <c r="BI753" t="inlineStr">
        <is>
          <t>https://cdn.faire.com/fastly/c73c7b8240c66e78ff3da78730bd049529d5c1f9fa6cd1c22319973f99abf4a0.jpeg</t>
        </is>
      </c>
      <c r="BJ753" t="inlineStr">
        <is>
          <t>https://cdn.faire.com/fastly/c73c7b8240c66e78ff3da78730bd049529d5c1f9fa6cd1c22319973f99abf4a0.jpeg</t>
        </is>
      </c>
      <c r="BK753" t="inlineStr">
        <is>
          <t>https://cdn.faire.com/fastly/c73c7b8240c66e78ff3da78730bd049529d5c1f9fa6cd1c22319973f99abf4a0.jpeg</t>
        </is>
      </c>
      <c r="BL753" t="inlineStr">
        <is>
          <t>https://cdn.faire.com/fastly/c73c7b8240c66e78ff3da78730bd049529d5c1f9fa6cd1c22319973f99abf4a0.jpeg</t>
        </is>
      </c>
      <c r="BM753" t="inlineStr">
        <is>
          <t>https://cdn.faire.com/fastly/c73c7b8240c66e78ff3da78730bd049529d5c1f9fa6cd1c22319973f99abf4a0.jpeg</t>
        </is>
      </c>
      <c r="BN753" t="inlineStr">
        <is>
          <t>https://cdn.faire.com/fastly/c73c7b8240c66e78ff3da78730bd049529d5c1f9fa6cd1c22319973f99abf4a0.jpeg</t>
        </is>
      </c>
      <c r="BO753" t="inlineStr">
        <is>
          <t>https://cdn.faire.com/fastly/c73c7b8240c66e78ff3da78730bd049529d5c1f9fa6cd1c22319973f99abf4a0.jpeg</t>
        </is>
      </c>
      <c r="BP753" t="inlineStr">
        <is>
          <t>https://cdn.faire.com/fastly/c73c7b8240c66e78ff3da78730bd049529d5c1f9fa6cd1c22319973f99abf4a0.jpeg</t>
        </is>
      </c>
      <c r="BQ753" t="inlineStr">
        <is>
          <t>https://cdn.faire.com/fastly/c73c7b8240c66e78ff3da78730bd049529d5c1f9fa6cd1c22319973f99abf4a0.jpeg</t>
        </is>
      </c>
      <c r="CE753" t="inlineStr">
        <is>
          <t>Color</t>
        </is>
      </c>
      <c r="CF753" t="inlineStr">
        <is>
          <t>Black</t>
        </is>
      </c>
      <c r="CP753" t="n">
        <v>514</v>
      </c>
      <c r="DD753" t="n">
        <v>514</v>
      </c>
      <c r="DE753" t="n">
        <v>9.99</v>
      </c>
      <c r="DG753" t="n">
        <v>11.99</v>
      </c>
      <c r="DH753" t="n">
        <v>1</v>
      </c>
      <c r="DI753" t="n">
        <v>12</v>
      </c>
      <c r="DJ753" t="n">
        <v>3</v>
      </c>
      <c r="DK753" t="n">
        <v>6</v>
      </c>
      <c r="DN753" t="inlineStr">
        <is>
          <t>NIMA2</t>
        </is>
      </c>
      <c r="DR753" t="inlineStr">
        <is>
          <t>Mainland China</t>
        </is>
      </c>
      <c r="DS753" t="inlineStr">
        <is>
          <t>Guangdong</t>
        </is>
      </c>
      <c r="DX753" t="inlineStr">
        <is>
          <t>No Warning Applicable</t>
        </is>
      </c>
    </row>
    <row r="754">
      <c r="E754" t="inlineStr">
        <is>
          <t>29153</t>
        </is>
      </c>
      <c r="F754" t="inlineStr">
        <is>
          <t>Ladies Fanny Pack</t>
        </is>
      </c>
      <c r="G754" t="inlineStr">
        <is>
          <t>BT0175BL</t>
        </is>
      </c>
      <c r="H754" t="inlineStr">
        <is>
          <t>BT0175BL</t>
        </is>
      </c>
      <c r="I754" t="inlineStr">
        <is>
          <t>Add</t>
        </is>
      </c>
      <c r="N754"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754" t="inlineStr">
        <is>
          <t>https://cdn.faire.com/fastly/ccabff7768d804bb250168ff1fc50979587ab6c1d6e979b243a0e465e0a6b3c4.jpeg</t>
        </is>
      </c>
      <c r="V754" t="inlineStr">
        <is>
          <t>https://cdn.faire.com/fastly/ccabff7768d804bb250168ff1fc50979587ab6c1d6e979b243a0e465e0a6b3c4.jpeg</t>
        </is>
      </c>
      <c r="W754" t="inlineStr">
        <is>
          <t>https://cdn.faire.com/fastly/ccabff7768d804bb250168ff1fc50979587ab6c1d6e979b243a0e465e0a6b3c4.jpeg</t>
        </is>
      </c>
      <c r="X754" t="inlineStr">
        <is>
          <t>https://cdn.faire.com/fastly/ccabff7768d804bb250168ff1fc50979587ab6c1d6e979b243a0e465e0a6b3c4.jpeg</t>
        </is>
      </c>
      <c r="Y754" t="inlineStr">
        <is>
          <t>https://cdn.faire.com/fastly/ccabff7768d804bb250168ff1fc50979587ab6c1d6e979b243a0e465e0a6b3c4.jpeg</t>
        </is>
      </c>
      <c r="Z754" t="inlineStr">
        <is>
          <t>https://cdn.faire.com/fastly/ccabff7768d804bb250168ff1fc50979587ab6c1d6e979b243a0e465e0a6b3c4.jpeg</t>
        </is>
      </c>
      <c r="AA754" t="inlineStr">
        <is>
          <t>https://cdn.faire.com/fastly/ccabff7768d804bb250168ff1fc50979587ab6c1d6e979b243a0e465e0a6b3c4.jpeg</t>
        </is>
      </c>
      <c r="AB754" t="inlineStr">
        <is>
          <t>https://cdn.faire.com/fastly/ccabff7768d804bb250168ff1fc50979587ab6c1d6e979b243a0e465e0a6b3c4.jpeg</t>
        </is>
      </c>
      <c r="AC754" t="inlineStr">
        <is>
          <t>https://cdn.faire.com/fastly/ccabff7768d804bb250168ff1fc50979587ab6c1d6e979b243a0e465e0a6b3c4.jpeg</t>
        </is>
      </c>
      <c r="AD754" t="inlineStr">
        <is>
          <t>https://cdn.faire.com/fastly/ccabff7768d804bb250168ff1fc50979587ab6c1d6e979b243a0e465e0a6b3c4.jpeg</t>
        </is>
      </c>
      <c r="AE754" t="inlineStr">
        <is>
          <t>https://cdn.faire.com/fastly/ccabff7768d804bb250168ff1fc50979587ab6c1d6e979b243a0e465e0a6b3c4.jpeg</t>
        </is>
      </c>
      <c r="AF754" t="inlineStr">
        <is>
          <t>https://cdn.faire.com/fastly/ccabff7768d804bb250168ff1fc50979587ab6c1d6e979b243a0e465e0a6b3c4.jpeg</t>
        </is>
      </c>
      <c r="AG754" t="inlineStr">
        <is>
          <t>https://cdn.faire.com/fastly/ccabff7768d804bb250168ff1fc50979587ab6c1d6e979b243a0e465e0a6b3c4.jpeg</t>
        </is>
      </c>
      <c r="AH754" t="inlineStr">
        <is>
          <t>https://cdn.faire.com/fastly/ccabff7768d804bb250168ff1fc50979587ab6c1d6e979b243a0e465e0a6b3c4.jpeg</t>
        </is>
      </c>
      <c r="AI754" t="inlineStr">
        <is>
          <t>https://cdn.faire.com/fastly/ccabff7768d804bb250168ff1fc50979587ab6c1d6e979b243a0e465e0a6b3c4.jpeg</t>
        </is>
      </c>
      <c r="AJ754" t="inlineStr">
        <is>
          <t>https://cdn.faire.com/fastly/ccabff7768d804bb250168ff1fc50979587ab6c1d6e979b243a0e465e0a6b3c4.jpeg</t>
        </is>
      </c>
      <c r="AK754" t="inlineStr">
        <is>
          <t>https://cdn.faire.com/fastly/ccabff7768d804bb250168ff1fc50979587ab6c1d6e979b243a0e465e0a6b3c4.jpeg</t>
        </is>
      </c>
      <c r="AL754" t="inlineStr">
        <is>
          <t>https://cdn.faire.com/fastly/ccabff7768d804bb250168ff1fc50979587ab6c1d6e979b243a0e465e0a6b3c4.jpeg</t>
        </is>
      </c>
      <c r="AM754" t="inlineStr">
        <is>
          <t>https://cdn.faire.com/fastly/ccabff7768d804bb250168ff1fc50979587ab6c1d6e979b243a0e465e0a6b3c4.jpeg</t>
        </is>
      </c>
      <c r="AN754" t="inlineStr">
        <is>
          <t>https://cdn.faire.com/fastly/ccabff7768d804bb250168ff1fc50979587ab6c1d6e979b243a0e465e0a6b3c4.jpeg</t>
        </is>
      </c>
      <c r="AO754" t="inlineStr">
        <is>
          <t>https://cdn.faire.com/fastly/ccabff7768d804bb250168ff1fc50979587ab6c1d6e979b243a0e465e0a6b3c4.jpeg</t>
        </is>
      </c>
      <c r="AP754" t="inlineStr">
        <is>
          <t>https://cdn.faire.com/fastly/ccabff7768d804bb250168ff1fc50979587ab6c1d6e979b243a0e465e0a6b3c4.jpeg</t>
        </is>
      </c>
      <c r="AQ754" t="inlineStr">
        <is>
          <t>https://cdn.faire.com/fastly/ccabff7768d804bb250168ff1fc50979587ab6c1d6e979b243a0e465e0a6b3c4.jpeg</t>
        </is>
      </c>
      <c r="AR754" t="inlineStr">
        <is>
          <t>https://cdn.faire.com/fastly/ccabff7768d804bb250168ff1fc50979587ab6c1d6e979b243a0e465e0a6b3c4.jpeg</t>
        </is>
      </c>
      <c r="AS754" t="inlineStr">
        <is>
          <t>https://cdn.faire.com/fastly/ccabff7768d804bb250168ff1fc50979587ab6c1d6e979b243a0e465e0a6b3c4.jpeg</t>
        </is>
      </c>
      <c r="AT754" t="inlineStr">
        <is>
          <t>https://cdn.faire.com/fastly/ccabff7768d804bb250168ff1fc50979587ab6c1d6e979b243a0e465e0a6b3c4.jpeg</t>
        </is>
      </c>
      <c r="AU754" t="inlineStr">
        <is>
          <t>https://cdn.faire.com/fastly/ccabff7768d804bb250168ff1fc50979587ab6c1d6e979b243a0e465e0a6b3c4.jpeg</t>
        </is>
      </c>
      <c r="AV754" t="inlineStr">
        <is>
          <t>https://cdn.faire.com/fastly/ccabff7768d804bb250168ff1fc50979587ab6c1d6e979b243a0e465e0a6b3c4.jpeg</t>
        </is>
      </c>
      <c r="AW754" t="inlineStr">
        <is>
          <t>https://cdn.faire.com/fastly/ccabff7768d804bb250168ff1fc50979587ab6c1d6e979b243a0e465e0a6b3c4.jpeg</t>
        </is>
      </c>
      <c r="AX754" t="inlineStr">
        <is>
          <t>https://cdn.faire.com/fastly/ccabff7768d804bb250168ff1fc50979587ab6c1d6e979b243a0e465e0a6b3c4.jpeg</t>
        </is>
      </c>
      <c r="AY754" t="inlineStr">
        <is>
          <t>https://cdn.faire.com/fastly/ccabff7768d804bb250168ff1fc50979587ab6c1d6e979b243a0e465e0a6b3c4.jpeg</t>
        </is>
      </c>
      <c r="AZ754" t="inlineStr">
        <is>
          <t>https://cdn.faire.com/fastly/ccabff7768d804bb250168ff1fc50979587ab6c1d6e979b243a0e465e0a6b3c4.jpeg</t>
        </is>
      </c>
      <c r="BA754" t="inlineStr">
        <is>
          <t>https://cdn.faire.com/fastly/ccabff7768d804bb250168ff1fc50979587ab6c1d6e979b243a0e465e0a6b3c4.jpeg</t>
        </is>
      </c>
      <c r="BB754" t="inlineStr">
        <is>
          <t>https://cdn.faire.com/fastly/ccabff7768d804bb250168ff1fc50979587ab6c1d6e979b243a0e465e0a6b3c4.jpeg</t>
        </is>
      </c>
      <c r="BC754" t="inlineStr">
        <is>
          <t>https://cdn.faire.com/fastly/ccabff7768d804bb250168ff1fc50979587ab6c1d6e979b243a0e465e0a6b3c4.jpeg</t>
        </is>
      </c>
      <c r="BD754" t="inlineStr">
        <is>
          <t>https://cdn.faire.com/fastly/ccabff7768d804bb250168ff1fc50979587ab6c1d6e979b243a0e465e0a6b3c4.jpeg</t>
        </is>
      </c>
      <c r="BE754" t="inlineStr">
        <is>
          <t>https://cdn.faire.com/fastly/ccabff7768d804bb250168ff1fc50979587ab6c1d6e979b243a0e465e0a6b3c4.jpeg</t>
        </is>
      </c>
      <c r="BF754" t="inlineStr">
        <is>
          <t>https://cdn.faire.com/fastly/ccabff7768d804bb250168ff1fc50979587ab6c1d6e979b243a0e465e0a6b3c4.jpeg</t>
        </is>
      </c>
      <c r="BG754" t="inlineStr">
        <is>
          <t>https://cdn.faire.com/fastly/ccabff7768d804bb250168ff1fc50979587ab6c1d6e979b243a0e465e0a6b3c4.jpeg</t>
        </is>
      </c>
      <c r="BH754" t="inlineStr">
        <is>
          <t>https://cdn.faire.com/fastly/ccabff7768d804bb250168ff1fc50979587ab6c1d6e979b243a0e465e0a6b3c4.jpeg</t>
        </is>
      </c>
      <c r="BI754" t="inlineStr">
        <is>
          <t>https://cdn.faire.com/fastly/ccabff7768d804bb250168ff1fc50979587ab6c1d6e979b243a0e465e0a6b3c4.jpeg</t>
        </is>
      </c>
      <c r="BJ754" t="inlineStr">
        <is>
          <t>https://cdn.faire.com/fastly/ccabff7768d804bb250168ff1fc50979587ab6c1d6e979b243a0e465e0a6b3c4.jpeg</t>
        </is>
      </c>
      <c r="BK754" t="inlineStr">
        <is>
          <t>https://cdn.faire.com/fastly/ccabff7768d804bb250168ff1fc50979587ab6c1d6e979b243a0e465e0a6b3c4.jpeg</t>
        </is>
      </c>
      <c r="BL754" t="inlineStr">
        <is>
          <t>https://cdn.faire.com/fastly/ccabff7768d804bb250168ff1fc50979587ab6c1d6e979b243a0e465e0a6b3c4.jpeg</t>
        </is>
      </c>
      <c r="BM754" t="inlineStr">
        <is>
          <t>https://cdn.faire.com/fastly/ccabff7768d804bb250168ff1fc50979587ab6c1d6e979b243a0e465e0a6b3c4.jpeg</t>
        </is>
      </c>
      <c r="BN754" t="inlineStr">
        <is>
          <t>https://cdn.faire.com/fastly/ccabff7768d804bb250168ff1fc50979587ab6c1d6e979b243a0e465e0a6b3c4.jpeg</t>
        </is>
      </c>
      <c r="BO754" t="inlineStr">
        <is>
          <t>https://cdn.faire.com/fastly/ccabff7768d804bb250168ff1fc50979587ab6c1d6e979b243a0e465e0a6b3c4.jpeg</t>
        </is>
      </c>
      <c r="BP754" t="inlineStr">
        <is>
          <t>https://cdn.faire.com/fastly/ccabff7768d804bb250168ff1fc50979587ab6c1d6e979b243a0e465e0a6b3c4.jpeg</t>
        </is>
      </c>
      <c r="BQ754" t="inlineStr">
        <is>
          <t>https://cdn.faire.com/fastly/ccabff7768d804bb250168ff1fc50979587ab6c1d6e979b243a0e465e0a6b3c4.jpeg</t>
        </is>
      </c>
      <c r="CE754" t="inlineStr">
        <is>
          <t>Color</t>
        </is>
      </c>
      <c r="CF754" t="inlineStr">
        <is>
          <t>Blue</t>
        </is>
      </c>
      <c r="CP754" t="n">
        <v>128</v>
      </c>
      <c r="DD754" t="n">
        <v>128</v>
      </c>
      <c r="DE754" t="n">
        <v>9.99</v>
      </c>
      <c r="DG754" t="n">
        <v>11.99</v>
      </c>
      <c r="DH754" t="n">
        <v>1</v>
      </c>
      <c r="DI754" t="n">
        <v>12</v>
      </c>
      <c r="DJ754" t="n">
        <v>3</v>
      </c>
      <c r="DK754" t="n">
        <v>6</v>
      </c>
      <c r="DN754" t="inlineStr">
        <is>
          <t>NIMA2</t>
        </is>
      </c>
      <c r="DR754" t="inlineStr">
        <is>
          <t>Mainland China</t>
        </is>
      </c>
      <c r="DS754" t="inlineStr">
        <is>
          <t>Guangdong</t>
        </is>
      </c>
      <c r="DX754" t="inlineStr">
        <is>
          <t>No Warning Applicable</t>
        </is>
      </c>
    </row>
    <row r="755">
      <c r="E755" t="inlineStr">
        <is>
          <t>29153</t>
        </is>
      </c>
      <c r="F755" t="inlineStr">
        <is>
          <t>Ladies Fanny Pack</t>
        </is>
      </c>
      <c r="G755" t="inlineStr">
        <is>
          <t>BT0175</t>
        </is>
      </c>
      <c r="H755" t="inlineStr">
        <is>
          <t>BT0175BUR</t>
        </is>
      </c>
      <c r="I755" t="inlineStr">
        <is>
          <t>Add</t>
        </is>
      </c>
      <c r="N755"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755" t="inlineStr">
        <is>
          <t>https://cdn.faire.com/fastly/e53f8f68a0174ea98308d53d59506b15fbce57aa6d4296a990c850f106a8caed.jpeg</t>
        </is>
      </c>
      <c r="V755" t="inlineStr">
        <is>
          <t>https://cdn.faire.com/fastly/e53f8f68a0174ea98308d53d59506b15fbce57aa6d4296a990c850f106a8caed.jpeg</t>
        </is>
      </c>
      <c r="W755" t="inlineStr">
        <is>
          <t>https://cdn.faire.com/fastly/e53f8f68a0174ea98308d53d59506b15fbce57aa6d4296a990c850f106a8caed.jpeg</t>
        </is>
      </c>
      <c r="X755" t="inlineStr">
        <is>
          <t>https://cdn.faire.com/fastly/e53f8f68a0174ea98308d53d59506b15fbce57aa6d4296a990c850f106a8caed.jpeg</t>
        </is>
      </c>
      <c r="Y755" t="inlineStr">
        <is>
          <t>https://cdn.faire.com/fastly/e53f8f68a0174ea98308d53d59506b15fbce57aa6d4296a990c850f106a8caed.jpeg</t>
        </is>
      </c>
      <c r="Z755" t="inlineStr">
        <is>
          <t>https://cdn.faire.com/fastly/e53f8f68a0174ea98308d53d59506b15fbce57aa6d4296a990c850f106a8caed.jpeg</t>
        </is>
      </c>
      <c r="AA755" t="inlineStr">
        <is>
          <t>https://cdn.faire.com/fastly/e53f8f68a0174ea98308d53d59506b15fbce57aa6d4296a990c850f106a8caed.jpeg</t>
        </is>
      </c>
      <c r="AB755" t="inlineStr">
        <is>
          <t>https://cdn.faire.com/fastly/e53f8f68a0174ea98308d53d59506b15fbce57aa6d4296a990c850f106a8caed.jpeg</t>
        </is>
      </c>
      <c r="AC755" t="inlineStr">
        <is>
          <t>https://cdn.faire.com/fastly/e53f8f68a0174ea98308d53d59506b15fbce57aa6d4296a990c850f106a8caed.jpeg</t>
        </is>
      </c>
      <c r="AD755" t="inlineStr">
        <is>
          <t>https://cdn.faire.com/fastly/e53f8f68a0174ea98308d53d59506b15fbce57aa6d4296a990c850f106a8caed.jpeg</t>
        </is>
      </c>
      <c r="AE755" t="inlineStr">
        <is>
          <t>https://cdn.faire.com/fastly/e53f8f68a0174ea98308d53d59506b15fbce57aa6d4296a990c850f106a8caed.jpeg</t>
        </is>
      </c>
      <c r="AF755" t="inlineStr">
        <is>
          <t>https://cdn.faire.com/fastly/e53f8f68a0174ea98308d53d59506b15fbce57aa6d4296a990c850f106a8caed.jpeg</t>
        </is>
      </c>
      <c r="AG755" t="inlineStr">
        <is>
          <t>https://cdn.faire.com/fastly/e53f8f68a0174ea98308d53d59506b15fbce57aa6d4296a990c850f106a8caed.jpeg</t>
        </is>
      </c>
      <c r="AH755" t="inlineStr">
        <is>
          <t>https://cdn.faire.com/fastly/e53f8f68a0174ea98308d53d59506b15fbce57aa6d4296a990c850f106a8caed.jpeg</t>
        </is>
      </c>
      <c r="AI755" t="inlineStr">
        <is>
          <t>https://cdn.faire.com/fastly/e53f8f68a0174ea98308d53d59506b15fbce57aa6d4296a990c850f106a8caed.jpeg</t>
        </is>
      </c>
      <c r="AJ755" t="inlineStr">
        <is>
          <t>https://cdn.faire.com/fastly/e53f8f68a0174ea98308d53d59506b15fbce57aa6d4296a990c850f106a8caed.jpeg</t>
        </is>
      </c>
      <c r="AK755" t="inlineStr">
        <is>
          <t>https://cdn.faire.com/fastly/e53f8f68a0174ea98308d53d59506b15fbce57aa6d4296a990c850f106a8caed.jpeg</t>
        </is>
      </c>
      <c r="AL755" t="inlineStr">
        <is>
          <t>https://cdn.faire.com/fastly/e53f8f68a0174ea98308d53d59506b15fbce57aa6d4296a990c850f106a8caed.jpeg</t>
        </is>
      </c>
      <c r="AM755" t="inlineStr">
        <is>
          <t>https://cdn.faire.com/fastly/e53f8f68a0174ea98308d53d59506b15fbce57aa6d4296a990c850f106a8caed.jpeg</t>
        </is>
      </c>
      <c r="AN755" t="inlineStr">
        <is>
          <t>https://cdn.faire.com/fastly/e53f8f68a0174ea98308d53d59506b15fbce57aa6d4296a990c850f106a8caed.jpeg</t>
        </is>
      </c>
      <c r="AO755" t="inlineStr">
        <is>
          <t>https://cdn.faire.com/fastly/e53f8f68a0174ea98308d53d59506b15fbce57aa6d4296a990c850f106a8caed.jpeg</t>
        </is>
      </c>
      <c r="AP755" t="inlineStr">
        <is>
          <t>https://cdn.faire.com/fastly/e53f8f68a0174ea98308d53d59506b15fbce57aa6d4296a990c850f106a8caed.jpeg</t>
        </is>
      </c>
      <c r="AQ755" t="inlineStr">
        <is>
          <t>https://cdn.faire.com/fastly/e53f8f68a0174ea98308d53d59506b15fbce57aa6d4296a990c850f106a8caed.jpeg</t>
        </is>
      </c>
      <c r="AR755" t="inlineStr">
        <is>
          <t>https://cdn.faire.com/fastly/e53f8f68a0174ea98308d53d59506b15fbce57aa6d4296a990c850f106a8caed.jpeg</t>
        </is>
      </c>
      <c r="AS755" t="inlineStr">
        <is>
          <t>https://cdn.faire.com/fastly/e53f8f68a0174ea98308d53d59506b15fbce57aa6d4296a990c850f106a8caed.jpeg</t>
        </is>
      </c>
      <c r="AT755" t="inlineStr">
        <is>
          <t>https://cdn.faire.com/fastly/e53f8f68a0174ea98308d53d59506b15fbce57aa6d4296a990c850f106a8caed.jpeg</t>
        </is>
      </c>
      <c r="AU755" t="inlineStr">
        <is>
          <t>https://cdn.faire.com/fastly/e53f8f68a0174ea98308d53d59506b15fbce57aa6d4296a990c850f106a8caed.jpeg</t>
        </is>
      </c>
      <c r="AV755" t="inlineStr">
        <is>
          <t>https://cdn.faire.com/fastly/e53f8f68a0174ea98308d53d59506b15fbce57aa6d4296a990c850f106a8caed.jpeg</t>
        </is>
      </c>
      <c r="AW755" t="inlineStr">
        <is>
          <t>https://cdn.faire.com/fastly/e53f8f68a0174ea98308d53d59506b15fbce57aa6d4296a990c850f106a8caed.jpeg</t>
        </is>
      </c>
      <c r="AX755" t="inlineStr">
        <is>
          <t>https://cdn.faire.com/fastly/e53f8f68a0174ea98308d53d59506b15fbce57aa6d4296a990c850f106a8caed.jpeg</t>
        </is>
      </c>
      <c r="AY755" t="inlineStr">
        <is>
          <t>https://cdn.faire.com/fastly/e53f8f68a0174ea98308d53d59506b15fbce57aa6d4296a990c850f106a8caed.jpeg</t>
        </is>
      </c>
      <c r="AZ755" t="inlineStr">
        <is>
          <t>https://cdn.faire.com/fastly/e53f8f68a0174ea98308d53d59506b15fbce57aa6d4296a990c850f106a8caed.jpeg</t>
        </is>
      </c>
      <c r="BA755" t="inlineStr">
        <is>
          <t>https://cdn.faire.com/fastly/e53f8f68a0174ea98308d53d59506b15fbce57aa6d4296a990c850f106a8caed.jpeg</t>
        </is>
      </c>
      <c r="BB755" t="inlineStr">
        <is>
          <t>https://cdn.faire.com/fastly/e53f8f68a0174ea98308d53d59506b15fbce57aa6d4296a990c850f106a8caed.jpeg</t>
        </is>
      </c>
      <c r="BC755" t="inlineStr">
        <is>
          <t>https://cdn.faire.com/fastly/e53f8f68a0174ea98308d53d59506b15fbce57aa6d4296a990c850f106a8caed.jpeg</t>
        </is>
      </c>
      <c r="BD755" t="inlineStr">
        <is>
          <t>https://cdn.faire.com/fastly/e53f8f68a0174ea98308d53d59506b15fbce57aa6d4296a990c850f106a8caed.jpeg</t>
        </is>
      </c>
      <c r="BE755" t="inlineStr">
        <is>
          <t>https://cdn.faire.com/fastly/e53f8f68a0174ea98308d53d59506b15fbce57aa6d4296a990c850f106a8caed.jpeg</t>
        </is>
      </c>
      <c r="BF755" t="inlineStr">
        <is>
          <t>https://cdn.faire.com/fastly/e53f8f68a0174ea98308d53d59506b15fbce57aa6d4296a990c850f106a8caed.jpeg</t>
        </is>
      </c>
      <c r="BG755" t="inlineStr">
        <is>
          <t>https://cdn.faire.com/fastly/e53f8f68a0174ea98308d53d59506b15fbce57aa6d4296a990c850f106a8caed.jpeg</t>
        </is>
      </c>
      <c r="BH755" t="inlineStr">
        <is>
          <t>https://cdn.faire.com/fastly/e53f8f68a0174ea98308d53d59506b15fbce57aa6d4296a990c850f106a8caed.jpeg</t>
        </is>
      </c>
      <c r="BI755" t="inlineStr">
        <is>
          <t>https://cdn.faire.com/fastly/e53f8f68a0174ea98308d53d59506b15fbce57aa6d4296a990c850f106a8caed.jpeg</t>
        </is>
      </c>
      <c r="BJ755" t="inlineStr">
        <is>
          <t>https://cdn.faire.com/fastly/e53f8f68a0174ea98308d53d59506b15fbce57aa6d4296a990c850f106a8caed.jpeg</t>
        </is>
      </c>
      <c r="BK755" t="inlineStr">
        <is>
          <t>https://cdn.faire.com/fastly/e53f8f68a0174ea98308d53d59506b15fbce57aa6d4296a990c850f106a8caed.jpeg</t>
        </is>
      </c>
      <c r="BL755" t="inlineStr">
        <is>
          <t>https://cdn.faire.com/fastly/e53f8f68a0174ea98308d53d59506b15fbce57aa6d4296a990c850f106a8caed.jpeg</t>
        </is>
      </c>
      <c r="BM755" t="inlineStr">
        <is>
          <t>https://cdn.faire.com/fastly/e53f8f68a0174ea98308d53d59506b15fbce57aa6d4296a990c850f106a8caed.jpeg</t>
        </is>
      </c>
      <c r="BN755" t="inlineStr">
        <is>
          <t>https://cdn.faire.com/fastly/e53f8f68a0174ea98308d53d59506b15fbce57aa6d4296a990c850f106a8caed.jpeg</t>
        </is>
      </c>
      <c r="BO755" t="inlineStr">
        <is>
          <t>https://cdn.faire.com/fastly/e53f8f68a0174ea98308d53d59506b15fbce57aa6d4296a990c850f106a8caed.jpeg</t>
        </is>
      </c>
      <c r="BP755" t="inlineStr">
        <is>
          <t>https://cdn.faire.com/fastly/e53f8f68a0174ea98308d53d59506b15fbce57aa6d4296a990c850f106a8caed.jpeg</t>
        </is>
      </c>
      <c r="BQ755" t="inlineStr">
        <is>
          <t>https://cdn.faire.com/fastly/e53f8f68a0174ea98308d53d59506b15fbce57aa6d4296a990c850f106a8caed.jpeg</t>
        </is>
      </c>
      <c r="CE755" t="inlineStr">
        <is>
          <t>Color</t>
        </is>
      </c>
      <c r="CF755" t="inlineStr">
        <is>
          <t>Burgundy</t>
        </is>
      </c>
      <c r="CP755" t="n">
        <v>146</v>
      </c>
      <c r="DD755" t="n">
        <v>146</v>
      </c>
      <c r="DE755" t="n">
        <v>9.99</v>
      </c>
      <c r="DG755" t="n">
        <v>11.99</v>
      </c>
      <c r="DH755" t="n">
        <v>1</v>
      </c>
      <c r="DI755" t="n">
        <v>12</v>
      </c>
      <c r="DJ755" t="n">
        <v>3</v>
      </c>
      <c r="DK755" t="n">
        <v>6</v>
      </c>
      <c r="DN755" t="inlineStr">
        <is>
          <t>NIMA2</t>
        </is>
      </c>
      <c r="DR755" t="inlineStr">
        <is>
          <t>Mainland China</t>
        </is>
      </c>
      <c r="DS755" t="inlineStr">
        <is>
          <t>Guangdong</t>
        </is>
      </c>
      <c r="DX755" t="inlineStr">
        <is>
          <t>No Warning Applicable</t>
        </is>
      </c>
    </row>
    <row r="756">
      <c r="E756" t="inlineStr">
        <is>
          <t>29153</t>
        </is>
      </c>
      <c r="F756" t="inlineStr">
        <is>
          <t>Ladies Fanny Pack</t>
        </is>
      </c>
      <c r="G756" t="inlineStr">
        <is>
          <t>BT0175FU</t>
        </is>
      </c>
      <c r="H756" t="inlineStr">
        <is>
          <t>BT0175FU</t>
        </is>
      </c>
      <c r="I756" t="inlineStr">
        <is>
          <t>Add</t>
        </is>
      </c>
      <c r="N756"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756" t="inlineStr">
        <is>
          <t>https://cdn.faire.com/fastly/ccabff7768d804bb250168ff1fc50979587ab6c1d6e979b243a0e465e0a6b3c4.jpeg</t>
        </is>
      </c>
      <c r="V756" t="inlineStr">
        <is>
          <t>https://cdn.faire.com/fastly/ccabff7768d804bb250168ff1fc50979587ab6c1d6e979b243a0e465e0a6b3c4.jpeg</t>
        </is>
      </c>
      <c r="W756" t="inlineStr">
        <is>
          <t>https://cdn.faire.com/fastly/ccabff7768d804bb250168ff1fc50979587ab6c1d6e979b243a0e465e0a6b3c4.jpeg</t>
        </is>
      </c>
      <c r="X756" t="inlineStr">
        <is>
          <t>https://cdn.faire.com/fastly/ccabff7768d804bb250168ff1fc50979587ab6c1d6e979b243a0e465e0a6b3c4.jpeg</t>
        </is>
      </c>
      <c r="Y756" t="inlineStr">
        <is>
          <t>https://cdn.faire.com/fastly/ccabff7768d804bb250168ff1fc50979587ab6c1d6e979b243a0e465e0a6b3c4.jpeg</t>
        </is>
      </c>
      <c r="Z756" t="inlineStr">
        <is>
          <t>https://cdn.faire.com/fastly/ccabff7768d804bb250168ff1fc50979587ab6c1d6e979b243a0e465e0a6b3c4.jpeg</t>
        </is>
      </c>
      <c r="AA756" t="inlineStr">
        <is>
          <t>https://cdn.faire.com/fastly/ccabff7768d804bb250168ff1fc50979587ab6c1d6e979b243a0e465e0a6b3c4.jpeg</t>
        </is>
      </c>
      <c r="AB756" t="inlineStr">
        <is>
          <t>https://cdn.faire.com/fastly/ccabff7768d804bb250168ff1fc50979587ab6c1d6e979b243a0e465e0a6b3c4.jpeg</t>
        </is>
      </c>
      <c r="AC756" t="inlineStr">
        <is>
          <t>https://cdn.faire.com/fastly/ccabff7768d804bb250168ff1fc50979587ab6c1d6e979b243a0e465e0a6b3c4.jpeg</t>
        </is>
      </c>
      <c r="AD756" t="inlineStr">
        <is>
          <t>https://cdn.faire.com/fastly/ccabff7768d804bb250168ff1fc50979587ab6c1d6e979b243a0e465e0a6b3c4.jpeg</t>
        </is>
      </c>
      <c r="AE756" t="inlineStr">
        <is>
          <t>https://cdn.faire.com/fastly/ccabff7768d804bb250168ff1fc50979587ab6c1d6e979b243a0e465e0a6b3c4.jpeg</t>
        </is>
      </c>
      <c r="AF756" t="inlineStr">
        <is>
          <t>https://cdn.faire.com/fastly/ccabff7768d804bb250168ff1fc50979587ab6c1d6e979b243a0e465e0a6b3c4.jpeg</t>
        </is>
      </c>
      <c r="AG756" t="inlineStr">
        <is>
          <t>https://cdn.faire.com/fastly/ccabff7768d804bb250168ff1fc50979587ab6c1d6e979b243a0e465e0a6b3c4.jpeg</t>
        </is>
      </c>
      <c r="AH756" t="inlineStr">
        <is>
          <t>https://cdn.faire.com/fastly/ccabff7768d804bb250168ff1fc50979587ab6c1d6e979b243a0e465e0a6b3c4.jpeg</t>
        </is>
      </c>
      <c r="AI756" t="inlineStr">
        <is>
          <t>https://cdn.faire.com/fastly/ccabff7768d804bb250168ff1fc50979587ab6c1d6e979b243a0e465e0a6b3c4.jpeg</t>
        </is>
      </c>
      <c r="AJ756" t="inlineStr">
        <is>
          <t>https://cdn.faire.com/fastly/ccabff7768d804bb250168ff1fc50979587ab6c1d6e979b243a0e465e0a6b3c4.jpeg</t>
        </is>
      </c>
      <c r="AK756" t="inlineStr">
        <is>
          <t>https://cdn.faire.com/fastly/ccabff7768d804bb250168ff1fc50979587ab6c1d6e979b243a0e465e0a6b3c4.jpeg</t>
        </is>
      </c>
      <c r="AL756" t="inlineStr">
        <is>
          <t>https://cdn.faire.com/fastly/ccabff7768d804bb250168ff1fc50979587ab6c1d6e979b243a0e465e0a6b3c4.jpeg</t>
        </is>
      </c>
      <c r="AM756" t="inlineStr">
        <is>
          <t>https://cdn.faire.com/fastly/ccabff7768d804bb250168ff1fc50979587ab6c1d6e979b243a0e465e0a6b3c4.jpeg</t>
        </is>
      </c>
      <c r="AN756" t="inlineStr">
        <is>
          <t>https://cdn.faire.com/fastly/ccabff7768d804bb250168ff1fc50979587ab6c1d6e979b243a0e465e0a6b3c4.jpeg</t>
        </is>
      </c>
      <c r="AO756" t="inlineStr">
        <is>
          <t>https://cdn.faire.com/fastly/ccabff7768d804bb250168ff1fc50979587ab6c1d6e979b243a0e465e0a6b3c4.jpeg</t>
        </is>
      </c>
      <c r="AP756" t="inlineStr">
        <is>
          <t>https://cdn.faire.com/fastly/ccabff7768d804bb250168ff1fc50979587ab6c1d6e979b243a0e465e0a6b3c4.jpeg</t>
        </is>
      </c>
      <c r="AQ756" t="inlineStr">
        <is>
          <t>https://cdn.faire.com/fastly/ccabff7768d804bb250168ff1fc50979587ab6c1d6e979b243a0e465e0a6b3c4.jpeg</t>
        </is>
      </c>
      <c r="AR756" t="inlineStr">
        <is>
          <t>https://cdn.faire.com/fastly/ccabff7768d804bb250168ff1fc50979587ab6c1d6e979b243a0e465e0a6b3c4.jpeg</t>
        </is>
      </c>
      <c r="AS756" t="inlineStr">
        <is>
          <t>https://cdn.faire.com/fastly/ccabff7768d804bb250168ff1fc50979587ab6c1d6e979b243a0e465e0a6b3c4.jpeg</t>
        </is>
      </c>
      <c r="AT756" t="inlineStr">
        <is>
          <t>https://cdn.faire.com/fastly/ccabff7768d804bb250168ff1fc50979587ab6c1d6e979b243a0e465e0a6b3c4.jpeg</t>
        </is>
      </c>
      <c r="AU756" t="inlineStr">
        <is>
          <t>https://cdn.faire.com/fastly/ccabff7768d804bb250168ff1fc50979587ab6c1d6e979b243a0e465e0a6b3c4.jpeg</t>
        </is>
      </c>
      <c r="AV756" t="inlineStr">
        <is>
          <t>https://cdn.faire.com/fastly/ccabff7768d804bb250168ff1fc50979587ab6c1d6e979b243a0e465e0a6b3c4.jpeg</t>
        </is>
      </c>
      <c r="AW756" t="inlineStr">
        <is>
          <t>https://cdn.faire.com/fastly/ccabff7768d804bb250168ff1fc50979587ab6c1d6e979b243a0e465e0a6b3c4.jpeg</t>
        </is>
      </c>
      <c r="AX756" t="inlineStr">
        <is>
          <t>https://cdn.faire.com/fastly/ccabff7768d804bb250168ff1fc50979587ab6c1d6e979b243a0e465e0a6b3c4.jpeg</t>
        </is>
      </c>
      <c r="AY756" t="inlineStr">
        <is>
          <t>https://cdn.faire.com/fastly/ccabff7768d804bb250168ff1fc50979587ab6c1d6e979b243a0e465e0a6b3c4.jpeg</t>
        </is>
      </c>
      <c r="AZ756" t="inlineStr">
        <is>
          <t>https://cdn.faire.com/fastly/ccabff7768d804bb250168ff1fc50979587ab6c1d6e979b243a0e465e0a6b3c4.jpeg</t>
        </is>
      </c>
      <c r="BA756" t="inlineStr">
        <is>
          <t>https://cdn.faire.com/fastly/ccabff7768d804bb250168ff1fc50979587ab6c1d6e979b243a0e465e0a6b3c4.jpeg</t>
        </is>
      </c>
      <c r="BB756" t="inlineStr">
        <is>
          <t>https://cdn.faire.com/fastly/ccabff7768d804bb250168ff1fc50979587ab6c1d6e979b243a0e465e0a6b3c4.jpeg</t>
        </is>
      </c>
      <c r="BC756" t="inlineStr">
        <is>
          <t>https://cdn.faire.com/fastly/ccabff7768d804bb250168ff1fc50979587ab6c1d6e979b243a0e465e0a6b3c4.jpeg</t>
        </is>
      </c>
      <c r="BD756" t="inlineStr">
        <is>
          <t>https://cdn.faire.com/fastly/ccabff7768d804bb250168ff1fc50979587ab6c1d6e979b243a0e465e0a6b3c4.jpeg</t>
        </is>
      </c>
      <c r="BE756" t="inlineStr">
        <is>
          <t>https://cdn.faire.com/fastly/ccabff7768d804bb250168ff1fc50979587ab6c1d6e979b243a0e465e0a6b3c4.jpeg</t>
        </is>
      </c>
      <c r="BF756" t="inlineStr">
        <is>
          <t>https://cdn.faire.com/fastly/ccabff7768d804bb250168ff1fc50979587ab6c1d6e979b243a0e465e0a6b3c4.jpeg</t>
        </is>
      </c>
      <c r="BG756" t="inlineStr">
        <is>
          <t>https://cdn.faire.com/fastly/ccabff7768d804bb250168ff1fc50979587ab6c1d6e979b243a0e465e0a6b3c4.jpeg</t>
        </is>
      </c>
      <c r="BH756" t="inlineStr">
        <is>
          <t>https://cdn.faire.com/fastly/ccabff7768d804bb250168ff1fc50979587ab6c1d6e979b243a0e465e0a6b3c4.jpeg</t>
        </is>
      </c>
      <c r="BI756" t="inlineStr">
        <is>
          <t>https://cdn.faire.com/fastly/ccabff7768d804bb250168ff1fc50979587ab6c1d6e979b243a0e465e0a6b3c4.jpeg</t>
        </is>
      </c>
      <c r="BJ756" t="inlineStr">
        <is>
          <t>https://cdn.faire.com/fastly/ccabff7768d804bb250168ff1fc50979587ab6c1d6e979b243a0e465e0a6b3c4.jpeg</t>
        </is>
      </c>
      <c r="BK756" t="inlineStr">
        <is>
          <t>https://cdn.faire.com/fastly/ccabff7768d804bb250168ff1fc50979587ab6c1d6e979b243a0e465e0a6b3c4.jpeg</t>
        </is>
      </c>
      <c r="BL756" t="inlineStr">
        <is>
          <t>https://cdn.faire.com/fastly/ccabff7768d804bb250168ff1fc50979587ab6c1d6e979b243a0e465e0a6b3c4.jpeg</t>
        </is>
      </c>
      <c r="BM756" t="inlineStr">
        <is>
          <t>https://cdn.faire.com/fastly/ccabff7768d804bb250168ff1fc50979587ab6c1d6e979b243a0e465e0a6b3c4.jpeg</t>
        </is>
      </c>
      <c r="BN756" t="inlineStr">
        <is>
          <t>https://cdn.faire.com/fastly/ccabff7768d804bb250168ff1fc50979587ab6c1d6e979b243a0e465e0a6b3c4.jpeg</t>
        </is>
      </c>
      <c r="BO756" t="inlineStr">
        <is>
          <t>https://cdn.faire.com/fastly/ccabff7768d804bb250168ff1fc50979587ab6c1d6e979b243a0e465e0a6b3c4.jpeg</t>
        </is>
      </c>
      <c r="BP756" t="inlineStr">
        <is>
          <t>https://cdn.faire.com/fastly/ccabff7768d804bb250168ff1fc50979587ab6c1d6e979b243a0e465e0a6b3c4.jpeg</t>
        </is>
      </c>
      <c r="BQ756" t="inlineStr">
        <is>
          <t>https://cdn.faire.com/fastly/ccabff7768d804bb250168ff1fc50979587ab6c1d6e979b243a0e465e0a6b3c4.jpeg</t>
        </is>
      </c>
      <c r="CE756" t="inlineStr">
        <is>
          <t>Color</t>
        </is>
      </c>
      <c r="CF756" t="inlineStr">
        <is>
          <t>Fuchsia</t>
        </is>
      </c>
      <c r="CP756" t="n">
        <v>64</v>
      </c>
      <c r="DD756" t="n">
        <v>64</v>
      </c>
      <c r="DE756" t="n">
        <v>9.99</v>
      </c>
      <c r="DG756" t="n">
        <v>11.99</v>
      </c>
      <c r="DH756" t="n">
        <v>1</v>
      </c>
      <c r="DI756" t="n">
        <v>12</v>
      </c>
      <c r="DJ756" t="n">
        <v>3</v>
      </c>
      <c r="DK756" t="n">
        <v>6</v>
      </c>
      <c r="DN756" t="inlineStr">
        <is>
          <t>NIMA2</t>
        </is>
      </c>
      <c r="DR756" t="inlineStr">
        <is>
          <t>Mainland China</t>
        </is>
      </c>
      <c r="DS756" t="inlineStr">
        <is>
          <t>Guangdong</t>
        </is>
      </c>
      <c r="DX756" t="inlineStr">
        <is>
          <t>No Warning Applicable</t>
        </is>
      </c>
    </row>
    <row r="757">
      <c r="E757" t="inlineStr">
        <is>
          <t>29153</t>
        </is>
      </c>
      <c r="F757" t="inlineStr">
        <is>
          <t>Ladies Fanny Pack</t>
        </is>
      </c>
      <c r="G757" t="inlineStr">
        <is>
          <t>BT0175G</t>
        </is>
      </c>
      <c r="H757" t="inlineStr">
        <is>
          <t>BT0175G</t>
        </is>
      </c>
      <c r="I757" t="inlineStr">
        <is>
          <t>Add</t>
        </is>
      </c>
      <c r="N757"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757" t="inlineStr">
        <is>
          <t>https://cdn.faire.com/fastly/ccabff7768d804bb250168ff1fc50979587ab6c1d6e979b243a0e465e0a6b3c4.jpeg</t>
        </is>
      </c>
      <c r="V757" t="inlineStr">
        <is>
          <t>https://cdn.faire.com/fastly/ccabff7768d804bb250168ff1fc50979587ab6c1d6e979b243a0e465e0a6b3c4.jpeg</t>
        </is>
      </c>
      <c r="W757" t="inlineStr">
        <is>
          <t>https://cdn.faire.com/fastly/ccabff7768d804bb250168ff1fc50979587ab6c1d6e979b243a0e465e0a6b3c4.jpeg</t>
        </is>
      </c>
      <c r="X757" t="inlineStr">
        <is>
          <t>https://cdn.faire.com/fastly/ccabff7768d804bb250168ff1fc50979587ab6c1d6e979b243a0e465e0a6b3c4.jpeg</t>
        </is>
      </c>
      <c r="Y757" t="inlineStr">
        <is>
          <t>https://cdn.faire.com/fastly/ccabff7768d804bb250168ff1fc50979587ab6c1d6e979b243a0e465e0a6b3c4.jpeg</t>
        </is>
      </c>
      <c r="Z757" t="inlineStr">
        <is>
          <t>https://cdn.faire.com/fastly/ccabff7768d804bb250168ff1fc50979587ab6c1d6e979b243a0e465e0a6b3c4.jpeg</t>
        </is>
      </c>
      <c r="AA757" t="inlineStr">
        <is>
          <t>https://cdn.faire.com/fastly/ccabff7768d804bb250168ff1fc50979587ab6c1d6e979b243a0e465e0a6b3c4.jpeg</t>
        </is>
      </c>
      <c r="AB757" t="inlineStr">
        <is>
          <t>https://cdn.faire.com/fastly/ccabff7768d804bb250168ff1fc50979587ab6c1d6e979b243a0e465e0a6b3c4.jpeg</t>
        </is>
      </c>
      <c r="AC757" t="inlineStr">
        <is>
          <t>https://cdn.faire.com/fastly/ccabff7768d804bb250168ff1fc50979587ab6c1d6e979b243a0e465e0a6b3c4.jpeg</t>
        </is>
      </c>
      <c r="AD757" t="inlineStr">
        <is>
          <t>https://cdn.faire.com/fastly/ccabff7768d804bb250168ff1fc50979587ab6c1d6e979b243a0e465e0a6b3c4.jpeg</t>
        </is>
      </c>
      <c r="AE757" t="inlineStr">
        <is>
          <t>https://cdn.faire.com/fastly/ccabff7768d804bb250168ff1fc50979587ab6c1d6e979b243a0e465e0a6b3c4.jpeg</t>
        </is>
      </c>
      <c r="AF757" t="inlineStr">
        <is>
          <t>https://cdn.faire.com/fastly/ccabff7768d804bb250168ff1fc50979587ab6c1d6e979b243a0e465e0a6b3c4.jpeg</t>
        </is>
      </c>
      <c r="AG757" t="inlineStr">
        <is>
          <t>https://cdn.faire.com/fastly/ccabff7768d804bb250168ff1fc50979587ab6c1d6e979b243a0e465e0a6b3c4.jpeg</t>
        </is>
      </c>
      <c r="AH757" t="inlineStr">
        <is>
          <t>https://cdn.faire.com/fastly/ccabff7768d804bb250168ff1fc50979587ab6c1d6e979b243a0e465e0a6b3c4.jpeg</t>
        </is>
      </c>
      <c r="AI757" t="inlineStr">
        <is>
          <t>https://cdn.faire.com/fastly/ccabff7768d804bb250168ff1fc50979587ab6c1d6e979b243a0e465e0a6b3c4.jpeg</t>
        </is>
      </c>
      <c r="AJ757" t="inlineStr">
        <is>
          <t>https://cdn.faire.com/fastly/ccabff7768d804bb250168ff1fc50979587ab6c1d6e979b243a0e465e0a6b3c4.jpeg</t>
        </is>
      </c>
      <c r="AK757" t="inlineStr">
        <is>
          <t>https://cdn.faire.com/fastly/ccabff7768d804bb250168ff1fc50979587ab6c1d6e979b243a0e465e0a6b3c4.jpeg</t>
        </is>
      </c>
      <c r="AL757" t="inlineStr">
        <is>
          <t>https://cdn.faire.com/fastly/ccabff7768d804bb250168ff1fc50979587ab6c1d6e979b243a0e465e0a6b3c4.jpeg</t>
        </is>
      </c>
      <c r="AM757" t="inlineStr">
        <is>
          <t>https://cdn.faire.com/fastly/ccabff7768d804bb250168ff1fc50979587ab6c1d6e979b243a0e465e0a6b3c4.jpeg</t>
        </is>
      </c>
      <c r="AN757" t="inlineStr">
        <is>
          <t>https://cdn.faire.com/fastly/ccabff7768d804bb250168ff1fc50979587ab6c1d6e979b243a0e465e0a6b3c4.jpeg</t>
        </is>
      </c>
      <c r="AO757" t="inlineStr">
        <is>
          <t>https://cdn.faire.com/fastly/ccabff7768d804bb250168ff1fc50979587ab6c1d6e979b243a0e465e0a6b3c4.jpeg</t>
        </is>
      </c>
      <c r="AP757" t="inlineStr">
        <is>
          <t>https://cdn.faire.com/fastly/ccabff7768d804bb250168ff1fc50979587ab6c1d6e979b243a0e465e0a6b3c4.jpeg</t>
        </is>
      </c>
      <c r="AQ757" t="inlineStr">
        <is>
          <t>https://cdn.faire.com/fastly/ccabff7768d804bb250168ff1fc50979587ab6c1d6e979b243a0e465e0a6b3c4.jpeg</t>
        </is>
      </c>
      <c r="AR757" t="inlineStr">
        <is>
          <t>https://cdn.faire.com/fastly/ccabff7768d804bb250168ff1fc50979587ab6c1d6e979b243a0e465e0a6b3c4.jpeg</t>
        </is>
      </c>
      <c r="AS757" t="inlineStr">
        <is>
          <t>https://cdn.faire.com/fastly/ccabff7768d804bb250168ff1fc50979587ab6c1d6e979b243a0e465e0a6b3c4.jpeg</t>
        </is>
      </c>
      <c r="AT757" t="inlineStr">
        <is>
          <t>https://cdn.faire.com/fastly/ccabff7768d804bb250168ff1fc50979587ab6c1d6e979b243a0e465e0a6b3c4.jpeg</t>
        </is>
      </c>
      <c r="AU757" t="inlineStr">
        <is>
          <t>https://cdn.faire.com/fastly/ccabff7768d804bb250168ff1fc50979587ab6c1d6e979b243a0e465e0a6b3c4.jpeg</t>
        </is>
      </c>
      <c r="AV757" t="inlineStr">
        <is>
          <t>https://cdn.faire.com/fastly/ccabff7768d804bb250168ff1fc50979587ab6c1d6e979b243a0e465e0a6b3c4.jpeg</t>
        </is>
      </c>
      <c r="AW757" t="inlineStr">
        <is>
          <t>https://cdn.faire.com/fastly/ccabff7768d804bb250168ff1fc50979587ab6c1d6e979b243a0e465e0a6b3c4.jpeg</t>
        </is>
      </c>
      <c r="AX757" t="inlineStr">
        <is>
          <t>https://cdn.faire.com/fastly/ccabff7768d804bb250168ff1fc50979587ab6c1d6e979b243a0e465e0a6b3c4.jpeg</t>
        </is>
      </c>
      <c r="AY757" t="inlineStr">
        <is>
          <t>https://cdn.faire.com/fastly/ccabff7768d804bb250168ff1fc50979587ab6c1d6e979b243a0e465e0a6b3c4.jpeg</t>
        </is>
      </c>
      <c r="AZ757" t="inlineStr">
        <is>
          <t>https://cdn.faire.com/fastly/ccabff7768d804bb250168ff1fc50979587ab6c1d6e979b243a0e465e0a6b3c4.jpeg</t>
        </is>
      </c>
      <c r="BA757" t="inlineStr">
        <is>
          <t>https://cdn.faire.com/fastly/ccabff7768d804bb250168ff1fc50979587ab6c1d6e979b243a0e465e0a6b3c4.jpeg</t>
        </is>
      </c>
      <c r="BB757" t="inlineStr">
        <is>
          <t>https://cdn.faire.com/fastly/ccabff7768d804bb250168ff1fc50979587ab6c1d6e979b243a0e465e0a6b3c4.jpeg</t>
        </is>
      </c>
      <c r="BC757" t="inlineStr">
        <is>
          <t>https://cdn.faire.com/fastly/ccabff7768d804bb250168ff1fc50979587ab6c1d6e979b243a0e465e0a6b3c4.jpeg</t>
        </is>
      </c>
      <c r="BD757" t="inlineStr">
        <is>
          <t>https://cdn.faire.com/fastly/ccabff7768d804bb250168ff1fc50979587ab6c1d6e979b243a0e465e0a6b3c4.jpeg</t>
        </is>
      </c>
      <c r="BE757" t="inlineStr">
        <is>
          <t>https://cdn.faire.com/fastly/ccabff7768d804bb250168ff1fc50979587ab6c1d6e979b243a0e465e0a6b3c4.jpeg</t>
        </is>
      </c>
      <c r="BF757" t="inlineStr">
        <is>
          <t>https://cdn.faire.com/fastly/ccabff7768d804bb250168ff1fc50979587ab6c1d6e979b243a0e465e0a6b3c4.jpeg</t>
        </is>
      </c>
      <c r="BG757" t="inlineStr">
        <is>
          <t>https://cdn.faire.com/fastly/ccabff7768d804bb250168ff1fc50979587ab6c1d6e979b243a0e465e0a6b3c4.jpeg</t>
        </is>
      </c>
      <c r="BH757" t="inlineStr">
        <is>
          <t>https://cdn.faire.com/fastly/ccabff7768d804bb250168ff1fc50979587ab6c1d6e979b243a0e465e0a6b3c4.jpeg</t>
        </is>
      </c>
      <c r="BI757" t="inlineStr">
        <is>
          <t>https://cdn.faire.com/fastly/ccabff7768d804bb250168ff1fc50979587ab6c1d6e979b243a0e465e0a6b3c4.jpeg</t>
        </is>
      </c>
      <c r="BJ757" t="inlineStr">
        <is>
          <t>https://cdn.faire.com/fastly/ccabff7768d804bb250168ff1fc50979587ab6c1d6e979b243a0e465e0a6b3c4.jpeg</t>
        </is>
      </c>
      <c r="BK757" t="inlineStr">
        <is>
          <t>https://cdn.faire.com/fastly/ccabff7768d804bb250168ff1fc50979587ab6c1d6e979b243a0e465e0a6b3c4.jpeg</t>
        </is>
      </c>
      <c r="BL757" t="inlineStr">
        <is>
          <t>https://cdn.faire.com/fastly/ccabff7768d804bb250168ff1fc50979587ab6c1d6e979b243a0e465e0a6b3c4.jpeg</t>
        </is>
      </c>
      <c r="BM757" t="inlineStr">
        <is>
          <t>https://cdn.faire.com/fastly/ccabff7768d804bb250168ff1fc50979587ab6c1d6e979b243a0e465e0a6b3c4.jpeg</t>
        </is>
      </c>
      <c r="BN757" t="inlineStr">
        <is>
          <t>https://cdn.faire.com/fastly/ccabff7768d804bb250168ff1fc50979587ab6c1d6e979b243a0e465e0a6b3c4.jpeg</t>
        </is>
      </c>
      <c r="BO757" t="inlineStr">
        <is>
          <t>https://cdn.faire.com/fastly/ccabff7768d804bb250168ff1fc50979587ab6c1d6e979b243a0e465e0a6b3c4.jpeg</t>
        </is>
      </c>
      <c r="BP757" t="inlineStr">
        <is>
          <t>https://cdn.faire.com/fastly/ccabff7768d804bb250168ff1fc50979587ab6c1d6e979b243a0e465e0a6b3c4.jpeg</t>
        </is>
      </c>
      <c r="BQ757" t="inlineStr">
        <is>
          <t>https://cdn.faire.com/fastly/ccabff7768d804bb250168ff1fc50979587ab6c1d6e979b243a0e465e0a6b3c4.jpeg</t>
        </is>
      </c>
      <c r="CE757" t="inlineStr">
        <is>
          <t>Color</t>
        </is>
      </c>
      <c r="CF757" t="inlineStr">
        <is>
          <t>Gold</t>
        </is>
      </c>
      <c r="CP757" t="n">
        <v>177</v>
      </c>
      <c r="DD757" t="n">
        <v>177</v>
      </c>
      <c r="DE757" t="n">
        <v>9.99</v>
      </c>
      <c r="DG757" t="n">
        <v>11.99</v>
      </c>
      <c r="DH757" t="n">
        <v>1</v>
      </c>
      <c r="DI757" t="n">
        <v>12</v>
      </c>
      <c r="DJ757" t="n">
        <v>3</v>
      </c>
      <c r="DK757" t="n">
        <v>6</v>
      </c>
      <c r="DN757" t="inlineStr">
        <is>
          <t>NIMA2</t>
        </is>
      </c>
      <c r="DR757" t="inlineStr">
        <is>
          <t>Mainland China</t>
        </is>
      </c>
      <c r="DS757" t="inlineStr">
        <is>
          <t>Guangdong</t>
        </is>
      </c>
      <c r="DX757" t="inlineStr">
        <is>
          <t>No Warning Applicable</t>
        </is>
      </c>
    </row>
    <row r="758">
      <c r="E758" t="inlineStr">
        <is>
          <t>29153</t>
        </is>
      </c>
      <c r="F758" t="inlineStr">
        <is>
          <t>Ladies Fanny Pack</t>
        </is>
      </c>
      <c r="G758" t="inlineStr">
        <is>
          <t>BT0175PU</t>
        </is>
      </c>
      <c r="H758" t="inlineStr">
        <is>
          <t>BT0175PU</t>
        </is>
      </c>
      <c r="I758" t="inlineStr">
        <is>
          <t>Add</t>
        </is>
      </c>
      <c r="N758"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758" t="inlineStr">
        <is>
          <t>https://cdn.faire.com/fastly/e53f8f68a0174ea98308d53d59506b15fbce57aa6d4296a990c850f106a8caed.jpeg</t>
        </is>
      </c>
      <c r="V758" t="inlineStr">
        <is>
          <t>https://cdn.faire.com/fastly/e53f8f68a0174ea98308d53d59506b15fbce57aa6d4296a990c850f106a8caed.jpeg</t>
        </is>
      </c>
      <c r="W758" t="inlineStr">
        <is>
          <t>https://cdn.faire.com/fastly/e53f8f68a0174ea98308d53d59506b15fbce57aa6d4296a990c850f106a8caed.jpeg</t>
        </is>
      </c>
      <c r="X758" t="inlineStr">
        <is>
          <t>https://cdn.faire.com/fastly/e53f8f68a0174ea98308d53d59506b15fbce57aa6d4296a990c850f106a8caed.jpeg</t>
        </is>
      </c>
      <c r="Y758" t="inlineStr">
        <is>
          <t>https://cdn.faire.com/fastly/e53f8f68a0174ea98308d53d59506b15fbce57aa6d4296a990c850f106a8caed.jpeg</t>
        </is>
      </c>
      <c r="Z758" t="inlineStr">
        <is>
          <t>https://cdn.faire.com/fastly/e53f8f68a0174ea98308d53d59506b15fbce57aa6d4296a990c850f106a8caed.jpeg</t>
        </is>
      </c>
      <c r="AA758" t="inlineStr">
        <is>
          <t>https://cdn.faire.com/fastly/e53f8f68a0174ea98308d53d59506b15fbce57aa6d4296a990c850f106a8caed.jpeg</t>
        </is>
      </c>
      <c r="AB758" t="inlineStr">
        <is>
          <t>https://cdn.faire.com/fastly/e53f8f68a0174ea98308d53d59506b15fbce57aa6d4296a990c850f106a8caed.jpeg</t>
        </is>
      </c>
      <c r="AC758" t="inlineStr">
        <is>
          <t>https://cdn.faire.com/fastly/e53f8f68a0174ea98308d53d59506b15fbce57aa6d4296a990c850f106a8caed.jpeg</t>
        </is>
      </c>
      <c r="AD758" t="inlineStr">
        <is>
          <t>https://cdn.faire.com/fastly/e53f8f68a0174ea98308d53d59506b15fbce57aa6d4296a990c850f106a8caed.jpeg</t>
        </is>
      </c>
      <c r="AE758" t="inlineStr">
        <is>
          <t>https://cdn.faire.com/fastly/e53f8f68a0174ea98308d53d59506b15fbce57aa6d4296a990c850f106a8caed.jpeg</t>
        </is>
      </c>
      <c r="AF758" t="inlineStr">
        <is>
          <t>https://cdn.faire.com/fastly/e53f8f68a0174ea98308d53d59506b15fbce57aa6d4296a990c850f106a8caed.jpeg</t>
        </is>
      </c>
      <c r="AG758" t="inlineStr">
        <is>
          <t>https://cdn.faire.com/fastly/e53f8f68a0174ea98308d53d59506b15fbce57aa6d4296a990c850f106a8caed.jpeg</t>
        </is>
      </c>
      <c r="AH758" t="inlineStr">
        <is>
          <t>https://cdn.faire.com/fastly/e53f8f68a0174ea98308d53d59506b15fbce57aa6d4296a990c850f106a8caed.jpeg</t>
        </is>
      </c>
      <c r="AI758" t="inlineStr">
        <is>
          <t>https://cdn.faire.com/fastly/e53f8f68a0174ea98308d53d59506b15fbce57aa6d4296a990c850f106a8caed.jpeg</t>
        </is>
      </c>
      <c r="AJ758" t="inlineStr">
        <is>
          <t>https://cdn.faire.com/fastly/e53f8f68a0174ea98308d53d59506b15fbce57aa6d4296a990c850f106a8caed.jpeg</t>
        </is>
      </c>
      <c r="AK758" t="inlineStr">
        <is>
          <t>https://cdn.faire.com/fastly/e53f8f68a0174ea98308d53d59506b15fbce57aa6d4296a990c850f106a8caed.jpeg</t>
        </is>
      </c>
      <c r="AL758" t="inlineStr">
        <is>
          <t>https://cdn.faire.com/fastly/e53f8f68a0174ea98308d53d59506b15fbce57aa6d4296a990c850f106a8caed.jpeg</t>
        </is>
      </c>
      <c r="AM758" t="inlineStr">
        <is>
          <t>https://cdn.faire.com/fastly/e53f8f68a0174ea98308d53d59506b15fbce57aa6d4296a990c850f106a8caed.jpeg</t>
        </is>
      </c>
      <c r="AN758" t="inlineStr">
        <is>
          <t>https://cdn.faire.com/fastly/e53f8f68a0174ea98308d53d59506b15fbce57aa6d4296a990c850f106a8caed.jpeg</t>
        </is>
      </c>
      <c r="AO758" t="inlineStr">
        <is>
          <t>https://cdn.faire.com/fastly/e53f8f68a0174ea98308d53d59506b15fbce57aa6d4296a990c850f106a8caed.jpeg</t>
        </is>
      </c>
      <c r="AP758" t="inlineStr">
        <is>
          <t>https://cdn.faire.com/fastly/e53f8f68a0174ea98308d53d59506b15fbce57aa6d4296a990c850f106a8caed.jpeg</t>
        </is>
      </c>
      <c r="AQ758" t="inlineStr">
        <is>
          <t>https://cdn.faire.com/fastly/e53f8f68a0174ea98308d53d59506b15fbce57aa6d4296a990c850f106a8caed.jpeg</t>
        </is>
      </c>
      <c r="AR758" t="inlineStr">
        <is>
          <t>https://cdn.faire.com/fastly/e53f8f68a0174ea98308d53d59506b15fbce57aa6d4296a990c850f106a8caed.jpeg</t>
        </is>
      </c>
      <c r="AS758" t="inlineStr">
        <is>
          <t>https://cdn.faire.com/fastly/e53f8f68a0174ea98308d53d59506b15fbce57aa6d4296a990c850f106a8caed.jpeg</t>
        </is>
      </c>
      <c r="AT758" t="inlineStr">
        <is>
          <t>https://cdn.faire.com/fastly/e53f8f68a0174ea98308d53d59506b15fbce57aa6d4296a990c850f106a8caed.jpeg</t>
        </is>
      </c>
      <c r="AU758" t="inlineStr">
        <is>
          <t>https://cdn.faire.com/fastly/e53f8f68a0174ea98308d53d59506b15fbce57aa6d4296a990c850f106a8caed.jpeg</t>
        </is>
      </c>
      <c r="AV758" t="inlineStr">
        <is>
          <t>https://cdn.faire.com/fastly/e53f8f68a0174ea98308d53d59506b15fbce57aa6d4296a990c850f106a8caed.jpeg</t>
        </is>
      </c>
      <c r="AW758" t="inlineStr">
        <is>
          <t>https://cdn.faire.com/fastly/e53f8f68a0174ea98308d53d59506b15fbce57aa6d4296a990c850f106a8caed.jpeg</t>
        </is>
      </c>
      <c r="AX758" t="inlineStr">
        <is>
          <t>https://cdn.faire.com/fastly/e53f8f68a0174ea98308d53d59506b15fbce57aa6d4296a990c850f106a8caed.jpeg</t>
        </is>
      </c>
      <c r="AY758" t="inlineStr">
        <is>
          <t>https://cdn.faire.com/fastly/e53f8f68a0174ea98308d53d59506b15fbce57aa6d4296a990c850f106a8caed.jpeg</t>
        </is>
      </c>
      <c r="AZ758" t="inlineStr">
        <is>
          <t>https://cdn.faire.com/fastly/e53f8f68a0174ea98308d53d59506b15fbce57aa6d4296a990c850f106a8caed.jpeg</t>
        </is>
      </c>
      <c r="BA758" t="inlineStr">
        <is>
          <t>https://cdn.faire.com/fastly/e53f8f68a0174ea98308d53d59506b15fbce57aa6d4296a990c850f106a8caed.jpeg</t>
        </is>
      </c>
      <c r="BB758" t="inlineStr">
        <is>
          <t>https://cdn.faire.com/fastly/e53f8f68a0174ea98308d53d59506b15fbce57aa6d4296a990c850f106a8caed.jpeg</t>
        </is>
      </c>
      <c r="BC758" t="inlineStr">
        <is>
          <t>https://cdn.faire.com/fastly/e53f8f68a0174ea98308d53d59506b15fbce57aa6d4296a990c850f106a8caed.jpeg</t>
        </is>
      </c>
      <c r="BD758" t="inlineStr">
        <is>
          <t>https://cdn.faire.com/fastly/e53f8f68a0174ea98308d53d59506b15fbce57aa6d4296a990c850f106a8caed.jpeg</t>
        </is>
      </c>
      <c r="BE758" t="inlineStr">
        <is>
          <t>https://cdn.faire.com/fastly/e53f8f68a0174ea98308d53d59506b15fbce57aa6d4296a990c850f106a8caed.jpeg</t>
        </is>
      </c>
      <c r="BF758" t="inlineStr">
        <is>
          <t>https://cdn.faire.com/fastly/e53f8f68a0174ea98308d53d59506b15fbce57aa6d4296a990c850f106a8caed.jpeg</t>
        </is>
      </c>
      <c r="BG758" t="inlineStr">
        <is>
          <t>https://cdn.faire.com/fastly/e53f8f68a0174ea98308d53d59506b15fbce57aa6d4296a990c850f106a8caed.jpeg</t>
        </is>
      </c>
      <c r="BH758" t="inlineStr">
        <is>
          <t>https://cdn.faire.com/fastly/e53f8f68a0174ea98308d53d59506b15fbce57aa6d4296a990c850f106a8caed.jpeg</t>
        </is>
      </c>
      <c r="BI758" t="inlineStr">
        <is>
          <t>https://cdn.faire.com/fastly/e53f8f68a0174ea98308d53d59506b15fbce57aa6d4296a990c850f106a8caed.jpeg</t>
        </is>
      </c>
      <c r="BJ758" t="inlineStr">
        <is>
          <t>https://cdn.faire.com/fastly/e53f8f68a0174ea98308d53d59506b15fbce57aa6d4296a990c850f106a8caed.jpeg</t>
        </is>
      </c>
      <c r="BK758" t="inlineStr">
        <is>
          <t>https://cdn.faire.com/fastly/e53f8f68a0174ea98308d53d59506b15fbce57aa6d4296a990c850f106a8caed.jpeg</t>
        </is>
      </c>
      <c r="BL758" t="inlineStr">
        <is>
          <t>https://cdn.faire.com/fastly/e53f8f68a0174ea98308d53d59506b15fbce57aa6d4296a990c850f106a8caed.jpeg</t>
        </is>
      </c>
      <c r="BM758" t="inlineStr">
        <is>
          <t>https://cdn.faire.com/fastly/e53f8f68a0174ea98308d53d59506b15fbce57aa6d4296a990c850f106a8caed.jpeg</t>
        </is>
      </c>
      <c r="BN758" t="inlineStr">
        <is>
          <t>https://cdn.faire.com/fastly/e53f8f68a0174ea98308d53d59506b15fbce57aa6d4296a990c850f106a8caed.jpeg</t>
        </is>
      </c>
      <c r="BO758" t="inlineStr">
        <is>
          <t>https://cdn.faire.com/fastly/e53f8f68a0174ea98308d53d59506b15fbce57aa6d4296a990c850f106a8caed.jpeg</t>
        </is>
      </c>
      <c r="BP758" t="inlineStr">
        <is>
          <t>https://cdn.faire.com/fastly/e53f8f68a0174ea98308d53d59506b15fbce57aa6d4296a990c850f106a8caed.jpeg</t>
        </is>
      </c>
      <c r="BQ758" t="inlineStr">
        <is>
          <t>https://cdn.faire.com/fastly/e53f8f68a0174ea98308d53d59506b15fbce57aa6d4296a990c850f106a8caed.jpeg</t>
        </is>
      </c>
      <c r="CE758" t="inlineStr">
        <is>
          <t>Color</t>
        </is>
      </c>
      <c r="CF758" t="inlineStr">
        <is>
          <t>Purple</t>
        </is>
      </c>
      <c r="CP758" t="n">
        <v>48</v>
      </c>
      <c r="DD758" t="n">
        <v>48</v>
      </c>
      <c r="DE758" t="n">
        <v>9.99</v>
      </c>
      <c r="DG758" t="n">
        <v>11.99</v>
      </c>
      <c r="DH758" t="n">
        <v>1</v>
      </c>
      <c r="DI758" t="n">
        <v>12</v>
      </c>
      <c r="DJ758" t="n">
        <v>3</v>
      </c>
      <c r="DK758" t="n">
        <v>6</v>
      </c>
      <c r="DN758" t="inlineStr">
        <is>
          <t>NIMA2</t>
        </is>
      </c>
      <c r="DR758" t="inlineStr">
        <is>
          <t>Mainland China</t>
        </is>
      </c>
      <c r="DS758" t="inlineStr">
        <is>
          <t>Guangdong</t>
        </is>
      </c>
      <c r="DX758" t="inlineStr">
        <is>
          <t>No Warning Applicable</t>
        </is>
      </c>
    </row>
    <row r="759">
      <c r="E759" t="inlineStr">
        <is>
          <t>29153</t>
        </is>
      </c>
      <c r="F759" t="inlineStr">
        <is>
          <t>Ladies Fanny Pack</t>
        </is>
      </c>
      <c r="G759" t="inlineStr">
        <is>
          <t>BT0175S</t>
        </is>
      </c>
      <c r="H759" t="inlineStr">
        <is>
          <t>BT0175S</t>
        </is>
      </c>
      <c r="I759" t="inlineStr">
        <is>
          <t>Add</t>
        </is>
      </c>
      <c r="N759"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759" t="inlineStr">
        <is>
          <t>https://cdn.faire.com/fastly/e53f8f68a0174ea98308d53d59506b15fbce57aa6d4296a990c850f106a8caed.jpeg</t>
        </is>
      </c>
      <c r="V759" t="inlineStr">
        <is>
          <t>https://cdn.faire.com/fastly/e53f8f68a0174ea98308d53d59506b15fbce57aa6d4296a990c850f106a8caed.jpeg</t>
        </is>
      </c>
      <c r="W759" t="inlineStr">
        <is>
          <t>https://cdn.faire.com/fastly/e53f8f68a0174ea98308d53d59506b15fbce57aa6d4296a990c850f106a8caed.jpeg</t>
        </is>
      </c>
      <c r="X759" t="inlineStr">
        <is>
          <t>https://cdn.faire.com/fastly/e53f8f68a0174ea98308d53d59506b15fbce57aa6d4296a990c850f106a8caed.jpeg</t>
        </is>
      </c>
      <c r="Y759" t="inlineStr">
        <is>
          <t>https://cdn.faire.com/fastly/e53f8f68a0174ea98308d53d59506b15fbce57aa6d4296a990c850f106a8caed.jpeg</t>
        </is>
      </c>
      <c r="Z759" t="inlineStr">
        <is>
          <t>https://cdn.faire.com/fastly/e53f8f68a0174ea98308d53d59506b15fbce57aa6d4296a990c850f106a8caed.jpeg</t>
        </is>
      </c>
      <c r="AA759" t="inlineStr">
        <is>
          <t>https://cdn.faire.com/fastly/e53f8f68a0174ea98308d53d59506b15fbce57aa6d4296a990c850f106a8caed.jpeg</t>
        </is>
      </c>
      <c r="AB759" t="inlineStr">
        <is>
          <t>https://cdn.faire.com/fastly/e53f8f68a0174ea98308d53d59506b15fbce57aa6d4296a990c850f106a8caed.jpeg</t>
        </is>
      </c>
      <c r="AC759" t="inlineStr">
        <is>
          <t>https://cdn.faire.com/fastly/e53f8f68a0174ea98308d53d59506b15fbce57aa6d4296a990c850f106a8caed.jpeg</t>
        </is>
      </c>
      <c r="AD759" t="inlineStr">
        <is>
          <t>https://cdn.faire.com/fastly/e53f8f68a0174ea98308d53d59506b15fbce57aa6d4296a990c850f106a8caed.jpeg</t>
        </is>
      </c>
      <c r="AE759" t="inlineStr">
        <is>
          <t>https://cdn.faire.com/fastly/e53f8f68a0174ea98308d53d59506b15fbce57aa6d4296a990c850f106a8caed.jpeg</t>
        </is>
      </c>
      <c r="AF759" t="inlineStr">
        <is>
          <t>https://cdn.faire.com/fastly/e53f8f68a0174ea98308d53d59506b15fbce57aa6d4296a990c850f106a8caed.jpeg</t>
        </is>
      </c>
      <c r="AG759" t="inlineStr">
        <is>
          <t>https://cdn.faire.com/fastly/e53f8f68a0174ea98308d53d59506b15fbce57aa6d4296a990c850f106a8caed.jpeg</t>
        </is>
      </c>
      <c r="AH759" t="inlineStr">
        <is>
          <t>https://cdn.faire.com/fastly/e53f8f68a0174ea98308d53d59506b15fbce57aa6d4296a990c850f106a8caed.jpeg</t>
        </is>
      </c>
      <c r="AI759" t="inlineStr">
        <is>
          <t>https://cdn.faire.com/fastly/e53f8f68a0174ea98308d53d59506b15fbce57aa6d4296a990c850f106a8caed.jpeg</t>
        </is>
      </c>
      <c r="AJ759" t="inlineStr">
        <is>
          <t>https://cdn.faire.com/fastly/e53f8f68a0174ea98308d53d59506b15fbce57aa6d4296a990c850f106a8caed.jpeg</t>
        </is>
      </c>
      <c r="AK759" t="inlineStr">
        <is>
          <t>https://cdn.faire.com/fastly/e53f8f68a0174ea98308d53d59506b15fbce57aa6d4296a990c850f106a8caed.jpeg</t>
        </is>
      </c>
      <c r="AL759" t="inlineStr">
        <is>
          <t>https://cdn.faire.com/fastly/e53f8f68a0174ea98308d53d59506b15fbce57aa6d4296a990c850f106a8caed.jpeg</t>
        </is>
      </c>
      <c r="AM759" t="inlineStr">
        <is>
          <t>https://cdn.faire.com/fastly/e53f8f68a0174ea98308d53d59506b15fbce57aa6d4296a990c850f106a8caed.jpeg</t>
        </is>
      </c>
      <c r="AN759" t="inlineStr">
        <is>
          <t>https://cdn.faire.com/fastly/e53f8f68a0174ea98308d53d59506b15fbce57aa6d4296a990c850f106a8caed.jpeg</t>
        </is>
      </c>
      <c r="AO759" t="inlineStr">
        <is>
          <t>https://cdn.faire.com/fastly/e53f8f68a0174ea98308d53d59506b15fbce57aa6d4296a990c850f106a8caed.jpeg</t>
        </is>
      </c>
      <c r="AP759" t="inlineStr">
        <is>
          <t>https://cdn.faire.com/fastly/e53f8f68a0174ea98308d53d59506b15fbce57aa6d4296a990c850f106a8caed.jpeg</t>
        </is>
      </c>
      <c r="AQ759" t="inlineStr">
        <is>
          <t>https://cdn.faire.com/fastly/e53f8f68a0174ea98308d53d59506b15fbce57aa6d4296a990c850f106a8caed.jpeg</t>
        </is>
      </c>
      <c r="AR759" t="inlineStr">
        <is>
          <t>https://cdn.faire.com/fastly/e53f8f68a0174ea98308d53d59506b15fbce57aa6d4296a990c850f106a8caed.jpeg</t>
        </is>
      </c>
      <c r="AS759" t="inlineStr">
        <is>
          <t>https://cdn.faire.com/fastly/e53f8f68a0174ea98308d53d59506b15fbce57aa6d4296a990c850f106a8caed.jpeg</t>
        </is>
      </c>
      <c r="AT759" t="inlineStr">
        <is>
          <t>https://cdn.faire.com/fastly/e53f8f68a0174ea98308d53d59506b15fbce57aa6d4296a990c850f106a8caed.jpeg</t>
        </is>
      </c>
      <c r="AU759" t="inlineStr">
        <is>
          <t>https://cdn.faire.com/fastly/e53f8f68a0174ea98308d53d59506b15fbce57aa6d4296a990c850f106a8caed.jpeg</t>
        </is>
      </c>
      <c r="AV759" t="inlineStr">
        <is>
          <t>https://cdn.faire.com/fastly/e53f8f68a0174ea98308d53d59506b15fbce57aa6d4296a990c850f106a8caed.jpeg</t>
        </is>
      </c>
      <c r="AW759" t="inlineStr">
        <is>
          <t>https://cdn.faire.com/fastly/e53f8f68a0174ea98308d53d59506b15fbce57aa6d4296a990c850f106a8caed.jpeg</t>
        </is>
      </c>
      <c r="AX759" t="inlineStr">
        <is>
          <t>https://cdn.faire.com/fastly/e53f8f68a0174ea98308d53d59506b15fbce57aa6d4296a990c850f106a8caed.jpeg</t>
        </is>
      </c>
      <c r="AY759" t="inlineStr">
        <is>
          <t>https://cdn.faire.com/fastly/e53f8f68a0174ea98308d53d59506b15fbce57aa6d4296a990c850f106a8caed.jpeg</t>
        </is>
      </c>
      <c r="AZ759" t="inlineStr">
        <is>
          <t>https://cdn.faire.com/fastly/e53f8f68a0174ea98308d53d59506b15fbce57aa6d4296a990c850f106a8caed.jpeg</t>
        </is>
      </c>
      <c r="BA759" t="inlineStr">
        <is>
          <t>https://cdn.faire.com/fastly/e53f8f68a0174ea98308d53d59506b15fbce57aa6d4296a990c850f106a8caed.jpeg</t>
        </is>
      </c>
      <c r="BB759" t="inlineStr">
        <is>
          <t>https://cdn.faire.com/fastly/e53f8f68a0174ea98308d53d59506b15fbce57aa6d4296a990c850f106a8caed.jpeg</t>
        </is>
      </c>
      <c r="BC759" t="inlineStr">
        <is>
          <t>https://cdn.faire.com/fastly/e53f8f68a0174ea98308d53d59506b15fbce57aa6d4296a990c850f106a8caed.jpeg</t>
        </is>
      </c>
      <c r="BD759" t="inlineStr">
        <is>
          <t>https://cdn.faire.com/fastly/e53f8f68a0174ea98308d53d59506b15fbce57aa6d4296a990c850f106a8caed.jpeg</t>
        </is>
      </c>
      <c r="BE759" t="inlineStr">
        <is>
          <t>https://cdn.faire.com/fastly/e53f8f68a0174ea98308d53d59506b15fbce57aa6d4296a990c850f106a8caed.jpeg</t>
        </is>
      </c>
      <c r="BF759" t="inlineStr">
        <is>
          <t>https://cdn.faire.com/fastly/e53f8f68a0174ea98308d53d59506b15fbce57aa6d4296a990c850f106a8caed.jpeg</t>
        </is>
      </c>
      <c r="BG759" t="inlineStr">
        <is>
          <t>https://cdn.faire.com/fastly/e53f8f68a0174ea98308d53d59506b15fbce57aa6d4296a990c850f106a8caed.jpeg</t>
        </is>
      </c>
      <c r="BH759" t="inlineStr">
        <is>
          <t>https://cdn.faire.com/fastly/e53f8f68a0174ea98308d53d59506b15fbce57aa6d4296a990c850f106a8caed.jpeg</t>
        </is>
      </c>
      <c r="BI759" t="inlineStr">
        <is>
          <t>https://cdn.faire.com/fastly/e53f8f68a0174ea98308d53d59506b15fbce57aa6d4296a990c850f106a8caed.jpeg</t>
        </is>
      </c>
      <c r="BJ759" t="inlineStr">
        <is>
          <t>https://cdn.faire.com/fastly/e53f8f68a0174ea98308d53d59506b15fbce57aa6d4296a990c850f106a8caed.jpeg</t>
        </is>
      </c>
      <c r="BK759" t="inlineStr">
        <is>
          <t>https://cdn.faire.com/fastly/e53f8f68a0174ea98308d53d59506b15fbce57aa6d4296a990c850f106a8caed.jpeg</t>
        </is>
      </c>
      <c r="BL759" t="inlineStr">
        <is>
          <t>https://cdn.faire.com/fastly/e53f8f68a0174ea98308d53d59506b15fbce57aa6d4296a990c850f106a8caed.jpeg</t>
        </is>
      </c>
      <c r="BM759" t="inlineStr">
        <is>
          <t>https://cdn.faire.com/fastly/e53f8f68a0174ea98308d53d59506b15fbce57aa6d4296a990c850f106a8caed.jpeg</t>
        </is>
      </c>
      <c r="BN759" t="inlineStr">
        <is>
          <t>https://cdn.faire.com/fastly/e53f8f68a0174ea98308d53d59506b15fbce57aa6d4296a990c850f106a8caed.jpeg</t>
        </is>
      </c>
      <c r="BO759" t="inlineStr">
        <is>
          <t>https://cdn.faire.com/fastly/e53f8f68a0174ea98308d53d59506b15fbce57aa6d4296a990c850f106a8caed.jpeg</t>
        </is>
      </c>
      <c r="BP759" t="inlineStr">
        <is>
          <t>https://cdn.faire.com/fastly/e53f8f68a0174ea98308d53d59506b15fbce57aa6d4296a990c850f106a8caed.jpeg</t>
        </is>
      </c>
      <c r="BQ759" t="inlineStr">
        <is>
          <t>https://cdn.faire.com/fastly/e53f8f68a0174ea98308d53d59506b15fbce57aa6d4296a990c850f106a8caed.jpeg</t>
        </is>
      </c>
      <c r="CE759" t="inlineStr">
        <is>
          <t>Color</t>
        </is>
      </c>
      <c r="CF759" t="inlineStr">
        <is>
          <t>Silver</t>
        </is>
      </c>
      <c r="CP759" t="n">
        <v>187</v>
      </c>
      <c r="DD759" t="n">
        <v>187</v>
      </c>
      <c r="DE759" t="n">
        <v>9.99</v>
      </c>
      <c r="DG759" t="n">
        <v>11.99</v>
      </c>
      <c r="DH759" t="n">
        <v>1</v>
      </c>
      <c r="DI759" t="n">
        <v>12</v>
      </c>
      <c r="DJ759" t="n">
        <v>3</v>
      </c>
      <c r="DK759" t="n">
        <v>6</v>
      </c>
      <c r="DN759" t="inlineStr">
        <is>
          <t>NIMA2</t>
        </is>
      </c>
      <c r="DR759" t="inlineStr">
        <is>
          <t>Mainland China</t>
        </is>
      </c>
      <c r="DS759" t="inlineStr">
        <is>
          <t>Guangdong</t>
        </is>
      </c>
      <c r="DX759" t="inlineStr">
        <is>
          <t>No Warning Applicable</t>
        </is>
      </c>
    </row>
    <row r="760">
      <c r="E760" t="inlineStr">
        <is>
          <t>29153</t>
        </is>
      </c>
      <c r="F760" t="inlineStr">
        <is>
          <t>Ladies Fashion  Dual Sequin Disk Dangling Earrings</t>
        </is>
      </c>
      <c r="G760" t="inlineStr">
        <is>
          <t>E31524FU</t>
        </is>
      </c>
      <c r="H760" t="inlineStr">
        <is>
          <t>E31524FU</t>
        </is>
      </c>
      <c r="I760" t="inlineStr">
        <is>
          <t>Add</t>
        </is>
      </c>
      <c r="N760" t="inlineStr">
        <is>
          <t>Ladies Fashion  Dual Sequin Disk Dangling Earrings</t>
        </is>
      </c>
      <c r="U760" t="inlineStr">
        <is>
          <t>https://cdn.faire.com/fastly/2689adeb75976f2a6e4005e812b0efd059bdda041e2f18df9ed1eab84bbccc1c.jpeg</t>
        </is>
      </c>
      <c r="V760" t="inlineStr">
        <is>
          <t>https://cdn.faire.com/fastly/2689adeb75976f2a6e4005e812b0efd059bdda041e2f18df9ed1eab84bbccc1c.jpeg</t>
        </is>
      </c>
      <c r="W760" t="inlineStr">
        <is>
          <t>https://cdn.faire.com/fastly/2689adeb75976f2a6e4005e812b0efd059bdda041e2f18df9ed1eab84bbccc1c.jpeg</t>
        </is>
      </c>
      <c r="X760" t="inlineStr">
        <is>
          <t>https://cdn.faire.com/fastly/2689adeb75976f2a6e4005e812b0efd059bdda041e2f18df9ed1eab84bbccc1c.jpeg</t>
        </is>
      </c>
      <c r="Y760" t="inlineStr">
        <is>
          <t>https://cdn.faire.com/fastly/2689adeb75976f2a6e4005e812b0efd059bdda041e2f18df9ed1eab84bbccc1c.jpeg</t>
        </is>
      </c>
      <c r="Z760" t="inlineStr">
        <is>
          <t>https://cdn.faire.com/fastly/2689adeb75976f2a6e4005e812b0efd059bdda041e2f18df9ed1eab84bbccc1c.jpeg</t>
        </is>
      </c>
      <c r="AA760" t="inlineStr">
        <is>
          <t>https://cdn.faire.com/fastly/2689adeb75976f2a6e4005e812b0efd059bdda041e2f18df9ed1eab84bbccc1c.jpeg</t>
        </is>
      </c>
      <c r="AB760" t="inlineStr">
        <is>
          <t>https://cdn.faire.com/fastly/2689adeb75976f2a6e4005e812b0efd059bdda041e2f18df9ed1eab84bbccc1c.jpeg</t>
        </is>
      </c>
      <c r="AC760" t="inlineStr">
        <is>
          <t>https://cdn.faire.com/fastly/2689adeb75976f2a6e4005e812b0efd059bdda041e2f18df9ed1eab84bbccc1c.jpeg</t>
        </is>
      </c>
      <c r="AD760" t="inlineStr">
        <is>
          <t>https://cdn.faire.com/fastly/2689adeb75976f2a6e4005e812b0efd059bdda041e2f18df9ed1eab84bbccc1c.jpeg</t>
        </is>
      </c>
      <c r="AE760" t="inlineStr">
        <is>
          <t>https://cdn.faire.com/fastly/2689adeb75976f2a6e4005e812b0efd059bdda041e2f18df9ed1eab84bbccc1c.jpeg</t>
        </is>
      </c>
      <c r="AF760" t="inlineStr">
        <is>
          <t>https://cdn.faire.com/fastly/2689adeb75976f2a6e4005e812b0efd059bdda041e2f18df9ed1eab84bbccc1c.jpeg</t>
        </is>
      </c>
      <c r="AG760" t="inlineStr">
        <is>
          <t>https://cdn.faire.com/fastly/2689adeb75976f2a6e4005e812b0efd059bdda041e2f18df9ed1eab84bbccc1c.jpeg</t>
        </is>
      </c>
      <c r="AH760" t="inlineStr">
        <is>
          <t>https://cdn.faire.com/fastly/2689adeb75976f2a6e4005e812b0efd059bdda041e2f18df9ed1eab84bbccc1c.jpeg</t>
        </is>
      </c>
      <c r="AI760" t="inlineStr">
        <is>
          <t>https://cdn.faire.com/fastly/2689adeb75976f2a6e4005e812b0efd059bdda041e2f18df9ed1eab84bbccc1c.jpeg</t>
        </is>
      </c>
      <c r="AJ760" t="inlineStr">
        <is>
          <t>https://cdn.faire.com/fastly/2689adeb75976f2a6e4005e812b0efd059bdda041e2f18df9ed1eab84bbccc1c.jpeg</t>
        </is>
      </c>
      <c r="AK760" t="inlineStr">
        <is>
          <t>https://cdn.faire.com/fastly/2689adeb75976f2a6e4005e812b0efd059bdda041e2f18df9ed1eab84bbccc1c.jpeg</t>
        </is>
      </c>
      <c r="AL760" t="inlineStr">
        <is>
          <t>https://cdn.faire.com/fastly/2689adeb75976f2a6e4005e812b0efd059bdda041e2f18df9ed1eab84bbccc1c.jpeg</t>
        </is>
      </c>
      <c r="AM760" t="inlineStr">
        <is>
          <t>https://cdn.faire.com/fastly/2689adeb75976f2a6e4005e812b0efd059bdda041e2f18df9ed1eab84bbccc1c.jpeg</t>
        </is>
      </c>
      <c r="AN760" t="inlineStr">
        <is>
          <t>https://cdn.faire.com/fastly/2689adeb75976f2a6e4005e812b0efd059bdda041e2f18df9ed1eab84bbccc1c.jpeg</t>
        </is>
      </c>
      <c r="AO760" t="inlineStr">
        <is>
          <t>https://cdn.faire.com/fastly/2689adeb75976f2a6e4005e812b0efd059bdda041e2f18df9ed1eab84bbccc1c.jpeg</t>
        </is>
      </c>
      <c r="AP760" t="inlineStr">
        <is>
          <t>https://cdn.faire.com/fastly/2689adeb75976f2a6e4005e812b0efd059bdda041e2f18df9ed1eab84bbccc1c.jpeg</t>
        </is>
      </c>
      <c r="AQ760" t="inlineStr">
        <is>
          <t>https://cdn.faire.com/fastly/2689adeb75976f2a6e4005e812b0efd059bdda041e2f18df9ed1eab84bbccc1c.jpeg</t>
        </is>
      </c>
      <c r="AR760" t="inlineStr">
        <is>
          <t>https://cdn.faire.com/fastly/2689adeb75976f2a6e4005e812b0efd059bdda041e2f18df9ed1eab84bbccc1c.jpeg</t>
        </is>
      </c>
      <c r="AS760" t="inlineStr">
        <is>
          <t>https://cdn.faire.com/fastly/2689adeb75976f2a6e4005e812b0efd059bdda041e2f18df9ed1eab84bbccc1c.jpeg</t>
        </is>
      </c>
      <c r="AT760" t="inlineStr">
        <is>
          <t>https://cdn.faire.com/fastly/2689adeb75976f2a6e4005e812b0efd059bdda041e2f18df9ed1eab84bbccc1c.jpeg</t>
        </is>
      </c>
      <c r="AU760" t="inlineStr">
        <is>
          <t>https://cdn.faire.com/fastly/2689adeb75976f2a6e4005e812b0efd059bdda041e2f18df9ed1eab84bbccc1c.jpeg</t>
        </is>
      </c>
      <c r="AV760" t="inlineStr">
        <is>
          <t>https://cdn.faire.com/fastly/2689adeb75976f2a6e4005e812b0efd059bdda041e2f18df9ed1eab84bbccc1c.jpeg</t>
        </is>
      </c>
      <c r="AW760" t="inlineStr">
        <is>
          <t>https://cdn.faire.com/fastly/2689adeb75976f2a6e4005e812b0efd059bdda041e2f18df9ed1eab84bbccc1c.jpeg</t>
        </is>
      </c>
      <c r="AX760" t="inlineStr">
        <is>
          <t>https://cdn.faire.com/fastly/2689adeb75976f2a6e4005e812b0efd059bdda041e2f18df9ed1eab84bbccc1c.jpeg</t>
        </is>
      </c>
      <c r="AY760" t="inlineStr">
        <is>
          <t>https://cdn.faire.com/fastly/2689adeb75976f2a6e4005e812b0efd059bdda041e2f18df9ed1eab84bbccc1c.jpeg</t>
        </is>
      </c>
      <c r="AZ760" t="inlineStr">
        <is>
          <t>https://cdn.faire.com/fastly/2689adeb75976f2a6e4005e812b0efd059bdda041e2f18df9ed1eab84bbccc1c.jpeg</t>
        </is>
      </c>
      <c r="BA760" t="inlineStr">
        <is>
          <t>https://cdn.faire.com/fastly/2689adeb75976f2a6e4005e812b0efd059bdda041e2f18df9ed1eab84bbccc1c.jpeg</t>
        </is>
      </c>
      <c r="BB760" t="inlineStr">
        <is>
          <t>https://cdn.faire.com/fastly/2689adeb75976f2a6e4005e812b0efd059bdda041e2f18df9ed1eab84bbccc1c.jpeg</t>
        </is>
      </c>
      <c r="BC760" t="inlineStr">
        <is>
          <t>https://cdn.faire.com/fastly/2689adeb75976f2a6e4005e812b0efd059bdda041e2f18df9ed1eab84bbccc1c.jpeg</t>
        </is>
      </c>
      <c r="BD760" t="inlineStr">
        <is>
          <t>https://cdn.faire.com/fastly/2689adeb75976f2a6e4005e812b0efd059bdda041e2f18df9ed1eab84bbccc1c.jpeg</t>
        </is>
      </c>
      <c r="BE760" t="inlineStr">
        <is>
          <t>https://cdn.faire.com/fastly/2689adeb75976f2a6e4005e812b0efd059bdda041e2f18df9ed1eab84bbccc1c.jpeg</t>
        </is>
      </c>
      <c r="BF760" t="inlineStr">
        <is>
          <t>https://cdn.faire.com/fastly/2689adeb75976f2a6e4005e812b0efd059bdda041e2f18df9ed1eab84bbccc1c.jpeg</t>
        </is>
      </c>
      <c r="BG760" t="inlineStr">
        <is>
          <t>https://cdn.faire.com/fastly/2689adeb75976f2a6e4005e812b0efd059bdda041e2f18df9ed1eab84bbccc1c.jpeg</t>
        </is>
      </c>
      <c r="BH760" t="inlineStr">
        <is>
          <t>https://cdn.faire.com/fastly/2689adeb75976f2a6e4005e812b0efd059bdda041e2f18df9ed1eab84bbccc1c.jpeg</t>
        </is>
      </c>
      <c r="BI760" t="inlineStr">
        <is>
          <t>https://cdn.faire.com/fastly/2689adeb75976f2a6e4005e812b0efd059bdda041e2f18df9ed1eab84bbccc1c.jpeg</t>
        </is>
      </c>
      <c r="BJ760" t="inlineStr">
        <is>
          <t>https://cdn.faire.com/fastly/2689adeb75976f2a6e4005e812b0efd059bdda041e2f18df9ed1eab84bbccc1c.jpeg</t>
        </is>
      </c>
      <c r="BK760" t="inlineStr">
        <is>
          <t>https://cdn.faire.com/fastly/2689adeb75976f2a6e4005e812b0efd059bdda041e2f18df9ed1eab84bbccc1c.jpeg</t>
        </is>
      </c>
      <c r="BL760" t="inlineStr">
        <is>
          <t>https://cdn.faire.com/fastly/2689adeb75976f2a6e4005e812b0efd059bdda041e2f18df9ed1eab84bbccc1c.jpeg</t>
        </is>
      </c>
      <c r="BM760" t="inlineStr">
        <is>
          <t>https://cdn.faire.com/fastly/2689adeb75976f2a6e4005e812b0efd059bdda041e2f18df9ed1eab84bbccc1c.jpeg</t>
        </is>
      </c>
      <c r="BN760" t="inlineStr">
        <is>
          <t>https://cdn.faire.com/fastly/2689adeb75976f2a6e4005e812b0efd059bdda041e2f18df9ed1eab84bbccc1c.jpeg</t>
        </is>
      </c>
      <c r="BO760" t="inlineStr">
        <is>
          <t>https://cdn.faire.com/fastly/2689adeb75976f2a6e4005e812b0efd059bdda041e2f18df9ed1eab84bbccc1c.jpeg</t>
        </is>
      </c>
      <c r="BP760" t="inlineStr">
        <is>
          <t>https://cdn.faire.com/fastly/2689adeb75976f2a6e4005e812b0efd059bdda041e2f18df9ed1eab84bbccc1c.jpeg</t>
        </is>
      </c>
      <c r="BQ760" t="inlineStr">
        <is>
          <t>https://cdn.faire.com/fastly/2689adeb75976f2a6e4005e812b0efd059bdda041e2f18df9ed1eab84bbccc1c.jpeg</t>
        </is>
      </c>
      <c r="CE760" t="inlineStr">
        <is>
          <t>Color</t>
        </is>
      </c>
      <c r="CF760" t="inlineStr">
        <is>
          <t>Fuchsia</t>
        </is>
      </c>
      <c r="CP760" t="n">
        <v>102</v>
      </c>
      <c r="DD760" t="n">
        <v>102</v>
      </c>
      <c r="DE760" t="n">
        <v>2.99</v>
      </c>
      <c r="DG760" t="n">
        <v>3</v>
      </c>
      <c r="DH760" t="n">
        <v>0.1</v>
      </c>
      <c r="DI760" t="inlineStr"/>
      <c r="DJ760" t="inlineStr"/>
      <c r="DK760" t="inlineStr"/>
      <c r="DN760" t="inlineStr">
        <is>
          <t>NIMA2</t>
        </is>
      </c>
      <c r="DR760" t="inlineStr">
        <is>
          <t>Mainland China</t>
        </is>
      </c>
      <c r="DS760" t="inlineStr">
        <is>
          <t>Guangdong</t>
        </is>
      </c>
      <c r="DX760" t="inlineStr">
        <is>
          <t>No Warning Applicable</t>
        </is>
      </c>
    </row>
    <row r="761">
      <c r="E761" t="inlineStr">
        <is>
          <t>29153</t>
        </is>
      </c>
      <c r="F761" t="inlineStr">
        <is>
          <t>Ladies Fashion  Dual Sequin Disk Dangling Earrings</t>
        </is>
      </c>
      <c r="G761" t="inlineStr">
        <is>
          <t>E31524GR</t>
        </is>
      </c>
      <c r="H761" t="inlineStr">
        <is>
          <t>E31524GR</t>
        </is>
      </c>
      <c r="I761" t="inlineStr">
        <is>
          <t>Add</t>
        </is>
      </c>
      <c r="N761" t="inlineStr">
        <is>
          <t>Ladies Fashion  Dual Sequin Disk Dangling Earrings</t>
        </is>
      </c>
      <c r="U761" t="inlineStr">
        <is>
          <t>https://cdn.faire.com/fastly/1a5d66f928f9bd6a12d4d3686cba0f41d2ac83986c548485f9269d07cc1e6a31.jpeg</t>
        </is>
      </c>
      <c r="V761" t="inlineStr">
        <is>
          <t>https://cdn.faire.com/fastly/1a5d66f928f9bd6a12d4d3686cba0f41d2ac83986c548485f9269d07cc1e6a31.jpeg</t>
        </is>
      </c>
      <c r="W761" t="inlineStr">
        <is>
          <t>https://cdn.faire.com/fastly/1a5d66f928f9bd6a12d4d3686cba0f41d2ac83986c548485f9269d07cc1e6a31.jpeg</t>
        </is>
      </c>
      <c r="X761" t="inlineStr">
        <is>
          <t>https://cdn.faire.com/fastly/1a5d66f928f9bd6a12d4d3686cba0f41d2ac83986c548485f9269d07cc1e6a31.jpeg</t>
        </is>
      </c>
      <c r="Y761" t="inlineStr">
        <is>
          <t>https://cdn.faire.com/fastly/1a5d66f928f9bd6a12d4d3686cba0f41d2ac83986c548485f9269d07cc1e6a31.jpeg</t>
        </is>
      </c>
      <c r="Z761" t="inlineStr">
        <is>
          <t>https://cdn.faire.com/fastly/1a5d66f928f9bd6a12d4d3686cba0f41d2ac83986c548485f9269d07cc1e6a31.jpeg</t>
        </is>
      </c>
      <c r="AA761" t="inlineStr">
        <is>
          <t>https://cdn.faire.com/fastly/1a5d66f928f9bd6a12d4d3686cba0f41d2ac83986c548485f9269d07cc1e6a31.jpeg</t>
        </is>
      </c>
      <c r="AB761" t="inlineStr">
        <is>
          <t>https://cdn.faire.com/fastly/1a5d66f928f9bd6a12d4d3686cba0f41d2ac83986c548485f9269d07cc1e6a31.jpeg</t>
        </is>
      </c>
      <c r="AC761" t="inlineStr">
        <is>
          <t>https://cdn.faire.com/fastly/1a5d66f928f9bd6a12d4d3686cba0f41d2ac83986c548485f9269d07cc1e6a31.jpeg</t>
        </is>
      </c>
      <c r="AD761" t="inlineStr">
        <is>
          <t>https://cdn.faire.com/fastly/1a5d66f928f9bd6a12d4d3686cba0f41d2ac83986c548485f9269d07cc1e6a31.jpeg</t>
        </is>
      </c>
      <c r="AE761" t="inlineStr">
        <is>
          <t>https://cdn.faire.com/fastly/1a5d66f928f9bd6a12d4d3686cba0f41d2ac83986c548485f9269d07cc1e6a31.jpeg</t>
        </is>
      </c>
      <c r="AF761" t="inlineStr">
        <is>
          <t>https://cdn.faire.com/fastly/1a5d66f928f9bd6a12d4d3686cba0f41d2ac83986c548485f9269d07cc1e6a31.jpeg</t>
        </is>
      </c>
      <c r="AG761" t="inlineStr">
        <is>
          <t>https://cdn.faire.com/fastly/1a5d66f928f9bd6a12d4d3686cba0f41d2ac83986c548485f9269d07cc1e6a31.jpeg</t>
        </is>
      </c>
      <c r="AH761" t="inlineStr">
        <is>
          <t>https://cdn.faire.com/fastly/1a5d66f928f9bd6a12d4d3686cba0f41d2ac83986c548485f9269d07cc1e6a31.jpeg</t>
        </is>
      </c>
      <c r="AI761" t="inlineStr">
        <is>
          <t>https://cdn.faire.com/fastly/1a5d66f928f9bd6a12d4d3686cba0f41d2ac83986c548485f9269d07cc1e6a31.jpeg</t>
        </is>
      </c>
      <c r="AJ761" t="inlineStr">
        <is>
          <t>https://cdn.faire.com/fastly/1a5d66f928f9bd6a12d4d3686cba0f41d2ac83986c548485f9269d07cc1e6a31.jpeg</t>
        </is>
      </c>
      <c r="AK761" t="inlineStr">
        <is>
          <t>https://cdn.faire.com/fastly/1a5d66f928f9bd6a12d4d3686cba0f41d2ac83986c548485f9269d07cc1e6a31.jpeg</t>
        </is>
      </c>
      <c r="AL761" t="inlineStr">
        <is>
          <t>https://cdn.faire.com/fastly/1a5d66f928f9bd6a12d4d3686cba0f41d2ac83986c548485f9269d07cc1e6a31.jpeg</t>
        </is>
      </c>
      <c r="AM761" t="inlineStr">
        <is>
          <t>https://cdn.faire.com/fastly/1a5d66f928f9bd6a12d4d3686cba0f41d2ac83986c548485f9269d07cc1e6a31.jpeg</t>
        </is>
      </c>
      <c r="AN761" t="inlineStr">
        <is>
          <t>https://cdn.faire.com/fastly/1a5d66f928f9bd6a12d4d3686cba0f41d2ac83986c548485f9269d07cc1e6a31.jpeg</t>
        </is>
      </c>
      <c r="AO761" t="inlineStr">
        <is>
          <t>https://cdn.faire.com/fastly/1a5d66f928f9bd6a12d4d3686cba0f41d2ac83986c548485f9269d07cc1e6a31.jpeg</t>
        </is>
      </c>
      <c r="AP761" t="inlineStr">
        <is>
          <t>https://cdn.faire.com/fastly/1a5d66f928f9bd6a12d4d3686cba0f41d2ac83986c548485f9269d07cc1e6a31.jpeg</t>
        </is>
      </c>
      <c r="AQ761" t="inlineStr">
        <is>
          <t>https://cdn.faire.com/fastly/1a5d66f928f9bd6a12d4d3686cba0f41d2ac83986c548485f9269d07cc1e6a31.jpeg</t>
        </is>
      </c>
      <c r="AR761" t="inlineStr">
        <is>
          <t>https://cdn.faire.com/fastly/1a5d66f928f9bd6a12d4d3686cba0f41d2ac83986c548485f9269d07cc1e6a31.jpeg</t>
        </is>
      </c>
      <c r="AS761" t="inlineStr">
        <is>
          <t>https://cdn.faire.com/fastly/1a5d66f928f9bd6a12d4d3686cba0f41d2ac83986c548485f9269d07cc1e6a31.jpeg</t>
        </is>
      </c>
      <c r="AT761" t="inlineStr">
        <is>
          <t>https://cdn.faire.com/fastly/1a5d66f928f9bd6a12d4d3686cba0f41d2ac83986c548485f9269d07cc1e6a31.jpeg</t>
        </is>
      </c>
      <c r="AU761" t="inlineStr">
        <is>
          <t>https://cdn.faire.com/fastly/1a5d66f928f9bd6a12d4d3686cba0f41d2ac83986c548485f9269d07cc1e6a31.jpeg</t>
        </is>
      </c>
      <c r="AV761" t="inlineStr">
        <is>
          <t>https://cdn.faire.com/fastly/1a5d66f928f9bd6a12d4d3686cba0f41d2ac83986c548485f9269d07cc1e6a31.jpeg</t>
        </is>
      </c>
      <c r="AW761" t="inlineStr">
        <is>
          <t>https://cdn.faire.com/fastly/1a5d66f928f9bd6a12d4d3686cba0f41d2ac83986c548485f9269d07cc1e6a31.jpeg</t>
        </is>
      </c>
      <c r="AX761" t="inlineStr">
        <is>
          <t>https://cdn.faire.com/fastly/1a5d66f928f9bd6a12d4d3686cba0f41d2ac83986c548485f9269d07cc1e6a31.jpeg</t>
        </is>
      </c>
      <c r="AY761" t="inlineStr">
        <is>
          <t>https://cdn.faire.com/fastly/1a5d66f928f9bd6a12d4d3686cba0f41d2ac83986c548485f9269d07cc1e6a31.jpeg</t>
        </is>
      </c>
      <c r="AZ761" t="inlineStr">
        <is>
          <t>https://cdn.faire.com/fastly/1a5d66f928f9bd6a12d4d3686cba0f41d2ac83986c548485f9269d07cc1e6a31.jpeg</t>
        </is>
      </c>
      <c r="BA761" t="inlineStr">
        <is>
          <t>https://cdn.faire.com/fastly/1a5d66f928f9bd6a12d4d3686cba0f41d2ac83986c548485f9269d07cc1e6a31.jpeg</t>
        </is>
      </c>
      <c r="BB761" t="inlineStr">
        <is>
          <t>https://cdn.faire.com/fastly/1a5d66f928f9bd6a12d4d3686cba0f41d2ac83986c548485f9269d07cc1e6a31.jpeg</t>
        </is>
      </c>
      <c r="BC761" t="inlineStr">
        <is>
          <t>https://cdn.faire.com/fastly/1a5d66f928f9bd6a12d4d3686cba0f41d2ac83986c548485f9269d07cc1e6a31.jpeg</t>
        </is>
      </c>
      <c r="BD761" t="inlineStr">
        <is>
          <t>https://cdn.faire.com/fastly/1a5d66f928f9bd6a12d4d3686cba0f41d2ac83986c548485f9269d07cc1e6a31.jpeg</t>
        </is>
      </c>
      <c r="BE761" t="inlineStr">
        <is>
          <t>https://cdn.faire.com/fastly/1a5d66f928f9bd6a12d4d3686cba0f41d2ac83986c548485f9269d07cc1e6a31.jpeg</t>
        </is>
      </c>
      <c r="BF761" t="inlineStr">
        <is>
          <t>https://cdn.faire.com/fastly/1a5d66f928f9bd6a12d4d3686cba0f41d2ac83986c548485f9269d07cc1e6a31.jpeg</t>
        </is>
      </c>
      <c r="BG761" t="inlineStr">
        <is>
          <t>https://cdn.faire.com/fastly/1a5d66f928f9bd6a12d4d3686cba0f41d2ac83986c548485f9269d07cc1e6a31.jpeg</t>
        </is>
      </c>
      <c r="BH761" t="inlineStr">
        <is>
          <t>https://cdn.faire.com/fastly/1a5d66f928f9bd6a12d4d3686cba0f41d2ac83986c548485f9269d07cc1e6a31.jpeg</t>
        </is>
      </c>
      <c r="BI761" t="inlineStr">
        <is>
          <t>https://cdn.faire.com/fastly/1a5d66f928f9bd6a12d4d3686cba0f41d2ac83986c548485f9269d07cc1e6a31.jpeg</t>
        </is>
      </c>
      <c r="BJ761" t="inlineStr">
        <is>
          <t>https://cdn.faire.com/fastly/1a5d66f928f9bd6a12d4d3686cba0f41d2ac83986c548485f9269d07cc1e6a31.jpeg</t>
        </is>
      </c>
      <c r="BK761" t="inlineStr">
        <is>
          <t>https://cdn.faire.com/fastly/1a5d66f928f9bd6a12d4d3686cba0f41d2ac83986c548485f9269d07cc1e6a31.jpeg</t>
        </is>
      </c>
      <c r="BL761" t="inlineStr">
        <is>
          <t>https://cdn.faire.com/fastly/1a5d66f928f9bd6a12d4d3686cba0f41d2ac83986c548485f9269d07cc1e6a31.jpeg</t>
        </is>
      </c>
      <c r="BM761" t="inlineStr">
        <is>
          <t>https://cdn.faire.com/fastly/1a5d66f928f9bd6a12d4d3686cba0f41d2ac83986c548485f9269d07cc1e6a31.jpeg</t>
        </is>
      </c>
      <c r="BN761" t="inlineStr">
        <is>
          <t>https://cdn.faire.com/fastly/1a5d66f928f9bd6a12d4d3686cba0f41d2ac83986c548485f9269d07cc1e6a31.jpeg</t>
        </is>
      </c>
      <c r="BO761" t="inlineStr">
        <is>
          <t>https://cdn.faire.com/fastly/1a5d66f928f9bd6a12d4d3686cba0f41d2ac83986c548485f9269d07cc1e6a31.jpeg</t>
        </is>
      </c>
      <c r="BP761" t="inlineStr">
        <is>
          <t>https://cdn.faire.com/fastly/1a5d66f928f9bd6a12d4d3686cba0f41d2ac83986c548485f9269d07cc1e6a31.jpeg</t>
        </is>
      </c>
      <c r="BQ761" t="inlineStr">
        <is>
          <t>https://cdn.faire.com/fastly/1a5d66f928f9bd6a12d4d3686cba0f41d2ac83986c548485f9269d07cc1e6a31.jpeg</t>
        </is>
      </c>
      <c r="CE761" t="inlineStr">
        <is>
          <t>Color</t>
        </is>
      </c>
      <c r="CF761" t="inlineStr">
        <is>
          <t>Green</t>
        </is>
      </c>
      <c r="CP761" t="n">
        <v>85</v>
      </c>
      <c r="DD761" t="n">
        <v>85</v>
      </c>
      <c r="DE761" t="n">
        <v>2.99</v>
      </c>
      <c r="DG761" t="n">
        <v>3</v>
      </c>
      <c r="DH761" t="n">
        <v>0.1</v>
      </c>
      <c r="DI761" t="inlineStr"/>
      <c r="DJ761" t="inlineStr"/>
      <c r="DK761" t="inlineStr"/>
      <c r="DN761" t="inlineStr">
        <is>
          <t>NIMA2</t>
        </is>
      </c>
      <c r="DR761" t="inlineStr">
        <is>
          <t>Mainland China</t>
        </is>
      </c>
      <c r="DS761" t="inlineStr">
        <is>
          <t>Guangdong</t>
        </is>
      </c>
      <c r="DX761" t="inlineStr">
        <is>
          <t>No Warning Applicable</t>
        </is>
      </c>
    </row>
    <row r="762">
      <c r="E762" t="inlineStr">
        <is>
          <t>29153</t>
        </is>
      </c>
      <c r="F762" t="inlineStr">
        <is>
          <t>Ladies Fashion  Dual Sequin Disk Dangling Earrings</t>
        </is>
      </c>
      <c r="G762" t="inlineStr">
        <is>
          <t>E31524</t>
        </is>
      </c>
      <c r="H762" t="inlineStr">
        <is>
          <t>E31524MUL</t>
        </is>
      </c>
      <c r="I762" t="inlineStr">
        <is>
          <t>Add</t>
        </is>
      </c>
      <c r="N762" t="inlineStr">
        <is>
          <t>Ladies Fashion  Dual Sequin Disk Dangling Earrings</t>
        </is>
      </c>
      <c r="U762" t="inlineStr">
        <is>
          <t>https://cdn.faire.com/fastly/bd428a8a0b914f84ea1f88b9e383b92eb5db56f365d9ac142749ef4dd088d697.jpeg</t>
        </is>
      </c>
      <c r="V762" t="inlineStr">
        <is>
          <t>https://cdn.faire.com/fastly/bd428a8a0b914f84ea1f88b9e383b92eb5db56f365d9ac142749ef4dd088d697.jpeg</t>
        </is>
      </c>
      <c r="W762" t="inlineStr">
        <is>
          <t>https://cdn.faire.com/fastly/bd428a8a0b914f84ea1f88b9e383b92eb5db56f365d9ac142749ef4dd088d697.jpeg</t>
        </is>
      </c>
      <c r="X762" t="inlineStr">
        <is>
          <t>https://cdn.faire.com/fastly/bd428a8a0b914f84ea1f88b9e383b92eb5db56f365d9ac142749ef4dd088d697.jpeg</t>
        </is>
      </c>
      <c r="Y762" t="inlineStr">
        <is>
          <t>https://cdn.faire.com/fastly/bd428a8a0b914f84ea1f88b9e383b92eb5db56f365d9ac142749ef4dd088d697.jpeg</t>
        </is>
      </c>
      <c r="Z762" t="inlineStr">
        <is>
          <t>https://cdn.faire.com/fastly/bd428a8a0b914f84ea1f88b9e383b92eb5db56f365d9ac142749ef4dd088d697.jpeg</t>
        </is>
      </c>
      <c r="AA762" t="inlineStr">
        <is>
          <t>https://cdn.faire.com/fastly/bd428a8a0b914f84ea1f88b9e383b92eb5db56f365d9ac142749ef4dd088d697.jpeg</t>
        </is>
      </c>
      <c r="AB762" t="inlineStr">
        <is>
          <t>https://cdn.faire.com/fastly/bd428a8a0b914f84ea1f88b9e383b92eb5db56f365d9ac142749ef4dd088d697.jpeg</t>
        </is>
      </c>
      <c r="AC762" t="inlineStr">
        <is>
          <t>https://cdn.faire.com/fastly/bd428a8a0b914f84ea1f88b9e383b92eb5db56f365d9ac142749ef4dd088d697.jpeg</t>
        </is>
      </c>
      <c r="AD762" t="inlineStr">
        <is>
          <t>https://cdn.faire.com/fastly/bd428a8a0b914f84ea1f88b9e383b92eb5db56f365d9ac142749ef4dd088d697.jpeg</t>
        </is>
      </c>
      <c r="AE762" t="inlineStr">
        <is>
          <t>https://cdn.faire.com/fastly/bd428a8a0b914f84ea1f88b9e383b92eb5db56f365d9ac142749ef4dd088d697.jpeg</t>
        </is>
      </c>
      <c r="AF762" t="inlineStr">
        <is>
          <t>https://cdn.faire.com/fastly/bd428a8a0b914f84ea1f88b9e383b92eb5db56f365d9ac142749ef4dd088d697.jpeg</t>
        </is>
      </c>
      <c r="AG762" t="inlineStr">
        <is>
          <t>https://cdn.faire.com/fastly/bd428a8a0b914f84ea1f88b9e383b92eb5db56f365d9ac142749ef4dd088d697.jpeg</t>
        </is>
      </c>
      <c r="AH762" t="inlineStr">
        <is>
          <t>https://cdn.faire.com/fastly/bd428a8a0b914f84ea1f88b9e383b92eb5db56f365d9ac142749ef4dd088d697.jpeg</t>
        </is>
      </c>
      <c r="AI762" t="inlineStr">
        <is>
          <t>https://cdn.faire.com/fastly/bd428a8a0b914f84ea1f88b9e383b92eb5db56f365d9ac142749ef4dd088d697.jpeg</t>
        </is>
      </c>
      <c r="AJ762" t="inlineStr">
        <is>
          <t>https://cdn.faire.com/fastly/bd428a8a0b914f84ea1f88b9e383b92eb5db56f365d9ac142749ef4dd088d697.jpeg</t>
        </is>
      </c>
      <c r="AK762" t="inlineStr">
        <is>
          <t>https://cdn.faire.com/fastly/bd428a8a0b914f84ea1f88b9e383b92eb5db56f365d9ac142749ef4dd088d697.jpeg</t>
        </is>
      </c>
      <c r="AL762" t="inlineStr">
        <is>
          <t>https://cdn.faire.com/fastly/bd428a8a0b914f84ea1f88b9e383b92eb5db56f365d9ac142749ef4dd088d697.jpeg</t>
        </is>
      </c>
      <c r="AM762" t="inlineStr">
        <is>
          <t>https://cdn.faire.com/fastly/bd428a8a0b914f84ea1f88b9e383b92eb5db56f365d9ac142749ef4dd088d697.jpeg</t>
        </is>
      </c>
      <c r="AN762" t="inlineStr">
        <is>
          <t>https://cdn.faire.com/fastly/bd428a8a0b914f84ea1f88b9e383b92eb5db56f365d9ac142749ef4dd088d697.jpeg</t>
        </is>
      </c>
      <c r="AO762" t="inlineStr">
        <is>
          <t>https://cdn.faire.com/fastly/bd428a8a0b914f84ea1f88b9e383b92eb5db56f365d9ac142749ef4dd088d697.jpeg</t>
        </is>
      </c>
      <c r="AP762" t="inlineStr">
        <is>
          <t>https://cdn.faire.com/fastly/bd428a8a0b914f84ea1f88b9e383b92eb5db56f365d9ac142749ef4dd088d697.jpeg</t>
        </is>
      </c>
      <c r="AQ762" t="inlineStr">
        <is>
          <t>https://cdn.faire.com/fastly/bd428a8a0b914f84ea1f88b9e383b92eb5db56f365d9ac142749ef4dd088d697.jpeg</t>
        </is>
      </c>
      <c r="AR762" t="inlineStr">
        <is>
          <t>https://cdn.faire.com/fastly/bd428a8a0b914f84ea1f88b9e383b92eb5db56f365d9ac142749ef4dd088d697.jpeg</t>
        </is>
      </c>
      <c r="AS762" t="inlineStr">
        <is>
          <t>https://cdn.faire.com/fastly/bd428a8a0b914f84ea1f88b9e383b92eb5db56f365d9ac142749ef4dd088d697.jpeg</t>
        </is>
      </c>
      <c r="AT762" t="inlineStr">
        <is>
          <t>https://cdn.faire.com/fastly/bd428a8a0b914f84ea1f88b9e383b92eb5db56f365d9ac142749ef4dd088d697.jpeg</t>
        </is>
      </c>
      <c r="AU762" t="inlineStr">
        <is>
          <t>https://cdn.faire.com/fastly/bd428a8a0b914f84ea1f88b9e383b92eb5db56f365d9ac142749ef4dd088d697.jpeg</t>
        </is>
      </c>
      <c r="AV762" t="inlineStr">
        <is>
          <t>https://cdn.faire.com/fastly/bd428a8a0b914f84ea1f88b9e383b92eb5db56f365d9ac142749ef4dd088d697.jpeg</t>
        </is>
      </c>
      <c r="AW762" t="inlineStr">
        <is>
          <t>https://cdn.faire.com/fastly/bd428a8a0b914f84ea1f88b9e383b92eb5db56f365d9ac142749ef4dd088d697.jpeg</t>
        </is>
      </c>
      <c r="AX762" t="inlineStr">
        <is>
          <t>https://cdn.faire.com/fastly/bd428a8a0b914f84ea1f88b9e383b92eb5db56f365d9ac142749ef4dd088d697.jpeg</t>
        </is>
      </c>
      <c r="AY762" t="inlineStr">
        <is>
          <t>https://cdn.faire.com/fastly/bd428a8a0b914f84ea1f88b9e383b92eb5db56f365d9ac142749ef4dd088d697.jpeg</t>
        </is>
      </c>
      <c r="AZ762" t="inlineStr">
        <is>
          <t>https://cdn.faire.com/fastly/bd428a8a0b914f84ea1f88b9e383b92eb5db56f365d9ac142749ef4dd088d697.jpeg</t>
        </is>
      </c>
      <c r="BA762" t="inlineStr">
        <is>
          <t>https://cdn.faire.com/fastly/bd428a8a0b914f84ea1f88b9e383b92eb5db56f365d9ac142749ef4dd088d697.jpeg</t>
        </is>
      </c>
      <c r="BB762" t="inlineStr">
        <is>
          <t>https://cdn.faire.com/fastly/bd428a8a0b914f84ea1f88b9e383b92eb5db56f365d9ac142749ef4dd088d697.jpeg</t>
        </is>
      </c>
      <c r="BC762" t="inlineStr">
        <is>
          <t>https://cdn.faire.com/fastly/bd428a8a0b914f84ea1f88b9e383b92eb5db56f365d9ac142749ef4dd088d697.jpeg</t>
        </is>
      </c>
      <c r="BD762" t="inlineStr">
        <is>
          <t>https://cdn.faire.com/fastly/bd428a8a0b914f84ea1f88b9e383b92eb5db56f365d9ac142749ef4dd088d697.jpeg</t>
        </is>
      </c>
      <c r="BE762" t="inlineStr">
        <is>
          <t>https://cdn.faire.com/fastly/bd428a8a0b914f84ea1f88b9e383b92eb5db56f365d9ac142749ef4dd088d697.jpeg</t>
        </is>
      </c>
      <c r="BF762" t="inlineStr">
        <is>
          <t>https://cdn.faire.com/fastly/bd428a8a0b914f84ea1f88b9e383b92eb5db56f365d9ac142749ef4dd088d697.jpeg</t>
        </is>
      </c>
      <c r="BG762" t="inlineStr">
        <is>
          <t>https://cdn.faire.com/fastly/bd428a8a0b914f84ea1f88b9e383b92eb5db56f365d9ac142749ef4dd088d697.jpeg</t>
        </is>
      </c>
      <c r="BH762" t="inlineStr">
        <is>
          <t>https://cdn.faire.com/fastly/bd428a8a0b914f84ea1f88b9e383b92eb5db56f365d9ac142749ef4dd088d697.jpeg</t>
        </is>
      </c>
      <c r="BI762" t="inlineStr">
        <is>
          <t>https://cdn.faire.com/fastly/bd428a8a0b914f84ea1f88b9e383b92eb5db56f365d9ac142749ef4dd088d697.jpeg</t>
        </is>
      </c>
      <c r="BJ762" t="inlineStr">
        <is>
          <t>https://cdn.faire.com/fastly/bd428a8a0b914f84ea1f88b9e383b92eb5db56f365d9ac142749ef4dd088d697.jpeg</t>
        </is>
      </c>
      <c r="BK762" t="inlineStr">
        <is>
          <t>https://cdn.faire.com/fastly/bd428a8a0b914f84ea1f88b9e383b92eb5db56f365d9ac142749ef4dd088d697.jpeg</t>
        </is>
      </c>
      <c r="BL762" t="inlineStr">
        <is>
          <t>https://cdn.faire.com/fastly/bd428a8a0b914f84ea1f88b9e383b92eb5db56f365d9ac142749ef4dd088d697.jpeg</t>
        </is>
      </c>
      <c r="BM762" t="inlineStr">
        <is>
          <t>https://cdn.faire.com/fastly/bd428a8a0b914f84ea1f88b9e383b92eb5db56f365d9ac142749ef4dd088d697.jpeg</t>
        </is>
      </c>
      <c r="BN762" t="inlineStr">
        <is>
          <t>https://cdn.faire.com/fastly/bd428a8a0b914f84ea1f88b9e383b92eb5db56f365d9ac142749ef4dd088d697.jpeg</t>
        </is>
      </c>
      <c r="BO762" t="inlineStr">
        <is>
          <t>https://cdn.faire.com/fastly/bd428a8a0b914f84ea1f88b9e383b92eb5db56f365d9ac142749ef4dd088d697.jpeg</t>
        </is>
      </c>
      <c r="BP762" t="inlineStr">
        <is>
          <t>https://cdn.faire.com/fastly/bd428a8a0b914f84ea1f88b9e383b92eb5db56f365d9ac142749ef4dd088d697.jpeg</t>
        </is>
      </c>
      <c r="BQ762" t="inlineStr">
        <is>
          <t>https://cdn.faire.com/fastly/bd428a8a0b914f84ea1f88b9e383b92eb5db56f365d9ac142749ef4dd088d697.jpeg</t>
        </is>
      </c>
      <c r="CE762" t="inlineStr">
        <is>
          <t>Color</t>
        </is>
      </c>
      <c r="CF762" t="inlineStr">
        <is>
          <t>Multi</t>
        </is>
      </c>
      <c r="CP762" t="n">
        <v>321</v>
      </c>
      <c r="DD762" t="n">
        <v>321</v>
      </c>
      <c r="DE762" t="n">
        <v>2.99</v>
      </c>
      <c r="DG762" t="n">
        <v>3</v>
      </c>
      <c r="DH762" t="n">
        <v>0.1</v>
      </c>
      <c r="DI762" t="inlineStr"/>
      <c r="DJ762" t="inlineStr"/>
      <c r="DK762" t="inlineStr"/>
      <c r="DN762" t="inlineStr">
        <is>
          <t>NIMA2</t>
        </is>
      </c>
      <c r="DR762" t="inlineStr">
        <is>
          <t>Mainland China</t>
        </is>
      </c>
      <c r="DS762" t="inlineStr">
        <is>
          <t>Guangdong</t>
        </is>
      </c>
      <c r="DX762" t="inlineStr">
        <is>
          <t>No Warning Applicable</t>
        </is>
      </c>
    </row>
    <row r="763">
      <c r="E763" t="inlineStr">
        <is>
          <t>29153</t>
        </is>
      </c>
      <c r="F763" t="inlineStr">
        <is>
          <t>Ladies Fashion  Dual Sequin Disk Dangling Earrings</t>
        </is>
      </c>
      <c r="G763" t="inlineStr">
        <is>
          <t>E31524OR</t>
        </is>
      </c>
      <c r="H763" t="inlineStr">
        <is>
          <t>E31524OR</t>
        </is>
      </c>
      <c r="I763" t="inlineStr">
        <is>
          <t>Add</t>
        </is>
      </c>
      <c r="N763" t="inlineStr">
        <is>
          <t>Ladies Fashion  Dual Sequin Disk Dangling Earrings</t>
        </is>
      </c>
      <c r="U763" t="inlineStr">
        <is>
          <t>https://cdn.faire.com/fastly/74e5283f75f724c65729f88b20b2eec21df616fc8d5085a064e6a1bb337695dc.jpeg</t>
        </is>
      </c>
      <c r="V763" t="inlineStr">
        <is>
          <t>https://cdn.faire.com/fastly/74e5283f75f724c65729f88b20b2eec21df616fc8d5085a064e6a1bb337695dc.jpeg</t>
        </is>
      </c>
      <c r="W763" t="inlineStr">
        <is>
          <t>https://cdn.faire.com/fastly/74e5283f75f724c65729f88b20b2eec21df616fc8d5085a064e6a1bb337695dc.jpeg</t>
        </is>
      </c>
      <c r="X763" t="inlineStr">
        <is>
          <t>https://cdn.faire.com/fastly/74e5283f75f724c65729f88b20b2eec21df616fc8d5085a064e6a1bb337695dc.jpeg</t>
        </is>
      </c>
      <c r="Y763" t="inlineStr">
        <is>
          <t>https://cdn.faire.com/fastly/74e5283f75f724c65729f88b20b2eec21df616fc8d5085a064e6a1bb337695dc.jpeg</t>
        </is>
      </c>
      <c r="Z763" t="inlineStr">
        <is>
          <t>https://cdn.faire.com/fastly/74e5283f75f724c65729f88b20b2eec21df616fc8d5085a064e6a1bb337695dc.jpeg</t>
        </is>
      </c>
      <c r="AA763" t="inlineStr">
        <is>
          <t>https://cdn.faire.com/fastly/74e5283f75f724c65729f88b20b2eec21df616fc8d5085a064e6a1bb337695dc.jpeg</t>
        </is>
      </c>
      <c r="AB763" t="inlineStr">
        <is>
          <t>https://cdn.faire.com/fastly/74e5283f75f724c65729f88b20b2eec21df616fc8d5085a064e6a1bb337695dc.jpeg</t>
        </is>
      </c>
      <c r="AC763" t="inlineStr">
        <is>
          <t>https://cdn.faire.com/fastly/74e5283f75f724c65729f88b20b2eec21df616fc8d5085a064e6a1bb337695dc.jpeg</t>
        </is>
      </c>
      <c r="AD763" t="inlineStr">
        <is>
          <t>https://cdn.faire.com/fastly/74e5283f75f724c65729f88b20b2eec21df616fc8d5085a064e6a1bb337695dc.jpeg</t>
        </is>
      </c>
      <c r="AE763" t="inlineStr">
        <is>
          <t>https://cdn.faire.com/fastly/74e5283f75f724c65729f88b20b2eec21df616fc8d5085a064e6a1bb337695dc.jpeg</t>
        </is>
      </c>
      <c r="AF763" t="inlineStr">
        <is>
          <t>https://cdn.faire.com/fastly/74e5283f75f724c65729f88b20b2eec21df616fc8d5085a064e6a1bb337695dc.jpeg</t>
        </is>
      </c>
      <c r="AG763" t="inlineStr">
        <is>
          <t>https://cdn.faire.com/fastly/74e5283f75f724c65729f88b20b2eec21df616fc8d5085a064e6a1bb337695dc.jpeg</t>
        </is>
      </c>
      <c r="AH763" t="inlineStr">
        <is>
          <t>https://cdn.faire.com/fastly/74e5283f75f724c65729f88b20b2eec21df616fc8d5085a064e6a1bb337695dc.jpeg</t>
        </is>
      </c>
      <c r="AI763" t="inlineStr">
        <is>
          <t>https://cdn.faire.com/fastly/74e5283f75f724c65729f88b20b2eec21df616fc8d5085a064e6a1bb337695dc.jpeg</t>
        </is>
      </c>
      <c r="AJ763" t="inlineStr">
        <is>
          <t>https://cdn.faire.com/fastly/74e5283f75f724c65729f88b20b2eec21df616fc8d5085a064e6a1bb337695dc.jpeg</t>
        </is>
      </c>
      <c r="AK763" t="inlineStr">
        <is>
          <t>https://cdn.faire.com/fastly/74e5283f75f724c65729f88b20b2eec21df616fc8d5085a064e6a1bb337695dc.jpeg</t>
        </is>
      </c>
      <c r="AL763" t="inlineStr">
        <is>
          <t>https://cdn.faire.com/fastly/74e5283f75f724c65729f88b20b2eec21df616fc8d5085a064e6a1bb337695dc.jpeg</t>
        </is>
      </c>
      <c r="AM763" t="inlineStr">
        <is>
          <t>https://cdn.faire.com/fastly/74e5283f75f724c65729f88b20b2eec21df616fc8d5085a064e6a1bb337695dc.jpeg</t>
        </is>
      </c>
      <c r="AN763" t="inlineStr">
        <is>
          <t>https://cdn.faire.com/fastly/74e5283f75f724c65729f88b20b2eec21df616fc8d5085a064e6a1bb337695dc.jpeg</t>
        </is>
      </c>
      <c r="AO763" t="inlineStr">
        <is>
          <t>https://cdn.faire.com/fastly/74e5283f75f724c65729f88b20b2eec21df616fc8d5085a064e6a1bb337695dc.jpeg</t>
        </is>
      </c>
      <c r="AP763" t="inlineStr">
        <is>
          <t>https://cdn.faire.com/fastly/74e5283f75f724c65729f88b20b2eec21df616fc8d5085a064e6a1bb337695dc.jpeg</t>
        </is>
      </c>
      <c r="AQ763" t="inlineStr">
        <is>
          <t>https://cdn.faire.com/fastly/74e5283f75f724c65729f88b20b2eec21df616fc8d5085a064e6a1bb337695dc.jpeg</t>
        </is>
      </c>
      <c r="AR763" t="inlineStr">
        <is>
          <t>https://cdn.faire.com/fastly/74e5283f75f724c65729f88b20b2eec21df616fc8d5085a064e6a1bb337695dc.jpeg</t>
        </is>
      </c>
      <c r="AS763" t="inlineStr">
        <is>
          <t>https://cdn.faire.com/fastly/74e5283f75f724c65729f88b20b2eec21df616fc8d5085a064e6a1bb337695dc.jpeg</t>
        </is>
      </c>
      <c r="AT763" t="inlineStr">
        <is>
          <t>https://cdn.faire.com/fastly/74e5283f75f724c65729f88b20b2eec21df616fc8d5085a064e6a1bb337695dc.jpeg</t>
        </is>
      </c>
      <c r="AU763" t="inlineStr">
        <is>
          <t>https://cdn.faire.com/fastly/74e5283f75f724c65729f88b20b2eec21df616fc8d5085a064e6a1bb337695dc.jpeg</t>
        </is>
      </c>
      <c r="AV763" t="inlineStr">
        <is>
          <t>https://cdn.faire.com/fastly/74e5283f75f724c65729f88b20b2eec21df616fc8d5085a064e6a1bb337695dc.jpeg</t>
        </is>
      </c>
      <c r="AW763" t="inlineStr">
        <is>
          <t>https://cdn.faire.com/fastly/74e5283f75f724c65729f88b20b2eec21df616fc8d5085a064e6a1bb337695dc.jpeg</t>
        </is>
      </c>
      <c r="AX763" t="inlineStr">
        <is>
          <t>https://cdn.faire.com/fastly/74e5283f75f724c65729f88b20b2eec21df616fc8d5085a064e6a1bb337695dc.jpeg</t>
        </is>
      </c>
      <c r="AY763" t="inlineStr">
        <is>
          <t>https://cdn.faire.com/fastly/74e5283f75f724c65729f88b20b2eec21df616fc8d5085a064e6a1bb337695dc.jpeg</t>
        </is>
      </c>
      <c r="AZ763" t="inlineStr">
        <is>
          <t>https://cdn.faire.com/fastly/74e5283f75f724c65729f88b20b2eec21df616fc8d5085a064e6a1bb337695dc.jpeg</t>
        </is>
      </c>
      <c r="BA763" t="inlineStr">
        <is>
          <t>https://cdn.faire.com/fastly/74e5283f75f724c65729f88b20b2eec21df616fc8d5085a064e6a1bb337695dc.jpeg</t>
        </is>
      </c>
      <c r="BB763" t="inlineStr">
        <is>
          <t>https://cdn.faire.com/fastly/74e5283f75f724c65729f88b20b2eec21df616fc8d5085a064e6a1bb337695dc.jpeg</t>
        </is>
      </c>
      <c r="BC763" t="inlineStr">
        <is>
          <t>https://cdn.faire.com/fastly/74e5283f75f724c65729f88b20b2eec21df616fc8d5085a064e6a1bb337695dc.jpeg</t>
        </is>
      </c>
      <c r="BD763" t="inlineStr">
        <is>
          <t>https://cdn.faire.com/fastly/74e5283f75f724c65729f88b20b2eec21df616fc8d5085a064e6a1bb337695dc.jpeg</t>
        </is>
      </c>
      <c r="BE763" t="inlineStr">
        <is>
          <t>https://cdn.faire.com/fastly/74e5283f75f724c65729f88b20b2eec21df616fc8d5085a064e6a1bb337695dc.jpeg</t>
        </is>
      </c>
      <c r="BF763" t="inlineStr">
        <is>
          <t>https://cdn.faire.com/fastly/74e5283f75f724c65729f88b20b2eec21df616fc8d5085a064e6a1bb337695dc.jpeg</t>
        </is>
      </c>
      <c r="BG763" t="inlineStr">
        <is>
          <t>https://cdn.faire.com/fastly/74e5283f75f724c65729f88b20b2eec21df616fc8d5085a064e6a1bb337695dc.jpeg</t>
        </is>
      </c>
      <c r="BH763" t="inlineStr">
        <is>
          <t>https://cdn.faire.com/fastly/74e5283f75f724c65729f88b20b2eec21df616fc8d5085a064e6a1bb337695dc.jpeg</t>
        </is>
      </c>
      <c r="BI763" t="inlineStr">
        <is>
          <t>https://cdn.faire.com/fastly/74e5283f75f724c65729f88b20b2eec21df616fc8d5085a064e6a1bb337695dc.jpeg</t>
        </is>
      </c>
      <c r="BJ763" t="inlineStr">
        <is>
          <t>https://cdn.faire.com/fastly/74e5283f75f724c65729f88b20b2eec21df616fc8d5085a064e6a1bb337695dc.jpeg</t>
        </is>
      </c>
      <c r="BK763" t="inlineStr">
        <is>
          <t>https://cdn.faire.com/fastly/74e5283f75f724c65729f88b20b2eec21df616fc8d5085a064e6a1bb337695dc.jpeg</t>
        </is>
      </c>
      <c r="BL763" t="inlineStr">
        <is>
          <t>https://cdn.faire.com/fastly/74e5283f75f724c65729f88b20b2eec21df616fc8d5085a064e6a1bb337695dc.jpeg</t>
        </is>
      </c>
      <c r="BM763" t="inlineStr">
        <is>
          <t>https://cdn.faire.com/fastly/74e5283f75f724c65729f88b20b2eec21df616fc8d5085a064e6a1bb337695dc.jpeg</t>
        </is>
      </c>
      <c r="BN763" t="inlineStr">
        <is>
          <t>https://cdn.faire.com/fastly/74e5283f75f724c65729f88b20b2eec21df616fc8d5085a064e6a1bb337695dc.jpeg</t>
        </is>
      </c>
      <c r="BO763" t="inlineStr">
        <is>
          <t>https://cdn.faire.com/fastly/74e5283f75f724c65729f88b20b2eec21df616fc8d5085a064e6a1bb337695dc.jpeg</t>
        </is>
      </c>
      <c r="BP763" t="inlineStr">
        <is>
          <t>https://cdn.faire.com/fastly/74e5283f75f724c65729f88b20b2eec21df616fc8d5085a064e6a1bb337695dc.jpeg</t>
        </is>
      </c>
      <c r="BQ763" t="inlineStr">
        <is>
          <t>https://cdn.faire.com/fastly/74e5283f75f724c65729f88b20b2eec21df616fc8d5085a064e6a1bb337695dc.jpeg</t>
        </is>
      </c>
      <c r="CE763" t="inlineStr">
        <is>
          <t>Color</t>
        </is>
      </c>
      <c r="CF763" t="inlineStr">
        <is>
          <t>Orange</t>
        </is>
      </c>
      <c r="CP763" t="n">
        <v>104</v>
      </c>
      <c r="DD763" t="n">
        <v>104</v>
      </c>
      <c r="DE763" t="n">
        <v>2.99</v>
      </c>
      <c r="DG763" t="n">
        <v>3</v>
      </c>
      <c r="DH763" t="n">
        <v>0.1</v>
      </c>
      <c r="DI763" t="inlineStr"/>
      <c r="DJ763" t="inlineStr"/>
      <c r="DK763" t="inlineStr"/>
      <c r="DN763" t="inlineStr">
        <is>
          <t>NIMA2</t>
        </is>
      </c>
      <c r="DR763" t="inlineStr">
        <is>
          <t>Mainland China</t>
        </is>
      </c>
      <c r="DS763" t="inlineStr">
        <is>
          <t>Guangdong</t>
        </is>
      </c>
      <c r="DX763" t="inlineStr">
        <is>
          <t>No Warning Applicable</t>
        </is>
      </c>
    </row>
    <row r="764">
      <c r="E764" t="inlineStr">
        <is>
          <t>29153</t>
        </is>
      </c>
      <c r="F764" t="inlineStr">
        <is>
          <t>Ladies Fashion  Dual Sequin Disk Dangling Earrings</t>
        </is>
      </c>
      <c r="G764" t="inlineStr">
        <is>
          <t>E31524PN</t>
        </is>
      </c>
      <c r="H764" t="inlineStr">
        <is>
          <t>E31524PN</t>
        </is>
      </c>
      <c r="I764" t="inlineStr">
        <is>
          <t>Add</t>
        </is>
      </c>
      <c r="N764" t="inlineStr">
        <is>
          <t>Ladies Fashion  Dual Sequin Disk Dangling Earrings</t>
        </is>
      </c>
      <c r="U764" t="inlineStr">
        <is>
          <t>https://cdn.faire.com/fastly/fcde9f24b6f0cb581736017f803f897f6f128074cdd44a7421656812c3c0fd49.jpeg</t>
        </is>
      </c>
      <c r="V764" t="inlineStr">
        <is>
          <t>https://cdn.faire.com/fastly/fcde9f24b6f0cb581736017f803f897f6f128074cdd44a7421656812c3c0fd49.jpeg</t>
        </is>
      </c>
      <c r="W764" t="inlineStr">
        <is>
          <t>https://cdn.faire.com/fastly/fcde9f24b6f0cb581736017f803f897f6f128074cdd44a7421656812c3c0fd49.jpeg</t>
        </is>
      </c>
      <c r="X764" t="inlineStr">
        <is>
          <t>https://cdn.faire.com/fastly/fcde9f24b6f0cb581736017f803f897f6f128074cdd44a7421656812c3c0fd49.jpeg</t>
        </is>
      </c>
      <c r="Y764" t="inlineStr">
        <is>
          <t>https://cdn.faire.com/fastly/fcde9f24b6f0cb581736017f803f897f6f128074cdd44a7421656812c3c0fd49.jpeg</t>
        </is>
      </c>
      <c r="Z764" t="inlineStr">
        <is>
          <t>https://cdn.faire.com/fastly/fcde9f24b6f0cb581736017f803f897f6f128074cdd44a7421656812c3c0fd49.jpeg</t>
        </is>
      </c>
      <c r="AA764" t="inlineStr">
        <is>
          <t>https://cdn.faire.com/fastly/fcde9f24b6f0cb581736017f803f897f6f128074cdd44a7421656812c3c0fd49.jpeg</t>
        </is>
      </c>
      <c r="AB764" t="inlineStr">
        <is>
          <t>https://cdn.faire.com/fastly/fcde9f24b6f0cb581736017f803f897f6f128074cdd44a7421656812c3c0fd49.jpeg</t>
        </is>
      </c>
      <c r="AC764" t="inlineStr">
        <is>
          <t>https://cdn.faire.com/fastly/fcde9f24b6f0cb581736017f803f897f6f128074cdd44a7421656812c3c0fd49.jpeg</t>
        </is>
      </c>
      <c r="AD764" t="inlineStr">
        <is>
          <t>https://cdn.faire.com/fastly/fcde9f24b6f0cb581736017f803f897f6f128074cdd44a7421656812c3c0fd49.jpeg</t>
        </is>
      </c>
      <c r="AE764" t="inlineStr">
        <is>
          <t>https://cdn.faire.com/fastly/fcde9f24b6f0cb581736017f803f897f6f128074cdd44a7421656812c3c0fd49.jpeg</t>
        </is>
      </c>
      <c r="AF764" t="inlineStr">
        <is>
          <t>https://cdn.faire.com/fastly/fcde9f24b6f0cb581736017f803f897f6f128074cdd44a7421656812c3c0fd49.jpeg</t>
        </is>
      </c>
      <c r="AG764" t="inlineStr">
        <is>
          <t>https://cdn.faire.com/fastly/fcde9f24b6f0cb581736017f803f897f6f128074cdd44a7421656812c3c0fd49.jpeg</t>
        </is>
      </c>
      <c r="AH764" t="inlineStr">
        <is>
          <t>https://cdn.faire.com/fastly/fcde9f24b6f0cb581736017f803f897f6f128074cdd44a7421656812c3c0fd49.jpeg</t>
        </is>
      </c>
      <c r="AI764" t="inlineStr">
        <is>
          <t>https://cdn.faire.com/fastly/fcde9f24b6f0cb581736017f803f897f6f128074cdd44a7421656812c3c0fd49.jpeg</t>
        </is>
      </c>
      <c r="AJ764" t="inlineStr">
        <is>
          <t>https://cdn.faire.com/fastly/fcde9f24b6f0cb581736017f803f897f6f128074cdd44a7421656812c3c0fd49.jpeg</t>
        </is>
      </c>
      <c r="AK764" t="inlineStr">
        <is>
          <t>https://cdn.faire.com/fastly/fcde9f24b6f0cb581736017f803f897f6f128074cdd44a7421656812c3c0fd49.jpeg</t>
        </is>
      </c>
      <c r="AL764" t="inlineStr">
        <is>
          <t>https://cdn.faire.com/fastly/fcde9f24b6f0cb581736017f803f897f6f128074cdd44a7421656812c3c0fd49.jpeg</t>
        </is>
      </c>
      <c r="AM764" t="inlineStr">
        <is>
          <t>https://cdn.faire.com/fastly/fcde9f24b6f0cb581736017f803f897f6f128074cdd44a7421656812c3c0fd49.jpeg</t>
        </is>
      </c>
      <c r="AN764" t="inlineStr">
        <is>
          <t>https://cdn.faire.com/fastly/fcde9f24b6f0cb581736017f803f897f6f128074cdd44a7421656812c3c0fd49.jpeg</t>
        </is>
      </c>
      <c r="AO764" t="inlineStr">
        <is>
          <t>https://cdn.faire.com/fastly/fcde9f24b6f0cb581736017f803f897f6f128074cdd44a7421656812c3c0fd49.jpeg</t>
        </is>
      </c>
      <c r="AP764" t="inlineStr">
        <is>
          <t>https://cdn.faire.com/fastly/fcde9f24b6f0cb581736017f803f897f6f128074cdd44a7421656812c3c0fd49.jpeg</t>
        </is>
      </c>
      <c r="AQ764" t="inlineStr">
        <is>
          <t>https://cdn.faire.com/fastly/fcde9f24b6f0cb581736017f803f897f6f128074cdd44a7421656812c3c0fd49.jpeg</t>
        </is>
      </c>
      <c r="AR764" t="inlineStr">
        <is>
          <t>https://cdn.faire.com/fastly/fcde9f24b6f0cb581736017f803f897f6f128074cdd44a7421656812c3c0fd49.jpeg</t>
        </is>
      </c>
      <c r="AS764" t="inlineStr">
        <is>
          <t>https://cdn.faire.com/fastly/fcde9f24b6f0cb581736017f803f897f6f128074cdd44a7421656812c3c0fd49.jpeg</t>
        </is>
      </c>
      <c r="AT764" t="inlineStr">
        <is>
          <t>https://cdn.faire.com/fastly/fcde9f24b6f0cb581736017f803f897f6f128074cdd44a7421656812c3c0fd49.jpeg</t>
        </is>
      </c>
      <c r="AU764" t="inlineStr">
        <is>
          <t>https://cdn.faire.com/fastly/fcde9f24b6f0cb581736017f803f897f6f128074cdd44a7421656812c3c0fd49.jpeg</t>
        </is>
      </c>
      <c r="AV764" t="inlineStr">
        <is>
          <t>https://cdn.faire.com/fastly/fcde9f24b6f0cb581736017f803f897f6f128074cdd44a7421656812c3c0fd49.jpeg</t>
        </is>
      </c>
      <c r="AW764" t="inlineStr">
        <is>
          <t>https://cdn.faire.com/fastly/fcde9f24b6f0cb581736017f803f897f6f128074cdd44a7421656812c3c0fd49.jpeg</t>
        </is>
      </c>
      <c r="AX764" t="inlineStr">
        <is>
          <t>https://cdn.faire.com/fastly/fcde9f24b6f0cb581736017f803f897f6f128074cdd44a7421656812c3c0fd49.jpeg</t>
        </is>
      </c>
      <c r="AY764" t="inlineStr">
        <is>
          <t>https://cdn.faire.com/fastly/fcde9f24b6f0cb581736017f803f897f6f128074cdd44a7421656812c3c0fd49.jpeg</t>
        </is>
      </c>
      <c r="AZ764" t="inlineStr">
        <is>
          <t>https://cdn.faire.com/fastly/fcde9f24b6f0cb581736017f803f897f6f128074cdd44a7421656812c3c0fd49.jpeg</t>
        </is>
      </c>
      <c r="BA764" t="inlineStr">
        <is>
          <t>https://cdn.faire.com/fastly/fcde9f24b6f0cb581736017f803f897f6f128074cdd44a7421656812c3c0fd49.jpeg</t>
        </is>
      </c>
      <c r="BB764" t="inlineStr">
        <is>
          <t>https://cdn.faire.com/fastly/fcde9f24b6f0cb581736017f803f897f6f128074cdd44a7421656812c3c0fd49.jpeg</t>
        </is>
      </c>
      <c r="BC764" t="inlineStr">
        <is>
          <t>https://cdn.faire.com/fastly/fcde9f24b6f0cb581736017f803f897f6f128074cdd44a7421656812c3c0fd49.jpeg</t>
        </is>
      </c>
      <c r="BD764" t="inlineStr">
        <is>
          <t>https://cdn.faire.com/fastly/fcde9f24b6f0cb581736017f803f897f6f128074cdd44a7421656812c3c0fd49.jpeg</t>
        </is>
      </c>
      <c r="BE764" t="inlineStr">
        <is>
          <t>https://cdn.faire.com/fastly/fcde9f24b6f0cb581736017f803f897f6f128074cdd44a7421656812c3c0fd49.jpeg</t>
        </is>
      </c>
      <c r="BF764" t="inlineStr">
        <is>
          <t>https://cdn.faire.com/fastly/fcde9f24b6f0cb581736017f803f897f6f128074cdd44a7421656812c3c0fd49.jpeg</t>
        </is>
      </c>
      <c r="BG764" t="inlineStr">
        <is>
          <t>https://cdn.faire.com/fastly/fcde9f24b6f0cb581736017f803f897f6f128074cdd44a7421656812c3c0fd49.jpeg</t>
        </is>
      </c>
      <c r="BH764" t="inlineStr">
        <is>
          <t>https://cdn.faire.com/fastly/fcde9f24b6f0cb581736017f803f897f6f128074cdd44a7421656812c3c0fd49.jpeg</t>
        </is>
      </c>
      <c r="BI764" t="inlineStr">
        <is>
          <t>https://cdn.faire.com/fastly/fcde9f24b6f0cb581736017f803f897f6f128074cdd44a7421656812c3c0fd49.jpeg</t>
        </is>
      </c>
      <c r="BJ764" t="inlineStr">
        <is>
          <t>https://cdn.faire.com/fastly/fcde9f24b6f0cb581736017f803f897f6f128074cdd44a7421656812c3c0fd49.jpeg</t>
        </is>
      </c>
      <c r="BK764" t="inlineStr">
        <is>
          <t>https://cdn.faire.com/fastly/fcde9f24b6f0cb581736017f803f897f6f128074cdd44a7421656812c3c0fd49.jpeg</t>
        </is>
      </c>
      <c r="BL764" t="inlineStr">
        <is>
          <t>https://cdn.faire.com/fastly/fcde9f24b6f0cb581736017f803f897f6f128074cdd44a7421656812c3c0fd49.jpeg</t>
        </is>
      </c>
      <c r="BM764" t="inlineStr">
        <is>
          <t>https://cdn.faire.com/fastly/fcde9f24b6f0cb581736017f803f897f6f128074cdd44a7421656812c3c0fd49.jpeg</t>
        </is>
      </c>
      <c r="BN764" t="inlineStr">
        <is>
          <t>https://cdn.faire.com/fastly/fcde9f24b6f0cb581736017f803f897f6f128074cdd44a7421656812c3c0fd49.jpeg</t>
        </is>
      </c>
      <c r="BO764" t="inlineStr">
        <is>
          <t>https://cdn.faire.com/fastly/fcde9f24b6f0cb581736017f803f897f6f128074cdd44a7421656812c3c0fd49.jpeg</t>
        </is>
      </c>
      <c r="BP764" t="inlineStr">
        <is>
          <t>https://cdn.faire.com/fastly/fcde9f24b6f0cb581736017f803f897f6f128074cdd44a7421656812c3c0fd49.jpeg</t>
        </is>
      </c>
      <c r="BQ764" t="inlineStr">
        <is>
          <t>https://cdn.faire.com/fastly/fcde9f24b6f0cb581736017f803f897f6f128074cdd44a7421656812c3c0fd49.jpeg</t>
        </is>
      </c>
      <c r="CE764" t="inlineStr">
        <is>
          <t>Color</t>
        </is>
      </c>
      <c r="CF764" t="inlineStr">
        <is>
          <t>Pink</t>
        </is>
      </c>
      <c r="CP764" t="n">
        <v>106</v>
      </c>
      <c r="DD764" t="n">
        <v>106</v>
      </c>
      <c r="DE764" t="n">
        <v>2.99</v>
      </c>
      <c r="DG764" t="n">
        <v>3</v>
      </c>
      <c r="DH764" t="n">
        <v>0.1</v>
      </c>
      <c r="DI764" t="inlineStr"/>
      <c r="DJ764" t="inlineStr"/>
      <c r="DK764" t="inlineStr"/>
      <c r="DN764" t="inlineStr">
        <is>
          <t>NIMA2</t>
        </is>
      </c>
      <c r="DR764" t="inlineStr">
        <is>
          <t>Mainland China</t>
        </is>
      </c>
      <c r="DS764" t="inlineStr">
        <is>
          <t>Guangdong</t>
        </is>
      </c>
      <c r="DX764" t="inlineStr">
        <is>
          <t>No Warning Applicable</t>
        </is>
      </c>
    </row>
    <row r="765">
      <c r="E765" t="inlineStr">
        <is>
          <t>29153</t>
        </is>
      </c>
      <c r="F765" t="inlineStr">
        <is>
          <t>Ladies Fashion  Dual Sequin Disk Dangling Earrings</t>
        </is>
      </c>
      <c r="G765" t="inlineStr">
        <is>
          <t>E31524YL</t>
        </is>
      </c>
      <c r="H765" t="inlineStr">
        <is>
          <t>E31524YL</t>
        </is>
      </c>
      <c r="I765" t="inlineStr">
        <is>
          <t>Add</t>
        </is>
      </c>
      <c r="N765" t="inlineStr">
        <is>
          <t>Ladies Fashion  Dual Sequin Disk Dangling Earrings</t>
        </is>
      </c>
      <c r="U765" t="inlineStr">
        <is>
          <t>https://cdn.faire.com/fastly/ab6158a445d51a028db13965d25fba618e62d9cad4b38c396b8afb457dac775f.jpeg</t>
        </is>
      </c>
      <c r="V765" t="inlineStr">
        <is>
          <t>https://cdn.faire.com/fastly/ab6158a445d51a028db13965d25fba618e62d9cad4b38c396b8afb457dac775f.jpeg</t>
        </is>
      </c>
      <c r="W765" t="inlineStr">
        <is>
          <t>https://cdn.faire.com/fastly/ab6158a445d51a028db13965d25fba618e62d9cad4b38c396b8afb457dac775f.jpeg</t>
        </is>
      </c>
      <c r="X765" t="inlineStr">
        <is>
          <t>https://cdn.faire.com/fastly/ab6158a445d51a028db13965d25fba618e62d9cad4b38c396b8afb457dac775f.jpeg</t>
        </is>
      </c>
      <c r="Y765" t="inlineStr">
        <is>
          <t>https://cdn.faire.com/fastly/ab6158a445d51a028db13965d25fba618e62d9cad4b38c396b8afb457dac775f.jpeg</t>
        </is>
      </c>
      <c r="Z765" t="inlineStr">
        <is>
          <t>https://cdn.faire.com/fastly/ab6158a445d51a028db13965d25fba618e62d9cad4b38c396b8afb457dac775f.jpeg</t>
        </is>
      </c>
      <c r="AA765" t="inlineStr">
        <is>
          <t>https://cdn.faire.com/fastly/ab6158a445d51a028db13965d25fba618e62d9cad4b38c396b8afb457dac775f.jpeg</t>
        </is>
      </c>
      <c r="AB765" t="inlineStr">
        <is>
          <t>https://cdn.faire.com/fastly/ab6158a445d51a028db13965d25fba618e62d9cad4b38c396b8afb457dac775f.jpeg</t>
        </is>
      </c>
      <c r="AC765" t="inlineStr">
        <is>
          <t>https://cdn.faire.com/fastly/ab6158a445d51a028db13965d25fba618e62d9cad4b38c396b8afb457dac775f.jpeg</t>
        </is>
      </c>
      <c r="AD765" t="inlineStr">
        <is>
          <t>https://cdn.faire.com/fastly/ab6158a445d51a028db13965d25fba618e62d9cad4b38c396b8afb457dac775f.jpeg</t>
        </is>
      </c>
      <c r="AE765" t="inlineStr">
        <is>
          <t>https://cdn.faire.com/fastly/ab6158a445d51a028db13965d25fba618e62d9cad4b38c396b8afb457dac775f.jpeg</t>
        </is>
      </c>
      <c r="AF765" t="inlineStr">
        <is>
          <t>https://cdn.faire.com/fastly/ab6158a445d51a028db13965d25fba618e62d9cad4b38c396b8afb457dac775f.jpeg</t>
        </is>
      </c>
      <c r="AG765" t="inlineStr">
        <is>
          <t>https://cdn.faire.com/fastly/ab6158a445d51a028db13965d25fba618e62d9cad4b38c396b8afb457dac775f.jpeg</t>
        </is>
      </c>
      <c r="AH765" t="inlineStr">
        <is>
          <t>https://cdn.faire.com/fastly/ab6158a445d51a028db13965d25fba618e62d9cad4b38c396b8afb457dac775f.jpeg</t>
        </is>
      </c>
      <c r="AI765" t="inlineStr">
        <is>
          <t>https://cdn.faire.com/fastly/ab6158a445d51a028db13965d25fba618e62d9cad4b38c396b8afb457dac775f.jpeg</t>
        </is>
      </c>
      <c r="AJ765" t="inlineStr">
        <is>
          <t>https://cdn.faire.com/fastly/ab6158a445d51a028db13965d25fba618e62d9cad4b38c396b8afb457dac775f.jpeg</t>
        </is>
      </c>
      <c r="AK765" t="inlineStr">
        <is>
          <t>https://cdn.faire.com/fastly/ab6158a445d51a028db13965d25fba618e62d9cad4b38c396b8afb457dac775f.jpeg</t>
        </is>
      </c>
      <c r="AL765" t="inlineStr">
        <is>
          <t>https://cdn.faire.com/fastly/ab6158a445d51a028db13965d25fba618e62d9cad4b38c396b8afb457dac775f.jpeg</t>
        </is>
      </c>
      <c r="AM765" t="inlineStr">
        <is>
          <t>https://cdn.faire.com/fastly/ab6158a445d51a028db13965d25fba618e62d9cad4b38c396b8afb457dac775f.jpeg</t>
        </is>
      </c>
      <c r="AN765" t="inlineStr">
        <is>
          <t>https://cdn.faire.com/fastly/ab6158a445d51a028db13965d25fba618e62d9cad4b38c396b8afb457dac775f.jpeg</t>
        </is>
      </c>
      <c r="AO765" t="inlineStr">
        <is>
          <t>https://cdn.faire.com/fastly/ab6158a445d51a028db13965d25fba618e62d9cad4b38c396b8afb457dac775f.jpeg</t>
        </is>
      </c>
      <c r="AP765" t="inlineStr">
        <is>
          <t>https://cdn.faire.com/fastly/ab6158a445d51a028db13965d25fba618e62d9cad4b38c396b8afb457dac775f.jpeg</t>
        </is>
      </c>
      <c r="AQ765" t="inlineStr">
        <is>
          <t>https://cdn.faire.com/fastly/ab6158a445d51a028db13965d25fba618e62d9cad4b38c396b8afb457dac775f.jpeg</t>
        </is>
      </c>
      <c r="AR765" t="inlineStr">
        <is>
          <t>https://cdn.faire.com/fastly/ab6158a445d51a028db13965d25fba618e62d9cad4b38c396b8afb457dac775f.jpeg</t>
        </is>
      </c>
      <c r="AS765" t="inlineStr">
        <is>
          <t>https://cdn.faire.com/fastly/ab6158a445d51a028db13965d25fba618e62d9cad4b38c396b8afb457dac775f.jpeg</t>
        </is>
      </c>
      <c r="AT765" t="inlineStr">
        <is>
          <t>https://cdn.faire.com/fastly/ab6158a445d51a028db13965d25fba618e62d9cad4b38c396b8afb457dac775f.jpeg</t>
        </is>
      </c>
      <c r="AU765" t="inlineStr">
        <is>
          <t>https://cdn.faire.com/fastly/ab6158a445d51a028db13965d25fba618e62d9cad4b38c396b8afb457dac775f.jpeg</t>
        </is>
      </c>
      <c r="AV765" t="inlineStr">
        <is>
          <t>https://cdn.faire.com/fastly/ab6158a445d51a028db13965d25fba618e62d9cad4b38c396b8afb457dac775f.jpeg</t>
        </is>
      </c>
      <c r="AW765" t="inlineStr">
        <is>
          <t>https://cdn.faire.com/fastly/ab6158a445d51a028db13965d25fba618e62d9cad4b38c396b8afb457dac775f.jpeg</t>
        </is>
      </c>
      <c r="AX765" t="inlineStr">
        <is>
          <t>https://cdn.faire.com/fastly/ab6158a445d51a028db13965d25fba618e62d9cad4b38c396b8afb457dac775f.jpeg</t>
        </is>
      </c>
      <c r="AY765" t="inlineStr">
        <is>
          <t>https://cdn.faire.com/fastly/ab6158a445d51a028db13965d25fba618e62d9cad4b38c396b8afb457dac775f.jpeg</t>
        </is>
      </c>
      <c r="AZ765" t="inlineStr">
        <is>
          <t>https://cdn.faire.com/fastly/ab6158a445d51a028db13965d25fba618e62d9cad4b38c396b8afb457dac775f.jpeg</t>
        </is>
      </c>
      <c r="BA765" t="inlineStr">
        <is>
          <t>https://cdn.faire.com/fastly/ab6158a445d51a028db13965d25fba618e62d9cad4b38c396b8afb457dac775f.jpeg</t>
        </is>
      </c>
      <c r="BB765" t="inlineStr">
        <is>
          <t>https://cdn.faire.com/fastly/ab6158a445d51a028db13965d25fba618e62d9cad4b38c396b8afb457dac775f.jpeg</t>
        </is>
      </c>
      <c r="BC765" t="inlineStr">
        <is>
          <t>https://cdn.faire.com/fastly/ab6158a445d51a028db13965d25fba618e62d9cad4b38c396b8afb457dac775f.jpeg</t>
        </is>
      </c>
      <c r="BD765" t="inlineStr">
        <is>
          <t>https://cdn.faire.com/fastly/ab6158a445d51a028db13965d25fba618e62d9cad4b38c396b8afb457dac775f.jpeg</t>
        </is>
      </c>
      <c r="BE765" t="inlineStr">
        <is>
          <t>https://cdn.faire.com/fastly/ab6158a445d51a028db13965d25fba618e62d9cad4b38c396b8afb457dac775f.jpeg</t>
        </is>
      </c>
      <c r="BF765" t="inlineStr">
        <is>
          <t>https://cdn.faire.com/fastly/ab6158a445d51a028db13965d25fba618e62d9cad4b38c396b8afb457dac775f.jpeg</t>
        </is>
      </c>
      <c r="BG765" t="inlineStr">
        <is>
          <t>https://cdn.faire.com/fastly/ab6158a445d51a028db13965d25fba618e62d9cad4b38c396b8afb457dac775f.jpeg</t>
        </is>
      </c>
      <c r="BH765" t="inlineStr">
        <is>
          <t>https://cdn.faire.com/fastly/ab6158a445d51a028db13965d25fba618e62d9cad4b38c396b8afb457dac775f.jpeg</t>
        </is>
      </c>
      <c r="BI765" t="inlineStr">
        <is>
          <t>https://cdn.faire.com/fastly/ab6158a445d51a028db13965d25fba618e62d9cad4b38c396b8afb457dac775f.jpeg</t>
        </is>
      </c>
      <c r="BJ765" t="inlineStr">
        <is>
          <t>https://cdn.faire.com/fastly/ab6158a445d51a028db13965d25fba618e62d9cad4b38c396b8afb457dac775f.jpeg</t>
        </is>
      </c>
      <c r="BK765" t="inlineStr">
        <is>
          <t>https://cdn.faire.com/fastly/ab6158a445d51a028db13965d25fba618e62d9cad4b38c396b8afb457dac775f.jpeg</t>
        </is>
      </c>
      <c r="BL765" t="inlineStr">
        <is>
          <t>https://cdn.faire.com/fastly/ab6158a445d51a028db13965d25fba618e62d9cad4b38c396b8afb457dac775f.jpeg</t>
        </is>
      </c>
      <c r="BM765" t="inlineStr">
        <is>
          <t>https://cdn.faire.com/fastly/ab6158a445d51a028db13965d25fba618e62d9cad4b38c396b8afb457dac775f.jpeg</t>
        </is>
      </c>
      <c r="BN765" t="inlineStr">
        <is>
          <t>https://cdn.faire.com/fastly/ab6158a445d51a028db13965d25fba618e62d9cad4b38c396b8afb457dac775f.jpeg</t>
        </is>
      </c>
      <c r="BO765" t="inlineStr">
        <is>
          <t>https://cdn.faire.com/fastly/ab6158a445d51a028db13965d25fba618e62d9cad4b38c396b8afb457dac775f.jpeg</t>
        </is>
      </c>
      <c r="BP765" t="inlineStr">
        <is>
          <t>https://cdn.faire.com/fastly/ab6158a445d51a028db13965d25fba618e62d9cad4b38c396b8afb457dac775f.jpeg</t>
        </is>
      </c>
      <c r="BQ765" t="inlineStr">
        <is>
          <t>https://cdn.faire.com/fastly/ab6158a445d51a028db13965d25fba618e62d9cad4b38c396b8afb457dac775f.jpeg</t>
        </is>
      </c>
      <c r="CE765" t="inlineStr">
        <is>
          <t>Color</t>
        </is>
      </c>
      <c r="CF765" t="inlineStr">
        <is>
          <t>Yellow</t>
        </is>
      </c>
      <c r="CP765" t="n">
        <v>90</v>
      </c>
      <c r="DD765" t="n">
        <v>90</v>
      </c>
      <c r="DE765" t="n">
        <v>2.99</v>
      </c>
      <c r="DG765" t="n">
        <v>3</v>
      </c>
      <c r="DH765" t="n">
        <v>0.1</v>
      </c>
      <c r="DI765" t="inlineStr"/>
      <c r="DJ765" t="inlineStr"/>
      <c r="DK765" t="inlineStr"/>
      <c r="DN765" t="inlineStr">
        <is>
          <t>NIMA2</t>
        </is>
      </c>
      <c r="DR765" t="inlineStr">
        <is>
          <t>Mainland China</t>
        </is>
      </c>
      <c r="DS765" t="inlineStr">
        <is>
          <t>Guangdong</t>
        </is>
      </c>
      <c r="DX765" t="inlineStr">
        <is>
          <t>No Warning Applicable</t>
        </is>
      </c>
    </row>
    <row r="766">
      <c r="E766" t="inlineStr">
        <is>
          <t>29153</t>
        </is>
      </c>
      <c r="F766" t="inlineStr">
        <is>
          <t>Ladies Fashion  Hoop Sequin Disk Dangling Earrings</t>
        </is>
      </c>
      <c r="G766" t="inlineStr">
        <is>
          <t>E31523FU</t>
        </is>
      </c>
      <c r="H766" t="inlineStr">
        <is>
          <t>E31523FU</t>
        </is>
      </c>
      <c r="I766" t="inlineStr">
        <is>
          <t>Add</t>
        </is>
      </c>
      <c r="N766" t="inlineStr">
        <is>
          <t>Ladies Fashion  Hoop Sequin Disk Dangling Earrings</t>
        </is>
      </c>
      <c r="U766" t="inlineStr">
        <is>
          <t>https://cdn.faire.com/fastly/24636de9e07b81f3b7ebd7c1d07b80d964c5d1cb3411ce5b5c3a05f03ff7c114.jpeg</t>
        </is>
      </c>
      <c r="V766" t="inlineStr">
        <is>
          <t>https://cdn.faire.com/fastly/24636de9e07b81f3b7ebd7c1d07b80d964c5d1cb3411ce5b5c3a05f03ff7c114.jpeg</t>
        </is>
      </c>
      <c r="W766" t="inlineStr">
        <is>
          <t>https://cdn.faire.com/fastly/24636de9e07b81f3b7ebd7c1d07b80d964c5d1cb3411ce5b5c3a05f03ff7c114.jpeg</t>
        </is>
      </c>
      <c r="X766" t="inlineStr">
        <is>
          <t>https://cdn.faire.com/fastly/24636de9e07b81f3b7ebd7c1d07b80d964c5d1cb3411ce5b5c3a05f03ff7c114.jpeg</t>
        </is>
      </c>
      <c r="Y766" t="inlineStr">
        <is>
          <t>https://cdn.faire.com/fastly/24636de9e07b81f3b7ebd7c1d07b80d964c5d1cb3411ce5b5c3a05f03ff7c114.jpeg</t>
        </is>
      </c>
      <c r="Z766" t="inlineStr">
        <is>
          <t>https://cdn.faire.com/fastly/24636de9e07b81f3b7ebd7c1d07b80d964c5d1cb3411ce5b5c3a05f03ff7c114.jpeg</t>
        </is>
      </c>
      <c r="AA766" t="inlineStr">
        <is>
          <t>https://cdn.faire.com/fastly/24636de9e07b81f3b7ebd7c1d07b80d964c5d1cb3411ce5b5c3a05f03ff7c114.jpeg</t>
        </is>
      </c>
      <c r="AB766" t="inlineStr">
        <is>
          <t>https://cdn.faire.com/fastly/24636de9e07b81f3b7ebd7c1d07b80d964c5d1cb3411ce5b5c3a05f03ff7c114.jpeg</t>
        </is>
      </c>
      <c r="AC766" t="inlineStr">
        <is>
          <t>https://cdn.faire.com/fastly/24636de9e07b81f3b7ebd7c1d07b80d964c5d1cb3411ce5b5c3a05f03ff7c114.jpeg</t>
        </is>
      </c>
      <c r="AD766" t="inlineStr">
        <is>
          <t>https://cdn.faire.com/fastly/24636de9e07b81f3b7ebd7c1d07b80d964c5d1cb3411ce5b5c3a05f03ff7c114.jpeg</t>
        </is>
      </c>
      <c r="AE766" t="inlineStr">
        <is>
          <t>https://cdn.faire.com/fastly/24636de9e07b81f3b7ebd7c1d07b80d964c5d1cb3411ce5b5c3a05f03ff7c114.jpeg</t>
        </is>
      </c>
      <c r="AF766" t="inlineStr">
        <is>
          <t>https://cdn.faire.com/fastly/24636de9e07b81f3b7ebd7c1d07b80d964c5d1cb3411ce5b5c3a05f03ff7c114.jpeg</t>
        </is>
      </c>
      <c r="AG766" t="inlineStr">
        <is>
          <t>https://cdn.faire.com/fastly/24636de9e07b81f3b7ebd7c1d07b80d964c5d1cb3411ce5b5c3a05f03ff7c114.jpeg</t>
        </is>
      </c>
      <c r="AH766" t="inlineStr">
        <is>
          <t>https://cdn.faire.com/fastly/24636de9e07b81f3b7ebd7c1d07b80d964c5d1cb3411ce5b5c3a05f03ff7c114.jpeg</t>
        </is>
      </c>
      <c r="AI766" t="inlineStr">
        <is>
          <t>https://cdn.faire.com/fastly/24636de9e07b81f3b7ebd7c1d07b80d964c5d1cb3411ce5b5c3a05f03ff7c114.jpeg</t>
        </is>
      </c>
      <c r="AJ766" t="inlineStr">
        <is>
          <t>https://cdn.faire.com/fastly/24636de9e07b81f3b7ebd7c1d07b80d964c5d1cb3411ce5b5c3a05f03ff7c114.jpeg</t>
        </is>
      </c>
      <c r="AK766" t="inlineStr">
        <is>
          <t>https://cdn.faire.com/fastly/24636de9e07b81f3b7ebd7c1d07b80d964c5d1cb3411ce5b5c3a05f03ff7c114.jpeg</t>
        </is>
      </c>
      <c r="AL766" t="inlineStr">
        <is>
          <t>https://cdn.faire.com/fastly/24636de9e07b81f3b7ebd7c1d07b80d964c5d1cb3411ce5b5c3a05f03ff7c114.jpeg</t>
        </is>
      </c>
      <c r="AM766" t="inlineStr">
        <is>
          <t>https://cdn.faire.com/fastly/24636de9e07b81f3b7ebd7c1d07b80d964c5d1cb3411ce5b5c3a05f03ff7c114.jpeg</t>
        </is>
      </c>
      <c r="AN766" t="inlineStr">
        <is>
          <t>https://cdn.faire.com/fastly/24636de9e07b81f3b7ebd7c1d07b80d964c5d1cb3411ce5b5c3a05f03ff7c114.jpeg</t>
        </is>
      </c>
      <c r="AO766" t="inlineStr">
        <is>
          <t>https://cdn.faire.com/fastly/24636de9e07b81f3b7ebd7c1d07b80d964c5d1cb3411ce5b5c3a05f03ff7c114.jpeg</t>
        </is>
      </c>
      <c r="AP766" t="inlineStr">
        <is>
          <t>https://cdn.faire.com/fastly/24636de9e07b81f3b7ebd7c1d07b80d964c5d1cb3411ce5b5c3a05f03ff7c114.jpeg</t>
        </is>
      </c>
      <c r="AQ766" t="inlineStr">
        <is>
          <t>https://cdn.faire.com/fastly/24636de9e07b81f3b7ebd7c1d07b80d964c5d1cb3411ce5b5c3a05f03ff7c114.jpeg</t>
        </is>
      </c>
      <c r="AR766" t="inlineStr">
        <is>
          <t>https://cdn.faire.com/fastly/24636de9e07b81f3b7ebd7c1d07b80d964c5d1cb3411ce5b5c3a05f03ff7c114.jpeg</t>
        </is>
      </c>
      <c r="AS766" t="inlineStr">
        <is>
          <t>https://cdn.faire.com/fastly/24636de9e07b81f3b7ebd7c1d07b80d964c5d1cb3411ce5b5c3a05f03ff7c114.jpeg</t>
        </is>
      </c>
      <c r="AT766" t="inlineStr">
        <is>
          <t>https://cdn.faire.com/fastly/24636de9e07b81f3b7ebd7c1d07b80d964c5d1cb3411ce5b5c3a05f03ff7c114.jpeg</t>
        </is>
      </c>
      <c r="AU766" t="inlineStr">
        <is>
          <t>https://cdn.faire.com/fastly/24636de9e07b81f3b7ebd7c1d07b80d964c5d1cb3411ce5b5c3a05f03ff7c114.jpeg</t>
        </is>
      </c>
      <c r="AV766" t="inlineStr">
        <is>
          <t>https://cdn.faire.com/fastly/24636de9e07b81f3b7ebd7c1d07b80d964c5d1cb3411ce5b5c3a05f03ff7c114.jpeg</t>
        </is>
      </c>
      <c r="AW766" t="inlineStr">
        <is>
          <t>https://cdn.faire.com/fastly/24636de9e07b81f3b7ebd7c1d07b80d964c5d1cb3411ce5b5c3a05f03ff7c114.jpeg</t>
        </is>
      </c>
      <c r="AX766" t="inlineStr">
        <is>
          <t>https://cdn.faire.com/fastly/24636de9e07b81f3b7ebd7c1d07b80d964c5d1cb3411ce5b5c3a05f03ff7c114.jpeg</t>
        </is>
      </c>
      <c r="AY766" t="inlineStr">
        <is>
          <t>https://cdn.faire.com/fastly/24636de9e07b81f3b7ebd7c1d07b80d964c5d1cb3411ce5b5c3a05f03ff7c114.jpeg</t>
        </is>
      </c>
      <c r="AZ766" t="inlineStr">
        <is>
          <t>https://cdn.faire.com/fastly/24636de9e07b81f3b7ebd7c1d07b80d964c5d1cb3411ce5b5c3a05f03ff7c114.jpeg</t>
        </is>
      </c>
      <c r="BA766" t="inlineStr">
        <is>
          <t>https://cdn.faire.com/fastly/24636de9e07b81f3b7ebd7c1d07b80d964c5d1cb3411ce5b5c3a05f03ff7c114.jpeg</t>
        </is>
      </c>
      <c r="BB766" t="inlineStr">
        <is>
          <t>https://cdn.faire.com/fastly/24636de9e07b81f3b7ebd7c1d07b80d964c5d1cb3411ce5b5c3a05f03ff7c114.jpeg</t>
        </is>
      </c>
      <c r="BC766" t="inlineStr">
        <is>
          <t>https://cdn.faire.com/fastly/24636de9e07b81f3b7ebd7c1d07b80d964c5d1cb3411ce5b5c3a05f03ff7c114.jpeg</t>
        </is>
      </c>
      <c r="BD766" t="inlineStr">
        <is>
          <t>https://cdn.faire.com/fastly/24636de9e07b81f3b7ebd7c1d07b80d964c5d1cb3411ce5b5c3a05f03ff7c114.jpeg</t>
        </is>
      </c>
      <c r="BE766" t="inlineStr">
        <is>
          <t>https://cdn.faire.com/fastly/24636de9e07b81f3b7ebd7c1d07b80d964c5d1cb3411ce5b5c3a05f03ff7c114.jpeg</t>
        </is>
      </c>
      <c r="BF766" t="inlineStr">
        <is>
          <t>https://cdn.faire.com/fastly/24636de9e07b81f3b7ebd7c1d07b80d964c5d1cb3411ce5b5c3a05f03ff7c114.jpeg</t>
        </is>
      </c>
      <c r="BG766" t="inlineStr">
        <is>
          <t>https://cdn.faire.com/fastly/24636de9e07b81f3b7ebd7c1d07b80d964c5d1cb3411ce5b5c3a05f03ff7c114.jpeg</t>
        </is>
      </c>
      <c r="BH766" t="inlineStr">
        <is>
          <t>https://cdn.faire.com/fastly/24636de9e07b81f3b7ebd7c1d07b80d964c5d1cb3411ce5b5c3a05f03ff7c114.jpeg</t>
        </is>
      </c>
      <c r="BI766" t="inlineStr">
        <is>
          <t>https://cdn.faire.com/fastly/24636de9e07b81f3b7ebd7c1d07b80d964c5d1cb3411ce5b5c3a05f03ff7c114.jpeg</t>
        </is>
      </c>
      <c r="BJ766" t="inlineStr">
        <is>
          <t>https://cdn.faire.com/fastly/24636de9e07b81f3b7ebd7c1d07b80d964c5d1cb3411ce5b5c3a05f03ff7c114.jpeg</t>
        </is>
      </c>
      <c r="BK766" t="inlineStr">
        <is>
          <t>https://cdn.faire.com/fastly/24636de9e07b81f3b7ebd7c1d07b80d964c5d1cb3411ce5b5c3a05f03ff7c114.jpeg</t>
        </is>
      </c>
      <c r="BL766" t="inlineStr">
        <is>
          <t>https://cdn.faire.com/fastly/24636de9e07b81f3b7ebd7c1d07b80d964c5d1cb3411ce5b5c3a05f03ff7c114.jpeg</t>
        </is>
      </c>
      <c r="BM766" t="inlineStr">
        <is>
          <t>https://cdn.faire.com/fastly/24636de9e07b81f3b7ebd7c1d07b80d964c5d1cb3411ce5b5c3a05f03ff7c114.jpeg</t>
        </is>
      </c>
      <c r="BN766" t="inlineStr">
        <is>
          <t>https://cdn.faire.com/fastly/24636de9e07b81f3b7ebd7c1d07b80d964c5d1cb3411ce5b5c3a05f03ff7c114.jpeg</t>
        </is>
      </c>
      <c r="BO766" t="inlineStr">
        <is>
          <t>https://cdn.faire.com/fastly/24636de9e07b81f3b7ebd7c1d07b80d964c5d1cb3411ce5b5c3a05f03ff7c114.jpeg</t>
        </is>
      </c>
      <c r="BP766" t="inlineStr">
        <is>
          <t>https://cdn.faire.com/fastly/24636de9e07b81f3b7ebd7c1d07b80d964c5d1cb3411ce5b5c3a05f03ff7c114.jpeg</t>
        </is>
      </c>
      <c r="BQ766" t="inlineStr">
        <is>
          <t>https://cdn.faire.com/fastly/24636de9e07b81f3b7ebd7c1d07b80d964c5d1cb3411ce5b5c3a05f03ff7c114.jpeg</t>
        </is>
      </c>
      <c r="CE766" t="inlineStr">
        <is>
          <t>Color</t>
        </is>
      </c>
      <c r="CF766" t="inlineStr">
        <is>
          <t>Fuchsia</t>
        </is>
      </c>
      <c r="CP766" t="n">
        <v>120</v>
      </c>
      <c r="DD766" t="n">
        <v>120</v>
      </c>
      <c r="DE766" t="n">
        <v>2.99</v>
      </c>
      <c r="DG766" t="n">
        <v>3</v>
      </c>
      <c r="DH766" t="n">
        <v>0.1</v>
      </c>
      <c r="DI766" t="inlineStr"/>
      <c r="DJ766" t="inlineStr"/>
      <c r="DK766" t="inlineStr"/>
      <c r="DN766" t="inlineStr">
        <is>
          <t>NIMA2</t>
        </is>
      </c>
      <c r="DR766" t="inlineStr">
        <is>
          <t>Mainland China</t>
        </is>
      </c>
      <c r="DS766" t="inlineStr">
        <is>
          <t>Guangdong</t>
        </is>
      </c>
      <c r="DX766" t="inlineStr">
        <is>
          <t>No Warning Applicable</t>
        </is>
      </c>
    </row>
    <row r="767">
      <c r="E767" t="inlineStr">
        <is>
          <t>29153</t>
        </is>
      </c>
      <c r="F767" t="inlineStr">
        <is>
          <t>Ladies Fashion  Hoop Sequin Disk Dangling Earrings</t>
        </is>
      </c>
      <c r="G767" t="inlineStr">
        <is>
          <t>E31523GR</t>
        </is>
      </c>
      <c r="H767" t="inlineStr">
        <is>
          <t>E31523GR</t>
        </is>
      </c>
      <c r="I767" t="inlineStr">
        <is>
          <t>Add</t>
        </is>
      </c>
      <c r="N767" t="inlineStr">
        <is>
          <t>Ladies Fashion  Hoop Sequin Disk Dangling Earrings</t>
        </is>
      </c>
      <c r="U767" t="inlineStr">
        <is>
          <t>https://cdn.faire.com/fastly/9976c28e17dca94f5ae05927c0c651f11ff1c4340847fced46bc29d91171da29.jpeg</t>
        </is>
      </c>
      <c r="V767" t="inlineStr">
        <is>
          <t>https://cdn.faire.com/fastly/9976c28e17dca94f5ae05927c0c651f11ff1c4340847fced46bc29d91171da29.jpeg</t>
        </is>
      </c>
      <c r="W767" t="inlineStr">
        <is>
          <t>https://cdn.faire.com/fastly/9976c28e17dca94f5ae05927c0c651f11ff1c4340847fced46bc29d91171da29.jpeg</t>
        </is>
      </c>
      <c r="X767" t="inlineStr">
        <is>
          <t>https://cdn.faire.com/fastly/9976c28e17dca94f5ae05927c0c651f11ff1c4340847fced46bc29d91171da29.jpeg</t>
        </is>
      </c>
      <c r="Y767" t="inlineStr">
        <is>
          <t>https://cdn.faire.com/fastly/9976c28e17dca94f5ae05927c0c651f11ff1c4340847fced46bc29d91171da29.jpeg</t>
        </is>
      </c>
      <c r="Z767" t="inlineStr">
        <is>
          <t>https://cdn.faire.com/fastly/9976c28e17dca94f5ae05927c0c651f11ff1c4340847fced46bc29d91171da29.jpeg</t>
        </is>
      </c>
      <c r="AA767" t="inlineStr">
        <is>
          <t>https://cdn.faire.com/fastly/9976c28e17dca94f5ae05927c0c651f11ff1c4340847fced46bc29d91171da29.jpeg</t>
        </is>
      </c>
      <c r="AB767" t="inlineStr">
        <is>
          <t>https://cdn.faire.com/fastly/9976c28e17dca94f5ae05927c0c651f11ff1c4340847fced46bc29d91171da29.jpeg</t>
        </is>
      </c>
      <c r="AC767" t="inlineStr">
        <is>
          <t>https://cdn.faire.com/fastly/9976c28e17dca94f5ae05927c0c651f11ff1c4340847fced46bc29d91171da29.jpeg</t>
        </is>
      </c>
      <c r="AD767" t="inlineStr">
        <is>
          <t>https://cdn.faire.com/fastly/9976c28e17dca94f5ae05927c0c651f11ff1c4340847fced46bc29d91171da29.jpeg</t>
        </is>
      </c>
      <c r="AE767" t="inlineStr">
        <is>
          <t>https://cdn.faire.com/fastly/9976c28e17dca94f5ae05927c0c651f11ff1c4340847fced46bc29d91171da29.jpeg</t>
        </is>
      </c>
      <c r="AF767" t="inlineStr">
        <is>
          <t>https://cdn.faire.com/fastly/9976c28e17dca94f5ae05927c0c651f11ff1c4340847fced46bc29d91171da29.jpeg</t>
        </is>
      </c>
      <c r="AG767" t="inlineStr">
        <is>
          <t>https://cdn.faire.com/fastly/9976c28e17dca94f5ae05927c0c651f11ff1c4340847fced46bc29d91171da29.jpeg</t>
        </is>
      </c>
      <c r="AH767" t="inlineStr">
        <is>
          <t>https://cdn.faire.com/fastly/9976c28e17dca94f5ae05927c0c651f11ff1c4340847fced46bc29d91171da29.jpeg</t>
        </is>
      </c>
      <c r="AI767" t="inlineStr">
        <is>
          <t>https://cdn.faire.com/fastly/9976c28e17dca94f5ae05927c0c651f11ff1c4340847fced46bc29d91171da29.jpeg</t>
        </is>
      </c>
      <c r="AJ767" t="inlineStr">
        <is>
          <t>https://cdn.faire.com/fastly/9976c28e17dca94f5ae05927c0c651f11ff1c4340847fced46bc29d91171da29.jpeg</t>
        </is>
      </c>
      <c r="AK767" t="inlineStr">
        <is>
          <t>https://cdn.faire.com/fastly/9976c28e17dca94f5ae05927c0c651f11ff1c4340847fced46bc29d91171da29.jpeg</t>
        </is>
      </c>
      <c r="AL767" t="inlineStr">
        <is>
          <t>https://cdn.faire.com/fastly/9976c28e17dca94f5ae05927c0c651f11ff1c4340847fced46bc29d91171da29.jpeg</t>
        </is>
      </c>
      <c r="AM767" t="inlineStr">
        <is>
          <t>https://cdn.faire.com/fastly/9976c28e17dca94f5ae05927c0c651f11ff1c4340847fced46bc29d91171da29.jpeg</t>
        </is>
      </c>
      <c r="AN767" t="inlineStr">
        <is>
          <t>https://cdn.faire.com/fastly/9976c28e17dca94f5ae05927c0c651f11ff1c4340847fced46bc29d91171da29.jpeg</t>
        </is>
      </c>
      <c r="AO767" t="inlineStr">
        <is>
          <t>https://cdn.faire.com/fastly/9976c28e17dca94f5ae05927c0c651f11ff1c4340847fced46bc29d91171da29.jpeg</t>
        </is>
      </c>
      <c r="AP767" t="inlineStr">
        <is>
          <t>https://cdn.faire.com/fastly/9976c28e17dca94f5ae05927c0c651f11ff1c4340847fced46bc29d91171da29.jpeg</t>
        </is>
      </c>
      <c r="AQ767" t="inlineStr">
        <is>
          <t>https://cdn.faire.com/fastly/9976c28e17dca94f5ae05927c0c651f11ff1c4340847fced46bc29d91171da29.jpeg</t>
        </is>
      </c>
      <c r="AR767" t="inlineStr">
        <is>
          <t>https://cdn.faire.com/fastly/9976c28e17dca94f5ae05927c0c651f11ff1c4340847fced46bc29d91171da29.jpeg</t>
        </is>
      </c>
      <c r="AS767" t="inlineStr">
        <is>
          <t>https://cdn.faire.com/fastly/9976c28e17dca94f5ae05927c0c651f11ff1c4340847fced46bc29d91171da29.jpeg</t>
        </is>
      </c>
      <c r="AT767" t="inlineStr">
        <is>
          <t>https://cdn.faire.com/fastly/9976c28e17dca94f5ae05927c0c651f11ff1c4340847fced46bc29d91171da29.jpeg</t>
        </is>
      </c>
      <c r="AU767" t="inlineStr">
        <is>
          <t>https://cdn.faire.com/fastly/9976c28e17dca94f5ae05927c0c651f11ff1c4340847fced46bc29d91171da29.jpeg</t>
        </is>
      </c>
      <c r="AV767" t="inlineStr">
        <is>
          <t>https://cdn.faire.com/fastly/9976c28e17dca94f5ae05927c0c651f11ff1c4340847fced46bc29d91171da29.jpeg</t>
        </is>
      </c>
      <c r="AW767" t="inlineStr">
        <is>
          <t>https://cdn.faire.com/fastly/9976c28e17dca94f5ae05927c0c651f11ff1c4340847fced46bc29d91171da29.jpeg</t>
        </is>
      </c>
      <c r="AX767" t="inlineStr">
        <is>
          <t>https://cdn.faire.com/fastly/9976c28e17dca94f5ae05927c0c651f11ff1c4340847fced46bc29d91171da29.jpeg</t>
        </is>
      </c>
      <c r="AY767" t="inlineStr">
        <is>
          <t>https://cdn.faire.com/fastly/9976c28e17dca94f5ae05927c0c651f11ff1c4340847fced46bc29d91171da29.jpeg</t>
        </is>
      </c>
      <c r="AZ767" t="inlineStr">
        <is>
          <t>https://cdn.faire.com/fastly/9976c28e17dca94f5ae05927c0c651f11ff1c4340847fced46bc29d91171da29.jpeg</t>
        </is>
      </c>
      <c r="BA767" t="inlineStr">
        <is>
          <t>https://cdn.faire.com/fastly/9976c28e17dca94f5ae05927c0c651f11ff1c4340847fced46bc29d91171da29.jpeg</t>
        </is>
      </c>
      <c r="BB767" t="inlineStr">
        <is>
          <t>https://cdn.faire.com/fastly/9976c28e17dca94f5ae05927c0c651f11ff1c4340847fced46bc29d91171da29.jpeg</t>
        </is>
      </c>
      <c r="BC767" t="inlineStr">
        <is>
          <t>https://cdn.faire.com/fastly/9976c28e17dca94f5ae05927c0c651f11ff1c4340847fced46bc29d91171da29.jpeg</t>
        </is>
      </c>
      <c r="BD767" t="inlineStr">
        <is>
          <t>https://cdn.faire.com/fastly/9976c28e17dca94f5ae05927c0c651f11ff1c4340847fced46bc29d91171da29.jpeg</t>
        </is>
      </c>
      <c r="BE767" t="inlineStr">
        <is>
          <t>https://cdn.faire.com/fastly/9976c28e17dca94f5ae05927c0c651f11ff1c4340847fced46bc29d91171da29.jpeg</t>
        </is>
      </c>
      <c r="BF767" t="inlineStr">
        <is>
          <t>https://cdn.faire.com/fastly/9976c28e17dca94f5ae05927c0c651f11ff1c4340847fced46bc29d91171da29.jpeg</t>
        </is>
      </c>
      <c r="BG767" t="inlineStr">
        <is>
          <t>https://cdn.faire.com/fastly/9976c28e17dca94f5ae05927c0c651f11ff1c4340847fced46bc29d91171da29.jpeg</t>
        </is>
      </c>
      <c r="BH767" t="inlineStr">
        <is>
          <t>https://cdn.faire.com/fastly/9976c28e17dca94f5ae05927c0c651f11ff1c4340847fced46bc29d91171da29.jpeg</t>
        </is>
      </c>
      <c r="BI767" t="inlineStr">
        <is>
          <t>https://cdn.faire.com/fastly/9976c28e17dca94f5ae05927c0c651f11ff1c4340847fced46bc29d91171da29.jpeg</t>
        </is>
      </c>
      <c r="BJ767" t="inlineStr">
        <is>
          <t>https://cdn.faire.com/fastly/9976c28e17dca94f5ae05927c0c651f11ff1c4340847fced46bc29d91171da29.jpeg</t>
        </is>
      </c>
      <c r="BK767" t="inlineStr">
        <is>
          <t>https://cdn.faire.com/fastly/9976c28e17dca94f5ae05927c0c651f11ff1c4340847fced46bc29d91171da29.jpeg</t>
        </is>
      </c>
      <c r="BL767" t="inlineStr">
        <is>
          <t>https://cdn.faire.com/fastly/9976c28e17dca94f5ae05927c0c651f11ff1c4340847fced46bc29d91171da29.jpeg</t>
        </is>
      </c>
      <c r="BM767" t="inlineStr">
        <is>
          <t>https://cdn.faire.com/fastly/9976c28e17dca94f5ae05927c0c651f11ff1c4340847fced46bc29d91171da29.jpeg</t>
        </is>
      </c>
      <c r="BN767" t="inlineStr">
        <is>
          <t>https://cdn.faire.com/fastly/9976c28e17dca94f5ae05927c0c651f11ff1c4340847fced46bc29d91171da29.jpeg</t>
        </is>
      </c>
      <c r="BO767" t="inlineStr">
        <is>
          <t>https://cdn.faire.com/fastly/9976c28e17dca94f5ae05927c0c651f11ff1c4340847fced46bc29d91171da29.jpeg</t>
        </is>
      </c>
      <c r="BP767" t="inlineStr">
        <is>
          <t>https://cdn.faire.com/fastly/9976c28e17dca94f5ae05927c0c651f11ff1c4340847fced46bc29d91171da29.jpeg</t>
        </is>
      </c>
      <c r="BQ767" t="inlineStr">
        <is>
          <t>https://cdn.faire.com/fastly/9976c28e17dca94f5ae05927c0c651f11ff1c4340847fced46bc29d91171da29.jpeg</t>
        </is>
      </c>
      <c r="CE767" t="inlineStr">
        <is>
          <t>Color</t>
        </is>
      </c>
      <c r="CF767" t="inlineStr">
        <is>
          <t>Green</t>
        </is>
      </c>
      <c r="CP767" t="n">
        <v>118</v>
      </c>
      <c r="DD767" t="n">
        <v>118</v>
      </c>
      <c r="DE767" t="n">
        <v>2.99</v>
      </c>
      <c r="DG767" t="n">
        <v>3</v>
      </c>
      <c r="DH767" t="n">
        <v>0.1</v>
      </c>
      <c r="DI767" t="inlineStr"/>
      <c r="DJ767" t="inlineStr"/>
      <c r="DK767" t="inlineStr"/>
      <c r="DN767" t="inlineStr">
        <is>
          <t>NIMA2</t>
        </is>
      </c>
      <c r="DR767" t="inlineStr">
        <is>
          <t>Mainland China</t>
        </is>
      </c>
      <c r="DS767" t="inlineStr">
        <is>
          <t>Guangdong</t>
        </is>
      </c>
      <c r="DX767" t="inlineStr">
        <is>
          <t>No Warning Applicable</t>
        </is>
      </c>
    </row>
    <row r="768">
      <c r="E768" t="inlineStr">
        <is>
          <t>29153</t>
        </is>
      </c>
      <c r="F768" t="inlineStr">
        <is>
          <t>Ladies Fashion  Hoop Sequin Disk Dangling Earrings</t>
        </is>
      </c>
      <c r="G768" t="inlineStr">
        <is>
          <t>E31523</t>
        </is>
      </c>
      <c r="H768" t="inlineStr">
        <is>
          <t>E31523MUL</t>
        </is>
      </c>
      <c r="I768" t="inlineStr">
        <is>
          <t>Add</t>
        </is>
      </c>
      <c r="N768" t="inlineStr">
        <is>
          <t>Ladies Fashion  Hoop Sequin Disk Dangling Earrings</t>
        </is>
      </c>
      <c r="U768" t="inlineStr">
        <is>
          <t>https://cdn.faire.com/fastly/fcb45e4b06f27e61938c618d3b43869e0e26c9808b24581552c7a8121f3880a3.jpeg</t>
        </is>
      </c>
      <c r="V768" t="inlineStr">
        <is>
          <t>https://cdn.faire.com/fastly/fcb45e4b06f27e61938c618d3b43869e0e26c9808b24581552c7a8121f3880a3.jpeg</t>
        </is>
      </c>
      <c r="W768" t="inlineStr">
        <is>
          <t>https://cdn.faire.com/fastly/fcb45e4b06f27e61938c618d3b43869e0e26c9808b24581552c7a8121f3880a3.jpeg</t>
        </is>
      </c>
      <c r="X768" t="inlineStr">
        <is>
          <t>https://cdn.faire.com/fastly/fcb45e4b06f27e61938c618d3b43869e0e26c9808b24581552c7a8121f3880a3.jpeg</t>
        </is>
      </c>
      <c r="Y768" t="inlineStr">
        <is>
          <t>https://cdn.faire.com/fastly/fcb45e4b06f27e61938c618d3b43869e0e26c9808b24581552c7a8121f3880a3.jpeg</t>
        </is>
      </c>
      <c r="Z768" t="inlineStr">
        <is>
          <t>https://cdn.faire.com/fastly/fcb45e4b06f27e61938c618d3b43869e0e26c9808b24581552c7a8121f3880a3.jpeg</t>
        </is>
      </c>
      <c r="AA768" t="inlineStr">
        <is>
          <t>https://cdn.faire.com/fastly/fcb45e4b06f27e61938c618d3b43869e0e26c9808b24581552c7a8121f3880a3.jpeg</t>
        </is>
      </c>
      <c r="AB768" t="inlineStr">
        <is>
          <t>https://cdn.faire.com/fastly/fcb45e4b06f27e61938c618d3b43869e0e26c9808b24581552c7a8121f3880a3.jpeg</t>
        </is>
      </c>
      <c r="AC768" t="inlineStr">
        <is>
          <t>https://cdn.faire.com/fastly/fcb45e4b06f27e61938c618d3b43869e0e26c9808b24581552c7a8121f3880a3.jpeg</t>
        </is>
      </c>
      <c r="AD768" t="inlineStr">
        <is>
          <t>https://cdn.faire.com/fastly/fcb45e4b06f27e61938c618d3b43869e0e26c9808b24581552c7a8121f3880a3.jpeg</t>
        </is>
      </c>
      <c r="AE768" t="inlineStr">
        <is>
          <t>https://cdn.faire.com/fastly/fcb45e4b06f27e61938c618d3b43869e0e26c9808b24581552c7a8121f3880a3.jpeg</t>
        </is>
      </c>
      <c r="AF768" t="inlineStr">
        <is>
          <t>https://cdn.faire.com/fastly/fcb45e4b06f27e61938c618d3b43869e0e26c9808b24581552c7a8121f3880a3.jpeg</t>
        </is>
      </c>
      <c r="AG768" t="inlineStr">
        <is>
          <t>https://cdn.faire.com/fastly/fcb45e4b06f27e61938c618d3b43869e0e26c9808b24581552c7a8121f3880a3.jpeg</t>
        </is>
      </c>
      <c r="AH768" t="inlineStr">
        <is>
          <t>https://cdn.faire.com/fastly/fcb45e4b06f27e61938c618d3b43869e0e26c9808b24581552c7a8121f3880a3.jpeg</t>
        </is>
      </c>
      <c r="AI768" t="inlineStr">
        <is>
          <t>https://cdn.faire.com/fastly/fcb45e4b06f27e61938c618d3b43869e0e26c9808b24581552c7a8121f3880a3.jpeg</t>
        </is>
      </c>
      <c r="AJ768" t="inlineStr">
        <is>
          <t>https://cdn.faire.com/fastly/fcb45e4b06f27e61938c618d3b43869e0e26c9808b24581552c7a8121f3880a3.jpeg</t>
        </is>
      </c>
      <c r="AK768" t="inlineStr">
        <is>
          <t>https://cdn.faire.com/fastly/fcb45e4b06f27e61938c618d3b43869e0e26c9808b24581552c7a8121f3880a3.jpeg</t>
        </is>
      </c>
      <c r="AL768" t="inlineStr">
        <is>
          <t>https://cdn.faire.com/fastly/fcb45e4b06f27e61938c618d3b43869e0e26c9808b24581552c7a8121f3880a3.jpeg</t>
        </is>
      </c>
      <c r="AM768" t="inlineStr">
        <is>
          <t>https://cdn.faire.com/fastly/fcb45e4b06f27e61938c618d3b43869e0e26c9808b24581552c7a8121f3880a3.jpeg</t>
        </is>
      </c>
      <c r="AN768" t="inlineStr">
        <is>
          <t>https://cdn.faire.com/fastly/fcb45e4b06f27e61938c618d3b43869e0e26c9808b24581552c7a8121f3880a3.jpeg</t>
        </is>
      </c>
      <c r="AO768" t="inlineStr">
        <is>
          <t>https://cdn.faire.com/fastly/fcb45e4b06f27e61938c618d3b43869e0e26c9808b24581552c7a8121f3880a3.jpeg</t>
        </is>
      </c>
      <c r="AP768" t="inlineStr">
        <is>
          <t>https://cdn.faire.com/fastly/fcb45e4b06f27e61938c618d3b43869e0e26c9808b24581552c7a8121f3880a3.jpeg</t>
        </is>
      </c>
      <c r="AQ768" t="inlineStr">
        <is>
          <t>https://cdn.faire.com/fastly/fcb45e4b06f27e61938c618d3b43869e0e26c9808b24581552c7a8121f3880a3.jpeg</t>
        </is>
      </c>
      <c r="AR768" t="inlineStr">
        <is>
          <t>https://cdn.faire.com/fastly/fcb45e4b06f27e61938c618d3b43869e0e26c9808b24581552c7a8121f3880a3.jpeg</t>
        </is>
      </c>
      <c r="AS768" t="inlineStr">
        <is>
          <t>https://cdn.faire.com/fastly/fcb45e4b06f27e61938c618d3b43869e0e26c9808b24581552c7a8121f3880a3.jpeg</t>
        </is>
      </c>
      <c r="AT768" t="inlineStr">
        <is>
          <t>https://cdn.faire.com/fastly/fcb45e4b06f27e61938c618d3b43869e0e26c9808b24581552c7a8121f3880a3.jpeg</t>
        </is>
      </c>
      <c r="AU768" t="inlineStr">
        <is>
          <t>https://cdn.faire.com/fastly/fcb45e4b06f27e61938c618d3b43869e0e26c9808b24581552c7a8121f3880a3.jpeg</t>
        </is>
      </c>
      <c r="AV768" t="inlineStr">
        <is>
          <t>https://cdn.faire.com/fastly/fcb45e4b06f27e61938c618d3b43869e0e26c9808b24581552c7a8121f3880a3.jpeg</t>
        </is>
      </c>
      <c r="AW768" t="inlineStr">
        <is>
          <t>https://cdn.faire.com/fastly/fcb45e4b06f27e61938c618d3b43869e0e26c9808b24581552c7a8121f3880a3.jpeg</t>
        </is>
      </c>
      <c r="AX768" t="inlineStr">
        <is>
          <t>https://cdn.faire.com/fastly/fcb45e4b06f27e61938c618d3b43869e0e26c9808b24581552c7a8121f3880a3.jpeg</t>
        </is>
      </c>
      <c r="AY768" t="inlineStr">
        <is>
          <t>https://cdn.faire.com/fastly/fcb45e4b06f27e61938c618d3b43869e0e26c9808b24581552c7a8121f3880a3.jpeg</t>
        </is>
      </c>
      <c r="AZ768" t="inlineStr">
        <is>
          <t>https://cdn.faire.com/fastly/fcb45e4b06f27e61938c618d3b43869e0e26c9808b24581552c7a8121f3880a3.jpeg</t>
        </is>
      </c>
      <c r="BA768" t="inlineStr">
        <is>
          <t>https://cdn.faire.com/fastly/fcb45e4b06f27e61938c618d3b43869e0e26c9808b24581552c7a8121f3880a3.jpeg</t>
        </is>
      </c>
      <c r="BB768" t="inlineStr">
        <is>
          <t>https://cdn.faire.com/fastly/fcb45e4b06f27e61938c618d3b43869e0e26c9808b24581552c7a8121f3880a3.jpeg</t>
        </is>
      </c>
      <c r="BC768" t="inlineStr">
        <is>
          <t>https://cdn.faire.com/fastly/fcb45e4b06f27e61938c618d3b43869e0e26c9808b24581552c7a8121f3880a3.jpeg</t>
        </is>
      </c>
      <c r="BD768" t="inlineStr">
        <is>
          <t>https://cdn.faire.com/fastly/fcb45e4b06f27e61938c618d3b43869e0e26c9808b24581552c7a8121f3880a3.jpeg</t>
        </is>
      </c>
      <c r="BE768" t="inlineStr">
        <is>
          <t>https://cdn.faire.com/fastly/fcb45e4b06f27e61938c618d3b43869e0e26c9808b24581552c7a8121f3880a3.jpeg</t>
        </is>
      </c>
      <c r="BF768" t="inlineStr">
        <is>
          <t>https://cdn.faire.com/fastly/fcb45e4b06f27e61938c618d3b43869e0e26c9808b24581552c7a8121f3880a3.jpeg</t>
        </is>
      </c>
      <c r="BG768" t="inlineStr">
        <is>
          <t>https://cdn.faire.com/fastly/fcb45e4b06f27e61938c618d3b43869e0e26c9808b24581552c7a8121f3880a3.jpeg</t>
        </is>
      </c>
      <c r="BH768" t="inlineStr">
        <is>
          <t>https://cdn.faire.com/fastly/fcb45e4b06f27e61938c618d3b43869e0e26c9808b24581552c7a8121f3880a3.jpeg</t>
        </is>
      </c>
      <c r="BI768" t="inlineStr">
        <is>
          <t>https://cdn.faire.com/fastly/fcb45e4b06f27e61938c618d3b43869e0e26c9808b24581552c7a8121f3880a3.jpeg</t>
        </is>
      </c>
      <c r="BJ768" t="inlineStr">
        <is>
          <t>https://cdn.faire.com/fastly/fcb45e4b06f27e61938c618d3b43869e0e26c9808b24581552c7a8121f3880a3.jpeg</t>
        </is>
      </c>
      <c r="BK768" t="inlineStr">
        <is>
          <t>https://cdn.faire.com/fastly/fcb45e4b06f27e61938c618d3b43869e0e26c9808b24581552c7a8121f3880a3.jpeg</t>
        </is>
      </c>
      <c r="BL768" t="inlineStr">
        <is>
          <t>https://cdn.faire.com/fastly/fcb45e4b06f27e61938c618d3b43869e0e26c9808b24581552c7a8121f3880a3.jpeg</t>
        </is>
      </c>
      <c r="BM768" t="inlineStr">
        <is>
          <t>https://cdn.faire.com/fastly/fcb45e4b06f27e61938c618d3b43869e0e26c9808b24581552c7a8121f3880a3.jpeg</t>
        </is>
      </c>
      <c r="BN768" t="inlineStr">
        <is>
          <t>https://cdn.faire.com/fastly/fcb45e4b06f27e61938c618d3b43869e0e26c9808b24581552c7a8121f3880a3.jpeg</t>
        </is>
      </c>
      <c r="BO768" t="inlineStr">
        <is>
          <t>https://cdn.faire.com/fastly/fcb45e4b06f27e61938c618d3b43869e0e26c9808b24581552c7a8121f3880a3.jpeg</t>
        </is>
      </c>
      <c r="BP768" t="inlineStr">
        <is>
          <t>https://cdn.faire.com/fastly/fcb45e4b06f27e61938c618d3b43869e0e26c9808b24581552c7a8121f3880a3.jpeg</t>
        </is>
      </c>
      <c r="BQ768" t="inlineStr">
        <is>
          <t>https://cdn.faire.com/fastly/fcb45e4b06f27e61938c618d3b43869e0e26c9808b24581552c7a8121f3880a3.jpeg</t>
        </is>
      </c>
      <c r="CE768" t="inlineStr">
        <is>
          <t>Color</t>
        </is>
      </c>
      <c r="CF768" t="inlineStr">
        <is>
          <t>Multi</t>
        </is>
      </c>
      <c r="CP768" t="n">
        <v>332</v>
      </c>
      <c r="DD768" t="n">
        <v>332</v>
      </c>
      <c r="DE768" t="n">
        <v>2.99</v>
      </c>
      <c r="DG768" t="n">
        <v>3</v>
      </c>
      <c r="DH768" t="n">
        <v>0.1</v>
      </c>
      <c r="DI768" t="inlineStr"/>
      <c r="DJ768" t="inlineStr"/>
      <c r="DK768" t="inlineStr"/>
      <c r="DN768" t="inlineStr">
        <is>
          <t>NIMA2</t>
        </is>
      </c>
      <c r="DR768" t="inlineStr">
        <is>
          <t>Mainland China</t>
        </is>
      </c>
      <c r="DS768" t="inlineStr">
        <is>
          <t>Guangdong</t>
        </is>
      </c>
      <c r="DX768" t="inlineStr">
        <is>
          <t>No Warning Applicable</t>
        </is>
      </c>
    </row>
    <row r="769">
      <c r="E769" t="inlineStr">
        <is>
          <t>29153</t>
        </is>
      </c>
      <c r="F769" t="inlineStr">
        <is>
          <t>Ladies Fashion  Hoop Sequin Disk Dangling Earrings</t>
        </is>
      </c>
      <c r="G769" t="inlineStr">
        <is>
          <t>E31523OR</t>
        </is>
      </c>
      <c r="H769" t="inlineStr">
        <is>
          <t>E31523OR</t>
        </is>
      </c>
      <c r="I769" t="inlineStr">
        <is>
          <t>Add</t>
        </is>
      </c>
      <c r="N769" t="inlineStr">
        <is>
          <t>Ladies Fashion  Hoop Sequin Disk Dangling Earrings</t>
        </is>
      </c>
      <c r="U769" t="inlineStr">
        <is>
          <t>https://cdn.faire.com/fastly/572536a508863aff20f9873d7979012c6e958c0b813aadf73490ebe09e4cfd5d.jpeg</t>
        </is>
      </c>
      <c r="V769" t="inlineStr">
        <is>
          <t>https://cdn.faire.com/fastly/572536a508863aff20f9873d7979012c6e958c0b813aadf73490ebe09e4cfd5d.jpeg</t>
        </is>
      </c>
      <c r="W769" t="inlineStr">
        <is>
          <t>https://cdn.faire.com/fastly/572536a508863aff20f9873d7979012c6e958c0b813aadf73490ebe09e4cfd5d.jpeg</t>
        </is>
      </c>
      <c r="X769" t="inlineStr">
        <is>
          <t>https://cdn.faire.com/fastly/572536a508863aff20f9873d7979012c6e958c0b813aadf73490ebe09e4cfd5d.jpeg</t>
        </is>
      </c>
      <c r="Y769" t="inlineStr">
        <is>
          <t>https://cdn.faire.com/fastly/572536a508863aff20f9873d7979012c6e958c0b813aadf73490ebe09e4cfd5d.jpeg</t>
        </is>
      </c>
      <c r="Z769" t="inlineStr">
        <is>
          <t>https://cdn.faire.com/fastly/572536a508863aff20f9873d7979012c6e958c0b813aadf73490ebe09e4cfd5d.jpeg</t>
        </is>
      </c>
      <c r="AA769" t="inlineStr">
        <is>
          <t>https://cdn.faire.com/fastly/572536a508863aff20f9873d7979012c6e958c0b813aadf73490ebe09e4cfd5d.jpeg</t>
        </is>
      </c>
      <c r="AB769" t="inlineStr">
        <is>
          <t>https://cdn.faire.com/fastly/572536a508863aff20f9873d7979012c6e958c0b813aadf73490ebe09e4cfd5d.jpeg</t>
        </is>
      </c>
      <c r="AC769" t="inlineStr">
        <is>
          <t>https://cdn.faire.com/fastly/572536a508863aff20f9873d7979012c6e958c0b813aadf73490ebe09e4cfd5d.jpeg</t>
        </is>
      </c>
      <c r="AD769" t="inlineStr">
        <is>
          <t>https://cdn.faire.com/fastly/572536a508863aff20f9873d7979012c6e958c0b813aadf73490ebe09e4cfd5d.jpeg</t>
        </is>
      </c>
      <c r="AE769" t="inlineStr">
        <is>
          <t>https://cdn.faire.com/fastly/572536a508863aff20f9873d7979012c6e958c0b813aadf73490ebe09e4cfd5d.jpeg</t>
        </is>
      </c>
      <c r="AF769" t="inlineStr">
        <is>
          <t>https://cdn.faire.com/fastly/572536a508863aff20f9873d7979012c6e958c0b813aadf73490ebe09e4cfd5d.jpeg</t>
        </is>
      </c>
      <c r="AG769" t="inlineStr">
        <is>
          <t>https://cdn.faire.com/fastly/572536a508863aff20f9873d7979012c6e958c0b813aadf73490ebe09e4cfd5d.jpeg</t>
        </is>
      </c>
      <c r="AH769" t="inlineStr">
        <is>
          <t>https://cdn.faire.com/fastly/572536a508863aff20f9873d7979012c6e958c0b813aadf73490ebe09e4cfd5d.jpeg</t>
        </is>
      </c>
      <c r="AI769" t="inlineStr">
        <is>
          <t>https://cdn.faire.com/fastly/572536a508863aff20f9873d7979012c6e958c0b813aadf73490ebe09e4cfd5d.jpeg</t>
        </is>
      </c>
      <c r="AJ769" t="inlineStr">
        <is>
          <t>https://cdn.faire.com/fastly/572536a508863aff20f9873d7979012c6e958c0b813aadf73490ebe09e4cfd5d.jpeg</t>
        </is>
      </c>
      <c r="AK769" t="inlineStr">
        <is>
          <t>https://cdn.faire.com/fastly/572536a508863aff20f9873d7979012c6e958c0b813aadf73490ebe09e4cfd5d.jpeg</t>
        </is>
      </c>
      <c r="AL769" t="inlineStr">
        <is>
          <t>https://cdn.faire.com/fastly/572536a508863aff20f9873d7979012c6e958c0b813aadf73490ebe09e4cfd5d.jpeg</t>
        </is>
      </c>
      <c r="AM769" t="inlineStr">
        <is>
          <t>https://cdn.faire.com/fastly/572536a508863aff20f9873d7979012c6e958c0b813aadf73490ebe09e4cfd5d.jpeg</t>
        </is>
      </c>
      <c r="AN769" t="inlineStr">
        <is>
          <t>https://cdn.faire.com/fastly/572536a508863aff20f9873d7979012c6e958c0b813aadf73490ebe09e4cfd5d.jpeg</t>
        </is>
      </c>
      <c r="AO769" t="inlineStr">
        <is>
          <t>https://cdn.faire.com/fastly/572536a508863aff20f9873d7979012c6e958c0b813aadf73490ebe09e4cfd5d.jpeg</t>
        </is>
      </c>
      <c r="AP769" t="inlineStr">
        <is>
          <t>https://cdn.faire.com/fastly/572536a508863aff20f9873d7979012c6e958c0b813aadf73490ebe09e4cfd5d.jpeg</t>
        </is>
      </c>
      <c r="AQ769" t="inlineStr">
        <is>
          <t>https://cdn.faire.com/fastly/572536a508863aff20f9873d7979012c6e958c0b813aadf73490ebe09e4cfd5d.jpeg</t>
        </is>
      </c>
      <c r="AR769" t="inlineStr">
        <is>
          <t>https://cdn.faire.com/fastly/572536a508863aff20f9873d7979012c6e958c0b813aadf73490ebe09e4cfd5d.jpeg</t>
        </is>
      </c>
      <c r="AS769" t="inlineStr">
        <is>
          <t>https://cdn.faire.com/fastly/572536a508863aff20f9873d7979012c6e958c0b813aadf73490ebe09e4cfd5d.jpeg</t>
        </is>
      </c>
      <c r="AT769" t="inlineStr">
        <is>
          <t>https://cdn.faire.com/fastly/572536a508863aff20f9873d7979012c6e958c0b813aadf73490ebe09e4cfd5d.jpeg</t>
        </is>
      </c>
      <c r="AU769" t="inlineStr">
        <is>
          <t>https://cdn.faire.com/fastly/572536a508863aff20f9873d7979012c6e958c0b813aadf73490ebe09e4cfd5d.jpeg</t>
        </is>
      </c>
      <c r="AV769" t="inlineStr">
        <is>
          <t>https://cdn.faire.com/fastly/572536a508863aff20f9873d7979012c6e958c0b813aadf73490ebe09e4cfd5d.jpeg</t>
        </is>
      </c>
      <c r="AW769" t="inlineStr">
        <is>
          <t>https://cdn.faire.com/fastly/572536a508863aff20f9873d7979012c6e958c0b813aadf73490ebe09e4cfd5d.jpeg</t>
        </is>
      </c>
      <c r="AX769" t="inlineStr">
        <is>
          <t>https://cdn.faire.com/fastly/572536a508863aff20f9873d7979012c6e958c0b813aadf73490ebe09e4cfd5d.jpeg</t>
        </is>
      </c>
      <c r="AY769" t="inlineStr">
        <is>
          <t>https://cdn.faire.com/fastly/572536a508863aff20f9873d7979012c6e958c0b813aadf73490ebe09e4cfd5d.jpeg</t>
        </is>
      </c>
      <c r="AZ769" t="inlineStr">
        <is>
          <t>https://cdn.faire.com/fastly/572536a508863aff20f9873d7979012c6e958c0b813aadf73490ebe09e4cfd5d.jpeg</t>
        </is>
      </c>
      <c r="BA769" t="inlineStr">
        <is>
          <t>https://cdn.faire.com/fastly/572536a508863aff20f9873d7979012c6e958c0b813aadf73490ebe09e4cfd5d.jpeg</t>
        </is>
      </c>
      <c r="BB769" t="inlineStr">
        <is>
          <t>https://cdn.faire.com/fastly/572536a508863aff20f9873d7979012c6e958c0b813aadf73490ebe09e4cfd5d.jpeg</t>
        </is>
      </c>
      <c r="BC769" t="inlineStr">
        <is>
          <t>https://cdn.faire.com/fastly/572536a508863aff20f9873d7979012c6e958c0b813aadf73490ebe09e4cfd5d.jpeg</t>
        </is>
      </c>
      <c r="BD769" t="inlineStr">
        <is>
          <t>https://cdn.faire.com/fastly/572536a508863aff20f9873d7979012c6e958c0b813aadf73490ebe09e4cfd5d.jpeg</t>
        </is>
      </c>
      <c r="BE769" t="inlineStr">
        <is>
          <t>https://cdn.faire.com/fastly/572536a508863aff20f9873d7979012c6e958c0b813aadf73490ebe09e4cfd5d.jpeg</t>
        </is>
      </c>
      <c r="BF769" t="inlineStr">
        <is>
          <t>https://cdn.faire.com/fastly/572536a508863aff20f9873d7979012c6e958c0b813aadf73490ebe09e4cfd5d.jpeg</t>
        </is>
      </c>
      <c r="BG769" t="inlineStr">
        <is>
          <t>https://cdn.faire.com/fastly/572536a508863aff20f9873d7979012c6e958c0b813aadf73490ebe09e4cfd5d.jpeg</t>
        </is>
      </c>
      <c r="BH769" t="inlineStr">
        <is>
          <t>https://cdn.faire.com/fastly/572536a508863aff20f9873d7979012c6e958c0b813aadf73490ebe09e4cfd5d.jpeg</t>
        </is>
      </c>
      <c r="BI769" t="inlineStr">
        <is>
          <t>https://cdn.faire.com/fastly/572536a508863aff20f9873d7979012c6e958c0b813aadf73490ebe09e4cfd5d.jpeg</t>
        </is>
      </c>
      <c r="BJ769" t="inlineStr">
        <is>
          <t>https://cdn.faire.com/fastly/572536a508863aff20f9873d7979012c6e958c0b813aadf73490ebe09e4cfd5d.jpeg</t>
        </is>
      </c>
      <c r="BK769" t="inlineStr">
        <is>
          <t>https://cdn.faire.com/fastly/572536a508863aff20f9873d7979012c6e958c0b813aadf73490ebe09e4cfd5d.jpeg</t>
        </is>
      </c>
      <c r="BL769" t="inlineStr">
        <is>
          <t>https://cdn.faire.com/fastly/572536a508863aff20f9873d7979012c6e958c0b813aadf73490ebe09e4cfd5d.jpeg</t>
        </is>
      </c>
      <c r="BM769" t="inlineStr">
        <is>
          <t>https://cdn.faire.com/fastly/572536a508863aff20f9873d7979012c6e958c0b813aadf73490ebe09e4cfd5d.jpeg</t>
        </is>
      </c>
      <c r="BN769" t="inlineStr">
        <is>
          <t>https://cdn.faire.com/fastly/572536a508863aff20f9873d7979012c6e958c0b813aadf73490ebe09e4cfd5d.jpeg</t>
        </is>
      </c>
      <c r="BO769" t="inlineStr">
        <is>
          <t>https://cdn.faire.com/fastly/572536a508863aff20f9873d7979012c6e958c0b813aadf73490ebe09e4cfd5d.jpeg</t>
        </is>
      </c>
      <c r="BP769" t="inlineStr">
        <is>
          <t>https://cdn.faire.com/fastly/572536a508863aff20f9873d7979012c6e958c0b813aadf73490ebe09e4cfd5d.jpeg</t>
        </is>
      </c>
      <c r="BQ769" t="inlineStr">
        <is>
          <t>https://cdn.faire.com/fastly/572536a508863aff20f9873d7979012c6e958c0b813aadf73490ebe09e4cfd5d.jpeg</t>
        </is>
      </c>
      <c r="CE769" t="inlineStr">
        <is>
          <t>Color</t>
        </is>
      </c>
      <c r="CF769" t="inlineStr">
        <is>
          <t>Orange</t>
        </is>
      </c>
      <c r="CP769" t="n">
        <v>237</v>
      </c>
      <c r="DD769" t="n">
        <v>237</v>
      </c>
      <c r="DE769" t="n">
        <v>2.99</v>
      </c>
      <c r="DG769" t="n">
        <v>3</v>
      </c>
      <c r="DH769" t="n">
        <v>0.1</v>
      </c>
      <c r="DI769" t="inlineStr"/>
      <c r="DJ769" t="inlineStr"/>
      <c r="DK769" t="inlineStr"/>
      <c r="DN769" t="inlineStr">
        <is>
          <t>NIMA2</t>
        </is>
      </c>
      <c r="DR769" t="inlineStr">
        <is>
          <t>Mainland China</t>
        </is>
      </c>
      <c r="DS769" t="inlineStr">
        <is>
          <t>Guangdong</t>
        </is>
      </c>
      <c r="DX769" t="inlineStr">
        <is>
          <t>No Warning Applicable</t>
        </is>
      </c>
    </row>
    <row r="770">
      <c r="E770" t="inlineStr">
        <is>
          <t>29153</t>
        </is>
      </c>
      <c r="F770" t="inlineStr">
        <is>
          <t>Ladies Fashion  Hoop Sequin Disk Dangling Earrings</t>
        </is>
      </c>
      <c r="G770" t="inlineStr">
        <is>
          <t>E31523PN</t>
        </is>
      </c>
      <c r="H770" t="inlineStr">
        <is>
          <t>E31523PN</t>
        </is>
      </c>
      <c r="I770" t="inlineStr">
        <is>
          <t>Add</t>
        </is>
      </c>
      <c r="N770" t="inlineStr">
        <is>
          <t>Ladies Fashion  Hoop Sequin Disk Dangling Earrings</t>
        </is>
      </c>
      <c r="U770" t="inlineStr">
        <is>
          <t>https://cdn.faire.com/fastly/25e0da4136a35c7cbc612c3bd3759e94867c202553649d8423bd1407fa66f7fd.jpeg</t>
        </is>
      </c>
      <c r="V770" t="inlineStr">
        <is>
          <t>https://cdn.faire.com/fastly/25e0da4136a35c7cbc612c3bd3759e94867c202553649d8423bd1407fa66f7fd.jpeg</t>
        </is>
      </c>
      <c r="W770" t="inlineStr">
        <is>
          <t>https://cdn.faire.com/fastly/25e0da4136a35c7cbc612c3bd3759e94867c202553649d8423bd1407fa66f7fd.jpeg</t>
        </is>
      </c>
      <c r="X770" t="inlineStr">
        <is>
          <t>https://cdn.faire.com/fastly/25e0da4136a35c7cbc612c3bd3759e94867c202553649d8423bd1407fa66f7fd.jpeg</t>
        </is>
      </c>
      <c r="Y770" t="inlineStr">
        <is>
          <t>https://cdn.faire.com/fastly/25e0da4136a35c7cbc612c3bd3759e94867c202553649d8423bd1407fa66f7fd.jpeg</t>
        </is>
      </c>
      <c r="Z770" t="inlineStr">
        <is>
          <t>https://cdn.faire.com/fastly/25e0da4136a35c7cbc612c3bd3759e94867c202553649d8423bd1407fa66f7fd.jpeg</t>
        </is>
      </c>
      <c r="AA770" t="inlineStr">
        <is>
          <t>https://cdn.faire.com/fastly/25e0da4136a35c7cbc612c3bd3759e94867c202553649d8423bd1407fa66f7fd.jpeg</t>
        </is>
      </c>
      <c r="AB770" t="inlineStr">
        <is>
          <t>https://cdn.faire.com/fastly/25e0da4136a35c7cbc612c3bd3759e94867c202553649d8423bd1407fa66f7fd.jpeg</t>
        </is>
      </c>
      <c r="AC770" t="inlineStr">
        <is>
          <t>https://cdn.faire.com/fastly/25e0da4136a35c7cbc612c3bd3759e94867c202553649d8423bd1407fa66f7fd.jpeg</t>
        </is>
      </c>
      <c r="AD770" t="inlineStr">
        <is>
          <t>https://cdn.faire.com/fastly/25e0da4136a35c7cbc612c3bd3759e94867c202553649d8423bd1407fa66f7fd.jpeg</t>
        </is>
      </c>
      <c r="AE770" t="inlineStr">
        <is>
          <t>https://cdn.faire.com/fastly/25e0da4136a35c7cbc612c3bd3759e94867c202553649d8423bd1407fa66f7fd.jpeg</t>
        </is>
      </c>
      <c r="AF770" t="inlineStr">
        <is>
          <t>https://cdn.faire.com/fastly/25e0da4136a35c7cbc612c3bd3759e94867c202553649d8423bd1407fa66f7fd.jpeg</t>
        </is>
      </c>
      <c r="AG770" t="inlineStr">
        <is>
          <t>https://cdn.faire.com/fastly/25e0da4136a35c7cbc612c3bd3759e94867c202553649d8423bd1407fa66f7fd.jpeg</t>
        </is>
      </c>
      <c r="AH770" t="inlineStr">
        <is>
          <t>https://cdn.faire.com/fastly/25e0da4136a35c7cbc612c3bd3759e94867c202553649d8423bd1407fa66f7fd.jpeg</t>
        </is>
      </c>
      <c r="AI770" t="inlineStr">
        <is>
          <t>https://cdn.faire.com/fastly/25e0da4136a35c7cbc612c3bd3759e94867c202553649d8423bd1407fa66f7fd.jpeg</t>
        </is>
      </c>
      <c r="AJ770" t="inlineStr">
        <is>
          <t>https://cdn.faire.com/fastly/25e0da4136a35c7cbc612c3bd3759e94867c202553649d8423bd1407fa66f7fd.jpeg</t>
        </is>
      </c>
      <c r="AK770" t="inlineStr">
        <is>
          <t>https://cdn.faire.com/fastly/25e0da4136a35c7cbc612c3bd3759e94867c202553649d8423bd1407fa66f7fd.jpeg</t>
        </is>
      </c>
      <c r="AL770" t="inlineStr">
        <is>
          <t>https://cdn.faire.com/fastly/25e0da4136a35c7cbc612c3bd3759e94867c202553649d8423bd1407fa66f7fd.jpeg</t>
        </is>
      </c>
      <c r="AM770" t="inlineStr">
        <is>
          <t>https://cdn.faire.com/fastly/25e0da4136a35c7cbc612c3bd3759e94867c202553649d8423bd1407fa66f7fd.jpeg</t>
        </is>
      </c>
      <c r="AN770" t="inlineStr">
        <is>
          <t>https://cdn.faire.com/fastly/25e0da4136a35c7cbc612c3bd3759e94867c202553649d8423bd1407fa66f7fd.jpeg</t>
        </is>
      </c>
      <c r="AO770" t="inlineStr">
        <is>
          <t>https://cdn.faire.com/fastly/25e0da4136a35c7cbc612c3bd3759e94867c202553649d8423bd1407fa66f7fd.jpeg</t>
        </is>
      </c>
      <c r="AP770" t="inlineStr">
        <is>
          <t>https://cdn.faire.com/fastly/25e0da4136a35c7cbc612c3bd3759e94867c202553649d8423bd1407fa66f7fd.jpeg</t>
        </is>
      </c>
      <c r="AQ770" t="inlineStr">
        <is>
          <t>https://cdn.faire.com/fastly/25e0da4136a35c7cbc612c3bd3759e94867c202553649d8423bd1407fa66f7fd.jpeg</t>
        </is>
      </c>
      <c r="AR770" t="inlineStr">
        <is>
          <t>https://cdn.faire.com/fastly/25e0da4136a35c7cbc612c3bd3759e94867c202553649d8423bd1407fa66f7fd.jpeg</t>
        </is>
      </c>
      <c r="AS770" t="inlineStr">
        <is>
          <t>https://cdn.faire.com/fastly/25e0da4136a35c7cbc612c3bd3759e94867c202553649d8423bd1407fa66f7fd.jpeg</t>
        </is>
      </c>
      <c r="AT770" t="inlineStr">
        <is>
          <t>https://cdn.faire.com/fastly/25e0da4136a35c7cbc612c3bd3759e94867c202553649d8423bd1407fa66f7fd.jpeg</t>
        </is>
      </c>
      <c r="AU770" t="inlineStr">
        <is>
          <t>https://cdn.faire.com/fastly/25e0da4136a35c7cbc612c3bd3759e94867c202553649d8423bd1407fa66f7fd.jpeg</t>
        </is>
      </c>
      <c r="AV770" t="inlineStr">
        <is>
          <t>https://cdn.faire.com/fastly/25e0da4136a35c7cbc612c3bd3759e94867c202553649d8423bd1407fa66f7fd.jpeg</t>
        </is>
      </c>
      <c r="AW770" t="inlineStr">
        <is>
          <t>https://cdn.faire.com/fastly/25e0da4136a35c7cbc612c3bd3759e94867c202553649d8423bd1407fa66f7fd.jpeg</t>
        </is>
      </c>
      <c r="AX770" t="inlineStr">
        <is>
          <t>https://cdn.faire.com/fastly/25e0da4136a35c7cbc612c3bd3759e94867c202553649d8423bd1407fa66f7fd.jpeg</t>
        </is>
      </c>
      <c r="AY770" t="inlineStr">
        <is>
          <t>https://cdn.faire.com/fastly/25e0da4136a35c7cbc612c3bd3759e94867c202553649d8423bd1407fa66f7fd.jpeg</t>
        </is>
      </c>
      <c r="AZ770" t="inlineStr">
        <is>
          <t>https://cdn.faire.com/fastly/25e0da4136a35c7cbc612c3bd3759e94867c202553649d8423bd1407fa66f7fd.jpeg</t>
        </is>
      </c>
      <c r="BA770" t="inlineStr">
        <is>
          <t>https://cdn.faire.com/fastly/25e0da4136a35c7cbc612c3bd3759e94867c202553649d8423bd1407fa66f7fd.jpeg</t>
        </is>
      </c>
      <c r="BB770" t="inlineStr">
        <is>
          <t>https://cdn.faire.com/fastly/25e0da4136a35c7cbc612c3bd3759e94867c202553649d8423bd1407fa66f7fd.jpeg</t>
        </is>
      </c>
      <c r="BC770" t="inlineStr">
        <is>
          <t>https://cdn.faire.com/fastly/25e0da4136a35c7cbc612c3bd3759e94867c202553649d8423bd1407fa66f7fd.jpeg</t>
        </is>
      </c>
      <c r="BD770" t="inlineStr">
        <is>
          <t>https://cdn.faire.com/fastly/25e0da4136a35c7cbc612c3bd3759e94867c202553649d8423bd1407fa66f7fd.jpeg</t>
        </is>
      </c>
      <c r="BE770" t="inlineStr">
        <is>
          <t>https://cdn.faire.com/fastly/25e0da4136a35c7cbc612c3bd3759e94867c202553649d8423bd1407fa66f7fd.jpeg</t>
        </is>
      </c>
      <c r="BF770" t="inlineStr">
        <is>
          <t>https://cdn.faire.com/fastly/25e0da4136a35c7cbc612c3bd3759e94867c202553649d8423bd1407fa66f7fd.jpeg</t>
        </is>
      </c>
      <c r="BG770" t="inlineStr">
        <is>
          <t>https://cdn.faire.com/fastly/25e0da4136a35c7cbc612c3bd3759e94867c202553649d8423bd1407fa66f7fd.jpeg</t>
        </is>
      </c>
      <c r="BH770" t="inlineStr">
        <is>
          <t>https://cdn.faire.com/fastly/25e0da4136a35c7cbc612c3bd3759e94867c202553649d8423bd1407fa66f7fd.jpeg</t>
        </is>
      </c>
      <c r="BI770" t="inlineStr">
        <is>
          <t>https://cdn.faire.com/fastly/25e0da4136a35c7cbc612c3bd3759e94867c202553649d8423bd1407fa66f7fd.jpeg</t>
        </is>
      </c>
      <c r="BJ770" t="inlineStr">
        <is>
          <t>https://cdn.faire.com/fastly/25e0da4136a35c7cbc612c3bd3759e94867c202553649d8423bd1407fa66f7fd.jpeg</t>
        </is>
      </c>
      <c r="BK770" t="inlineStr">
        <is>
          <t>https://cdn.faire.com/fastly/25e0da4136a35c7cbc612c3bd3759e94867c202553649d8423bd1407fa66f7fd.jpeg</t>
        </is>
      </c>
      <c r="BL770" t="inlineStr">
        <is>
          <t>https://cdn.faire.com/fastly/25e0da4136a35c7cbc612c3bd3759e94867c202553649d8423bd1407fa66f7fd.jpeg</t>
        </is>
      </c>
      <c r="BM770" t="inlineStr">
        <is>
          <t>https://cdn.faire.com/fastly/25e0da4136a35c7cbc612c3bd3759e94867c202553649d8423bd1407fa66f7fd.jpeg</t>
        </is>
      </c>
      <c r="BN770" t="inlineStr">
        <is>
          <t>https://cdn.faire.com/fastly/25e0da4136a35c7cbc612c3bd3759e94867c202553649d8423bd1407fa66f7fd.jpeg</t>
        </is>
      </c>
      <c r="BO770" t="inlineStr">
        <is>
          <t>https://cdn.faire.com/fastly/25e0da4136a35c7cbc612c3bd3759e94867c202553649d8423bd1407fa66f7fd.jpeg</t>
        </is>
      </c>
      <c r="BP770" t="inlineStr">
        <is>
          <t>https://cdn.faire.com/fastly/25e0da4136a35c7cbc612c3bd3759e94867c202553649d8423bd1407fa66f7fd.jpeg</t>
        </is>
      </c>
      <c r="BQ770" t="inlineStr">
        <is>
          <t>https://cdn.faire.com/fastly/25e0da4136a35c7cbc612c3bd3759e94867c202553649d8423bd1407fa66f7fd.jpeg</t>
        </is>
      </c>
      <c r="CE770" t="inlineStr">
        <is>
          <t>Color</t>
        </is>
      </c>
      <c r="CF770" t="inlineStr">
        <is>
          <t>Pink</t>
        </is>
      </c>
      <c r="CP770" t="n">
        <v>110</v>
      </c>
      <c r="DD770" t="n">
        <v>110</v>
      </c>
      <c r="DE770" t="n">
        <v>2.99</v>
      </c>
      <c r="DG770" t="n">
        <v>3</v>
      </c>
      <c r="DH770" t="n">
        <v>0.1</v>
      </c>
      <c r="DI770" t="inlineStr"/>
      <c r="DJ770" t="inlineStr"/>
      <c r="DK770" t="inlineStr"/>
      <c r="DN770" t="inlineStr">
        <is>
          <t>NIMA2</t>
        </is>
      </c>
      <c r="DR770" t="inlineStr">
        <is>
          <t>Mainland China</t>
        </is>
      </c>
      <c r="DS770" t="inlineStr">
        <is>
          <t>Guangdong</t>
        </is>
      </c>
      <c r="DX770" t="inlineStr">
        <is>
          <t>No Warning Applicable</t>
        </is>
      </c>
    </row>
    <row r="771">
      <c r="E771" t="inlineStr">
        <is>
          <t>29153</t>
        </is>
      </c>
      <c r="F771" t="inlineStr">
        <is>
          <t>Ladies Fashion  Hoop Sequin Disk Dangling Earrings</t>
        </is>
      </c>
      <c r="G771" t="inlineStr">
        <is>
          <t>E31523YL</t>
        </is>
      </c>
      <c r="H771" t="inlineStr">
        <is>
          <t>E31523YL</t>
        </is>
      </c>
      <c r="I771" t="inlineStr">
        <is>
          <t>Add</t>
        </is>
      </c>
      <c r="N771" t="inlineStr">
        <is>
          <t>Ladies Fashion  Hoop Sequin Disk Dangling Earrings</t>
        </is>
      </c>
      <c r="U771" t="inlineStr">
        <is>
          <t>https://cdn.faire.com/fastly/6c63cbce28d5bdfd718434b5c4d6d7c753cd8824f22826f1457ff94682af9ff8.jpeg</t>
        </is>
      </c>
      <c r="V771" t="inlineStr">
        <is>
          <t>https://cdn.faire.com/fastly/6c63cbce28d5bdfd718434b5c4d6d7c753cd8824f22826f1457ff94682af9ff8.jpeg</t>
        </is>
      </c>
      <c r="W771" t="inlineStr">
        <is>
          <t>https://cdn.faire.com/fastly/6c63cbce28d5bdfd718434b5c4d6d7c753cd8824f22826f1457ff94682af9ff8.jpeg</t>
        </is>
      </c>
      <c r="X771" t="inlineStr">
        <is>
          <t>https://cdn.faire.com/fastly/6c63cbce28d5bdfd718434b5c4d6d7c753cd8824f22826f1457ff94682af9ff8.jpeg</t>
        </is>
      </c>
      <c r="Y771" t="inlineStr">
        <is>
          <t>https://cdn.faire.com/fastly/6c63cbce28d5bdfd718434b5c4d6d7c753cd8824f22826f1457ff94682af9ff8.jpeg</t>
        </is>
      </c>
      <c r="Z771" t="inlineStr">
        <is>
          <t>https://cdn.faire.com/fastly/6c63cbce28d5bdfd718434b5c4d6d7c753cd8824f22826f1457ff94682af9ff8.jpeg</t>
        </is>
      </c>
      <c r="AA771" t="inlineStr">
        <is>
          <t>https://cdn.faire.com/fastly/6c63cbce28d5bdfd718434b5c4d6d7c753cd8824f22826f1457ff94682af9ff8.jpeg</t>
        </is>
      </c>
      <c r="AB771" t="inlineStr">
        <is>
          <t>https://cdn.faire.com/fastly/6c63cbce28d5bdfd718434b5c4d6d7c753cd8824f22826f1457ff94682af9ff8.jpeg</t>
        </is>
      </c>
      <c r="AC771" t="inlineStr">
        <is>
          <t>https://cdn.faire.com/fastly/6c63cbce28d5bdfd718434b5c4d6d7c753cd8824f22826f1457ff94682af9ff8.jpeg</t>
        </is>
      </c>
      <c r="AD771" t="inlineStr">
        <is>
          <t>https://cdn.faire.com/fastly/6c63cbce28d5bdfd718434b5c4d6d7c753cd8824f22826f1457ff94682af9ff8.jpeg</t>
        </is>
      </c>
      <c r="AE771" t="inlineStr">
        <is>
          <t>https://cdn.faire.com/fastly/6c63cbce28d5bdfd718434b5c4d6d7c753cd8824f22826f1457ff94682af9ff8.jpeg</t>
        </is>
      </c>
      <c r="AF771" t="inlineStr">
        <is>
          <t>https://cdn.faire.com/fastly/6c63cbce28d5bdfd718434b5c4d6d7c753cd8824f22826f1457ff94682af9ff8.jpeg</t>
        </is>
      </c>
      <c r="AG771" t="inlineStr">
        <is>
          <t>https://cdn.faire.com/fastly/6c63cbce28d5bdfd718434b5c4d6d7c753cd8824f22826f1457ff94682af9ff8.jpeg</t>
        </is>
      </c>
      <c r="AH771" t="inlineStr">
        <is>
          <t>https://cdn.faire.com/fastly/6c63cbce28d5bdfd718434b5c4d6d7c753cd8824f22826f1457ff94682af9ff8.jpeg</t>
        </is>
      </c>
      <c r="AI771" t="inlineStr">
        <is>
          <t>https://cdn.faire.com/fastly/6c63cbce28d5bdfd718434b5c4d6d7c753cd8824f22826f1457ff94682af9ff8.jpeg</t>
        </is>
      </c>
      <c r="AJ771" t="inlineStr">
        <is>
          <t>https://cdn.faire.com/fastly/6c63cbce28d5bdfd718434b5c4d6d7c753cd8824f22826f1457ff94682af9ff8.jpeg</t>
        </is>
      </c>
      <c r="AK771" t="inlineStr">
        <is>
          <t>https://cdn.faire.com/fastly/6c63cbce28d5bdfd718434b5c4d6d7c753cd8824f22826f1457ff94682af9ff8.jpeg</t>
        </is>
      </c>
      <c r="AL771" t="inlineStr">
        <is>
          <t>https://cdn.faire.com/fastly/6c63cbce28d5bdfd718434b5c4d6d7c753cd8824f22826f1457ff94682af9ff8.jpeg</t>
        </is>
      </c>
      <c r="AM771" t="inlineStr">
        <is>
          <t>https://cdn.faire.com/fastly/6c63cbce28d5bdfd718434b5c4d6d7c753cd8824f22826f1457ff94682af9ff8.jpeg</t>
        </is>
      </c>
      <c r="AN771" t="inlineStr">
        <is>
          <t>https://cdn.faire.com/fastly/6c63cbce28d5bdfd718434b5c4d6d7c753cd8824f22826f1457ff94682af9ff8.jpeg</t>
        </is>
      </c>
      <c r="AO771" t="inlineStr">
        <is>
          <t>https://cdn.faire.com/fastly/6c63cbce28d5bdfd718434b5c4d6d7c753cd8824f22826f1457ff94682af9ff8.jpeg</t>
        </is>
      </c>
      <c r="AP771" t="inlineStr">
        <is>
          <t>https://cdn.faire.com/fastly/6c63cbce28d5bdfd718434b5c4d6d7c753cd8824f22826f1457ff94682af9ff8.jpeg</t>
        </is>
      </c>
      <c r="AQ771" t="inlineStr">
        <is>
          <t>https://cdn.faire.com/fastly/6c63cbce28d5bdfd718434b5c4d6d7c753cd8824f22826f1457ff94682af9ff8.jpeg</t>
        </is>
      </c>
      <c r="AR771" t="inlineStr">
        <is>
          <t>https://cdn.faire.com/fastly/6c63cbce28d5bdfd718434b5c4d6d7c753cd8824f22826f1457ff94682af9ff8.jpeg</t>
        </is>
      </c>
      <c r="AS771" t="inlineStr">
        <is>
          <t>https://cdn.faire.com/fastly/6c63cbce28d5bdfd718434b5c4d6d7c753cd8824f22826f1457ff94682af9ff8.jpeg</t>
        </is>
      </c>
      <c r="AT771" t="inlineStr">
        <is>
          <t>https://cdn.faire.com/fastly/6c63cbce28d5bdfd718434b5c4d6d7c753cd8824f22826f1457ff94682af9ff8.jpeg</t>
        </is>
      </c>
      <c r="AU771" t="inlineStr">
        <is>
          <t>https://cdn.faire.com/fastly/6c63cbce28d5bdfd718434b5c4d6d7c753cd8824f22826f1457ff94682af9ff8.jpeg</t>
        </is>
      </c>
      <c r="AV771" t="inlineStr">
        <is>
          <t>https://cdn.faire.com/fastly/6c63cbce28d5bdfd718434b5c4d6d7c753cd8824f22826f1457ff94682af9ff8.jpeg</t>
        </is>
      </c>
      <c r="AW771" t="inlineStr">
        <is>
          <t>https://cdn.faire.com/fastly/6c63cbce28d5bdfd718434b5c4d6d7c753cd8824f22826f1457ff94682af9ff8.jpeg</t>
        </is>
      </c>
      <c r="AX771" t="inlineStr">
        <is>
          <t>https://cdn.faire.com/fastly/6c63cbce28d5bdfd718434b5c4d6d7c753cd8824f22826f1457ff94682af9ff8.jpeg</t>
        </is>
      </c>
      <c r="AY771" t="inlineStr">
        <is>
          <t>https://cdn.faire.com/fastly/6c63cbce28d5bdfd718434b5c4d6d7c753cd8824f22826f1457ff94682af9ff8.jpeg</t>
        </is>
      </c>
      <c r="AZ771" t="inlineStr">
        <is>
          <t>https://cdn.faire.com/fastly/6c63cbce28d5bdfd718434b5c4d6d7c753cd8824f22826f1457ff94682af9ff8.jpeg</t>
        </is>
      </c>
      <c r="BA771" t="inlineStr">
        <is>
          <t>https://cdn.faire.com/fastly/6c63cbce28d5bdfd718434b5c4d6d7c753cd8824f22826f1457ff94682af9ff8.jpeg</t>
        </is>
      </c>
      <c r="BB771" t="inlineStr">
        <is>
          <t>https://cdn.faire.com/fastly/6c63cbce28d5bdfd718434b5c4d6d7c753cd8824f22826f1457ff94682af9ff8.jpeg</t>
        </is>
      </c>
      <c r="BC771" t="inlineStr">
        <is>
          <t>https://cdn.faire.com/fastly/6c63cbce28d5bdfd718434b5c4d6d7c753cd8824f22826f1457ff94682af9ff8.jpeg</t>
        </is>
      </c>
      <c r="BD771" t="inlineStr">
        <is>
          <t>https://cdn.faire.com/fastly/6c63cbce28d5bdfd718434b5c4d6d7c753cd8824f22826f1457ff94682af9ff8.jpeg</t>
        </is>
      </c>
      <c r="BE771" t="inlineStr">
        <is>
          <t>https://cdn.faire.com/fastly/6c63cbce28d5bdfd718434b5c4d6d7c753cd8824f22826f1457ff94682af9ff8.jpeg</t>
        </is>
      </c>
      <c r="BF771" t="inlineStr">
        <is>
          <t>https://cdn.faire.com/fastly/6c63cbce28d5bdfd718434b5c4d6d7c753cd8824f22826f1457ff94682af9ff8.jpeg</t>
        </is>
      </c>
      <c r="BG771" t="inlineStr">
        <is>
          <t>https://cdn.faire.com/fastly/6c63cbce28d5bdfd718434b5c4d6d7c753cd8824f22826f1457ff94682af9ff8.jpeg</t>
        </is>
      </c>
      <c r="BH771" t="inlineStr">
        <is>
          <t>https://cdn.faire.com/fastly/6c63cbce28d5bdfd718434b5c4d6d7c753cd8824f22826f1457ff94682af9ff8.jpeg</t>
        </is>
      </c>
      <c r="BI771" t="inlineStr">
        <is>
          <t>https://cdn.faire.com/fastly/6c63cbce28d5bdfd718434b5c4d6d7c753cd8824f22826f1457ff94682af9ff8.jpeg</t>
        </is>
      </c>
      <c r="BJ771" t="inlineStr">
        <is>
          <t>https://cdn.faire.com/fastly/6c63cbce28d5bdfd718434b5c4d6d7c753cd8824f22826f1457ff94682af9ff8.jpeg</t>
        </is>
      </c>
      <c r="BK771" t="inlineStr">
        <is>
          <t>https://cdn.faire.com/fastly/6c63cbce28d5bdfd718434b5c4d6d7c753cd8824f22826f1457ff94682af9ff8.jpeg</t>
        </is>
      </c>
      <c r="BL771" t="inlineStr">
        <is>
          <t>https://cdn.faire.com/fastly/6c63cbce28d5bdfd718434b5c4d6d7c753cd8824f22826f1457ff94682af9ff8.jpeg</t>
        </is>
      </c>
      <c r="BM771" t="inlineStr">
        <is>
          <t>https://cdn.faire.com/fastly/6c63cbce28d5bdfd718434b5c4d6d7c753cd8824f22826f1457ff94682af9ff8.jpeg</t>
        </is>
      </c>
      <c r="BN771" t="inlineStr">
        <is>
          <t>https://cdn.faire.com/fastly/6c63cbce28d5bdfd718434b5c4d6d7c753cd8824f22826f1457ff94682af9ff8.jpeg</t>
        </is>
      </c>
      <c r="BO771" t="inlineStr">
        <is>
          <t>https://cdn.faire.com/fastly/6c63cbce28d5bdfd718434b5c4d6d7c753cd8824f22826f1457ff94682af9ff8.jpeg</t>
        </is>
      </c>
      <c r="BP771" t="inlineStr">
        <is>
          <t>https://cdn.faire.com/fastly/6c63cbce28d5bdfd718434b5c4d6d7c753cd8824f22826f1457ff94682af9ff8.jpeg</t>
        </is>
      </c>
      <c r="BQ771" t="inlineStr">
        <is>
          <t>https://cdn.faire.com/fastly/6c63cbce28d5bdfd718434b5c4d6d7c753cd8824f22826f1457ff94682af9ff8.jpeg</t>
        </is>
      </c>
      <c r="CE771" t="inlineStr">
        <is>
          <t>Color</t>
        </is>
      </c>
      <c r="CF771" t="inlineStr">
        <is>
          <t>Yellow</t>
        </is>
      </c>
      <c r="CP771" t="n">
        <v>120</v>
      </c>
      <c r="DD771" t="n">
        <v>120</v>
      </c>
      <c r="DE771" t="n">
        <v>2.99</v>
      </c>
      <c r="DG771" t="n">
        <v>3</v>
      </c>
      <c r="DH771" t="n">
        <v>0.1</v>
      </c>
      <c r="DI771" t="inlineStr"/>
      <c r="DJ771" t="inlineStr"/>
      <c r="DK771" t="inlineStr"/>
      <c r="DN771" t="inlineStr">
        <is>
          <t>NIMA2</t>
        </is>
      </c>
      <c r="DR771" t="inlineStr">
        <is>
          <t>Mainland China</t>
        </is>
      </c>
      <c r="DS771" t="inlineStr">
        <is>
          <t>Guangdong</t>
        </is>
      </c>
      <c r="DX771" t="inlineStr">
        <is>
          <t>No Warning Applicable</t>
        </is>
      </c>
    </row>
    <row r="772">
      <c r="E772" t="inlineStr">
        <is>
          <t>29153</t>
        </is>
      </c>
      <c r="F772" t="inlineStr">
        <is>
          <t>Ladies Fashion  Multiple Sequin  Dangling Earrings</t>
        </is>
      </c>
      <c r="G772" t="inlineStr">
        <is>
          <t>E31527FU</t>
        </is>
      </c>
      <c r="H772" t="inlineStr">
        <is>
          <t>E31527FU</t>
        </is>
      </c>
      <c r="I772" t="inlineStr">
        <is>
          <t>Add</t>
        </is>
      </c>
      <c r="N772" t="inlineStr">
        <is>
          <t>Ladies Fashion  Multiple Sequin  Dangling Earrings</t>
        </is>
      </c>
      <c r="U772" t="inlineStr">
        <is>
          <t>https://cdn.faire.com/fastly/53758beab001014535f648b844cba735e759e5b328287faadb731f88d382b4e5.jpeg</t>
        </is>
      </c>
      <c r="V772" t="inlineStr">
        <is>
          <t>https://cdn.faire.com/fastly/53758beab001014535f648b844cba735e759e5b328287faadb731f88d382b4e5.jpeg</t>
        </is>
      </c>
      <c r="W772" t="inlineStr">
        <is>
          <t>https://cdn.faire.com/fastly/53758beab001014535f648b844cba735e759e5b328287faadb731f88d382b4e5.jpeg</t>
        </is>
      </c>
      <c r="X772" t="inlineStr">
        <is>
          <t>https://cdn.faire.com/fastly/53758beab001014535f648b844cba735e759e5b328287faadb731f88d382b4e5.jpeg</t>
        </is>
      </c>
      <c r="Y772" t="inlineStr">
        <is>
          <t>https://cdn.faire.com/fastly/53758beab001014535f648b844cba735e759e5b328287faadb731f88d382b4e5.jpeg</t>
        </is>
      </c>
      <c r="Z772" t="inlineStr">
        <is>
          <t>https://cdn.faire.com/fastly/53758beab001014535f648b844cba735e759e5b328287faadb731f88d382b4e5.jpeg</t>
        </is>
      </c>
      <c r="AA772" t="inlineStr">
        <is>
          <t>https://cdn.faire.com/fastly/53758beab001014535f648b844cba735e759e5b328287faadb731f88d382b4e5.jpeg</t>
        </is>
      </c>
      <c r="AB772" t="inlineStr">
        <is>
          <t>https://cdn.faire.com/fastly/53758beab001014535f648b844cba735e759e5b328287faadb731f88d382b4e5.jpeg</t>
        </is>
      </c>
      <c r="AC772" t="inlineStr">
        <is>
          <t>https://cdn.faire.com/fastly/53758beab001014535f648b844cba735e759e5b328287faadb731f88d382b4e5.jpeg</t>
        </is>
      </c>
      <c r="AD772" t="inlineStr">
        <is>
          <t>https://cdn.faire.com/fastly/53758beab001014535f648b844cba735e759e5b328287faadb731f88d382b4e5.jpeg</t>
        </is>
      </c>
      <c r="AE772" t="inlineStr">
        <is>
          <t>https://cdn.faire.com/fastly/53758beab001014535f648b844cba735e759e5b328287faadb731f88d382b4e5.jpeg</t>
        </is>
      </c>
      <c r="AF772" t="inlineStr">
        <is>
          <t>https://cdn.faire.com/fastly/53758beab001014535f648b844cba735e759e5b328287faadb731f88d382b4e5.jpeg</t>
        </is>
      </c>
      <c r="AG772" t="inlineStr">
        <is>
          <t>https://cdn.faire.com/fastly/53758beab001014535f648b844cba735e759e5b328287faadb731f88d382b4e5.jpeg</t>
        </is>
      </c>
      <c r="AH772" t="inlineStr">
        <is>
          <t>https://cdn.faire.com/fastly/53758beab001014535f648b844cba735e759e5b328287faadb731f88d382b4e5.jpeg</t>
        </is>
      </c>
      <c r="AI772" t="inlineStr">
        <is>
          <t>https://cdn.faire.com/fastly/53758beab001014535f648b844cba735e759e5b328287faadb731f88d382b4e5.jpeg</t>
        </is>
      </c>
      <c r="AJ772" t="inlineStr">
        <is>
          <t>https://cdn.faire.com/fastly/53758beab001014535f648b844cba735e759e5b328287faadb731f88d382b4e5.jpeg</t>
        </is>
      </c>
      <c r="AK772" t="inlineStr">
        <is>
          <t>https://cdn.faire.com/fastly/53758beab001014535f648b844cba735e759e5b328287faadb731f88d382b4e5.jpeg</t>
        </is>
      </c>
      <c r="AL772" t="inlineStr">
        <is>
          <t>https://cdn.faire.com/fastly/53758beab001014535f648b844cba735e759e5b328287faadb731f88d382b4e5.jpeg</t>
        </is>
      </c>
      <c r="AM772" t="inlineStr">
        <is>
          <t>https://cdn.faire.com/fastly/53758beab001014535f648b844cba735e759e5b328287faadb731f88d382b4e5.jpeg</t>
        </is>
      </c>
      <c r="AN772" t="inlineStr">
        <is>
          <t>https://cdn.faire.com/fastly/53758beab001014535f648b844cba735e759e5b328287faadb731f88d382b4e5.jpeg</t>
        </is>
      </c>
      <c r="AO772" t="inlineStr">
        <is>
          <t>https://cdn.faire.com/fastly/53758beab001014535f648b844cba735e759e5b328287faadb731f88d382b4e5.jpeg</t>
        </is>
      </c>
      <c r="AP772" t="inlineStr">
        <is>
          <t>https://cdn.faire.com/fastly/53758beab001014535f648b844cba735e759e5b328287faadb731f88d382b4e5.jpeg</t>
        </is>
      </c>
      <c r="AQ772" t="inlineStr">
        <is>
          <t>https://cdn.faire.com/fastly/53758beab001014535f648b844cba735e759e5b328287faadb731f88d382b4e5.jpeg</t>
        </is>
      </c>
      <c r="AR772" t="inlineStr">
        <is>
          <t>https://cdn.faire.com/fastly/53758beab001014535f648b844cba735e759e5b328287faadb731f88d382b4e5.jpeg</t>
        </is>
      </c>
      <c r="AS772" t="inlineStr">
        <is>
          <t>https://cdn.faire.com/fastly/53758beab001014535f648b844cba735e759e5b328287faadb731f88d382b4e5.jpeg</t>
        </is>
      </c>
      <c r="AT772" t="inlineStr">
        <is>
          <t>https://cdn.faire.com/fastly/53758beab001014535f648b844cba735e759e5b328287faadb731f88d382b4e5.jpeg</t>
        </is>
      </c>
      <c r="AU772" t="inlineStr">
        <is>
          <t>https://cdn.faire.com/fastly/53758beab001014535f648b844cba735e759e5b328287faadb731f88d382b4e5.jpeg</t>
        </is>
      </c>
      <c r="AV772" t="inlineStr">
        <is>
          <t>https://cdn.faire.com/fastly/53758beab001014535f648b844cba735e759e5b328287faadb731f88d382b4e5.jpeg</t>
        </is>
      </c>
      <c r="AW772" t="inlineStr">
        <is>
          <t>https://cdn.faire.com/fastly/53758beab001014535f648b844cba735e759e5b328287faadb731f88d382b4e5.jpeg</t>
        </is>
      </c>
      <c r="AX772" t="inlineStr">
        <is>
          <t>https://cdn.faire.com/fastly/53758beab001014535f648b844cba735e759e5b328287faadb731f88d382b4e5.jpeg</t>
        </is>
      </c>
      <c r="AY772" t="inlineStr">
        <is>
          <t>https://cdn.faire.com/fastly/53758beab001014535f648b844cba735e759e5b328287faadb731f88d382b4e5.jpeg</t>
        </is>
      </c>
      <c r="AZ772" t="inlineStr">
        <is>
          <t>https://cdn.faire.com/fastly/53758beab001014535f648b844cba735e759e5b328287faadb731f88d382b4e5.jpeg</t>
        </is>
      </c>
      <c r="BA772" t="inlineStr">
        <is>
          <t>https://cdn.faire.com/fastly/53758beab001014535f648b844cba735e759e5b328287faadb731f88d382b4e5.jpeg</t>
        </is>
      </c>
      <c r="BB772" t="inlineStr">
        <is>
          <t>https://cdn.faire.com/fastly/53758beab001014535f648b844cba735e759e5b328287faadb731f88d382b4e5.jpeg</t>
        </is>
      </c>
      <c r="BC772" t="inlineStr">
        <is>
          <t>https://cdn.faire.com/fastly/53758beab001014535f648b844cba735e759e5b328287faadb731f88d382b4e5.jpeg</t>
        </is>
      </c>
      <c r="BD772" t="inlineStr">
        <is>
          <t>https://cdn.faire.com/fastly/53758beab001014535f648b844cba735e759e5b328287faadb731f88d382b4e5.jpeg</t>
        </is>
      </c>
      <c r="BE772" t="inlineStr">
        <is>
          <t>https://cdn.faire.com/fastly/53758beab001014535f648b844cba735e759e5b328287faadb731f88d382b4e5.jpeg</t>
        </is>
      </c>
      <c r="BF772" t="inlineStr">
        <is>
          <t>https://cdn.faire.com/fastly/53758beab001014535f648b844cba735e759e5b328287faadb731f88d382b4e5.jpeg</t>
        </is>
      </c>
      <c r="BG772" t="inlineStr">
        <is>
          <t>https://cdn.faire.com/fastly/53758beab001014535f648b844cba735e759e5b328287faadb731f88d382b4e5.jpeg</t>
        </is>
      </c>
      <c r="BH772" t="inlineStr">
        <is>
          <t>https://cdn.faire.com/fastly/53758beab001014535f648b844cba735e759e5b328287faadb731f88d382b4e5.jpeg</t>
        </is>
      </c>
      <c r="BI772" t="inlineStr">
        <is>
          <t>https://cdn.faire.com/fastly/53758beab001014535f648b844cba735e759e5b328287faadb731f88d382b4e5.jpeg</t>
        </is>
      </c>
      <c r="BJ772" t="inlineStr">
        <is>
          <t>https://cdn.faire.com/fastly/53758beab001014535f648b844cba735e759e5b328287faadb731f88d382b4e5.jpeg</t>
        </is>
      </c>
      <c r="BK772" t="inlineStr">
        <is>
          <t>https://cdn.faire.com/fastly/53758beab001014535f648b844cba735e759e5b328287faadb731f88d382b4e5.jpeg</t>
        </is>
      </c>
      <c r="BL772" t="inlineStr">
        <is>
          <t>https://cdn.faire.com/fastly/53758beab001014535f648b844cba735e759e5b328287faadb731f88d382b4e5.jpeg</t>
        </is>
      </c>
      <c r="BM772" t="inlineStr">
        <is>
          <t>https://cdn.faire.com/fastly/53758beab001014535f648b844cba735e759e5b328287faadb731f88d382b4e5.jpeg</t>
        </is>
      </c>
      <c r="BN772" t="inlineStr">
        <is>
          <t>https://cdn.faire.com/fastly/53758beab001014535f648b844cba735e759e5b328287faadb731f88d382b4e5.jpeg</t>
        </is>
      </c>
      <c r="BO772" t="inlineStr">
        <is>
          <t>https://cdn.faire.com/fastly/53758beab001014535f648b844cba735e759e5b328287faadb731f88d382b4e5.jpeg</t>
        </is>
      </c>
      <c r="BP772" t="inlineStr">
        <is>
          <t>https://cdn.faire.com/fastly/53758beab001014535f648b844cba735e759e5b328287faadb731f88d382b4e5.jpeg</t>
        </is>
      </c>
      <c r="BQ772" t="inlineStr">
        <is>
          <t>https://cdn.faire.com/fastly/53758beab001014535f648b844cba735e759e5b328287faadb731f88d382b4e5.jpeg</t>
        </is>
      </c>
      <c r="CE772" t="inlineStr">
        <is>
          <t>Color</t>
        </is>
      </c>
      <c r="CF772" t="inlineStr">
        <is>
          <t>Fuchsia</t>
        </is>
      </c>
      <c r="CP772" t="n">
        <v>43</v>
      </c>
      <c r="DD772" t="n">
        <v>43</v>
      </c>
      <c r="DE772" t="n">
        <v>2.99</v>
      </c>
      <c r="DG772" t="n">
        <v>3</v>
      </c>
      <c r="DH772" t="n">
        <v>0.1</v>
      </c>
      <c r="DI772" t="inlineStr"/>
      <c r="DJ772" t="inlineStr"/>
      <c r="DK772" t="inlineStr"/>
      <c r="DN772" t="inlineStr">
        <is>
          <t>NIMA2</t>
        </is>
      </c>
      <c r="DR772" t="inlineStr">
        <is>
          <t>Mainland China</t>
        </is>
      </c>
      <c r="DS772" t="inlineStr">
        <is>
          <t>Guangdong</t>
        </is>
      </c>
      <c r="DX772" t="inlineStr">
        <is>
          <t>No Warning Applicable</t>
        </is>
      </c>
    </row>
    <row r="773">
      <c r="E773" t="inlineStr">
        <is>
          <t>29153</t>
        </is>
      </c>
      <c r="F773" t="inlineStr">
        <is>
          <t>Ladies Fashion  Multiple Sequin  Dangling Earrings</t>
        </is>
      </c>
      <c r="G773" t="inlineStr">
        <is>
          <t>E31527GR</t>
        </is>
      </c>
      <c r="H773" t="inlineStr">
        <is>
          <t>E31527GR</t>
        </is>
      </c>
      <c r="I773" t="inlineStr">
        <is>
          <t>Add</t>
        </is>
      </c>
      <c r="N773" t="inlineStr">
        <is>
          <t>Ladies Fashion  Multiple Sequin  Dangling Earrings</t>
        </is>
      </c>
      <c r="U773" t="inlineStr">
        <is>
          <t>https://cdn.faire.com/fastly/bea4c3e1a2fbf888f9fd481b0887ca49a1ec43655b2b8b9ab3732c5e4f2170a7.jpeg</t>
        </is>
      </c>
      <c r="V773" t="inlineStr">
        <is>
          <t>https://cdn.faire.com/fastly/bea4c3e1a2fbf888f9fd481b0887ca49a1ec43655b2b8b9ab3732c5e4f2170a7.jpeg</t>
        </is>
      </c>
      <c r="W773" t="inlineStr">
        <is>
          <t>https://cdn.faire.com/fastly/bea4c3e1a2fbf888f9fd481b0887ca49a1ec43655b2b8b9ab3732c5e4f2170a7.jpeg</t>
        </is>
      </c>
      <c r="X773" t="inlineStr">
        <is>
          <t>https://cdn.faire.com/fastly/bea4c3e1a2fbf888f9fd481b0887ca49a1ec43655b2b8b9ab3732c5e4f2170a7.jpeg</t>
        </is>
      </c>
      <c r="Y773" t="inlineStr">
        <is>
          <t>https://cdn.faire.com/fastly/bea4c3e1a2fbf888f9fd481b0887ca49a1ec43655b2b8b9ab3732c5e4f2170a7.jpeg</t>
        </is>
      </c>
      <c r="Z773" t="inlineStr">
        <is>
          <t>https://cdn.faire.com/fastly/bea4c3e1a2fbf888f9fd481b0887ca49a1ec43655b2b8b9ab3732c5e4f2170a7.jpeg</t>
        </is>
      </c>
      <c r="AA773" t="inlineStr">
        <is>
          <t>https://cdn.faire.com/fastly/bea4c3e1a2fbf888f9fd481b0887ca49a1ec43655b2b8b9ab3732c5e4f2170a7.jpeg</t>
        </is>
      </c>
      <c r="AB773" t="inlineStr">
        <is>
          <t>https://cdn.faire.com/fastly/bea4c3e1a2fbf888f9fd481b0887ca49a1ec43655b2b8b9ab3732c5e4f2170a7.jpeg</t>
        </is>
      </c>
      <c r="AC773" t="inlineStr">
        <is>
          <t>https://cdn.faire.com/fastly/bea4c3e1a2fbf888f9fd481b0887ca49a1ec43655b2b8b9ab3732c5e4f2170a7.jpeg</t>
        </is>
      </c>
      <c r="AD773" t="inlineStr">
        <is>
          <t>https://cdn.faire.com/fastly/bea4c3e1a2fbf888f9fd481b0887ca49a1ec43655b2b8b9ab3732c5e4f2170a7.jpeg</t>
        </is>
      </c>
      <c r="AE773" t="inlineStr">
        <is>
          <t>https://cdn.faire.com/fastly/bea4c3e1a2fbf888f9fd481b0887ca49a1ec43655b2b8b9ab3732c5e4f2170a7.jpeg</t>
        </is>
      </c>
      <c r="AF773" t="inlineStr">
        <is>
          <t>https://cdn.faire.com/fastly/bea4c3e1a2fbf888f9fd481b0887ca49a1ec43655b2b8b9ab3732c5e4f2170a7.jpeg</t>
        </is>
      </c>
      <c r="AG773" t="inlineStr">
        <is>
          <t>https://cdn.faire.com/fastly/bea4c3e1a2fbf888f9fd481b0887ca49a1ec43655b2b8b9ab3732c5e4f2170a7.jpeg</t>
        </is>
      </c>
      <c r="AH773" t="inlineStr">
        <is>
          <t>https://cdn.faire.com/fastly/bea4c3e1a2fbf888f9fd481b0887ca49a1ec43655b2b8b9ab3732c5e4f2170a7.jpeg</t>
        </is>
      </c>
      <c r="AI773" t="inlineStr">
        <is>
          <t>https://cdn.faire.com/fastly/bea4c3e1a2fbf888f9fd481b0887ca49a1ec43655b2b8b9ab3732c5e4f2170a7.jpeg</t>
        </is>
      </c>
      <c r="AJ773" t="inlineStr">
        <is>
          <t>https://cdn.faire.com/fastly/bea4c3e1a2fbf888f9fd481b0887ca49a1ec43655b2b8b9ab3732c5e4f2170a7.jpeg</t>
        </is>
      </c>
      <c r="AK773" t="inlineStr">
        <is>
          <t>https://cdn.faire.com/fastly/bea4c3e1a2fbf888f9fd481b0887ca49a1ec43655b2b8b9ab3732c5e4f2170a7.jpeg</t>
        </is>
      </c>
      <c r="AL773" t="inlineStr">
        <is>
          <t>https://cdn.faire.com/fastly/bea4c3e1a2fbf888f9fd481b0887ca49a1ec43655b2b8b9ab3732c5e4f2170a7.jpeg</t>
        </is>
      </c>
      <c r="AM773" t="inlineStr">
        <is>
          <t>https://cdn.faire.com/fastly/bea4c3e1a2fbf888f9fd481b0887ca49a1ec43655b2b8b9ab3732c5e4f2170a7.jpeg</t>
        </is>
      </c>
      <c r="AN773" t="inlineStr">
        <is>
          <t>https://cdn.faire.com/fastly/bea4c3e1a2fbf888f9fd481b0887ca49a1ec43655b2b8b9ab3732c5e4f2170a7.jpeg</t>
        </is>
      </c>
      <c r="AO773" t="inlineStr">
        <is>
          <t>https://cdn.faire.com/fastly/bea4c3e1a2fbf888f9fd481b0887ca49a1ec43655b2b8b9ab3732c5e4f2170a7.jpeg</t>
        </is>
      </c>
      <c r="AP773" t="inlineStr">
        <is>
          <t>https://cdn.faire.com/fastly/bea4c3e1a2fbf888f9fd481b0887ca49a1ec43655b2b8b9ab3732c5e4f2170a7.jpeg</t>
        </is>
      </c>
      <c r="AQ773" t="inlineStr">
        <is>
          <t>https://cdn.faire.com/fastly/bea4c3e1a2fbf888f9fd481b0887ca49a1ec43655b2b8b9ab3732c5e4f2170a7.jpeg</t>
        </is>
      </c>
      <c r="AR773" t="inlineStr">
        <is>
          <t>https://cdn.faire.com/fastly/bea4c3e1a2fbf888f9fd481b0887ca49a1ec43655b2b8b9ab3732c5e4f2170a7.jpeg</t>
        </is>
      </c>
      <c r="AS773" t="inlineStr">
        <is>
          <t>https://cdn.faire.com/fastly/bea4c3e1a2fbf888f9fd481b0887ca49a1ec43655b2b8b9ab3732c5e4f2170a7.jpeg</t>
        </is>
      </c>
      <c r="AT773" t="inlineStr">
        <is>
          <t>https://cdn.faire.com/fastly/bea4c3e1a2fbf888f9fd481b0887ca49a1ec43655b2b8b9ab3732c5e4f2170a7.jpeg</t>
        </is>
      </c>
      <c r="AU773" t="inlineStr">
        <is>
          <t>https://cdn.faire.com/fastly/bea4c3e1a2fbf888f9fd481b0887ca49a1ec43655b2b8b9ab3732c5e4f2170a7.jpeg</t>
        </is>
      </c>
      <c r="AV773" t="inlineStr">
        <is>
          <t>https://cdn.faire.com/fastly/bea4c3e1a2fbf888f9fd481b0887ca49a1ec43655b2b8b9ab3732c5e4f2170a7.jpeg</t>
        </is>
      </c>
      <c r="AW773" t="inlineStr">
        <is>
          <t>https://cdn.faire.com/fastly/bea4c3e1a2fbf888f9fd481b0887ca49a1ec43655b2b8b9ab3732c5e4f2170a7.jpeg</t>
        </is>
      </c>
      <c r="AX773" t="inlineStr">
        <is>
          <t>https://cdn.faire.com/fastly/bea4c3e1a2fbf888f9fd481b0887ca49a1ec43655b2b8b9ab3732c5e4f2170a7.jpeg</t>
        </is>
      </c>
      <c r="AY773" t="inlineStr">
        <is>
          <t>https://cdn.faire.com/fastly/bea4c3e1a2fbf888f9fd481b0887ca49a1ec43655b2b8b9ab3732c5e4f2170a7.jpeg</t>
        </is>
      </c>
      <c r="AZ773" t="inlineStr">
        <is>
          <t>https://cdn.faire.com/fastly/bea4c3e1a2fbf888f9fd481b0887ca49a1ec43655b2b8b9ab3732c5e4f2170a7.jpeg</t>
        </is>
      </c>
      <c r="BA773" t="inlineStr">
        <is>
          <t>https://cdn.faire.com/fastly/bea4c3e1a2fbf888f9fd481b0887ca49a1ec43655b2b8b9ab3732c5e4f2170a7.jpeg</t>
        </is>
      </c>
      <c r="BB773" t="inlineStr">
        <is>
          <t>https://cdn.faire.com/fastly/bea4c3e1a2fbf888f9fd481b0887ca49a1ec43655b2b8b9ab3732c5e4f2170a7.jpeg</t>
        </is>
      </c>
      <c r="BC773" t="inlineStr">
        <is>
          <t>https://cdn.faire.com/fastly/bea4c3e1a2fbf888f9fd481b0887ca49a1ec43655b2b8b9ab3732c5e4f2170a7.jpeg</t>
        </is>
      </c>
      <c r="BD773" t="inlineStr">
        <is>
          <t>https://cdn.faire.com/fastly/bea4c3e1a2fbf888f9fd481b0887ca49a1ec43655b2b8b9ab3732c5e4f2170a7.jpeg</t>
        </is>
      </c>
      <c r="BE773" t="inlineStr">
        <is>
          <t>https://cdn.faire.com/fastly/bea4c3e1a2fbf888f9fd481b0887ca49a1ec43655b2b8b9ab3732c5e4f2170a7.jpeg</t>
        </is>
      </c>
      <c r="BF773" t="inlineStr">
        <is>
          <t>https://cdn.faire.com/fastly/bea4c3e1a2fbf888f9fd481b0887ca49a1ec43655b2b8b9ab3732c5e4f2170a7.jpeg</t>
        </is>
      </c>
      <c r="BG773" t="inlineStr">
        <is>
          <t>https://cdn.faire.com/fastly/bea4c3e1a2fbf888f9fd481b0887ca49a1ec43655b2b8b9ab3732c5e4f2170a7.jpeg</t>
        </is>
      </c>
      <c r="BH773" t="inlineStr">
        <is>
          <t>https://cdn.faire.com/fastly/bea4c3e1a2fbf888f9fd481b0887ca49a1ec43655b2b8b9ab3732c5e4f2170a7.jpeg</t>
        </is>
      </c>
      <c r="BI773" t="inlineStr">
        <is>
          <t>https://cdn.faire.com/fastly/bea4c3e1a2fbf888f9fd481b0887ca49a1ec43655b2b8b9ab3732c5e4f2170a7.jpeg</t>
        </is>
      </c>
      <c r="BJ773" t="inlineStr">
        <is>
          <t>https://cdn.faire.com/fastly/bea4c3e1a2fbf888f9fd481b0887ca49a1ec43655b2b8b9ab3732c5e4f2170a7.jpeg</t>
        </is>
      </c>
      <c r="BK773" t="inlineStr">
        <is>
          <t>https://cdn.faire.com/fastly/bea4c3e1a2fbf888f9fd481b0887ca49a1ec43655b2b8b9ab3732c5e4f2170a7.jpeg</t>
        </is>
      </c>
      <c r="BL773" t="inlineStr">
        <is>
          <t>https://cdn.faire.com/fastly/bea4c3e1a2fbf888f9fd481b0887ca49a1ec43655b2b8b9ab3732c5e4f2170a7.jpeg</t>
        </is>
      </c>
      <c r="BM773" t="inlineStr">
        <is>
          <t>https://cdn.faire.com/fastly/bea4c3e1a2fbf888f9fd481b0887ca49a1ec43655b2b8b9ab3732c5e4f2170a7.jpeg</t>
        </is>
      </c>
      <c r="BN773" t="inlineStr">
        <is>
          <t>https://cdn.faire.com/fastly/bea4c3e1a2fbf888f9fd481b0887ca49a1ec43655b2b8b9ab3732c5e4f2170a7.jpeg</t>
        </is>
      </c>
      <c r="BO773" t="inlineStr">
        <is>
          <t>https://cdn.faire.com/fastly/bea4c3e1a2fbf888f9fd481b0887ca49a1ec43655b2b8b9ab3732c5e4f2170a7.jpeg</t>
        </is>
      </c>
      <c r="BP773" t="inlineStr">
        <is>
          <t>https://cdn.faire.com/fastly/bea4c3e1a2fbf888f9fd481b0887ca49a1ec43655b2b8b9ab3732c5e4f2170a7.jpeg</t>
        </is>
      </c>
      <c r="BQ773" t="inlineStr">
        <is>
          <t>https://cdn.faire.com/fastly/bea4c3e1a2fbf888f9fd481b0887ca49a1ec43655b2b8b9ab3732c5e4f2170a7.jpeg</t>
        </is>
      </c>
      <c r="CE773" t="inlineStr">
        <is>
          <t>Color</t>
        </is>
      </c>
      <c r="CF773" t="inlineStr">
        <is>
          <t>Green</t>
        </is>
      </c>
      <c r="CP773" t="n">
        <v>69</v>
      </c>
      <c r="DD773" t="n">
        <v>69</v>
      </c>
      <c r="DE773" t="n">
        <v>2.99</v>
      </c>
      <c r="DG773" t="n">
        <v>3</v>
      </c>
      <c r="DH773" t="n">
        <v>0.1</v>
      </c>
      <c r="DI773" t="inlineStr"/>
      <c r="DJ773" t="inlineStr"/>
      <c r="DK773" t="inlineStr"/>
      <c r="DN773" t="inlineStr">
        <is>
          <t>NIMA2</t>
        </is>
      </c>
      <c r="DR773" t="inlineStr">
        <is>
          <t>Mainland China</t>
        </is>
      </c>
      <c r="DS773" t="inlineStr">
        <is>
          <t>Guangdong</t>
        </is>
      </c>
      <c r="DX773" t="inlineStr">
        <is>
          <t>No Warning Applicable</t>
        </is>
      </c>
    </row>
    <row r="774">
      <c r="E774" t="inlineStr">
        <is>
          <t>29153</t>
        </is>
      </c>
      <c r="F774" t="inlineStr">
        <is>
          <t>Ladies Fashion  Multiple Sequin  Dangling Earrings</t>
        </is>
      </c>
      <c r="G774" t="inlineStr">
        <is>
          <t>E31527</t>
        </is>
      </c>
      <c r="H774" t="inlineStr">
        <is>
          <t>E31527MUL</t>
        </is>
      </c>
      <c r="I774" t="inlineStr">
        <is>
          <t>Add</t>
        </is>
      </c>
      <c r="N774" t="inlineStr">
        <is>
          <t>Ladies Fashion  Multiple Sequin  Dangling Earrings</t>
        </is>
      </c>
      <c r="U774" t="inlineStr">
        <is>
          <t>https://cdn.faire.com/fastly/cf16b094fea57e766a19070be49e5ce08a3ae443538292b8b462908259428169.jpeg</t>
        </is>
      </c>
      <c r="V774" t="inlineStr">
        <is>
          <t>https://cdn.faire.com/fastly/cf16b094fea57e766a19070be49e5ce08a3ae443538292b8b462908259428169.jpeg</t>
        </is>
      </c>
      <c r="W774" t="inlineStr">
        <is>
          <t>https://cdn.faire.com/fastly/cf16b094fea57e766a19070be49e5ce08a3ae443538292b8b462908259428169.jpeg</t>
        </is>
      </c>
      <c r="X774" t="inlineStr">
        <is>
          <t>https://cdn.faire.com/fastly/cf16b094fea57e766a19070be49e5ce08a3ae443538292b8b462908259428169.jpeg</t>
        </is>
      </c>
      <c r="Y774" t="inlineStr">
        <is>
          <t>https://cdn.faire.com/fastly/cf16b094fea57e766a19070be49e5ce08a3ae443538292b8b462908259428169.jpeg</t>
        </is>
      </c>
      <c r="Z774" t="inlineStr">
        <is>
          <t>https://cdn.faire.com/fastly/cf16b094fea57e766a19070be49e5ce08a3ae443538292b8b462908259428169.jpeg</t>
        </is>
      </c>
      <c r="AA774" t="inlineStr">
        <is>
          <t>https://cdn.faire.com/fastly/cf16b094fea57e766a19070be49e5ce08a3ae443538292b8b462908259428169.jpeg</t>
        </is>
      </c>
      <c r="AB774" t="inlineStr">
        <is>
          <t>https://cdn.faire.com/fastly/cf16b094fea57e766a19070be49e5ce08a3ae443538292b8b462908259428169.jpeg</t>
        </is>
      </c>
      <c r="AC774" t="inlineStr">
        <is>
          <t>https://cdn.faire.com/fastly/cf16b094fea57e766a19070be49e5ce08a3ae443538292b8b462908259428169.jpeg</t>
        </is>
      </c>
      <c r="AD774" t="inlineStr">
        <is>
          <t>https://cdn.faire.com/fastly/cf16b094fea57e766a19070be49e5ce08a3ae443538292b8b462908259428169.jpeg</t>
        </is>
      </c>
      <c r="AE774" t="inlineStr">
        <is>
          <t>https://cdn.faire.com/fastly/cf16b094fea57e766a19070be49e5ce08a3ae443538292b8b462908259428169.jpeg</t>
        </is>
      </c>
      <c r="AF774" t="inlineStr">
        <is>
          <t>https://cdn.faire.com/fastly/cf16b094fea57e766a19070be49e5ce08a3ae443538292b8b462908259428169.jpeg</t>
        </is>
      </c>
      <c r="AG774" t="inlineStr">
        <is>
          <t>https://cdn.faire.com/fastly/cf16b094fea57e766a19070be49e5ce08a3ae443538292b8b462908259428169.jpeg</t>
        </is>
      </c>
      <c r="AH774" t="inlineStr">
        <is>
          <t>https://cdn.faire.com/fastly/cf16b094fea57e766a19070be49e5ce08a3ae443538292b8b462908259428169.jpeg</t>
        </is>
      </c>
      <c r="AI774" t="inlineStr">
        <is>
          <t>https://cdn.faire.com/fastly/cf16b094fea57e766a19070be49e5ce08a3ae443538292b8b462908259428169.jpeg</t>
        </is>
      </c>
      <c r="AJ774" t="inlineStr">
        <is>
          <t>https://cdn.faire.com/fastly/cf16b094fea57e766a19070be49e5ce08a3ae443538292b8b462908259428169.jpeg</t>
        </is>
      </c>
      <c r="AK774" t="inlineStr">
        <is>
          <t>https://cdn.faire.com/fastly/cf16b094fea57e766a19070be49e5ce08a3ae443538292b8b462908259428169.jpeg</t>
        </is>
      </c>
      <c r="AL774" t="inlineStr">
        <is>
          <t>https://cdn.faire.com/fastly/cf16b094fea57e766a19070be49e5ce08a3ae443538292b8b462908259428169.jpeg</t>
        </is>
      </c>
      <c r="AM774" t="inlineStr">
        <is>
          <t>https://cdn.faire.com/fastly/cf16b094fea57e766a19070be49e5ce08a3ae443538292b8b462908259428169.jpeg</t>
        </is>
      </c>
      <c r="AN774" t="inlineStr">
        <is>
          <t>https://cdn.faire.com/fastly/cf16b094fea57e766a19070be49e5ce08a3ae443538292b8b462908259428169.jpeg</t>
        </is>
      </c>
      <c r="AO774" t="inlineStr">
        <is>
          <t>https://cdn.faire.com/fastly/cf16b094fea57e766a19070be49e5ce08a3ae443538292b8b462908259428169.jpeg</t>
        </is>
      </c>
      <c r="AP774" t="inlineStr">
        <is>
          <t>https://cdn.faire.com/fastly/cf16b094fea57e766a19070be49e5ce08a3ae443538292b8b462908259428169.jpeg</t>
        </is>
      </c>
      <c r="AQ774" t="inlineStr">
        <is>
          <t>https://cdn.faire.com/fastly/cf16b094fea57e766a19070be49e5ce08a3ae443538292b8b462908259428169.jpeg</t>
        </is>
      </c>
      <c r="AR774" t="inlineStr">
        <is>
          <t>https://cdn.faire.com/fastly/cf16b094fea57e766a19070be49e5ce08a3ae443538292b8b462908259428169.jpeg</t>
        </is>
      </c>
      <c r="AS774" t="inlineStr">
        <is>
          <t>https://cdn.faire.com/fastly/cf16b094fea57e766a19070be49e5ce08a3ae443538292b8b462908259428169.jpeg</t>
        </is>
      </c>
      <c r="AT774" t="inlineStr">
        <is>
          <t>https://cdn.faire.com/fastly/cf16b094fea57e766a19070be49e5ce08a3ae443538292b8b462908259428169.jpeg</t>
        </is>
      </c>
      <c r="AU774" t="inlineStr">
        <is>
          <t>https://cdn.faire.com/fastly/cf16b094fea57e766a19070be49e5ce08a3ae443538292b8b462908259428169.jpeg</t>
        </is>
      </c>
      <c r="AV774" t="inlineStr">
        <is>
          <t>https://cdn.faire.com/fastly/cf16b094fea57e766a19070be49e5ce08a3ae443538292b8b462908259428169.jpeg</t>
        </is>
      </c>
      <c r="AW774" t="inlineStr">
        <is>
          <t>https://cdn.faire.com/fastly/cf16b094fea57e766a19070be49e5ce08a3ae443538292b8b462908259428169.jpeg</t>
        </is>
      </c>
      <c r="AX774" t="inlineStr">
        <is>
          <t>https://cdn.faire.com/fastly/cf16b094fea57e766a19070be49e5ce08a3ae443538292b8b462908259428169.jpeg</t>
        </is>
      </c>
      <c r="AY774" t="inlineStr">
        <is>
          <t>https://cdn.faire.com/fastly/cf16b094fea57e766a19070be49e5ce08a3ae443538292b8b462908259428169.jpeg</t>
        </is>
      </c>
      <c r="AZ774" t="inlineStr">
        <is>
          <t>https://cdn.faire.com/fastly/cf16b094fea57e766a19070be49e5ce08a3ae443538292b8b462908259428169.jpeg</t>
        </is>
      </c>
      <c r="BA774" t="inlineStr">
        <is>
          <t>https://cdn.faire.com/fastly/cf16b094fea57e766a19070be49e5ce08a3ae443538292b8b462908259428169.jpeg</t>
        </is>
      </c>
      <c r="BB774" t="inlineStr">
        <is>
          <t>https://cdn.faire.com/fastly/cf16b094fea57e766a19070be49e5ce08a3ae443538292b8b462908259428169.jpeg</t>
        </is>
      </c>
      <c r="BC774" t="inlineStr">
        <is>
          <t>https://cdn.faire.com/fastly/cf16b094fea57e766a19070be49e5ce08a3ae443538292b8b462908259428169.jpeg</t>
        </is>
      </c>
      <c r="BD774" t="inlineStr">
        <is>
          <t>https://cdn.faire.com/fastly/cf16b094fea57e766a19070be49e5ce08a3ae443538292b8b462908259428169.jpeg</t>
        </is>
      </c>
      <c r="BE774" t="inlineStr">
        <is>
          <t>https://cdn.faire.com/fastly/cf16b094fea57e766a19070be49e5ce08a3ae443538292b8b462908259428169.jpeg</t>
        </is>
      </c>
      <c r="BF774" t="inlineStr">
        <is>
          <t>https://cdn.faire.com/fastly/cf16b094fea57e766a19070be49e5ce08a3ae443538292b8b462908259428169.jpeg</t>
        </is>
      </c>
      <c r="BG774" t="inlineStr">
        <is>
          <t>https://cdn.faire.com/fastly/cf16b094fea57e766a19070be49e5ce08a3ae443538292b8b462908259428169.jpeg</t>
        </is>
      </c>
      <c r="BH774" t="inlineStr">
        <is>
          <t>https://cdn.faire.com/fastly/cf16b094fea57e766a19070be49e5ce08a3ae443538292b8b462908259428169.jpeg</t>
        </is>
      </c>
      <c r="BI774" t="inlineStr">
        <is>
          <t>https://cdn.faire.com/fastly/cf16b094fea57e766a19070be49e5ce08a3ae443538292b8b462908259428169.jpeg</t>
        </is>
      </c>
      <c r="BJ774" t="inlineStr">
        <is>
          <t>https://cdn.faire.com/fastly/cf16b094fea57e766a19070be49e5ce08a3ae443538292b8b462908259428169.jpeg</t>
        </is>
      </c>
      <c r="BK774" t="inlineStr">
        <is>
          <t>https://cdn.faire.com/fastly/cf16b094fea57e766a19070be49e5ce08a3ae443538292b8b462908259428169.jpeg</t>
        </is>
      </c>
      <c r="BL774" t="inlineStr">
        <is>
          <t>https://cdn.faire.com/fastly/cf16b094fea57e766a19070be49e5ce08a3ae443538292b8b462908259428169.jpeg</t>
        </is>
      </c>
      <c r="BM774" t="inlineStr">
        <is>
          <t>https://cdn.faire.com/fastly/cf16b094fea57e766a19070be49e5ce08a3ae443538292b8b462908259428169.jpeg</t>
        </is>
      </c>
      <c r="BN774" t="inlineStr">
        <is>
          <t>https://cdn.faire.com/fastly/cf16b094fea57e766a19070be49e5ce08a3ae443538292b8b462908259428169.jpeg</t>
        </is>
      </c>
      <c r="BO774" t="inlineStr">
        <is>
          <t>https://cdn.faire.com/fastly/cf16b094fea57e766a19070be49e5ce08a3ae443538292b8b462908259428169.jpeg</t>
        </is>
      </c>
      <c r="BP774" t="inlineStr">
        <is>
          <t>https://cdn.faire.com/fastly/cf16b094fea57e766a19070be49e5ce08a3ae443538292b8b462908259428169.jpeg</t>
        </is>
      </c>
      <c r="BQ774" t="inlineStr">
        <is>
          <t>https://cdn.faire.com/fastly/cf16b094fea57e766a19070be49e5ce08a3ae443538292b8b462908259428169.jpeg</t>
        </is>
      </c>
      <c r="CE774" t="inlineStr">
        <is>
          <t>Color</t>
        </is>
      </c>
      <c r="CF774" t="inlineStr">
        <is>
          <t>Multi</t>
        </is>
      </c>
      <c r="CP774" t="n">
        <v>281</v>
      </c>
      <c r="DD774" t="n">
        <v>281</v>
      </c>
      <c r="DE774" t="n">
        <v>2.99</v>
      </c>
      <c r="DG774" t="n">
        <v>3</v>
      </c>
      <c r="DH774" t="n">
        <v>0.1</v>
      </c>
      <c r="DI774" t="inlineStr"/>
      <c r="DJ774" t="inlineStr"/>
      <c r="DK774" t="inlineStr"/>
      <c r="DN774" t="inlineStr">
        <is>
          <t>NIMA2</t>
        </is>
      </c>
      <c r="DR774" t="inlineStr">
        <is>
          <t>Mainland China</t>
        </is>
      </c>
      <c r="DS774" t="inlineStr">
        <is>
          <t>Guangdong</t>
        </is>
      </c>
      <c r="DX774" t="inlineStr">
        <is>
          <t>No Warning Applicable</t>
        </is>
      </c>
    </row>
    <row r="775">
      <c r="E775" t="inlineStr">
        <is>
          <t>29153</t>
        </is>
      </c>
      <c r="F775" t="inlineStr">
        <is>
          <t>Ladies Fashion  Multiple Sequin  Dangling Earrings</t>
        </is>
      </c>
      <c r="G775" t="inlineStr">
        <is>
          <t>E31527OR</t>
        </is>
      </c>
      <c r="H775" t="inlineStr">
        <is>
          <t>E31527OR</t>
        </is>
      </c>
      <c r="I775" t="inlineStr">
        <is>
          <t>Add</t>
        </is>
      </c>
      <c r="N775" t="inlineStr">
        <is>
          <t>Ladies Fashion  Multiple Sequin  Dangling Earrings</t>
        </is>
      </c>
      <c r="U775" t="inlineStr">
        <is>
          <t>https://cdn.faire.com/fastly/6907b46970e1a687ed8d077bf58e0f9fdc161c24324e5c865c6ff24574a7a4b8.jpeg</t>
        </is>
      </c>
      <c r="V775" t="inlineStr">
        <is>
          <t>https://cdn.faire.com/fastly/6907b46970e1a687ed8d077bf58e0f9fdc161c24324e5c865c6ff24574a7a4b8.jpeg</t>
        </is>
      </c>
      <c r="W775" t="inlineStr">
        <is>
          <t>https://cdn.faire.com/fastly/6907b46970e1a687ed8d077bf58e0f9fdc161c24324e5c865c6ff24574a7a4b8.jpeg</t>
        </is>
      </c>
      <c r="X775" t="inlineStr">
        <is>
          <t>https://cdn.faire.com/fastly/6907b46970e1a687ed8d077bf58e0f9fdc161c24324e5c865c6ff24574a7a4b8.jpeg</t>
        </is>
      </c>
      <c r="Y775" t="inlineStr">
        <is>
          <t>https://cdn.faire.com/fastly/6907b46970e1a687ed8d077bf58e0f9fdc161c24324e5c865c6ff24574a7a4b8.jpeg</t>
        </is>
      </c>
      <c r="Z775" t="inlineStr">
        <is>
          <t>https://cdn.faire.com/fastly/6907b46970e1a687ed8d077bf58e0f9fdc161c24324e5c865c6ff24574a7a4b8.jpeg</t>
        </is>
      </c>
      <c r="AA775" t="inlineStr">
        <is>
          <t>https://cdn.faire.com/fastly/6907b46970e1a687ed8d077bf58e0f9fdc161c24324e5c865c6ff24574a7a4b8.jpeg</t>
        </is>
      </c>
      <c r="AB775" t="inlineStr">
        <is>
          <t>https://cdn.faire.com/fastly/6907b46970e1a687ed8d077bf58e0f9fdc161c24324e5c865c6ff24574a7a4b8.jpeg</t>
        </is>
      </c>
      <c r="AC775" t="inlineStr">
        <is>
          <t>https://cdn.faire.com/fastly/6907b46970e1a687ed8d077bf58e0f9fdc161c24324e5c865c6ff24574a7a4b8.jpeg</t>
        </is>
      </c>
      <c r="AD775" t="inlineStr">
        <is>
          <t>https://cdn.faire.com/fastly/6907b46970e1a687ed8d077bf58e0f9fdc161c24324e5c865c6ff24574a7a4b8.jpeg</t>
        </is>
      </c>
      <c r="AE775" t="inlineStr">
        <is>
          <t>https://cdn.faire.com/fastly/6907b46970e1a687ed8d077bf58e0f9fdc161c24324e5c865c6ff24574a7a4b8.jpeg</t>
        </is>
      </c>
      <c r="AF775" t="inlineStr">
        <is>
          <t>https://cdn.faire.com/fastly/6907b46970e1a687ed8d077bf58e0f9fdc161c24324e5c865c6ff24574a7a4b8.jpeg</t>
        </is>
      </c>
      <c r="AG775" t="inlineStr">
        <is>
          <t>https://cdn.faire.com/fastly/6907b46970e1a687ed8d077bf58e0f9fdc161c24324e5c865c6ff24574a7a4b8.jpeg</t>
        </is>
      </c>
      <c r="AH775" t="inlineStr">
        <is>
          <t>https://cdn.faire.com/fastly/6907b46970e1a687ed8d077bf58e0f9fdc161c24324e5c865c6ff24574a7a4b8.jpeg</t>
        </is>
      </c>
      <c r="AI775" t="inlineStr">
        <is>
          <t>https://cdn.faire.com/fastly/6907b46970e1a687ed8d077bf58e0f9fdc161c24324e5c865c6ff24574a7a4b8.jpeg</t>
        </is>
      </c>
      <c r="AJ775" t="inlineStr">
        <is>
          <t>https://cdn.faire.com/fastly/6907b46970e1a687ed8d077bf58e0f9fdc161c24324e5c865c6ff24574a7a4b8.jpeg</t>
        </is>
      </c>
      <c r="AK775" t="inlineStr">
        <is>
          <t>https://cdn.faire.com/fastly/6907b46970e1a687ed8d077bf58e0f9fdc161c24324e5c865c6ff24574a7a4b8.jpeg</t>
        </is>
      </c>
      <c r="AL775" t="inlineStr">
        <is>
          <t>https://cdn.faire.com/fastly/6907b46970e1a687ed8d077bf58e0f9fdc161c24324e5c865c6ff24574a7a4b8.jpeg</t>
        </is>
      </c>
      <c r="AM775" t="inlineStr">
        <is>
          <t>https://cdn.faire.com/fastly/6907b46970e1a687ed8d077bf58e0f9fdc161c24324e5c865c6ff24574a7a4b8.jpeg</t>
        </is>
      </c>
      <c r="AN775" t="inlineStr">
        <is>
          <t>https://cdn.faire.com/fastly/6907b46970e1a687ed8d077bf58e0f9fdc161c24324e5c865c6ff24574a7a4b8.jpeg</t>
        </is>
      </c>
      <c r="AO775" t="inlineStr">
        <is>
          <t>https://cdn.faire.com/fastly/6907b46970e1a687ed8d077bf58e0f9fdc161c24324e5c865c6ff24574a7a4b8.jpeg</t>
        </is>
      </c>
      <c r="AP775" t="inlineStr">
        <is>
          <t>https://cdn.faire.com/fastly/6907b46970e1a687ed8d077bf58e0f9fdc161c24324e5c865c6ff24574a7a4b8.jpeg</t>
        </is>
      </c>
      <c r="AQ775" t="inlineStr">
        <is>
          <t>https://cdn.faire.com/fastly/6907b46970e1a687ed8d077bf58e0f9fdc161c24324e5c865c6ff24574a7a4b8.jpeg</t>
        </is>
      </c>
      <c r="AR775" t="inlineStr">
        <is>
          <t>https://cdn.faire.com/fastly/6907b46970e1a687ed8d077bf58e0f9fdc161c24324e5c865c6ff24574a7a4b8.jpeg</t>
        </is>
      </c>
      <c r="AS775" t="inlineStr">
        <is>
          <t>https://cdn.faire.com/fastly/6907b46970e1a687ed8d077bf58e0f9fdc161c24324e5c865c6ff24574a7a4b8.jpeg</t>
        </is>
      </c>
      <c r="AT775" t="inlineStr">
        <is>
          <t>https://cdn.faire.com/fastly/6907b46970e1a687ed8d077bf58e0f9fdc161c24324e5c865c6ff24574a7a4b8.jpeg</t>
        </is>
      </c>
      <c r="AU775" t="inlineStr">
        <is>
          <t>https://cdn.faire.com/fastly/6907b46970e1a687ed8d077bf58e0f9fdc161c24324e5c865c6ff24574a7a4b8.jpeg</t>
        </is>
      </c>
      <c r="AV775" t="inlineStr">
        <is>
          <t>https://cdn.faire.com/fastly/6907b46970e1a687ed8d077bf58e0f9fdc161c24324e5c865c6ff24574a7a4b8.jpeg</t>
        </is>
      </c>
      <c r="AW775" t="inlineStr">
        <is>
          <t>https://cdn.faire.com/fastly/6907b46970e1a687ed8d077bf58e0f9fdc161c24324e5c865c6ff24574a7a4b8.jpeg</t>
        </is>
      </c>
      <c r="AX775" t="inlineStr">
        <is>
          <t>https://cdn.faire.com/fastly/6907b46970e1a687ed8d077bf58e0f9fdc161c24324e5c865c6ff24574a7a4b8.jpeg</t>
        </is>
      </c>
      <c r="AY775" t="inlineStr">
        <is>
          <t>https://cdn.faire.com/fastly/6907b46970e1a687ed8d077bf58e0f9fdc161c24324e5c865c6ff24574a7a4b8.jpeg</t>
        </is>
      </c>
      <c r="AZ775" t="inlineStr">
        <is>
          <t>https://cdn.faire.com/fastly/6907b46970e1a687ed8d077bf58e0f9fdc161c24324e5c865c6ff24574a7a4b8.jpeg</t>
        </is>
      </c>
      <c r="BA775" t="inlineStr">
        <is>
          <t>https://cdn.faire.com/fastly/6907b46970e1a687ed8d077bf58e0f9fdc161c24324e5c865c6ff24574a7a4b8.jpeg</t>
        </is>
      </c>
      <c r="BB775" t="inlineStr">
        <is>
          <t>https://cdn.faire.com/fastly/6907b46970e1a687ed8d077bf58e0f9fdc161c24324e5c865c6ff24574a7a4b8.jpeg</t>
        </is>
      </c>
      <c r="BC775" t="inlineStr">
        <is>
          <t>https://cdn.faire.com/fastly/6907b46970e1a687ed8d077bf58e0f9fdc161c24324e5c865c6ff24574a7a4b8.jpeg</t>
        </is>
      </c>
      <c r="BD775" t="inlineStr">
        <is>
          <t>https://cdn.faire.com/fastly/6907b46970e1a687ed8d077bf58e0f9fdc161c24324e5c865c6ff24574a7a4b8.jpeg</t>
        </is>
      </c>
      <c r="BE775" t="inlineStr">
        <is>
          <t>https://cdn.faire.com/fastly/6907b46970e1a687ed8d077bf58e0f9fdc161c24324e5c865c6ff24574a7a4b8.jpeg</t>
        </is>
      </c>
      <c r="BF775" t="inlineStr">
        <is>
          <t>https://cdn.faire.com/fastly/6907b46970e1a687ed8d077bf58e0f9fdc161c24324e5c865c6ff24574a7a4b8.jpeg</t>
        </is>
      </c>
      <c r="BG775" t="inlineStr">
        <is>
          <t>https://cdn.faire.com/fastly/6907b46970e1a687ed8d077bf58e0f9fdc161c24324e5c865c6ff24574a7a4b8.jpeg</t>
        </is>
      </c>
      <c r="BH775" t="inlineStr">
        <is>
          <t>https://cdn.faire.com/fastly/6907b46970e1a687ed8d077bf58e0f9fdc161c24324e5c865c6ff24574a7a4b8.jpeg</t>
        </is>
      </c>
      <c r="BI775" t="inlineStr">
        <is>
          <t>https://cdn.faire.com/fastly/6907b46970e1a687ed8d077bf58e0f9fdc161c24324e5c865c6ff24574a7a4b8.jpeg</t>
        </is>
      </c>
      <c r="BJ775" t="inlineStr">
        <is>
          <t>https://cdn.faire.com/fastly/6907b46970e1a687ed8d077bf58e0f9fdc161c24324e5c865c6ff24574a7a4b8.jpeg</t>
        </is>
      </c>
      <c r="BK775" t="inlineStr">
        <is>
          <t>https://cdn.faire.com/fastly/6907b46970e1a687ed8d077bf58e0f9fdc161c24324e5c865c6ff24574a7a4b8.jpeg</t>
        </is>
      </c>
      <c r="BL775" t="inlineStr">
        <is>
          <t>https://cdn.faire.com/fastly/6907b46970e1a687ed8d077bf58e0f9fdc161c24324e5c865c6ff24574a7a4b8.jpeg</t>
        </is>
      </c>
      <c r="BM775" t="inlineStr">
        <is>
          <t>https://cdn.faire.com/fastly/6907b46970e1a687ed8d077bf58e0f9fdc161c24324e5c865c6ff24574a7a4b8.jpeg</t>
        </is>
      </c>
      <c r="BN775" t="inlineStr">
        <is>
          <t>https://cdn.faire.com/fastly/6907b46970e1a687ed8d077bf58e0f9fdc161c24324e5c865c6ff24574a7a4b8.jpeg</t>
        </is>
      </c>
      <c r="BO775" t="inlineStr">
        <is>
          <t>https://cdn.faire.com/fastly/6907b46970e1a687ed8d077bf58e0f9fdc161c24324e5c865c6ff24574a7a4b8.jpeg</t>
        </is>
      </c>
      <c r="BP775" t="inlineStr">
        <is>
          <t>https://cdn.faire.com/fastly/6907b46970e1a687ed8d077bf58e0f9fdc161c24324e5c865c6ff24574a7a4b8.jpeg</t>
        </is>
      </c>
      <c r="BQ775" t="inlineStr">
        <is>
          <t>https://cdn.faire.com/fastly/6907b46970e1a687ed8d077bf58e0f9fdc161c24324e5c865c6ff24574a7a4b8.jpeg</t>
        </is>
      </c>
      <c r="CE775" t="inlineStr">
        <is>
          <t>Color</t>
        </is>
      </c>
      <c r="CF775" t="inlineStr">
        <is>
          <t>Orange</t>
        </is>
      </c>
      <c r="CP775" t="n">
        <v>71</v>
      </c>
      <c r="DD775" t="n">
        <v>71</v>
      </c>
      <c r="DE775" t="n">
        <v>2.99</v>
      </c>
      <c r="DG775" t="n">
        <v>3</v>
      </c>
      <c r="DH775" t="n">
        <v>0.1</v>
      </c>
      <c r="DI775" t="inlineStr"/>
      <c r="DJ775" t="inlineStr"/>
      <c r="DK775" t="inlineStr"/>
      <c r="DN775" t="inlineStr">
        <is>
          <t>NIMA2</t>
        </is>
      </c>
      <c r="DR775" t="inlineStr">
        <is>
          <t>Mainland China</t>
        </is>
      </c>
      <c r="DS775" t="inlineStr">
        <is>
          <t>Guangdong</t>
        </is>
      </c>
      <c r="DX775" t="inlineStr">
        <is>
          <t>No Warning Applicable</t>
        </is>
      </c>
    </row>
    <row r="776">
      <c r="E776" t="inlineStr">
        <is>
          <t>29153</t>
        </is>
      </c>
      <c r="F776" t="inlineStr">
        <is>
          <t>Ladies Fashion  Multiple Sequin  Dangling Earrings</t>
        </is>
      </c>
      <c r="G776" t="inlineStr">
        <is>
          <t>E31527PN</t>
        </is>
      </c>
      <c r="H776" t="inlineStr">
        <is>
          <t>E31527PN</t>
        </is>
      </c>
      <c r="I776" t="inlineStr">
        <is>
          <t>Add</t>
        </is>
      </c>
      <c r="N776" t="inlineStr">
        <is>
          <t>Ladies Fashion  Multiple Sequin  Dangling Earrings</t>
        </is>
      </c>
      <c r="U776" t="inlineStr">
        <is>
          <t>https://cdn.faire.com/fastly/c07f518a2e4b508f2c10a1329bdabb99e93886185f952984ec687ce22ea4c87f.jpeg</t>
        </is>
      </c>
      <c r="V776" t="inlineStr">
        <is>
          <t>https://cdn.faire.com/fastly/c07f518a2e4b508f2c10a1329bdabb99e93886185f952984ec687ce22ea4c87f.jpeg</t>
        </is>
      </c>
      <c r="W776" t="inlineStr">
        <is>
          <t>https://cdn.faire.com/fastly/c07f518a2e4b508f2c10a1329bdabb99e93886185f952984ec687ce22ea4c87f.jpeg</t>
        </is>
      </c>
      <c r="X776" t="inlineStr">
        <is>
          <t>https://cdn.faire.com/fastly/c07f518a2e4b508f2c10a1329bdabb99e93886185f952984ec687ce22ea4c87f.jpeg</t>
        </is>
      </c>
      <c r="Y776" t="inlineStr">
        <is>
          <t>https://cdn.faire.com/fastly/c07f518a2e4b508f2c10a1329bdabb99e93886185f952984ec687ce22ea4c87f.jpeg</t>
        </is>
      </c>
      <c r="Z776" t="inlineStr">
        <is>
          <t>https://cdn.faire.com/fastly/c07f518a2e4b508f2c10a1329bdabb99e93886185f952984ec687ce22ea4c87f.jpeg</t>
        </is>
      </c>
      <c r="AA776" t="inlineStr">
        <is>
          <t>https://cdn.faire.com/fastly/c07f518a2e4b508f2c10a1329bdabb99e93886185f952984ec687ce22ea4c87f.jpeg</t>
        </is>
      </c>
      <c r="AB776" t="inlineStr">
        <is>
          <t>https://cdn.faire.com/fastly/c07f518a2e4b508f2c10a1329bdabb99e93886185f952984ec687ce22ea4c87f.jpeg</t>
        </is>
      </c>
      <c r="AC776" t="inlineStr">
        <is>
          <t>https://cdn.faire.com/fastly/c07f518a2e4b508f2c10a1329bdabb99e93886185f952984ec687ce22ea4c87f.jpeg</t>
        </is>
      </c>
      <c r="AD776" t="inlineStr">
        <is>
          <t>https://cdn.faire.com/fastly/c07f518a2e4b508f2c10a1329bdabb99e93886185f952984ec687ce22ea4c87f.jpeg</t>
        </is>
      </c>
      <c r="AE776" t="inlineStr">
        <is>
          <t>https://cdn.faire.com/fastly/c07f518a2e4b508f2c10a1329bdabb99e93886185f952984ec687ce22ea4c87f.jpeg</t>
        </is>
      </c>
      <c r="AF776" t="inlineStr">
        <is>
          <t>https://cdn.faire.com/fastly/c07f518a2e4b508f2c10a1329bdabb99e93886185f952984ec687ce22ea4c87f.jpeg</t>
        </is>
      </c>
      <c r="AG776" t="inlineStr">
        <is>
          <t>https://cdn.faire.com/fastly/c07f518a2e4b508f2c10a1329bdabb99e93886185f952984ec687ce22ea4c87f.jpeg</t>
        </is>
      </c>
      <c r="AH776" t="inlineStr">
        <is>
          <t>https://cdn.faire.com/fastly/c07f518a2e4b508f2c10a1329bdabb99e93886185f952984ec687ce22ea4c87f.jpeg</t>
        </is>
      </c>
      <c r="AI776" t="inlineStr">
        <is>
          <t>https://cdn.faire.com/fastly/c07f518a2e4b508f2c10a1329bdabb99e93886185f952984ec687ce22ea4c87f.jpeg</t>
        </is>
      </c>
      <c r="AJ776" t="inlineStr">
        <is>
          <t>https://cdn.faire.com/fastly/c07f518a2e4b508f2c10a1329bdabb99e93886185f952984ec687ce22ea4c87f.jpeg</t>
        </is>
      </c>
      <c r="AK776" t="inlineStr">
        <is>
          <t>https://cdn.faire.com/fastly/c07f518a2e4b508f2c10a1329bdabb99e93886185f952984ec687ce22ea4c87f.jpeg</t>
        </is>
      </c>
      <c r="AL776" t="inlineStr">
        <is>
          <t>https://cdn.faire.com/fastly/c07f518a2e4b508f2c10a1329bdabb99e93886185f952984ec687ce22ea4c87f.jpeg</t>
        </is>
      </c>
      <c r="AM776" t="inlineStr">
        <is>
          <t>https://cdn.faire.com/fastly/c07f518a2e4b508f2c10a1329bdabb99e93886185f952984ec687ce22ea4c87f.jpeg</t>
        </is>
      </c>
      <c r="AN776" t="inlineStr">
        <is>
          <t>https://cdn.faire.com/fastly/c07f518a2e4b508f2c10a1329bdabb99e93886185f952984ec687ce22ea4c87f.jpeg</t>
        </is>
      </c>
      <c r="AO776" t="inlineStr">
        <is>
          <t>https://cdn.faire.com/fastly/c07f518a2e4b508f2c10a1329bdabb99e93886185f952984ec687ce22ea4c87f.jpeg</t>
        </is>
      </c>
      <c r="AP776" t="inlineStr">
        <is>
          <t>https://cdn.faire.com/fastly/c07f518a2e4b508f2c10a1329bdabb99e93886185f952984ec687ce22ea4c87f.jpeg</t>
        </is>
      </c>
      <c r="AQ776" t="inlineStr">
        <is>
          <t>https://cdn.faire.com/fastly/c07f518a2e4b508f2c10a1329bdabb99e93886185f952984ec687ce22ea4c87f.jpeg</t>
        </is>
      </c>
      <c r="AR776" t="inlineStr">
        <is>
          <t>https://cdn.faire.com/fastly/c07f518a2e4b508f2c10a1329bdabb99e93886185f952984ec687ce22ea4c87f.jpeg</t>
        </is>
      </c>
      <c r="AS776" t="inlineStr">
        <is>
          <t>https://cdn.faire.com/fastly/c07f518a2e4b508f2c10a1329bdabb99e93886185f952984ec687ce22ea4c87f.jpeg</t>
        </is>
      </c>
      <c r="AT776" t="inlineStr">
        <is>
          <t>https://cdn.faire.com/fastly/c07f518a2e4b508f2c10a1329bdabb99e93886185f952984ec687ce22ea4c87f.jpeg</t>
        </is>
      </c>
      <c r="AU776" t="inlineStr">
        <is>
          <t>https://cdn.faire.com/fastly/c07f518a2e4b508f2c10a1329bdabb99e93886185f952984ec687ce22ea4c87f.jpeg</t>
        </is>
      </c>
      <c r="AV776" t="inlineStr">
        <is>
          <t>https://cdn.faire.com/fastly/c07f518a2e4b508f2c10a1329bdabb99e93886185f952984ec687ce22ea4c87f.jpeg</t>
        </is>
      </c>
      <c r="AW776" t="inlineStr">
        <is>
          <t>https://cdn.faire.com/fastly/c07f518a2e4b508f2c10a1329bdabb99e93886185f952984ec687ce22ea4c87f.jpeg</t>
        </is>
      </c>
      <c r="AX776" t="inlineStr">
        <is>
          <t>https://cdn.faire.com/fastly/c07f518a2e4b508f2c10a1329bdabb99e93886185f952984ec687ce22ea4c87f.jpeg</t>
        </is>
      </c>
      <c r="AY776" t="inlineStr">
        <is>
          <t>https://cdn.faire.com/fastly/c07f518a2e4b508f2c10a1329bdabb99e93886185f952984ec687ce22ea4c87f.jpeg</t>
        </is>
      </c>
      <c r="AZ776" t="inlineStr">
        <is>
          <t>https://cdn.faire.com/fastly/c07f518a2e4b508f2c10a1329bdabb99e93886185f952984ec687ce22ea4c87f.jpeg</t>
        </is>
      </c>
      <c r="BA776" t="inlineStr">
        <is>
          <t>https://cdn.faire.com/fastly/c07f518a2e4b508f2c10a1329bdabb99e93886185f952984ec687ce22ea4c87f.jpeg</t>
        </is>
      </c>
      <c r="BB776" t="inlineStr">
        <is>
          <t>https://cdn.faire.com/fastly/c07f518a2e4b508f2c10a1329bdabb99e93886185f952984ec687ce22ea4c87f.jpeg</t>
        </is>
      </c>
      <c r="BC776" t="inlineStr">
        <is>
          <t>https://cdn.faire.com/fastly/c07f518a2e4b508f2c10a1329bdabb99e93886185f952984ec687ce22ea4c87f.jpeg</t>
        </is>
      </c>
      <c r="BD776" t="inlineStr">
        <is>
          <t>https://cdn.faire.com/fastly/c07f518a2e4b508f2c10a1329bdabb99e93886185f952984ec687ce22ea4c87f.jpeg</t>
        </is>
      </c>
      <c r="BE776" t="inlineStr">
        <is>
          <t>https://cdn.faire.com/fastly/c07f518a2e4b508f2c10a1329bdabb99e93886185f952984ec687ce22ea4c87f.jpeg</t>
        </is>
      </c>
      <c r="BF776" t="inlineStr">
        <is>
          <t>https://cdn.faire.com/fastly/c07f518a2e4b508f2c10a1329bdabb99e93886185f952984ec687ce22ea4c87f.jpeg</t>
        </is>
      </c>
      <c r="BG776" t="inlineStr">
        <is>
          <t>https://cdn.faire.com/fastly/c07f518a2e4b508f2c10a1329bdabb99e93886185f952984ec687ce22ea4c87f.jpeg</t>
        </is>
      </c>
      <c r="BH776" t="inlineStr">
        <is>
          <t>https://cdn.faire.com/fastly/c07f518a2e4b508f2c10a1329bdabb99e93886185f952984ec687ce22ea4c87f.jpeg</t>
        </is>
      </c>
      <c r="BI776" t="inlineStr">
        <is>
          <t>https://cdn.faire.com/fastly/c07f518a2e4b508f2c10a1329bdabb99e93886185f952984ec687ce22ea4c87f.jpeg</t>
        </is>
      </c>
      <c r="BJ776" t="inlineStr">
        <is>
          <t>https://cdn.faire.com/fastly/c07f518a2e4b508f2c10a1329bdabb99e93886185f952984ec687ce22ea4c87f.jpeg</t>
        </is>
      </c>
      <c r="BK776" t="inlineStr">
        <is>
          <t>https://cdn.faire.com/fastly/c07f518a2e4b508f2c10a1329bdabb99e93886185f952984ec687ce22ea4c87f.jpeg</t>
        </is>
      </c>
      <c r="BL776" t="inlineStr">
        <is>
          <t>https://cdn.faire.com/fastly/c07f518a2e4b508f2c10a1329bdabb99e93886185f952984ec687ce22ea4c87f.jpeg</t>
        </is>
      </c>
      <c r="BM776" t="inlineStr">
        <is>
          <t>https://cdn.faire.com/fastly/c07f518a2e4b508f2c10a1329bdabb99e93886185f952984ec687ce22ea4c87f.jpeg</t>
        </is>
      </c>
      <c r="BN776" t="inlineStr">
        <is>
          <t>https://cdn.faire.com/fastly/c07f518a2e4b508f2c10a1329bdabb99e93886185f952984ec687ce22ea4c87f.jpeg</t>
        </is>
      </c>
      <c r="BO776" t="inlineStr">
        <is>
          <t>https://cdn.faire.com/fastly/c07f518a2e4b508f2c10a1329bdabb99e93886185f952984ec687ce22ea4c87f.jpeg</t>
        </is>
      </c>
      <c r="BP776" t="inlineStr">
        <is>
          <t>https://cdn.faire.com/fastly/c07f518a2e4b508f2c10a1329bdabb99e93886185f952984ec687ce22ea4c87f.jpeg</t>
        </is>
      </c>
      <c r="BQ776" t="inlineStr">
        <is>
          <t>https://cdn.faire.com/fastly/c07f518a2e4b508f2c10a1329bdabb99e93886185f952984ec687ce22ea4c87f.jpeg</t>
        </is>
      </c>
      <c r="CE776" t="inlineStr">
        <is>
          <t>Color</t>
        </is>
      </c>
      <c r="CF776" t="inlineStr">
        <is>
          <t>Pink</t>
        </is>
      </c>
      <c r="CP776" t="n">
        <v>43</v>
      </c>
      <c r="DD776" t="n">
        <v>43</v>
      </c>
      <c r="DE776" t="n">
        <v>2.99</v>
      </c>
      <c r="DG776" t="n">
        <v>3</v>
      </c>
      <c r="DH776" t="n">
        <v>0.1</v>
      </c>
      <c r="DI776" t="inlineStr"/>
      <c r="DJ776" t="inlineStr"/>
      <c r="DK776" t="inlineStr"/>
      <c r="DN776" t="inlineStr">
        <is>
          <t>NIMA2</t>
        </is>
      </c>
      <c r="DR776" t="inlineStr">
        <is>
          <t>Mainland China</t>
        </is>
      </c>
      <c r="DS776" t="inlineStr">
        <is>
          <t>Guangdong</t>
        </is>
      </c>
      <c r="DX776" t="inlineStr">
        <is>
          <t>No Warning Applicable</t>
        </is>
      </c>
    </row>
    <row r="777">
      <c r="E777" t="inlineStr">
        <is>
          <t>29153</t>
        </is>
      </c>
      <c r="F777" t="inlineStr">
        <is>
          <t>Ladies Fashion  Multiple Sequin  Dangling Earrings</t>
        </is>
      </c>
      <c r="G777" t="inlineStr">
        <is>
          <t>E31527YL</t>
        </is>
      </c>
      <c r="H777" t="inlineStr">
        <is>
          <t>E31527YL</t>
        </is>
      </c>
      <c r="I777" t="inlineStr">
        <is>
          <t>Add</t>
        </is>
      </c>
      <c r="N777" t="inlineStr">
        <is>
          <t>Ladies Fashion  Multiple Sequin  Dangling Earrings</t>
        </is>
      </c>
      <c r="U777" t="inlineStr">
        <is>
          <t>https://cdn.faire.com/fastly/e251c4b766fabc7c67ef54ddcd8750a636c8c117ed8141c5ef540fd7dd3812a4.jpeg</t>
        </is>
      </c>
      <c r="V777" t="inlineStr">
        <is>
          <t>https://cdn.faire.com/fastly/e251c4b766fabc7c67ef54ddcd8750a636c8c117ed8141c5ef540fd7dd3812a4.jpeg</t>
        </is>
      </c>
      <c r="W777" t="inlineStr">
        <is>
          <t>https://cdn.faire.com/fastly/e251c4b766fabc7c67ef54ddcd8750a636c8c117ed8141c5ef540fd7dd3812a4.jpeg</t>
        </is>
      </c>
      <c r="X777" t="inlineStr">
        <is>
          <t>https://cdn.faire.com/fastly/e251c4b766fabc7c67ef54ddcd8750a636c8c117ed8141c5ef540fd7dd3812a4.jpeg</t>
        </is>
      </c>
      <c r="Y777" t="inlineStr">
        <is>
          <t>https://cdn.faire.com/fastly/e251c4b766fabc7c67ef54ddcd8750a636c8c117ed8141c5ef540fd7dd3812a4.jpeg</t>
        </is>
      </c>
      <c r="Z777" t="inlineStr">
        <is>
          <t>https://cdn.faire.com/fastly/e251c4b766fabc7c67ef54ddcd8750a636c8c117ed8141c5ef540fd7dd3812a4.jpeg</t>
        </is>
      </c>
      <c r="AA777" t="inlineStr">
        <is>
          <t>https://cdn.faire.com/fastly/e251c4b766fabc7c67ef54ddcd8750a636c8c117ed8141c5ef540fd7dd3812a4.jpeg</t>
        </is>
      </c>
      <c r="AB777" t="inlineStr">
        <is>
          <t>https://cdn.faire.com/fastly/e251c4b766fabc7c67ef54ddcd8750a636c8c117ed8141c5ef540fd7dd3812a4.jpeg</t>
        </is>
      </c>
      <c r="AC777" t="inlineStr">
        <is>
          <t>https://cdn.faire.com/fastly/e251c4b766fabc7c67ef54ddcd8750a636c8c117ed8141c5ef540fd7dd3812a4.jpeg</t>
        </is>
      </c>
      <c r="AD777" t="inlineStr">
        <is>
          <t>https://cdn.faire.com/fastly/e251c4b766fabc7c67ef54ddcd8750a636c8c117ed8141c5ef540fd7dd3812a4.jpeg</t>
        </is>
      </c>
      <c r="AE777" t="inlineStr">
        <is>
          <t>https://cdn.faire.com/fastly/e251c4b766fabc7c67ef54ddcd8750a636c8c117ed8141c5ef540fd7dd3812a4.jpeg</t>
        </is>
      </c>
      <c r="AF777" t="inlineStr">
        <is>
          <t>https://cdn.faire.com/fastly/e251c4b766fabc7c67ef54ddcd8750a636c8c117ed8141c5ef540fd7dd3812a4.jpeg</t>
        </is>
      </c>
      <c r="AG777" t="inlineStr">
        <is>
          <t>https://cdn.faire.com/fastly/e251c4b766fabc7c67ef54ddcd8750a636c8c117ed8141c5ef540fd7dd3812a4.jpeg</t>
        </is>
      </c>
      <c r="AH777" t="inlineStr">
        <is>
          <t>https://cdn.faire.com/fastly/e251c4b766fabc7c67ef54ddcd8750a636c8c117ed8141c5ef540fd7dd3812a4.jpeg</t>
        </is>
      </c>
      <c r="AI777" t="inlineStr">
        <is>
          <t>https://cdn.faire.com/fastly/e251c4b766fabc7c67ef54ddcd8750a636c8c117ed8141c5ef540fd7dd3812a4.jpeg</t>
        </is>
      </c>
      <c r="AJ777" t="inlineStr">
        <is>
          <t>https://cdn.faire.com/fastly/e251c4b766fabc7c67ef54ddcd8750a636c8c117ed8141c5ef540fd7dd3812a4.jpeg</t>
        </is>
      </c>
      <c r="AK777" t="inlineStr">
        <is>
          <t>https://cdn.faire.com/fastly/e251c4b766fabc7c67ef54ddcd8750a636c8c117ed8141c5ef540fd7dd3812a4.jpeg</t>
        </is>
      </c>
      <c r="AL777" t="inlineStr">
        <is>
          <t>https://cdn.faire.com/fastly/e251c4b766fabc7c67ef54ddcd8750a636c8c117ed8141c5ef540fd7dd3812a4.jpeg</t>
        </is>
      </c>
      <c r="AM777" t="inlineStr">
        <is>
          <t>https://cdn.faire.com/fastly/e251c4b766fabc7c67ef54ddcd8750a636c8c117ed8141c5ef540fd7dd3812a4.jpeg</t>
        </is>
      </c>
      <c r="AN777" t="inlineStr">
        <is>
          <t>https://cdn.faire.com/fastly/e251c4b766fabc7c67ef54ddcd8750a636c8c117ed8141c5ef540fd7dd3812a4.jpeg</t>
        </is>
      </c>
      <c r="AO777" t="inlineStr">
        <is>
          <t>https://cdn.faire.com/fastly/e251c4b766fabc7c67ef54ddcd8750a636c8c117ed8141c5ef540fd7dd3812a4.jpeg</t>
        </is>
      </c>
      <c r="AP777" t="inlineStr">
        <is>
          <t>https://cdn.faire.com/fastly/e251c4b766fabc7c67ef54ddcd8750a636c8c117ed8141c5ef540fd7dd3812a4.jpeg</t>
        </is>
      </c>
      <c r="AQ777" t="inlineStr">
        <is>
          <t>https://cdn.faire.com/fastly/e251c4b766fabc7c67ef54ddcd8750a636c8c117ed8141c5ef540fd7dd3812a4.jpeg</t>
        </is>
      </c>
      <c r="AR777" t="inlineStr">
        <is>
          <t>https://cdn.faire.com/fastly/e251c4b766fabc7c67ef54ddcd8750a636c8c117ed8141c5ef540fd7dd3812a4.jpeg</t>
        </is>
      </c>
      <c r="AS777" t="inlineStr">
        <is>
          <t>https://cdn.faire.com/fastly/e251c4b766fabc7c67ef54ddcd8750a636c8c117ed8141c5ef540fd7dd3812a4.jpeg</t>
        </is>
      </c>
      <c r="AT777" t="inlineStr">
        <is>
          <t>https://cdn.faire.com/fastly/e251c4b766fabc7c67ef54ddcd8750a636c8c117ed8141c5ef540fd7dd3812a4.jpeg</t>
        </is>
      </c>
      <c r="AU777" t="inlineStr">
        <is>
          <t>https://cdn.faire.com/fastly/e251c4b766fabc7c67ef54ddcd8750a636c8c117ed8141c5ef540fd7dd3812a4.jpeg</t>
        </is>
      </c>
      <c r="AV777" t="inlineStr">
        <is>
          <t>https://cdn.faire.com/fastly/e251c4b766fabc7c67ef54ddcd8750a636c8c117ed8141c5ef540fd7dd3812a4.jpeg</t>
        </is>
      </c>
      <c r="AW777" t="inlineStr">
        <is>
          <t>https://cdn.faire.com/fastly/e251c4b766fabc7c67ef54ddcd8750a636c8c117ed8141c5ef540fd7dd3812a4.jpeg</t>
        </is>
      </c>
      <c r="AX777" t="inlineStr">
        <is>
          <t>https://cdn.faire.com/fastly/e251c4b766fabc7c67ef54ddcd8750a636c8c117ed8141c5ef540fd7dd3812a4.jpeg</t>
        </is>
      </c>
      <c r="AY777" t="inlineStr">
        <is>
          <t>https://cdn.faire.com/fastly/e251c4b766fabc7c67ef54ddcd8750a636c8c117ed8141c5ef540fd7dd3812a4.jpeg</t>
        </is>
      </c>
      <c r="AZ777" t="inlineStr">
        <is>
          <t>https://cdn.faire.com/fastly/e251c4b766fabc7c67ef54ddcd8750a636c8c117ed8141c5ef540fd7dd3812a4.jpeg</t>
        </is>
      </c>
      <c r="BA777" t="inlineStr">
        <is>
          <t>https://cdn.faire.com/fastly/e251c4b766fabc7c67ef54ddcd8750a636c8c117ed8141c5ef540fd7dd3812a4.jpeg</t>
        </is>
      </c>
      <c r="BB777" t="inlineStr">
        <is>
          <t>https://cdn.faire.com/fastly/e251c4b766fabc7c67ef54ddcd8750a636c8c117ed8141c5ef540fd7dd3812a4.jpeg</t>
        </is>
      </c>
      <c r="BC777" t="inlineStr">
        <is>
          <t>https://cdn.faire.com/fastly/e251c4b766fabc7c67ef54ddcd8750a636c8c117ed8141c5ef540fd7dd3812a4.jpeg</t>
        </is>
      </c>
      <c r="BD777" t="inlineStr">
        <is>
          <t>https://cdn.faire.com/fastly/e251c4b766fabc7c67ef54ddcd8750a636c8c117ed8141c5ef540fd7dd3812a4.jpeg</t>
        </is>
      </c>
      <c r="BE777" t="inlineStr">
        <is>
          <t>https://cdn.faire.com/fastly/e251c4b766fabc7c67ef54ddcd8750a636c8c117ed8141c5ef540fd7dd3812a4.jpeg</t>
        </is>
      </c>
      <c r="BF777" t="inlineStr">
        <is>
          <t>https://cdn.faire.com/fastly/e251c4b766fabc7c67ef54ddcd8750a636c8c117ed8141c5ef540fd7dd3812a4.jpeg</t>
        </is>
      </c>
      <c r="BG777" t="inlineStr">
        <is>
          <t>https://cdn.faire.com/fastly/e251c4b766fabc7c67ef54ddcd8750a636c8c117ed8141c5ef540fd7dd3812a4.jpeg</t>
        </is>
      </c>
      <c r="BH777" t="inlineStr">
        <is>
          <t>https://cdn.faire.com/fastly/e251c4b766fabc7c67ef54ddcd8750a636c8c117ed8141c5ef540fd7dd3812a4.jpeg</t>
        </is>
      </c>
      <c r="BI777" t="inlineStr">
        <is>
          <t>https://cdn.faire.com/fastly/e251c4b766fabc7c67ef54ddcd8750a636c8c117ed8141c5ef540fd7dd3812a4.jpeg</t>
        </is>
      </c>
      <c r="BJ777" t="inlineStr">
        <is>
          <t>https://cdn.faire.com/fastly/e251c4b766fabc7c67ef54ddcd8750a636c8c117ed8141c5ef540fd7dd3812a4.jpeg</t>
        </is>
      </c>
      <c r="BK777" t="inlineStr">
        <is>
          <t>https://cdn.faire.com/fastly/e251c4b766fabc7c67ef54ddcd8750a636c8c117ed8141c5ef540fd7dd3812a4.jpeg</t>
        </is>
      </c>
      <c r="BL777" t="inlineStr">
        <is>
          <t>https://cdn.faire.com/fastly/e251c4b766fabc7c67ef54ddcd8750a636c8c117ed8141c5ef540fd7dd3812a4.jpeg</t>
        </is>
      </c>
      <c r="BM777" t="inlineStr">
        <is>
          <t>https://cdn.faire.com/fastly/e251c4b766fabc7c67ef54ddcd8750a636c8c117ed8141c5ef540fd7dd3812a4.jpeg</t>
        </is>
      </c>
      <c r="BN777" t="inlineStr">
        <is>
          <t>https://cdn.faire.com/fastly/e251c4b766fabc7c67ef54ddcd8750a636c8c117ed8141c5ef540fd7dd3812a4.jpeg</t>
        </is>
      </c>
      <c r="BO777" t="inlineStr">
        <is>
          <t>https://cdn.faire.com/fastly/e251c4b766fabc7c67ef54ddcd8750a636c8c117ed8141c5ef540fd7dd3812a4.jpeg</t>
        </is>
      </c>
      <c r="BP777" t="inlineStr">
        <is>
          <t>https://cdn.faire.com/fastly/e251c4b766fabc7c67ef54ddcd8750a636c8c117ed8141c5ef540fd7dd3812a4.jpeg</t>
        </is>
      </c>
      <c r="BQ777" t="inlineStr">
        <is>
          <t>https://cdn.faire.com/fastly/e251c4b766fabc7c67ef54ddcd8750a636c8c117ed8141c5ef540fd7dd3812a4.jpeg</t>
        </is>
      </c>
      <c r="CE777" t="inlineStr">
        <is>
          <t>Color</t>
        </is>
      </c>
      <c r="CF777" t="inlineStr">
        <is>
          <t>Yellow</t>
        </is>
      </c>
      <c r="CP777" t="n">
        <v>67</v>
      </c>
      <c r="DD777" t="n">
        <v>67</v>
      </c>
      <c r="DE777" t="n">
        <v>2.99</v>
      </c>
      <c r="DG777" t="n">
        <v>3</v>
      </c>
      <c r="DH777" t="n">
        <v>0.1</v>
      </c>
      <c r="DI777" t="inlineStr"/>
      <c r="DJ777" t="inlineStr"/>
      <c r="DK777" t="inlineStr"/>
      <c r="DN777" t="inlineStr">
        <is>
          <t>NIMA2</t>
        </is>
      </c>
      <c r="DR777" t="inlineStr">
        <is>
          <t>Mainland China</t>
        </is>
      </c>
      <c r="DS777" t="inlineStr">
        <is>
          <t>Guangdong</t>
        </is>
      </c>
      <c r="DX777" t="inlineStr">
        <is>
          <t>No Warning Applicable</t>
        </is>
      </c>
    </row>
    <row r="778">
      <c r="E778" t="inlineStr">
        <is>
          <t>29153</t>
        </is>
      </c>
      <c r="F778" t="inlineStr">
        <is>
          <t>Ladies Fashion  Sequin Disk Dangling Earrings</t>
        </is>
      </c>
      <c r="G778" t="inlineStr">
        <is>
          <t>E31526FU</t>
        </is>
      </c>
      <c r="H778" t="inlineStr">
        <is>
          <t>E31526FU</t>
        </is>
      </c>
      <c r="I778" t="inlineStr">
        <is>
          <t>Add</t>
        </is>
      </c>
      <c r="N778"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778" t="inlineStr">
        <is>
          <t>https://cdn.faire.com/fastly/29a3f35447feff08f5eab8408cf77f67a5a2f9624ba9b60b7ccfce74314ba950.jpeg</t>
        </is>
      </c>
      <c r="V778" t="inlineStr">
        <is>
          <t>https://cdn.faire.com/fastly/29a3f35447feff08f5eab8408cf77f67a5a2f9624ba9b60b7ccfce74314ba950.jpeg</t>
        </is>
      </c>
      <c r="W778" t="inlineStr">
        <is>
          <t>https://cdn.faire.com/fastly/29a3f35447feff08f5eab8408cf77f67a5a2f9624ba9b60b7ccfce74314ba950.jpeg</t>
        </is>
      </c>
      <c r="X778" t="inlineStr">
        <is>
          <t>https://cdn.faire.com/fastly/29a3f35447feff08f5eab8408cf77f67a5a2f9624ba9b60b7ccfce74314ba950.jpeg</t>
        </is>
      </c>
      <c r="Y778" t="inlineStr">
        <is>
          <t>https://cdn.faire.com/fastly/29a3f35447feff08f5eab8408cf77f67a5a2f9624ba9b60b7ccfce74314ba950.jpeg</t>
        </is>
      </c>
      <c r="Z778" t="inlineStr">
        <is>
          <t>https://cdn.faire.com/fastly/29a3f35447feff08f5eab8408cf77f67a5a2f9624ba9b60b7ccfce74314ba950.jpeg</t>
        </is>
      </c>
      <c r="AA778" t="inlineStr">
        <is>
          <t>https://cdn.faire.com/fastly/29a3f35447feff08f5eab8408cf77f67a5a2f9624ba9b60b7ccfce74314ba950.jpeg</t>
        </is>
      </c>
      <c r="AB778" t="inlineStr">
        <is>
          <t>https://cdn.faire.com/fastly/29a3f35447feff08f5eab8408cf77f67a5a2f9624ba9b60b7ccfce74314ba950.jpeg</t>
        </is>
      </c>
      <c r="AC778" t="inlineStr">
        <is>
          <t>https://cdn.faire.com/fastly/29a3f35447feff08f5eab8408cf77f67a5a2f9624ba9b60b7ccfce74314ba950.jpeg</t>
        </is>
      </c>
      <c r="AD778" t="inlineStr">
        <is>
          <t>https://cdn.faire.com/fastly/29a3f35447feff08f5eab8408cf77f67a5a2f9624ba9b60b7ccfce74314ba950.jpeg</t>
        </is>
      </c>
      <c r="AE778" t="inlineStr">
        <is>
          <t>https://cdn.faire.com/fastly/29a3f35447feff08f5eab8408cf77f67a5a2f9624ba9b60b7ccfce74314ba950.jpeg</t>
        </is>
      </c>
      <c r="AF778" t="inlineStr">
        <is>
          <t>https://cdn.faire.com/fastly/29a3f35447feff08f5eab8408cf77f67a5a2f9624ba9b60b7ccfce74314ba950.jpeg</t>
        </is>
      </c>
      <c r="AG778" t="inlineStr">
        <is>
          <t>https://cdn.faire.com/fastly/29a3f35447feff08f5eab8408cf77f67a5a2f9624ba9b60b7ccfce74314ba950.jpeg</t>
        </is>
      </c>
      <c r="AH778" t="inlineStr">
        <is>
          <t>https://cdn.faire.com/fastly/29a3f35447feff08f5eab8408cf77f67a5a2f9624ba9b60b7ccfce74314ba950.jpeg</t>
        </is>
      </c>
      <c r="AI778" t="inlineStr">
        <is>
          <t>https://cdn.faire.com/fastly/29a3f35447feff08f5eab8408cf77f67a5a2f9624ba9b60b7ccfce74314ba950.jpeg</t>
        </is>
      </c>
      <c r="AJ778" t="inlineStr">
        <is>
          <t>https://cdn.faire.com/fastly/29a3f35447feff08f5eab8408cf77f67a5a2f9624ba9b60b7ccfce74314ba950.jpeg</t>
        </is>
      </c>
      <c r="AK778" t="inlineStr">
        <is>
          <t>https://cdn.faire.com/fastly/29a3f35447feff08f5eab8408cf77f67a5a2f9624ba9b60b7ccfce74314ba950.jpeg</t>
        </is>
      </c>
      <c r="AL778" t="inlineStr">
        <is>
          <t>https://cdn.faire.com/fastly/29a3f35447feff08f5eab8408cf77f67a5a2f9624ba9b60b7ccfce74314ba950.jpeg</t>
        </is>
      </c>
      <c r="AM778" t="inlineStr">
        <is>
          <t>https://cdn.faire.com/fastly/29a3f35447feff08f5eab8408cf77f67a5a2f9624ba9b60b7ccfce74314ba950.jpeg</t>
        </is>
      </c>
      <c r="AN778" t="inlineStr">
        <is>
          <t>https://cdn.faire.com/fastly/29a3f35447feff08f5eab8408cf77f67a5a2f9624ba9b60b7ccfce74314ba950.jpeg</t>
        </is>
      </c>
      <c r="AO778" t="inlineStr">
        <is>
          <t>https://cdn.faire.com/fastly/29a3f35447feff08f5eab8408cf77f67a5a2f9624ba9b60b7ccfce74314ba950.jpeg</t>
        </is>
      </c>
      <c r="AP778" t="inlineStr">
        <is>
          <t>https://cdn.faire.com/fastly/29a3f35447feff08f5eab8408cf77f67a5a2f9624ba9b60b7ccfce74314ba950.jpeg</t>
        </is>
      </c>
      <c r="AQ778" t="inlineStr">
        <is>
          <t>https://cdn.faire.com/fastly/29a3f35447feff08f5eab8408cf77f67a5a2f9624ba9b60b7ccfce74314ba950.jpeg</t>
        </is>
      </c>
      <c r="AR778" t="inlineStr">
        <is>
          <t>https://cdn.faire.com/fastly/29a3f35447feff08f5eab8408cf77f67a5a2f9624ba9b60b7ccfce74314ba950.jpeg</t>
        </is>
      </c>
      <c r="AS778" t="inlineStr">
        <is>
          <t>https://cdn.faire.com/fastly/29a3f35447feff08f5eab8408cf77f67a5a2f9624ba9b60b7ccfce74314ba950.jpeg</t>
        </is>
      </c>
      <c r="AT778" t="inlineStr">
        <is>
          <t>https://cdn.faire.com/fastly/29a3f35447feff08f5eab8408cf77f67a5a2f9624ba9b60b7ccfce74314ba950.jpeg</t>
        </is>
      </c>
      <c r="AU778" t="inlineStr">
        <is>
          <t>https://cdn.faire.com/fastly/29a3f35447feff08f5eab8408cf77f67a5a2f9624ba9b60b7ccfce74314ba950.jpeg</t>
        </is>
      </c>
      <c r="AV778" t="inlineStr">
        <is>
          <t>https://cdn.faire.com/fastly/29a3f35447feff08f5eab8408cf77f67a5a2f9624ba9b60b7ccfce74314ba950.jpeg</t>
        </is>
      </c>
      <c r="AW778" t="inlineStr">
        <is>
          <t>https://cdn.faire.com/fastly/29a3f35447feff08f5eab8408cf77f67a5a2f9624ba9b60b7ccfce74314ba950.jpeg</t>
        </is>
      </c>
      <c r="AX778" t="inlineStr">
        <is>
          <t>https://cdn.faire.com/fastly/29a3f35447feff08f5eab8408cf77f67a5a2f9624ba9b60b7ccfce74314ba950.jpeg</t>
        </is>
      </c>
      <c r="AY778" t="inlineStr">
        <is>
          <t>https://cdn.faire.com/fastly/29a3f35447feff08f5eab8408cf77f67a5a2f9624ba9b60b7ccfce74314ba950.jpeg</t>
        </is>
      </c>
      <c r="AZ778" t="inlineStr">
        <is>
          <t>https://cdn.faire.com/fastly/29a3f35447feff08f5eab8408cf77f67a5a2f9624ba9b60b7ccfce74314ba950.jpeg</t>
        </is>
      </c>
      <c r="BA778" t="inlineStr">
        <is>
          <t>https://cdn.faire.com/fastly/29a3f35447feff08f5eab8408cf77f67a5a2f9624ba9b60b7ccfce74314ba950.jpeg</t>
        </is>
      </c>
      <c r="BB778" t="inlineStr">
        <is>
          <t>https://cdn.faire.com/fastly/29a3f35447feff08f5eab8408cf77f67a5a2f9624ba9b60b7ccfce74314ba950.jpeg</t>
        </is>
      </c>
      <c r="BC778" t="inlineStr">
        <is>
          <t>https://cdn.faire.com/fastly/29a3f35447feff08f5eab8408cf77f67a5a2f9624ba9b60b7ccfce74314ba950.jpeg</t>
        </is>
      </c>
      <c r="BD778" t="inlineStr">
        <is>
          <t>https://cdn.faire.com/fastly/29a3f35447feff08f5eab8408cf77f67a5a2f9624ba9b60b7ccfce74314ba950.jpeg</t>
        </is>
      </c>
      <c r="BE778" t="inlineStr">
        <is>
          <t>https://cdn.faire.com/fastly/29a3f35447feff08f5eab8408cf77f67a5a2f9624ba9b60b7ccfce74314ba950.jpeg</t>
        </is>
      </c>
      <c r="BF778" t="inlineStr">
        <is>
          <t>https://cdn.faire.com/fastly/29a3f35447feff08f5eab8408cf77f67a5a2f9624ba9b60b7ccfce74314ba950.jpeg</t>
        </is>
      </c>
      <c r="BG778" t="inlineStr">
        <is>
          <t>https://cdn.faire.com/fastly/29a3f35447feff08f5eab8408cf77f67a5a2f9624ba9b60b7ccfce74314ba950.jpeg</t>
        </is>
      </c>
      <c r="BH778" t="inlineStr">
        <is>
          <t>https://cdn.faire.com/fastly/29a3f35447feff08f5eab8408cf77f67a5a2f9624ba9b60b7ccfce74314ba950.jpeg</t>
        </is>
      </c>
      <c r="BI778" t="inlineStr">
        <is>
          <t>https://cdn.faire.com/fastly/29a3f35447feff08f5eab8408cf77f67a5a2f9624ba9b60b7ccfce74314ba950.jpeg</t>
        </is>
      </c>
      <c r="BJ778" t="inlineStr">
        <is>
          <t>https://cdn.faire.com/fastly/29a3f35447feff08f5eab8408cf77f67a5a2f9624ba9b60b7ccfce74314ba950.jpeg</t>
        </is>
      </c>
      <c r="BK778" t="inlineStr">
        <is>
          <t>https://cdn.faire.com/fastly/29a3f35447feff08f5eab8408cf77f67a5a2f9624ba9b60b7ccfce74314ba950.jpeg</t>
        </is>
      </c>
      <c r="BL778" t="inlineStr">
        <is>
          <t>https://cdn.faire.com/fastly/29a3f35447feff08f5eab8408cf77f67a5a2f9624ba9b60b7ccfce74314ba950.jpeg</t>
        </is>
      </c>
      <c r="BM778" t="inlineStr">
        <is>
          <t>https://cdn.faire.com/fastly/29a3f35447feff08f5eab8408cf77f67a5a2f9624ba9b60b7ccfce74314ba950.jpeg</t>
        </is>
      </c>
      <c r="BN778" t="inlineStr">
        <is>
          <t>https://cdn.faire.com/fastly/29a3f35447feff08f5eab8408cf77f67a5a2f9624ba9b60b7ccfce74314ba950.jpeg</t>
        </is>
      </c>
      <c r="BO778" t="inlineStr">
        <is>
          <t>https://cdn.faire.com/fastly/29a3f35447feff08f5eab8408cf77f67a5a2f9624ba9b60b7ccfce74314ba950.jpeg</t>
        </is>
      </c>
      <c r="BP778" t="inlineStr">
        <is>
          <t>https://cdn.faire.com/fastly/29a3f35447feff08f5eab8408cf77f67a5a2f9624ba9b60b7ccfce74314ba950.jpeg</t>
        </is>
      </c>
      <c r="BQ778" t="inlineStr">
        <is>
          <t>https://cdn.faire.com/fastly/29a3f35447feff08f5eab8408cf77f67a5a2f9624ba9b60b7ccfce74314ba950.jpeg</t>
        </is>
      </c>
      <c r="CE778" t="inlineStr">
        <is>
          <t>Color</t>
        </is>
      </c>
      <c r="CF778" t="inlineStr">
        <is>
          <t>Fuchsia</t>
        </is>
      </c>
      <c r="CP778" t="n">
        <v>120</v>
      </c>
      <c r="DD778" t="n">
        <v>120</v>
      </c>
      <c r="DE778" t="n">
        <v>2.99</v>
      </c>
      <c r="DG778" t="n">
        <v>3</v>
      </c>
      <c r="DH778" t="n">
        <v>0.1</v>
      </c>
      <c r="DI778" t="inlineStr"/>
      <c r="DJ778" t="inlineStr"/>
      <c r="DK778" t="inlineStr"/>
      <c r="DN778" t="inlineStr">
        <is>
          <t>NIMA2</t>
        </is>
      </c>
      <c r="DR778" t="inlineStr">
        <is>
          <t>Mainland China</t>
        </is>
      </c>
      <c r="DS778" t="inlineStr">
        <is>
          <t>Guangdong</t>
        </is>
      </c>
      <c r="DX778" t="inlineStr">
        <is>
          <t>No Warning Applicable</t>
        </is>
      </c>
    </row>
    <row r="779">
      <c r="E779" t="inlineStr">
        <is>
          <t>29153</t>
        </is>
      </c>
      <c r="F779" t="inlineStr">
        <is>
          <t>Ladies Fashion  Sequin Disk Dangling Earrings</t>
        </is>
      </c>
      <c r="G779" t="inlineStr">
        <is>
          <t>E31526GR</t>
        </is>
      </c>
      <c r="H779" t="inlineStr">
        <is>
          <t>E31526GR</t>
        </is>
      </c>
      <c r="I779" t="inlineStr">
        <is>
          <t>Add</t>
        </is>
      </c>
      <c r="N779"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779" t="inlineStr">
        <is>
          <t>https://cdn.faire.com/fastly/437e980c3fe068cbe2773758330863450afbc25fda8caa8be810465b26950d3b.jpeg</t>
        </is>
      </c>
      <c r="V779" t="inlineStr">
        <is>
          <t>https://cdn.faire.com/fastly/437e980c3fe068cbe2773758330863450afbc25fda8caa8be810465b26950d3b.jpeg</t>
        </is>
      </c>
      <c r="W779" t="inlineStr">
        <is>
          <t>https://cdn.faire.com/fastly/437e980c3fe068cbe2773758330863450afbc25fda8caa8be810465b26950d3b.jpeg</t>
        </is>
      </c>
      <c r="X779" t="inlineStr">
        <is>
          <t>https://cdn.faire.com/fastly/437e980c3fe068cbe2773758330863450afbc25fda8caa8be810465b26950d3b.jpeg</t>
        </is>
      </c>
      <c r="Y779" t="inlineStr">
        <is>
          <t>https://cdn.faire.com/fastly/437e980c3fe068cbe2773758330863450afbc25fda8caa8be810465b26950d3b.jpeg</t>
        </is>
      </c>
      <c r="Z779" t="inlineStr">
        <is>
          <t>https://cdn.faire.com/fastly/437e980c3fe068cbe2773758330863450afbc25fda8caa8be810465b26950d3b.jpeg</t>
        </is>
      </c>
      <c r="AA779" t="inlineStr">
        <is>
          <t>https://cdn.faire.com/fastly/437e980c3fe068cbe2773758330863450afbc25fda8caa8be810465b26950d3b.jpeg</t>
        </is>
      </c>
      <c r="AB779" t="inlineStr">
        <is>
          <t>https://cdn.faire.com/fastly/437e980c3fe068cbe2773758330863450afbc25fda8caa8be810465b26950d3b.jpeg</t>
        </is>
      </c>
      <c r="AC779" t="inlineStr">
        <is>
          <t>https://cdn.faire.com/fastly/437e980c3fe068cbe2773758330863450afbc25fda8caa8be810465b26950d3b.jpeg</t>
        </is>
      </c>
      <c r="AD779" t="inlineStr">
        <is>
          <t>https://cdn.faire.com/fastly/437e980c3fe068cbe2773758330863450afbc25fda8caa8be810465b26950d3b.jpeg</t>
        </is>
      </c>
      <c r="AE779" t="inlineStr">
        <is>
          <t>https://cdn.faire.com/fastly/437e980c3fe068cbe2773758330863450afbc25fda8caa8be810465b26950d3b.jpeg</t>
        </is>
      </c>
      <c r="AF779" t="inlineStr">
        <is>
          <t>https://cdn.faire.com/fastly/437e980c3fe068cbe2773758330863450afbc25fda8caa8be810465b26950d3b.jpeg</t>
        </is>
      </c>
      <c r="AG779" t="inlineStr">
        <is>
          <t>https://cdn.faire.com/fastly/437e980c3fe068cbe2773758330863450afbc25fda8caa8be810465b26950d3b.jpeg</t>
        </is>
      </c>
      <c r="AH779" t="inlineStr">
        <is>
          <t>https://cdn.faire.com/fastly/437e980c3fe068cbe2773758330863450afbc25fda8caa8be810465b26950d3b.jpeg</t>
        </is>
      </c>
      <c r="AI779" t="inlineStr">
        <is>
          <t>https://cdn.faire.com/fastly/437e980c3fe068cbe2773758330863450afbc25fda8caa8be810465b26950d3b.jpeg</t>
        </is>
      </c>
      <c r="AJ779" t="inlineStr">
        <is>
          <t>https://cdn.faire.com/fastly/437e980c3fe068cbe2773758330863450afbc25fda8caa8be810465b26950d3b.jpeg</t>
        </is>
      </c>
      <c r="AK779" t="inlineStr">
        <is>
          <t>https://cdn.faire.com/fastly/437e980c3fe068cbe2773758330863450afbc25fda8caa8be810465b26950d3b.jpeg</t>
        </is>
      </c>
      <c r="AL779" t="inlineStr">
        <is>
          <t>https://cdn.faire.com/fastly/437e980c3fe068cbe2773758330863450afbc25fda8caa8be810465b26950d3b.jpeg</t>
        </is>
      </c>
      <c r="AM779" t="inlineStr">
        <is>
          <t>https://cdn.faire.com/fastly/437e980c3fe068cbe2773758330863450afbc25fda8caa8be810465b26950d3b.jpeg</t>
        </is>
      </c>
      <c r="AN779" t="inlineStr">
        <is>
          <t>https://cdn.faire.com/fastly/437e980c3fe068cbe2773758330863450afbc25fda8caa8be810465b26950d3b.jpeg</t>
        </is>
      </c>
      <c r="AO779" t="inlineStr">
        <is>
          <t>https://cdn.faire.com/fastly/437e980c3fe068cbe2773758330863450afbc25fda8caa8be810465b26950d3b.jpeg</t>
        </is>
      </c>
      <c r="AP779" t="inlineStr">
        <is>
          <t>https://cdn.faire.com/fastly/437e980c3fe068cbe2773758330863450afbc25fda8caa8be810465b26950d3b.jpeg</t>
        </is>
      </c>
      <c r="AQ779" t="inlineStr">
        <is>
          <t>https://cdn.faire.com/fastly/437e980c3fe068cbe2773758330863450afbc25fda8caa8be810465b26950d3b.jpeg</t>
        </is>
      </c>
      <c r="AR779" t="inlineStr">
        <is>
          <t>https://cdn.faire.com/fastly/437e980c3fe068cbe2773758330863450afbc25fda8caa8be810465b26950d3b.jpeg</t>
        </is>
      </c>
      <c r="AS779" t="inlineStr">
        <is>
          <t>https://cdn.faire.com/fastly/437e980c3fe068cbe2773758330863450afbc25fda8caa8be810465b26950d3b.jpeg</t>
        </is>
      </c>
      <c r="AT779" t="inlineStr">
        <is>
          <t>https://cdn.faire.com/fastly/437e980c3fe068cbe2773758330863450afbc25fda8caa8be810465b26950d3b.jpeg</t>
        </is>
      </c>
      <c r="AU779" t="inlineStr">
        <is>
          <t>https://cdn.faire.com/fastly/437e980c3fe068cbe2773758330863450afbc25fda8caa8be810465b26950d3b.jpeg</t>
        </is>
      </c>
      <c r="AV779" t="inlineStr">
        <is>
          <t>https://cdn.faire.com/fastly/437e980c3fe068cbe2773758330863450afbc25fda8caa8be810465b26950d3b.jpeg</t>
        </is>
      </c>
      <c r="AW779" t="inlineStr">
        <is>
          <t>https://cdn.faire.com/fastly/437e980c3fe068cbe2773758330863450afbc25fda8caa8be810465b26950d3b.jpeg</t>
        </is>
      </c>
      <c r="AX779" t="inlineStr">
        <is>
          <t>https://cdn.faire.com/fastly/437e980c3fe068cbe2773758330863450afbc25fda8caa8be810465b26950d3b.jpeg</t>
        </is>
      </c>
      <c r="AY779" t="inlineStr">
        <is>
          <t>https://cdn.faire.com/fastly/437e980c3fe068cbe2773758330863450afbc25fda8caa8be810465b26950d3b.jpeg</t>
        </is>
      </c>
      <c r="AZ779" t="inlineStr">
        <is>
          <t>https://cdn.faire.com/fastly/437e980c3fe068cbe2773758330863450afbc25fda8caa8be810465b26950d3b.jpeg</t>
        </is>
      </c>
      <c r="BA779" t="inlineStr">
        <is>
          <t>https://cdn.faire.com/fastly/437e980c3fe068cbe2773758330863450afbc25fda8caa8be810465b26950d3b.jpeg</t>
        </is>
      </c>
      <c r="BB779" t="inlineStr">
        <is>
          <t>https://cdn.faire.com/fastly/437e980c3fe068cbe2773758330863450afbc25fda8caa8be810465b26950d3b.jpeg</t>
        </is>
      </c>
      <c r="BC779" t="inlineStr">
        <is>
          <t>https://cdn.faire.com/fastly/437e980c3fe068cbe2773758330863450afbc25fda8caa8be810465b26950d3b.jpeg</t>
        </is>
      </c>
      <c r="BD779" t="inlineStr">
        <is>
          <t>https://cdn.faire.com/fastly/437e980c3fe068cbe2773758330863450afbc25fda8caa8be810465b26950d3b.jpeg</t>
        </is>
      </c>
      <c r="BE779" t="inlineStr">
        <is>
          <t>https://cdn.faire.com/fastly/437e980c3fe068cbe2773758330863450afbc25fda8caa8be810465b26950d3b.jpeg</t>
        </is>
      </c>
      <c r="BF779" t="inlineStr">
        <is>
          <t>https://cdn.faire.com/fastly/437e980c3fe068cbe2773758330863450afbc25fda8caa8be810465b26950d3b.jpeg</t>
        </is>
      </c>
      <c r="BG779" t="inlineStr">
        <is>
          <t>https://cdn.faire.com/fastly/437e980c3fe068cbe2773758330863450afbc25fda8caa8be810465b26950d3b.jpeg</t>
        </is>
      </c>
      <c r="BH779" t="inlineStr">
        <is>
          <t>https://cdn.faire.com/fastly/437e980c3fe068cbe2773758330863450afbc25fda8caa8be810465b26950d3b.jpeg</t>
        </is>
      </c>
      <c r="BI779" t="inlineStr">
        <is>
          <t>https://cdn.faire.com/fastly/437e980c3fe068cbe2773758330863450afbc25fda8caa8be810465b26950d3b.jpeg</t>
        </is>
      </c>
      <c r="BJ779" t="inlineStr">
        <is>
          <t>https://cdn.faire.com/fastly/437e980c3fe068cbe2773758330863450afbc25fda8caa8be810465b26950d3b.jpeg</t>
        </is>
      </c>
      <c r="BK779" t="inlineStr">
        <is>
          <t>https://cdn.faire.com/fastly/437e980c3fe068cbe2773758330863450afbc25fda8caa8be810465b26950d3b.jpeg</t>
        </is>
      </c>
      <c r="BL779" t="inlineStr">
        <is>
          <t>https://cdn.faire.com/fastly/437e980c3fe068cbe2773758330863450afbc25fda8caa8be810465b26950d3b.jpeg</t>
        </is>
      </c>
      <c r="BM779" t="inlineStr">
        <is>
          <t>https://cdn.faire.com/fastly/437e980c3fe068cbe2773758330863450afbc25fda8caa8be810465b26950d3b.jpeg</t>
        </is>
      </c>
      <c r="BN779" t="inlineStr">
        <is>
          <t>https://cdn.faire.com/fastly/437e980c3fe068cbe2773758330863450afbc25fda8caa8be810465b26950d3b.jpeg</t>
        </is>
      </c>
      <c r="BO779" t="inlineStr">
        <is>
          <t>https://cdn.faire.com/fastly/437e980c3fe068cbe2773758330863450afbc25fda8caa8be810465b26950d3b.jpeg</t>
        </is>
      </c>
      <c r="BP779" t="inlineStr">
        <is>
          <t>https://cdn.faire.com/fastly/437e980c3fe068cbe2773758330863450afbc25fda8caa8be810465b26950d3b.jpeg</t>
        </is>
      </c>
      <c r="BQ779" t="inlineStr">
        <is>
          <t>https://cdn.faire.com/fastly/437e980c3fe068cbe2773758330863450afbc25fda8caa8be810465b26950d3b.jpeg</t>
        </is>
      </c>
      <c r="CE779" t="inlineStr">
        <is>
          <t>Color</t>
        </is>
      </c>
      <c r="CF779" t="inlineStr">
        <is>
          <t>Green</t>
        </is>
      </c>
      <c r="CP779" t="n">
        <v>120</v>
      </c>
      <c r="DD779" t="n">
        <v>120</v>
      </c>
      <c r="DE779" t="n">
        <v>2.99</v>
      </c>
      <c r="DG779" t="n">
        <v>3</v>
      </c>
      <c r="DH779" t="n">
        <v>0.1</v>
      </c>
      <c r="DI779" t="inlineStr"/>
      <c r="DJ779" t="inlineStr"/>
      <c r="DK779" t="inlineStr"/>
      <c r="DN779" t="inlineStr">
        <is>
          <t>NIMA2</t>
        </is>
      </c>
      <c r="DR779" t="inlineStr">
        <is>
          <t>Mainland China</t>
        </is>
      </c>
      <c r="DS779" t="inlineStr">
        <is>
          <t>Guangdong</t>
        </is>
      </c>
      <c r="DX779" t="inlineStr">
        <is>
          <t>No Warning Applicable</t>
        </is>
      </c>
    </row>
    <row r="780">
      <c r="E780" t="inlineStr">
        <is>
          <t>29153</t>
        </is>
      </c>
      <c r="F780" t="inlineStr">
        <is>
          <t>Ladies Fashion  Sequin Disk Dangling Earrings</t>
        </is>
      </c>
      <c r="G780" t="inlineStr">
        <is>
          <t>E31526</t>
        </is>
      </c>
      <c r="H780" t="inlineStr">
        <is>
          <t>E31526MUL</t>
        </is>
      </c>
      <c r="I780" t="inlineStr">
        <is>
          <t>Add</t>
        </is>
      </c>
      <c r="N780"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780" t="inlineStr">
        <is>
          <t>https://cdn.faire.com/fastly/2aa03f4bb6e472258bb1f6b6042e7478181d7d19a72a8b2370af0d7c441d4d96.jpeg</t>
        </is>
      </c>
      <c r="V780" t="inlineStr">
        <is>
          <t>https://cdn.faire.com/fastly/2aa03f4bb6e472258bb1f6b6042e7478181d7d19a72a8b2370af0d7c441d4d96.jpeg</t>
        </is>
      </c>
      <c r="W780" t="inlineStr">
        <is>
          <t>https://cdn.faire.com/fastly/2aa03f4bb6e472258bb1f6b6042e7478181d7d19a72a8b2370af0d7c441d4d96.jpeg</t>
        </is>
      </c>
      <c r="X780" t="inlineStr">
        <is>
          <t>https://cdn.faire.com/fastly/2aa03f4bb6e472258bb1f6b6042e7478181d7d19a72a8b2370af0d7c441d4d96.jpeg</t>
        </is>
      </c>
      <c r="Y780" t="inlineStr">
        <is>
          <t>https://cdn.faire.com/fastly/2aa03f4bb6e472258bb1f6b6042e7478181d7d19a72a8b2370af0d7c441d4d96.jpeg</t>
        </is>
      </c>
      <c r="Z780" t="inlineStr">
        <is>
          <t>https://cdn.faire.com/fastly/2aa03f4bb6e472258bb1f6b6042e7478181d7d19a72a8b2370af0d7c441d4d96.jpeg</t>
        </is>
      </c>
      <c r="AA780" t="inlineStr">
        <is>
          <t>https://cdn.faire.com/fastly/2aa03f4bb6e472258bb1f6b6042e7478181d7d19a72a8b2370af0d7c441d4d96.jpeg</t>
        </is>
      </c>
      <c r="AB780" t="inlineStr">
        <is>
          <t>https://cdn.faire.com/fastly/2aa03f4bb6e472258bb1f6b6042e7478181d7d19a72a8b2370af0d7c441d4d96.jpeg</t>
        </is>
      </c>
      <c r="AC780" t="inlineStr">
        <is>
          <t>https://cdn.faire.com/fastly/2aa03f4bb6e472258bb1f6b6042e7478181d7d19a72a8b2370af0d7c441d4d96.jpeg</t>
        </is>
      </c>
      <c r="AD780" t="inlineStr">
        <is>
          <t>https://cdn.faire.com/fastly/2aa03f4bb6e472258bb1f6b6042e7478181d7d19a72a8b2370af0d7c441d4d96.jpeg</t>
        </is>
      </c>
      <c r="AE780" t="inlineStr">
        <is>
          <t>https://cdn.faire.com/fastly/2aa03f4bb6e472258bb1f6b6042e7478181d7d19a72a8b2370af0d7c441d4d96.jpeg</t>
        </is>
      </c>
      <c r="AF780" t="inlineStr">
        <is>
          <t>https://cdn.faire.com/fastly/2aa03f4bb6e472258bb1f6b6042e7478181d7d19a72a8b2370af0d7c441d4d96.jpeg</t>
        </is>
      </c>
      <c r="AG780" t="inlineStr">
        <is>
          <t>https://cdn.faire.com/fastly/2aa03f4bb6e472258bb1f6b6042e7478181d7d19a72a8b2370af0d7c441d4d96.jpeg</t>
        </is>
      </c>
      <c r="AH780" t="inlineStr">
        <is>
          <t>https://cdn.faire.com/fastly/2aa03f4bb6e472258bb1f6b6042e7478181d7d19a72a8b2370af0d7c441d4d96.jpeg</t>
        </is>
      </c>
      <c r="AI780" t="inlineStr">
        <is>
          <t>https://cdn.faire.com/fastly/2aa03f4bb6e472258bb1f6b6042e7478181d7d19a72a8b2370af0d7c441d4d96.jpeg</t>
        </is>
      </c>
      <c r="AJ780" t="inlineStr">
        <is>
          <t>https://cdn.faire.com/fastly/2aa03f4bb6e472258bb1f6b6042e7478181d7d19a72a8b2370af0d7c441d4d96.jpeg</t>
        </is>
      </c>
      <c r="AK780" t="inlineStr">
        <is>
          <t>https://cdn.faire.com/fastly/2aa03f4bb6e472258bb1f6b6042e7478181d7d19a72a8b2370af0d7c441d4d96.jpeg</t>
        </is>
      </c>
      <c r="AL780" t="inlineStr">
        <is>
          <t>https://cdn.faire.com/fastly/2aa03f4bb6e472258bb1f6b6042e7478181d7d19a72a8b2370af0d7c441d4d96.jpeg</t>
        </is>
      </c>
      <c r="AM780" t="inlineStr">
        <is>
          <t>https://cdn.faire.com/fastly/2aa03f4bb6e472258bb1f6b6042e7478181d7d19a72a8b2370af0d7c441d4d96.jpeg</t>
        </is>
      </c>
      <c r="AN780" t="inlineStr">
        <is>
          <t>https://cdn.faire.com/fastly/2aa03f4bb6e472258bb1f6b6042e7478181d7d19a72a8b2370af0d7c441d4d96.jpeg</t>
        </is>
      </c>
      <c r="AO780" t="inlineStr">
        <is>
          <t>https://cdn.faire.com/fastly/2aa03f4bb6e472258bb1f6b6042e7478181d7d19a72a8b2370af0d7c441d4d96.jpeg</t>
        </is>
      </c>
      <c r="AP780" t="inlineStr">
        <is>
          <t>https://cdn.faire.com/fastly/2aa03f4bb6e472258bb1f6b6042e7478181d7d19a72a8b2370af0d7c441d4d96.jpeg</t>
        </is>
      </c>
      <c r="AQ780" t="inlineStr">
        <is>
          <t>https://cdn.faire.com/fastly/2aa03f4bb6e472258bb1f6b6042e7478181d7d19a72a8b2370af0d7c441d4d96.jpeg</t>
        </is>
      </c>
      <c r="AR780" t="inlineStr">
        <is>
          <t>https://cdn.faire.com/fastly/2aa03f4bb6e472258bb1f6b6042e7478181d7d19a72a8b2370af0d7c441d4d96.jpeg</t>
        </is>
      </c>
      <c r="AS780" t="inlineStr">
        <is>
          <t>https://cdn.faire.com/fastly/2aa03f4bb6e472258bb1f6b6042e7478181d7d19a72a8b2370af0d7c441d4d96.jpeg</t>
        </is>
      </c>
      <c r="AT780" t="inlineStr">
        <is>
          <t>https://cdn.faire.com/fastly/2aa03f4bb6e472258bb1f6b6042e7478181d7d19a72a8b2370af0d7c441d4d96.jpeg</t>
        </is>
      </c>
      <c r="AU780" t="inlineStr">
        <is>
          <t>https://cdn.faire.com/fastly/2aa03f4bb6e472258bb1f6b6042e7478181d7d19a72a8b2370af0d7c441d4d96.jpeg</t>
        </is>
      </c>
      <c r="AV780" t="inlineStr">
        <is>
          <t>https://cdn.faire.com/fastly/2aa03f4bb6e472258bb1f6b6042e7478181d7d19a72a8b2370af0d7c441d4d96.jpeg</t>
        </is>
      </c>
      <c r="AW780" t="inlineStr">
        <is>
          <t>https://cdn.faire.com/fastly/2aa03f4bb6e472258bb1f6b6042e7478181d7d19a72a8b2370af0d7c441d4d96.jpeg</t>
        </is>
      </c>
      <c r="AX780" t="inlineStr">
        <is>
          <t>https://cdn.faire.com/fastly/2aa03f4bb6e472258bb1f6b6042e7478181d7d19a72a8b2370af0d7c441d4d96.jpeg</t>
        </is>
      </c>
      <c r="AY780" t="inlineStr">
        <is>
          <t>https://cdn.faire.com/fastly/2aa03f4bb6e472258bb1f6b6042e7478181d7d19a72a8b2370af0d7c441d4d96.jpeg</t>
        </is>
      </c>
      <c r="AZ780" t="inlineStr">
        <is>
          <t>https://cdn.faire.com/fastly/2aa03f4bb6e472258bb1f6b6042e7478181d7d19a72a8b2370af0d7c441d4d96.jpeg</t>
        </is>
      </c>
      <c r="BA780" t="inlineStr">
        <is>
          <t>https://cdn.faire.com/fastly/2aa03f4bb6e472258bb1f6b6042e7478181d7d19a72a8b2370af0d7c441d4d96.jpeg</t>
        </is>
      </c>
      <c r="BB780" t="inlineStr">
        <is>
          <t>https://cdn.faire.com/fastly/2aa03f4bb6e472258bb1f6b6042e7478181d7d19a72a8b2370af0d7c441d4d96.jpeg</t>
        </is>
      </c>
      <c r="BC780" t="inlineStr">
        <is>
          <t>https://cdn.faire.com/fastly/2aa03f4bb6e472258bb1f6b6042e7478181d7d19a72a8b2370af0d7c441d4d96.jpeg</t>
        </is>
      </c>
      <c r="BD780" t="inlineStr">
        <is>
          <t>https://cdn.faire.com/fastly/2aa03f4bb6e472258bb1f6b6042e7478181d7d19a72a8b2370af0d7c441d4d96.jpeg</t>
        </is>
      </c>
      <c r="BE780" t="inlineStr">
        <is>
          <t>https://cdn.faire.com/fastly/2aa03f4bb6e472258bb1f6b6042e7478181d7d19a72a8b2370af0d7c441d4d96.jpeg</t>
        </is>
      </c>
      <c r="BF780" t="inlineStr">
        <is>
          <t>https://cdn.faire.com/fastly/2aa03f4bb6e472258bb1f6b6042e7478181d7d19a72a8b2370af0d7c441d4d96.jpeg</t>
        </is>
      </c>
      <c r="BG780" t="inlineStr">
        <is>
          <t>https://cdn.faire.com/fastly/2aa03f4bb6e472258bb1f6b6042e7478181d7d19a72a8b2370af0d7c441d4d96.jpeg</t>
        </is>
      </c>
      <c r="BH780" t="inlineStr">
        <is>
          <t>https://cdn.faire.com/fastly/2aa03f4bb6e472258bb1f6b6042e7478181d7d19a72a8b2370af0d7c441d4d96.jpeg</t>
        </is>
      </c>
      <c r="BI780" t="inlineStr">
        <is>
          <t>https://cdn.faire.com/fastly/2aa03f4bb6e472258bb1f6b6042e7478181d7d19a72a8b2370af0d7c441d4d96.jpeg</t>
        </is>
      </c>
      <c r="BJ780" t="inlineStr">
        <is>
          <t>https://cdn.faire.com/fastly/2aa03f4bb6e472258bb1f6b6042e7478181d7d19a72a8b2370af0d7c441d4d96.jpeg</t>
        </is>
      </c>
      <c r="BK780" t="inlineStr">
        <is>
          <t>https://cdn.faire.com/fastly/2aa03f4bb6e472258bb1f6b6042e7478181d7d19a72a8b2370af0d7c441d4d96.jpeg</t>
        </is>
      </c>
      <c r="BL780" t="inlineStr">
        <is>
          <t>https://cdn.faire.com/fastly/2aa03f4bb6e472258bb1f6b6042e7478181d7d19a72a8b2370af0d7c441d4d96.jpeg</t>
        </is>
      </c>
      <c r="BM780" t="inlineStr">
        <is>
          <t>https://cdn.faire.com/fastly/2aa03f4bb6e472258bb1f6b6042e7478181d7d19a72a8b2370af0d7c441d4d96.jpeg</t>
        </is>
      </c>
      <c r="BN780" t="inlineStr">
        <is>
          <t>https://cdn.faire.com/fastly/2aa03f4bb6e472258bb1f6b6042e7478181d7d19a72a8b2370af0d7c441d4d96.jpeg</t>
        </is>
      </c>
      <c r="BO780" t="inlineStr">
        <is>
          <t>https://cdn.faire.com/fastly/2aa03f4bb6e472258bb1f6b6042e7478181d7d19a72a8b2370af0d7c441d4d96.jpeg</t>
        </is>
      </c>
      <c r="BP780" t="inlineStr">
        <is>
          <t>https://cdn.faire.com/fastly/2aa03f4bb6e472258bb1f6b6042e7478181d7d19a72a8b2370af0d7c441d4d96.jpeg</t>
        </is>
      </c>
      <c r="BQ780" t="inlineStr">
        <is>
          <t>https://cdn.faire.com/fastly/2aa03f4bb6e472258bb1f6b6042e7478181d7d19a72a8b2370af0d7c441d4d96.jpeg</t>
        </is>
      </c>
      <c r="CE780" t="inlineStr">
        <is>
          <t>Color</t>
        </is>
      </c>
      <c r="CF780" t="inlineStr">
        <is>
          <t>Multi</t>
        </is>
      </c>
      <c r="CP780" t="n">
        <v>349</v>
      </c>
      <c r="DD780" t="n">
        <v>349</v>
      </c>
      <c r="DE780" t="n">
        <v>2.99</v>
      </c>
      <c r="DG780" t="n">
        <v>3</v>
      </c>
      <c r="DH780" t="n">
        <v>0.1</v>
      </c>
      <c r="DI780" t="inlineStr"/>
      <c r="DJ780" t="inlineStr"/>
      <c r="DK780" t="inlineStr"/>
      <c r="DN780" t="inlineStr">
        <is>
          <t>NIMA2</t>
        </is>
      </c>
      <c r="DR780" t="inlineStr">
        <is>
          <t>Mainland China</t>
        </is>
      </c>
      <c r="DS780" t="inlineStr">
        <is>
          <t>Guangdong</t>
        </is>
      </c>
      <c r="DX780" t="inlineStr">
        <is>
          <t>No Warning Applicable</t>
        </is>
      </c>
    </row>
    <row r="781">
      <c r="E781" t="inlineStr">
        <is>
          <t>29153</t>
        </is>
      </c>
      <c r="F781" t="inlineStr">
        <is>
          <t>Ladies Fashion  Sequin Disk Dangling Earrings</t>
        </is>
      </c>
      <c r="G781" t="inlineStr">
        <is>
          <t>E31526OR</t>
        </is>
      </c>
      <c r="H781" t="inlineStr">
        <is>
          <t>E31526OR</t>
        </is>
      </c>
      <c r="I781" t="inlineStr">
        <is>
          <t>Add</t>
        </is>
      </c>
      <c r="N781"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781" t="inlineStr">
        <is>
          <t>https://cdn.faire.com/fastly/41ad59936304e6aa9c9b10674470c204f0d47f4d7925574a4811cc6c6f4fe6b2.jpeg</t>
        </is>
      </c>
      <c r="V781" t="inlineStr">
        <is>
          <t>https://cdn.faire.com/fastly/41ad59936304e6aa9c9b10674470c204f0d47f4d7925574a4811cc6c6f4fe6b2.jpeg</t>
        </is>
      </c>
      <c r="W781" t="inlineStr">
        <is>
          <t>https://cdn.faire.com/fastly/41ad59936304e6aa9c9b10674470c204f0d47f4d7925574a4811cc6c6f4fe6b2.jpeg</t>
        </is>
      </c>
      <c r="X781" t="inlineStr">
        <is>
          <t>https://cdn.faire.com/fastly/41ad59936304e6aa9c9b10674470c204f0d47f4d7925574a4811cc6c6f4fe6b2.jpeg</t>
        </is>
      </c>
      <c r="Y781" t="inlineStr">
        <is>
          <t>https://cdn.faire.com/fastly/41ad59936304e6aa9c9b10674470c204f0d47f4d7925574a4811cc6c6f4fe6b2.jpeg</t>
        </is>
      </c>
      <c r="Z781" t="inlineStr">
        <is>
          <t>https://cdn.faire.com/fastly/41ad59936304e6aa9c9b10674470c204f0d47f4d7925574a4811cc6c6f4fe6b2.jpeg</t>
        </is>
      </c>
      <c r="AA781" t="inlineStr">
        <is>
          <t>https://cdn.faire.com/fastly/41ad59936304e6aa9c9b10674470c204f0d47f4d7925574a4811cc6c6f4fe6b2.jpeg</t>
        </is>
      </c>
      <c r="AB781" t="inlineStr">
        <is>
          <t>https://cdn.faire.com/fastly/41ad59936304e6aa9c9b10674470c204f0d47f4d7925574a4811cc6c6f4fe6b2.jpeg</t>
        </is>
      </c>
      <c r="AC781" t="inlineStr">
        <is>
          <t>https://cdn.faire.com/fastly/41ad59936304e6aa9c9b10674470c204f0d47f4d7925574a4811cc6c6f4fe6b2.jpeg</t>
        </is>
      </c>
      <c r="AD781" t="inlineStr">
        <is>
          <t>https://cdn.faire.com/fastly/41ad59936304e6aa9c9b10674470c204f0d47f4d7925574a4811cc6c6f4fe6b2.jpeg</t>
        </is>
      </c>
      <c r="AE781" t="inlineStr">
        <is>
          <t>https://cdn.faire.com/fastly/41ad59936304e6aa9c9b10674470c204f0d47f4d7925574a4811cc6c6f4fe6b2.jpeg</t>
        </is>
      </c>
      <c r="AF781" t="inlineStr">
        <is>
          <t>https://cdn.faire.com/fastly/41ad59936304e6aa9c9b10674470c204f0d47f4d7925574a4811cc6c6f4fe6b2.jpeg</t>
        </is>
      </c>
      <c r="AG781" t="inlineStr">
        <is>
          <t>https://cdn.faire.com/fastly/41ad59936304e6aa9c9b10674470c204f0d47f4d7925574a4811cc6c6f4fe6b2.jpeg</t>
        </is>
      </c>
      <c r="AH781" t="inlineStr">
        <is>
          <t>https://cdn.faire.com/fastly/41ad59936304e6aa9c9b10674470c204f0d47f4d7925574a4811cc6c6f4fe6b2.jpeg</t>
        </is>
      </c>
      <c r="AI781" t="inlineStr">
        <is>
          <t>https://cdn.faire.com/fastly/41ad59936304e6aa9c9b10674470c204f0d47f4d7925574a4811cc6c6f4fe6b2.jpeg</t>
        </is>
      </c>
      <c r="AJ781" t="inlineStr">
        <is>
          <t>https://cdn.faire.com/fastly/41ad59936304e6aa9c9b10674470c204f0d47f4d7925574a4811cc6c6f4fe6b2.jpeg</t>
        </is>
      </c>
      <c r="AK781" t="inlineStr">
        <is>
          <t>https://cdn.faire.com/fastly/41ad59936304e6aa9c9b10674470c204f0d47f4d7925574a4811cc6c6f4fe6b2.jpeg</t>
        </is>
      </c>
      <c r="AL781" t="inlineStr">
        <is>
          <t>https://cdn.faire.com/fastly/41ad59936304e6aa9c9b10674470c204f0d47f4d7925574a4811cc6c6f4fe6b2.jpeg</t>
        </is>
      </c>
      <c r="AM781" t="inlineStr">
        <is>
          <t>https://cdn.faire.com/fastly/41ad59936304e6aa9c9b10674470c204f0d47f4d7925574a4811cc6c6f4fe6b2.jpeg</t>
        </is>
      </c>
      <c r="AN781" t="inlineStr">
        <is>
          <t>https://cdn.faire.com/fastly/41ad59936304e6aa9c9b10674470c204f0d47f4d7925574a4811cc6c6f4fe6b2.jpeg</t>
        </is>
      </c>
      <c r="AO781" t="inlineStr">
        <is>
          <t>https://cdn.faire.com/fastly/41ad59936304e6aa9c9b10674470c204f0d47f4d7925574a4811cc6c6f4fe6b2.jpeg</t>
        </is>
      </c>
      <c r="AP781" t="inlineStr">
        <is>
          <t>https://cdn.faire.com/fastly/41ad59936304e6aa9c9b10674470c204f0d47f4d7925574a4811cc6c6f4fe6b2.jpeg</t>
        </is>
      </c>
      <c r="AQ781" t="inlineStr">
        <is>
          <t>https://cdn.faire.com/fastly/41ad59936304e6aa9c9b10674470c204f0d47f4d7925574a4811cc6c6f4fe6b2.jpeg</t>
        </is>
      </c>
      <c r="AR781" t="inlineStr">
        <is>
          <t>https://cdn.faire.com/fastly/41ad59936304e6aa9c9b10674470c204f0d47f4d7925574a4811cc6c6f4fe6b2.jpeg</t>
        </is>
      </c>
      <c r="AS781" t="inlineStr">
        <is>
          <t>https://cdn.faire.com/fastly/41ad59936304e6aa9c9b10674470c204f0d47f4d7925574a4811cc6c6f4fe6b2.jpeg</t>
        </is>
      </c>
      <c r="AT781" t="inlineStr">
        <is>
          <t>https://cdn.faire.com/fastly/41ad59936304e6aa9c9b10674470c204f0d47f4d7925574a4811cc6c6f4fe6b2.jpeg</t>
        </is>
      </c>
      <c r="AU781" t="inlineStr">
        <is>
          <t>https://cdn.faire.com/fastly/41ad59936304e6aa9c9b10674470c204f0d47f4d7925574a4811cc6c6f4fe6b2.jpeg</t>
        </is>
      </c>
      <c r="AV781" t="inlineStr">
        <is>
          <t>https://cdn.faire.com/fastly/41ad59936304e6aa9c9b10674470c204f0d47f4d7925574a4811cc6c6f4fe6b2.jpeg</t>
        </is>
      </c>
      <c r="AW781" t="inlineStr">
        <is>
          <t>https://cdn.faire.com/fastly/41ad59936304e6aa9c9b10674470c204f0d47f4d7925574a4811cc6c6f4fe6b2.jpeg</t>
        </is>
      </c>
      <c r="AX781" t="inlineStr">
        <is>
          <t>https://cdn.faire.com/fastly/41ad59936304e6aa9c9b10674470c204f0d47f4d7925574a4811cc6c6f4fe6b2.jpeg</t>
        </is>
      </c>
      <c r="AY781" t="inlineStr">
        <is>
          <t>https://cdn.faire.com/fastly/41ad59936304e6aa9c9b10674470c204f0d47f4d7925574a4811cc6c6f4fe6b2.jpeg</t>
        </is>
      </c>
      <c r="AZ781" t="inlineStr">
        <is>
          <t>https://cdn.faire.com/fastly/41ad59936304e6aa9c9b10674470c204f0d47f4d7925574a4811cc6c6f4fe6b2.jpeg</t>
        </is>
      </c>
      <c r="BA781" t="inlineStr">
        <is>
          <t>https://cdn.faire.com/fastly/41ad59936304e6aa9c9b10674470c204f0d47f4d7925574a4811cc6c6f4fe6b2.jpeg</t>
        </is>
      </c>
      <c r="BB781" t="inlineStr">
        <is>
          <t>https://cdn.faire.com/fastly/41ad59936304e6aa9c9b10674470c204f0d47f4d7925574a4811cc6c6f4fe6b2.jpeg</t>
        </is>
      </c>
      <c r="BC781" t="inlineStr">
        <is>
          <t>https://cdn.faire.com/fastly/41ad59936304e6aa9c9b10674470c204f0d47f4d7925574a4811cc6c6f4fe6b2.jpeg</t>
        </is>
      </c>
      <c r="BD781" t="inlineStr">
        <is>
          <t>https://cdn.faire.com/fastly/41ad59936304e6aa9c9b10674470c204f0d47f4d7925574a4811cc6c6f4fe6b2.jpeg</t>
        </is>
      </c>
      <c r="BE781" t="inlineStr">
        <is>
          <t>https://cdn.faire.com/fastly/41ad59936304e6aa9c9b10674470c204f0d47f4d7925574a4811cc6c6f4fe6b2.jpeg</t>
        </is>
      </c>
      <c r="BF781" t="inlineStr">
        <is>
          <t>https://cdn.faire.com/fastly/41ad59936304e6aa9c9b10674470c204f0d47f4d7925574a4811cc6c6f4fe6b2.jpeg</t>
        </is>
      </c>
      <c r="BG781" t="inlineStr">
        <is>
          <t>https://cdn.faire.com/fastly/41ad59936304e6aa9c9b10674470c204f0d47f4d7925574a4811cc6c6f4fe6b2.jpeg</t>
        </is>
      </c>
      <c r="BH781" t="inlineStr">
        <is>
          <t>https://cdn.faire.com/fastly/41ad59936304e6aa9c9b10674470c204f0d47f4d7925574a4811cc6c6f4fe6b2.jpeg</t>
        </is>
      </c>
      <c r="BI781" t="inlineStr">
        <is>
          <t>https://cdn.faire.com/fastly/41ad59936304e6aa9c9b10674470c204f0d47f4d7925574a4811cc6c6f4fe6b2.jpeg</t>
        </is>
      </c>
      <c r="BJ781" t="inlineStr">
        <is>
          <t>https://cdn.faire.com/fastly/41ad59936304e6aa9c9b10674470c204f0d47f4d7925574a4811cc6c6f4fe6b2.jpeg</t>
        </is>
      </c>
      <c r="BK781" t="inlineStr">
        <is>
          <t>https://cdn.faire.com/fastly/41ad59936304e6aa9c9b10674470c204f0d47f4d7925574a4811cc6c6f4fe6b2.jpeg</t>
        </is>
      </c>
      <c r="BL781" t="inlineStr">
        <is>
          <t>https://cdn.faire.com/fastly/41ad59936304e6aa9c9b10674470c204f0d47f4d7925574a4811cc6c6f4fe6b2.jpeg</t>
        </is>
      </c>
      <c r="BM781" t="inlineStr">
        <is>
          <t>https://cdn.faire.com/fastly/41ad59936304e6aa9c9b10674470c204f0d47f4d7925574a4811cc6c6f4fe6b2.jpeg</t>
        </is>
      </c>
      <c r="BN781" t="inlineStr">
        <is>
          <t>https://cdn.faire.com/fastly/41ad59936304e6aa9c9b10674470c204f0d47f4d7925574a4811cc6c6f4fe6b2.jpeg</t>
        </is>
      </c>
      <c r="BO781" t="inlineStr">
        <is>
          <t>https://cdn.faire.com/fastly/41ad59936304e6aa9c9b10674470c204f0d47f4d7925574a4811cc6c6f4fe6b2.jpeg</t>
        </is>
      </c>
      <c r="BP781" t="inlineStr">
        <is>
          <t>https://cdn.faire.com/fastly/41ad59936304e6aa9c9b10674470c204f0d47f4d7925574a4811cc6c6f4fe6b2.jpeg</t>
        </is>
      </c>
      <c r="BQ781" t="inlineStr">
        <is>
          <t>https://cdn.faire.com/fastly/41ad59936304e6aa9c9b10674470c204f0d47f4d7925574a4811cc6c6f4fe6b2.jpeg</t>
        </is>
      </c>
      <c r="CE781" t="inlineStr">
        <is>
          <t>Color</t>
        </is>
      </c>
      <c r="CF781" t="inlineStr">
        <is>
          <t>Orange</t>
        </is>
      </c>
      <c r="CP781" t="n">
        <v>120</v>
      </c>
      <c r="DD781" t="n">
        <v>120</v>
      </c>
      <c r="DE781" t="n">
        <v>2.99</v>
      </c>
      <c r="DG781" t="n">
        <v>3</v>
      </c>
      <c r="DH781" t="n">
        <v>0.1</v>
      </c>
      <c r="DI781" t="inlineStr"/>
      <c r="DJ781" t="inlineStr"/>
      <c r="DK781" t="inlineStr"/>
      <c r="DN781" t="inlineStr">
        <is>
          <t>NIMA2</t>
        </is>
      </c>
      <c r="DR781" t="inlineStr">
        <is>
          <t>Mainland China</t>
        </is>
      </c>
      <c r="DS781" t="inlineStr">
        <is>
          <t>Guangdong</t>
        </is>
      </c>
      <c r="DX781" t="inlineStr">
        <is>
          <t>No Warning Applicable</t>
        </is>
      </c>
    </row>
    <row r="782">
      <c r="E782" t="inlineStr">
        <is>
          <t>29153</t>
        </is>
      </c>
      <c r="F782" t="inlineStr">
        <is>
          <t>Ladies Fashion  Sequin Disk Dangling Earrings</t>
        </is>
      </c>
      <c r="G782" t="inlineStr">
        <is>
          <t>E31526PN</t>
        </is>
      </c>
      <c r="H782" t="inlineStr">
        <is>
          <t>E31526PN</t>
        </is>
      </c>
      <c r="I782" t="inlineStr">
        <is>
          <t>Add</t>
        </is>
      </c>
      <c r="N782"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782" t="inlineStr">
        <is>
          <t>https://cdn.faire.com/fastly/d11f84a1cc5d2783c75a31a87a3a2e592fc30841bfe9e03b3081c30699ab5312.jpeg</t>
        </is>
      </c>
      <c r="V782" t="inlineStr">
        <is>
          <t>https://cdn.faire.com/fastly/d11f84a1cc5d2783c75a31a87a3a2e592fc30841bfe9e03b3081c30699ab5312.jpeg</t>
        </is>
      </c>
      <c r="W782" t="inlineStr">
        <is>
          <t>https://cdn.faire.com/fastly/d11f84a1cc5d2783c75a31a87a3a2e592fc30841bfe9e03b3081c30699ab5312.jpeg</t>
        </is>
      </c>
      <c r="X782" t="inlineStr">
        <is>
          <t>https://cdn.faire.com/fastly/d11f84a1cc5d2783c75a31a87a3a2e592fc30841bfe9e03b3081c30699ab5312.jpeg</t>
        </is>
      </c>
      <c r="Y782" t="inlineStr">
        <is>
          <t>https://cdn.faire.com/fastly/d11f84a1cc5d2783c75a31a87a3a2e592fc30841bfe9e03b3081c30699ab5312.jpeg</t>
        </is>
      </c>
      <c r="Z782" t="inlineStr">
        <is>
          <t>https://cdn.faire.com/fastly/d11f84a1cc5d2783c75a31a87a3a2e592fc30841bfe9e03b3081c30699ab5312.jpeg</t>
        </is>
      </c>
      <c r="AA782" t="inlineStr">
        <is>
          <t>https://cdn.faire.com/fastly/d11f84a1cc5d2783c75a31a87a3a2e592fc30841bfe9e03b3081c30699ab5312.jpeg</t>
        </is>
      </c>
      <c r="AB782" t="inlineStr">
        <is>
          <t>https://cdn.faire.com/fastly/d11f84a1cc5d2783c75a31a87a3a2e592fc30841bfe9e03b3081c30699ab5312.jpeg</t>
        </is>
      </c>
      <c r="AC782" t="inlineStr">
        <is>
          <t>https://cdn.faire.com/fastly/d11f84a1cc5d2783c75a31a87a3a2e592fc30841bfe9e03b3081c30699ab5312.jpeg</t>
        </is>
      </c>
      <c r="AD782" t="inlineStr">
        <is>
          <t>https://cdn.faire.com/fastly/d11f84a1cc5d2783c75a31a87a3a2e592fc30841bfe9e03b3081c30699ab5312.jpeg</t>
        </is>
      </c>
      <c r="AE782" t="inlineStr">
        <is>
          <t>https://cdn.faire.com/fastly/d11f84a1cc5d2783c75a31a87a3a2e592fc30841bfe9e03b3081c30699ab5312.jpeg</t>
        </is>
      </c>
      <c r="AF782" t="inlineStr">
        <is>
          <t>https://cdn.faire.com/fastly/d11f84a1cc5d2783c75a31a87a3a2e592fc30841bfe9e03b3081c30699ab5312.jpeg</t>
        </is>
      </c>
      <c r="AG782" t="inlineStr">
        <is>
          <t>https://cdn.faire.com/fastly/d11f84a1cc5d2783c75a31a87a3a2e592fc30841bfe9e03b3081c30699ab5312.jpeg</t>
        </is>
      </c>
      <c r="AH782" t="inlineStr">
        <is>
          <t>https://cdn.faire.com/fastly/d11f84a1cc5d2783c75a31a87a3a2e592fc30841bfe9e03b3081c30699ab5312.jpeg</t>
        </is>
      </c>
      <c r="AI782" t="inlineStr">
        <is>
          <t>https://cdn.faire.com/fastly/d11f84a1cc5d2783c75a31a87a3a2e592fc30841bfe9e03b3081c30699ab5312.jpeg</t>
        </is>
      </c>
      <c r="AJ782" t="inlineStr">
        <is>
          <t>https://cdn.faire.com/fastly/d11f84a1cc5d2783c75a31a87a3a2e592fc30841bfe9e03b3081c30699ab5312.jpeg</t>
        </is>
      </c>
      <c r="AK782" t="inlineStr">
        <is>
          <t>https://cdn.faire.com/fastly/d11f84a1cc5d2783c75a31a87a3a2e592fc30841bfe9e03b3081c30699ab5312.jpeg</t>
        </is>
      </c>
      <c r="AL782" t="inlineStr">
        <is>
          <t>https://cdn.faire.com/fastly/d11f84a1cc5d2783c75a31a87a3a2e592fc30841bfe9e03b3081c30699ab5312.jpeg</t>
        </is>
      </c>
      <c r="AM782" t="inlineStr">
        <is>
          <t>https://cdn.faire.com/fastly/d11f84a1cc5d2783c75a31a87a3a2e592fc30841bfe9e03b3081c30699ab5312.jpeg</t>
        </is>
      </c>
      <c r="AN782" t="inlineStr">
        <is>
          <t>https://cdn.faire.com/fastly/d11f84a1cc5d2783c75a31a87a3a2e592fc30841bfe9e03b3081c30699ab5312.jpeg</t>
        </is>
      </c>
      <c r="AO782" t="inlineStr">
        <is>
          <t>https://cdn.faire.com/fastly/d11f84a1cc5d2783c75a31a87a3a2e592fc30841bfe9e03b3081c30699ab5312.jpeg</t>
        </is>
      </c>
      <c r="AP782" t="inlineStr">
        <is>
          <t>https://cdn.faire.com/fastly/d11f84a1cc5d2783c75a31a87a3a2e592fc30841bfe9e03b3081c30699ab5312.jpeg</t>
        </is>
      </c>
      <c r="AQ782" t="inlineStr">
        <is>
          <t>https://cdn.faire.com/fastly/d11f84a1cc5d2783c75a31a87a3a2e592fc30841bfe9e03b3081c30699ab5312.jpeg</t>
        </is>
      </c>
      <c r="AR782" t="inlineStr">
        <is>
          <t>https://cdn.faire.com/fastly/d11f84a1cc5d2783c75a31a87a3a2e592fc30841bfe9e03b3081c30699ab5312.jpeg</t>
        </is>
      </c>
      <c r="AS782" t="inlineStr">
        <is>
          <t>https://cdn.faire.com/fastly/d11f84a1cc5d2783c75a31a87a3a2e592fc30841bfe9e03b3081c30699ab5312.jpeg</t>
        </is>
      </c>
      <c r="AT782" t="inlineStr">
        <is>
          <t>https://cdn.faire.com/fastly/d11f84a1cc5d2783c75a31a87a3a2e592fc30841bfe9e03b3081c30699ab5312.jpeg</t>
        </is>
      </c>
      <c r="AU782" t="inlineStr">
        <is>
          <t>https://cdn.faire.com/fastly/d11f84a1cc5d2783c75a31a87a3a2e592fc30841bfe9e03b3081c30699ab5312.jpeg</t>
        </is>
      </c>
      <c r="AV782" t="inlineStr">
        <is>
          <t>https://cdn.faire.com/fastly/d11f84a1cc5d2783c75a31a87a3a2e592fc30841bfe9e03b3081c30699ab5312.jpeg</t>
        </is>
      </c>
      <c r="AW782" t="inlineStr">
        <is>
          <t>https://cdn.faire.com/fastly/d11f84a1cc5d2783c75a31a87a3a2e592fc30841bfe9e03b3081c30699ab5312.jpeg</t>
        </is>
      </c>
      <c r="AX782" t="inlineStr">
        <is>
          <t>https://cdn.faire.com/fastly/d11f84a1cc5d2783c75a31a87a3a2e592fc30841bfe9e03b3081c30699ab5312.jpeg</t>
        </is>
      </c>
      <c r="AY782" t="inlineStr">
        <is>
          <t>https://cdn.faire.com/fastly/d11f84a1cc5d2783c75a31a87a3a2e592fc30841bfe9e03b3081c30699ab5312.jpeg</t>
        </is>
      </c>
      <c r="AZ782" t="inlineStr">
        <is>
          <t>https://cdn.faire.com/fastly/d11f84a1cc5d2783c75a31a87a3a2e592fc30841bfe9e03b3081c30699ab5312.jpeg</t>
        </is>
      </c>
      <c r="BA782" t="inlineStr">
        <is>
          <t>https://cdn.faire.com/fastly/d11f84a1cc5d2783c75a31a87a3a2e592fc30841bfe9e03b3081c30699ab5312.jpeg</t>
        </is>
      </c>
      <c r="BB782" t="inlineStr">
        <is>
          <t>https://cdn.faire.com/fastly/d11f84a1cc5d2783c75a31a87a3a2e592fc30841bfe9e03b3081c30699ab5312.jpeg</t>
        </is>
      </c>
      <c r="BC782" t="inlineStr">
        <is>
          <t>https://cdn.faire.com/fastly/d11f84a1cc5d2783c75a31a87a3a2e592fc30841bfe9e03b3081c30699ab5312.jpeg</t>
        </is>
      </c>
      <c r="BD782" t="inlineStr">
        <is>
          <t>https://cdn.faire.com/fastly/d11f84a1cc5d2783c75a31a87a3a2e592fc30841bfe9e03b3081c30699ab5312.jpeg</t>
        </is>
      </c>
      <c r="BE782" t="inlineStr">
        <is>
          <t>https://cdn.faire.com/fastly/d11f84a1cc5d2783c75a31a87a3a2e592fc30841bfe9e03b3081c30699ab5312.jpeg</t>
        </is>
      </c>
      <c r="BF782" t="inlineStr">
        <is>
          <t>https://cdn.faire.com/fastly/d11f84a1cc5d2783c75a31a87a3a2e592fc30841bfe9e03b3081c30699ab5312.jpeg</t>
        </is>
      </c>
      <c r="BG782" t="inlineStr">
        <is>
          <t>https://cdn.faire.com/fastly/d11f84a1cc5d2783c75a31a87a3a2e592fc30841bfe9e03b3081c30699ab5312.jpeg</t>
        </is>
      </c>
      <c r="BH782" t="inlineStr">
        <is>
          <t>https://cdn.faire.com/fastly/d11f84a1cc5d2783c75a31a87a3a2e592fc30841bfe9e03b3081c30699ab5312.jpeg</t>
        </is>
      </c>
      <c r="BI782" t="inlineStr">
        <is>
          <t>https://cdn.faire.com/fastly/d11f84a1cc5d2783c75a31a87a3a2e592fc30841bfe9e03b3081c30699ab5312.jpeg</t>
        </is>
      </c>
      <c r="BJ782" t="inlineStr">
        <is>
          <t>https://cdn.faire.com/fastly/d11f84a1cc5d2783c75a31a87a3a2e592fc30841bfe9e03b3081c30699ab5312.jpeg</t>
        </is>
      </c>
      <c r="BK782" t="inlineStr">
        <is>
          <t>https://cdn.faire.com/fastly/d11f84a1cc5d2783c75a31a87a3a2e592fc30841bfe9e03b3081c30699ab5312.jpeg</t>
        </is>
      </c>
      <c r="BL782" t="inlineStr">
        <is>
          <t>https://cdn.faire.com/fastly/d11f84a1cc5d2783c75a31a87a3a2e592fc30841bfe9e03b3081c30699ab5312.jpeg</t>
        </is>
      </c>
      <c r="BM782" t="inlineStr">
        <is>
          <t>https://cdn.faire.com/fastly/d11f84a1cc5d2783c75a31a87a3a2e592fc30841bfe9e03b3081c30699ab5312.jpeg</t>
        </is>
      </c>
      <c r="BN782" t="inlineStr">
        <is>
          <t>https://cdn.faire.com/fastly/d11f84a1cc5d2783c75a31a87a3a2e592fc30841bfe9e03b3081c30699ab5312.jpeg</t>
        </is>
      </c>
      <c r="BO782" t="inlineStr">
        <is>
          <t>https://cdn.faire.com/fastly/d11f84a1cc5d2783c75a31a87a3a2e592fc30841bfe9e03b3081c30699ab5312.jpeg</t>
        </is>
      </c>
      <c r="BP782" t="inlineStr">
        <is>
          <t>https://cdn.faire.com/fastly/d11f84a1cc5d2783c75a31a87a3a2e592fc30841bfe9e03b3081c30699ab5312.jpeg</t>
        </is>
      </c>
      <c r="BQ782" t="inlineStr">
        <is>
          <t>https://cdn.faire.com/fastly/d11f84a1cc5d2783c75a31a87a3a2e592fc30841bfe9e03b3081c30699ab5312.jpeg</t>
        </is>
      </c>
      <c r="CE782" t="inlineStr">
        <is>
          <t>Color</t>
        </is>
      </c>
      <c r="CF782" t="inlineStr">
        <is>
          <t>Pink</t>
        </is>
      </c>
      <c r="CP782" t="n">
        <v>113</v>
      </c>
      <c r="DD782" t="n">
        <v>113</v>
      </c>
      <c r="DE782" t="n">
        <v>2.99</v>
      </c>
      <c r="DG782" t="n">
        <v>3</v>
      </c>
      <c r="DH782" t="n">
        <v>0.1</v>
      </c>
      <c r="DI782" t="inlineStr"/>
      <c r="DJ782" t="inlineStr"/>
      <c r="DK782" t="inlineStr"/>
      <c r="DN782" t="inlineStr">
        <is>
          <t>NIMA2</t>
        </is>
      </c>
      <c r="DR782" t="inlineStr">
        <is>
          <t>Mainland China</t>
        </is>
      </c>
      <c r="DS782" t="inlineStr">
        <is>
          <t>Guangdong</t>
        </is>
      </c>
      <c r="DX782" t="inlineStr">
        <is>
          <t>No Warning Applicable</t>
        </is>
      </c>
    </row>
    <row r="783">
      <c r="E783" t="inlineStr">
        <is>
          <t>29153</t>
        </is>
      </c>
      <c r="F783" t="inlineStr">
        <is>
          <t>Ladies Fashion  Sequin Disk Dangling Earrings</t>
        </is>
      </c>
      <c r="G783" t="inlineStr">
        <is>
          <t>E31526YL</t>
        </is>
      </c>
      <c r="H783" t="inlineStr">
        <is>
          <t>E31526YL</t>
        </is>
      </c>
      <c r="I783" t="inlineStr">
        <is>
          <t>Add</t>
        </is>
      </c>
      <c r="N783"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783" t="inlineStr">
        <is>
          <t>https://cdn.faire.com/fastly/b2a6435dce7b9d7abecd603dec51c58472267de54d08510d9dc323da08c90348.jpeg</t>
        </is>
      </c>
      <c r="V783" t="inlineStr">
        <is>
          <t>https://cdn.faire.com/fastly/b2a6435dce7b9d7abecd603dec51c58472267de54d08510d9dc323da08c90348.jpeg</t>
        </is>
      </c>
      <c r="W783" t="inlineStr">
        <is>
          <t>https://cdn.faire.com/fastly/b2a6435dce7b9d7abecd603dec51c58472267de54d08510d9dc323da08c90348.jpeg</t>
        </is>
      </c>
      <c r="X783" t="inlineStr">
        <is>
          <t>https://cdn.faire.com/fastly/b2a6435dce7b9d7abecd603dec51c58472267de54d08510d9dc323da08c90348.jpeg</t>
        </is>
      </c>
      <c r="Y783" t="inlineStr">
        <is>
          <t>https://cdn.faire.com/fastly/b2a6435dce7b9d7abecd603dec51c58472267de54d08510d9dc323da08c90348.jpeg</t>
        </is>
      </c>
      <c r="Z783" t="inlineStr">
        <is>
          <t>https://cdn.faire.com/fastly/b2a6435dce7b9d7abecd603dec51c58472267de54d08510d9dc323da08c90348.jpeg</t>
        </is>
      </c>
      <c r="AA783" t="inlineStr">
        <is>
          <t>https://cdn.faire.com/fastly/b2a6435dce7b9d7abecd603dec51c58472267de54d08510d9dc323da08c90348.jpeg</t>
        </is>
      </c>
      <c r="AB783" t="inlineStr">
        <is>
          <t>https://cdn.faire.com/fastly/b2a6435dce7b9d7abecd603dec51c58472267de54d08510d9dc323da08c90348.jpeg</t>
        </is>
      </c>
      <c r="AC783" t="inlineStr">
        <is>
          <t>https://cdn.faire.com/fastly/b2a6435dce7b9d7abecd603dec51c58472267de54d08510d9dc323da08c90348.jpeg</t>
        </is>
      </c>
      <c r="AD783" t="inlineStr">
        <is>
          <t>https://cdn.faire.com/fastly/b2a6435dce7b9d7abecd603dec51c58472267de54d08510d9dc323da08c90348.jpeg</t>
        </is>
      </c>
      <c r="AE783" t="inlineStr">
        <is>
          <t>https://cdn.faire.com/fastly/b2a6435dce7b9d7abecd603dec51c58472267de54d08510d9dc323da08c90348.jpeg</t>
        </is>
      </c>
      <c r="AF783" t="inlineStr">
        <is>
          <t>https://cdn.faire.com/fastly/b2a6435dce7b9d7abecd603dec51c58472267de54d08510d9dc323da08c90348.jpeg</t>
        </is>
      </c>
      <c r="AG783" t="inlineStr">
        <is>
          <t>https://cdn.faire.com/fastly/b2a6435dce7b9d7abecd603dec51c58472267de54d08510d9dc323da08c90348.jpeg</t>
        </is>
      </c>
      <c r="AH783" t="inlineStr">
        <is>
          <t>https://cdn.faire.com/fastly/b2a6435dce7b9d7abecd603dec51c58472267de54d08510d9dc323da08c90348.jpeg</t>
        </is>
      </c>
      <c r="AI783" t="inlineStr">
        <is>
          <t>https://cdn.faire.com/fastly/b2a6435dce7b9d7abecd603dec51c58472267de54d08510d9dc323da08c90348.jpeg</t>
        </is>
      </c>
      <c r="AJ783" t="inlineStr">
        <is>
          <t>https://cdn.faire.com/fastly/b2a6435dce7b9d7abecd603dec51c58472267de54d08510d9dc323da08c90348.jpeg</t>
        </is>
      </c>
      <c r="AK783" t="inlineStr">
        <is>
          <t>https://cdn.faire.com/fastly/b2a6435dce7b9d7abecd603dec51c58472267de54d08510d9dc323da08c90348.jpeg</t>
        </is>
      </c>
      <c r="AL783" t="inlineStr">
        <is>
          <t>https://cdn.faire.com/fastly/b2a6435dce7b9d7abecd603dec51c58472267de54d08510d9dc323da08c90348.jpeg</t>
        </is>
      </c>
      <c r="AM783" t="inlineStr">
        <is>
          <t>https://cdn.faire.com/fastly/b2a6435dce7b9d7abecd603dec51c58472267de54d08510d9dc323da08c90348.jpeg</t>
        </is>
      </c>
      <c r="AN783" t="inlineStr">
        <is>
          <t>https://cdn.faire.com/fastly/b2a6435dce7b9d7abecd603dec51c58472267de54d08510d9dc323da08c90348.jpeg</t>
        </is>
      </c>
      <c r="AO783" t="inlineStr">
        <is>
          <t>https://cdn.faire.com/fastly/b2a6435dce7b9d7abecd603dec51c58472267de54d08510d9dc323da08c90348.jpeg</t>
        </is>
      </c>
      <c r="AP783" t="inlineStr">
        <is>
          <t>https://cdn.faire.com/fastly/b2a6435dce7b9d7abecd603dec51c58472267de54d08510d9dc323da08c90348.jpeg</t>
        </is>
      </c>
      <c r="AQ783" t="inlineStr">
        <is>
          <t>https://cdn.faire.com/fastly/b2a6435dce7b9d7abecd603dec51c58472267de54d08510d9dc323da08c90348.jpeg</t>
        </is>
      </c>
      <c r="AR783" t="inlineStr">
        <is>
          <t>https://cdn.faire.com/fastly/b2a6435dce7b9d7abecd603dec51c58472267de54d08510d9dc323da08c90348.jpeg</t>
        </is>
      </c>
      <c r="AS783" t="inlineStr">
        <is>
          <t>https://cdn.faire.com/fastly/b2a6435dce7b9d7abecd603dec51c58472267de54d08510d9dc323da08c90348.jpeg</t>
        </is>
      </c>
      <c r="AT783" t="inlineStr">
        <is>
          <t>https://cdn.faire.com/fastly/b2a6435dce7b9d7abecd603dec51c58472267de54d08510d9dc323da08c90348.jpeg</t>
        </is>
      </c>
      <c r="AU783" t="inlineStr">
        <is>
          <t>https://cdn.faire.com/fastly/b2a6435dce7b9d7abecd603dec51c58472267de54d08510d9dc323da08c90348.jpeg</t>
        </is>
      </c>
      <c r="AV783" t="inlineStr">
        <is>
          <t>https://cdn.faire.com/fastly/b2a6435dce7b9d7abecd603dec51c58472267de54d08510d9dc323da08c90348.jpeg</t>
        </is>
      </c>
      <c r="AW783" t="inlineStr">
        <is>
          <t>https://cdn.faire.com/fastly/b2a6435dce7b9d7abecd603dec51c58472267de54d08510d9dc323da08c90348.jpeg</t>
        </is>
      </c>
      <c r="AX783" t="inlineStr">
        <is>
          <t>https://cdn.faire.com/fastly/b2a6435dce7b9d7abecd603dec51c58472267de54d08510d9dc323da08c90348.jpeg</t>
        </is>
      </c>
      <c r="AY783" t="inlineStr">
        <is>
          <t>https://cdn.faire.com/fastly/b2a6435dce7b9d7abecd603dec51c58472267de54d08510d9dc323da08c90348.jpeg</t>
        </is>
      </c>
      <c r="AZ783" t="inlineStr">
        <is>
          <t>https://cdn.faire.com/fastly/b2a6435dce7b9d7abecd603dec51c58472267de54d08510d9dc323da08c90348.jpeg</t>
        </is>
      </c>
      <c r="BA783" t="inlineStr">
        <is>
          <t>https://cdn.faire.com/fastly/b2a6435dce7b9d7abecd603dec51c58472267de54d08510d9dc323da08c90348.jpeg</t>
        </is>
      </c>
      <c r="BB783" t="inlineStr">
        <is>
          <t>https://cdn.faire.com/fastly/b2a6435dce7b9d7abecd603dec51c58472267de54d08510d9dc323da08c90348.jpeg</t>
        </is>
      </c>
      <c r="BC783" t="inlineStr">
        <is>
          <t>https://cdn.faire.com/fastly/b2a6435dce7b9d7abecd603dec51c58472267de54d08510d9dc323da08c90348.jpeg</t>
        </is>
      </c>
      <c r="BD783" t="inlineStr">
        <is>
          <t>https://cdn.faire.com/fastly/b2a6435dce7b9d7abecd603dec51c58472267de54d08510d9dc323da08c90348.jpeg</t>
        </is>
      </c>
      <c r="BE783" t="inlineStr">
        <is>
          <t>https://cdn.faire.com/fastly/b2a6435dce7b9d7abecd603dec51c58472267de54d08510d9dc323da08c90348.jpeg</t>
        </is>
      </c>
      <c r="BF783" t="inlineStr">
        <is>
          <t>https://cdn.faire.com/fastly/b2a6435dce7b9d7abecd603dec51c58472267de54d08510d9dc323da08c90348.jpeg</t>
        </is>
      </c>
      <c r="BG783" t="inlineStr">
        <is>
          <t>https://cdn.faire.com/fastly/b2a6435dce7b9d7abecd603dec51c58472267de54d08510d9dc323da08c90348.jpeg</t>
        </is>
      </c>
      <c r="BH783" t="inlineStr">
        <is>
          <t>https://cdn.faire.com/fastly/b2a6435dce7b9d7abecd603dec51c58472267de54d08510d9dc323da08c90348.jpeg</t>
        </is>
      </c>
      <c r="BI783" t="inlineStr">
        <is>
          <t>https://cdn.faire.com/fastly/b2a6435dce7b9d7abecd603dec51c58472267de54d08510d9dc323da08c90348.jpeg</t>
        </is>
      </c>
      <c r="BJ783" t="inlineStr">
        <is>
          <t>https://cdn.faire.com/fastly/b2a6435dce7b9d7abecd603dec51c58472267de54d08510d9dc323da08c90348.jpeg</t>
        </is>
      </c>
      <c r="BK783" t="inlineStr">
        <is>
          <t>https://cdn.faire.com/fastly/b2a6435dce7b9d7abecd603dec51c58472267de54d08510d9dc323da08c90348.jpeg</t>
        </is>
      </c>
      <c r="BL783" t="inlineStr">
        <is>
          <t>https://cdn.faire.com/fastly/b2a6435dce7b9d7abecd603dec51c58472267de54d08510d9dc323da08c90348.jpeg</t>
        </is>
      </c>
      <c r="BM783" t="inlineStr">
        <is>
          <t>https://cdn.faire.com/fastly/b2a6435dce7b9d7abecd603dec51c58472267de54d08510d9dc323da08c90348.jpeg</t>
        </is>
      </c>
      <c r="BN783" t="inlineStr">
        <is>
          <t>https://cdn.faire.com/fastly/b2a6435dce7b9d7abecd603dec51c58472267de54d08510d9dc323da08c90348.jpeg</t>
        </is>
      </c>
      <c r="BO783" t="inlineStr">
        <is>
          <t>https://cdn.faire.com/fastly/b2a6435dce7b9d7abecd603dec51c58472267de54d08510d9dc323da08c90348.jpeg</t>
        </is>
      </c>
      <c r="BP783" t="inlineStr">
        <is>
          <t>https://cdn.faire.com/fastly/b2a6435dce7b9d7abecd603dec51c58472267de54d08510d9dc323da08c90348.jpeg</t>
        </is>
      </c>
      <c r="BQ783" t="inlineStr">
        <is>
          <t>https://cdn.faire.com/fastly/b2a6435dce7b9d7abecd603dec51c58472267de54d08510d9dc323da08c90348.jpeg</t>
        </is>
      </c>
      <c r="CE783" t="inlineStr">
        <is>
          <t>Color</t>
        </is>
      </c>
      <c r="CF783" t="inlineStr">
        <is>
          <t>Yellow</t>
        </is>
      </c>
      <c r="CP783" t="n">
        <v>120</v>
      </c>
      <c r="DD783" t="n">
        <v>120</v>
      </c>
      <c r="DE783" t="n">
        <v>2.99</v>
      </c>
      <c r="DG783" t="n">
        <v>3</v>
      </c>
      <c r="DH783" t="n">
        <v>0.1</v>
      </c>
      <c r="DI783" t="inlineStr"/>
      <c r="DJ783" t="inlineStr"/>
      <c r="DK783" t="inlineStr"/>
      <c r="DN783" t="inlineStr">
        <is>
          <t>NIMA2</t>
        </is>
      </c>
      <c r="DR783" t="inlineStr">
        <is>
          <t>Mainland China</t>
        </is>
      </c>
      <c r="DS783" t="inlineStr">
        <is>
          <t>Guangdong</t>
        </is>
      </c>
      <c r="DX783" t="inlineStr">
        <is>
          <t>No Warning Applicable</t>
        </is>
      </c>
    </row>
    <row r="784">
      <c r="E784" t="inlineStr">
        <is>
          <t>29153</t>
        </is>
      </c>
      <c r="F784" t="inlineStr">
        <is>
          <t>Ladies Fashion  Sequined Disk Dangling Earrings</t>
        </is>
      </c>
      <c r="G784" t="inlineStr">
        <is>
          <t>E31522FU</t>
        </is>
      </c>
      <c r="H784" t="inlineStr">
        <is>
          <t>E31522FU</t>
        </is>
      </c>
      <c r="I784" t="inlineStr">
        <is>
          <t>Add</t>
        </is>
      </c>
      <c r="N784"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784" t="inlineStr">
        <is>
          <t>https://cdn.faire.com/fastly/a2a83331abde5ca9db51ef3080ed5c6493af4e91b9aac7b4e277c861fdd91e90.jpeg</t>
        </is>
      </c>
      <c r="V784" t="inlineStr">
        <is>
          <t>https://cdn.faire.com/fastly/a2a83331abde5ca9db51ef3080ed5c6493af4e91b9aac7b4e277c861fdd91e90.jpeg</t>
        </is>
      </c>
      <c r="W784" t="inlineStr">
        <is>
          <t>https://cdn.faire.com/fastly/a2a83331abde5ca9db51ef3080ed5c6493af4e91b9aac7b4e277c861fdd91e90.jpeg</t>
        </is>
      </c>
      <c r="X784" t="inlineStr">
        <is>
          <t>https://cdn.faire.com/fastly/a2a83331abde5ca9db51ef3080ed5c6493af4e91b9aac7b4e277c861fdd91e90.jpeg</t>
        </is>
      </c>
      <c r="Y784" t="inlineStr">
        <is>
          <t>https://cdn.faire.com/fastly/a2a83331abde5ca9db51ef3080ed5c6493af4e91b9aac7b4e277c861fdd91e90.jpeg</t>
        </is>
      </c>
      <c r="Z784" t="inlineStr">
        <is>
          <t>https://cdn.faire.com/fastly/a2a83331abde5ca9db51ef3080ed5c6493af4e91b9aac7b4e277c861fdd91e90.jpeg</t>
        </is>
      </c>
      <c r="AA784" t="inlineStr">
        <is>
          <t>https://cdn.faire.com/fastly/a2a83331abde5ca9db51ef3080ed5c6493af4e91b9aac7b4e277c861fdd91e90.jpeg</t>
        </is>
      </c>
      <c r="AB784" t="inlineStr">
        <is>
          <t>https://cdn.faire.com/fastly/a2a83331abde5ca9db51ef3080ed5c6493af4e91b9aac7b4e277c861fdd91e90.jpeg</t>
        </is>
      </c>
      <c r="AC784" t="inlineStr">
        <is>
          <t>https://cdn.faire.com/fastly/a2a83331abde5ca9db51ef3080ed5c6493af4e91b9aac7b4e277c861fdd91e90.jpeg</t>
        </is>
      </c>
      <c r="AD784" t="inlineStr">
        <is>
          <t>https://cdn.faire.com/fastly/a2a83331abde5ca9db51ef3080ed5c6493af4e91b9aac7b4e277c861fdd91e90.jpeg</t>
        </is>
      </c>
      <c r="AE784" t="inlineStr">
        <is>
          <t>https://cdn.faire.com/fastly/a2a83331abde5ca9db51ef3080ed5c6493af4e91b9aac7b4e277c861fdd91e90.jpeg</t>
        </is>
      </c>
      <c r="AF784" t="inlineStr">
        <is>
          <t>https://cdn.faire.com/fastly/a2a83331abde5ca9db51ef3080ed5c6493af4e91b9aac7b4e277c861fdd91e90.jpeg</t>
        </is>
      </c>
      <c r="AG784" t="inlineStr">
        <is>
          <t>https://cdn.faire.com/fastly/a2a83331abde5ca9db51ef3080ed5c6493af4e91b9aac7b4e277c861fdd91e90.jpeg</t>
        </is>
      </c>
      <c r="AH784" t="inlineStr">
        <is>
          <t>https://cdn.faire.com/fastly/a2a83331abde5ca9db51ef3080ed5c6493af4e91b9aac7b4e277c861fdd91e90.jpeg</t>
        </is>
      </c>
      <c r="AI784" t="inlineStr">
        <is>
          <t>https://cdn.faire.com/fastly/a2a83331abde5ca9db51ef3080ed5c6493af4e91b9aac7b4e277c861fdd91e90.jpeg</t>
        </is>
      </c>
      <c r="AJ784" t="inlineStr">
        <is>
          <t>https://cdn.faire.com/fastly/a2a83331abde5ca9db51ef3080ed5c6493af4e91b9aac7b4e277c861fdd91e90.jpeg</t>
        </is>
      </c>
      <c r="AK784" t="inlineStr">
        <is>
          <t>https://cdn.faire.com/fastly/a2a83331abde5ca9db51ef3080ed5c6493af4e91b9aac7b4e277c861fdd91e90.jpeg</t>
        </is>
      </c>
      <c r="AL784" t="inlineStr">
        <is>
          <t>https://cdn.faire.com/fastly/a2a83331abde5ca9db51ef3080ed5c6493af4e91b9aac7b4e277c861fdd91e90.jpeg</t>
        </is>
      </c>
      <c r="AM784" t="inlineStr">
        <is>
          <t>https://cdn.faire.com/fastly/a2a83331abde5ca9db51ef3080ed5c6493af4e91b9aac7b4e277c861fdd91e90.jpeg</t>
        </is>
      </c>
      <c r="AN784" t="inlineStr">
        <is>
          <t>https://cdn.faire.com/fastly/a2a83331abde5ca9db51ef3080ed5c6493af4e91b9aac7b4e277c861fdd91e90.jpeg</t>
        </is>
      </c>
      <c r="AO784" t="inlineStr">
        <is>
          <t>https://cdn.faire.com/fastly/a2a83331abde5ca9db51ef3080ed5c6493af4e91b9aac7b4e277c861fdd91e90.jpeg</t>
        </is>
      </c>
      <c r="AP784" t="inlineStr">
        <is>
          <t>https://cdn.faire.com/fastly/a2a83331abde5ca9db51ef3080ed5c6493af4e91b9aac7b4e277c861fdd91e90.jpeg</t>
        </is>
      </c>
      <c r="AQ784" t="inlineStr">
        <is>
          <t>https://cdn.faire.com/fastly/a2a83331abde5ca9db51ef3080ed5c6493af4e91b9aac7b4e277c861fdd91e90.jpeg</t>
        </is>
      </c>
      <c r="AR784" t="inlineStr">
        <is>
          <t>https://cdn.faire.com/fastly/a2a83331abde5ca9db51ef3080ed5c6493af4e91b9aac7b4e277c861fdd91e90.jpeg</t>
        </is>
      </c>
      <c r="AS784" t="inlineStr">
        <is>
          <t>https://cdn.faire.com/fastly/a2a83331abde5ca9db51ef3080ed5c6493af4e91b9aac7b4e277c861fdd91e90.jpeg</t>
        </is>
      </c>
      <c r="AT784" t="inlineStr">
        <is>
          <t>https://cdn.faire.com/fastly/a2a83331abde5ca9db51ef3080ed5c6493af4e91b9aac7b4e277c861fdd91e90.jpeg</t>
        </is>
      </c>
      <c r="AU784" t="inlineStr">
        <is>
          <t>https://cdn.faire.com/fastly/a2a83331abde5ca9db51ef3080ed5c6493af4e91b9aac7b4e277c861fdd91e90.jpeg</t>
        </is>
      </c>
      <c r="AV784" t="inlineStr">
        <is>
          <t>https://cdn.faire.com/fastly/a2a83331abde5ca9db51ef3080ed5c6493af4e91b9aac7b4e277c861fdd91e90.jpeg</t>
        </is>
      </c>
      <c r="AW784" t="inlineStr">
        <is>
          <t>https://cdn.faire.com/fastly/a2a83331abde5ca9db51ef3080ed5c6493af4e91b9aac7b4e277c861fdd91e90.jpeg</t>
        </is>
      </c>
      <c r="AX784" t="inlineStr">
        <is>
          <t>https://cdn.faire.com/fastly/a2a83331abde5ca9db51ef3080ed5c6493af4e91b9aac7b4e277c861fdd91e90.jpeg</t>
        </is>
      </c>
      <c r="AY784" t="inlineStr">
        <is>
          <t>https://cdn.faire.com/fastly/a2a83331abde5ca9db51ef3080ed5c6493af4e91b9aac7b4e277c861fdd91e90.jpeg</t>
        </is>
      </c>
      <c r="AZ784" t="inlineStr">
        <is>
          <t>https://cdn.faire.com/fastly/a2a83331abde5ca9db51ef3080ed5c6493af4e91b9aac7b4e277c861fdd91e90.jpeg</t>
        </is>
      </c>
      <c r="BA784" t="inlineStr">
        <is>
          <t>https://cdn.faire.com/fastly/a2a83331abde5ca9db51ef3080ed5c6493af4e91b9aac7b4e277c861fdd91e90.jpeg</t>
        </is>
      </c>
      <c r="BB784" t="inlineStr">
        <is>
          <t>https://cdn.faire.com/fastly/a2a83331abde5ca9db51ef3080ed5c6493af4e91b9aac7b4e277c861fdd91e90.jpeg</t>
        </is>
      </c>
      <c r="BC784" t="inlineStr">
        <is>
          <t>https://cdn.faire.com/fastly/a2a83331abde5ca9db51ef3080ed5c6493af4e91b9aac7b4e277c861fdd91e90.jpeg</t>
        </is>
      </c>
      <c r="BD784" t="inlineStr">
        <is>
          <t>https://cdn.faire.com/fastly/a2a83331abde5ca9db51ef3080ed5c6493af4e91b9aac7b4e277c861fdd91e90.jpeg</t>
        </is>
      </c>
      <c r="BE784" t="inlineStr">
        <is>
          <t>https://cdn.faire.com/fastly/a2a83331abde5ca9db51ef3080ed5c6493af4e91b9aac7b4e277c861fdd91e90.jpeg</t>
        </is>
      </c>
      <c r="BF784" t="inlineStr">
        <is>
          <t>https://cdn.faire.com/fastly/a2a83331abde5ca9db51ef3080ed5c6493af4e91b9aac7b4e277c861fdd91e90.jpeg</t>
        </is>
      </c>
      <c r="BG784" t="inlineStr">
        <is>
          <t>https://cdn.faire.com/fastly/a2a83331abde5ca9db51ef3080ed5c6493af4e91b9aac7b4e277c861fdd91e90.jpeg</t>
        </is>
      </c>
      <c r="BH784" t="inlineStr">
        <is>
          <t>https://cdn.faire.com/fastly/a2a83331abde5ca9db51ef3080ed5c6493af4e91b9aac7b4e277c861fdd91e90.jpeg</t>
        </is>
      </c>
      <c r="BI784" t="inlineStr">
        <is>
          <t>https://cdn.faire.com/fastly/a2a83331abde5ca9db51ef3080ed5c6493af4e91b9aac7b4e277c861fdd91e90.jpeg</t>
        </is>
      </c>
      <c r="BJ784" t="inlineStr">
        <is>
          <t>https://cdn.faire.com/fastly/a2a83331abde5ca9db51ef3080ed5c6493af4e91b9aac7b4e277c861fdd91e90.jpeg</t>
        </is>
      </c>
      <c r="BK784" t="inlineStr">
        <is>
          <t>https://cdn.faire.com/fastly/a2a83331abde5ca9db51ef3080ed5c6493af4e91b9aac7b4e277c861fdd91e90.jpeg</t>
        </is>
      </c>
      <c r="BL784" t="inlineStr">
        <is>
          <t>https://cdn.faire.com/fastly/a2a83331abde5ca9db51ef3080ed5c6493af4e91b9aac7b4e277c861fdd91e90.jpeg</t>
        </is>
      </c>
      <c r="BM784" t="inlineStr">
        <is>
          <t>https://cdn.faire.com/fastly/a2a83331abde5ca9db51ef3080ed5c6493af4e91b9aac7b4e277c861fdd91e90.jpeg</t>
        </is>
      </c>
      <c r="BN784" t="inlineStr">
        <is>
          <t>https://cdn.faire.com/fastly/a2a83331abde5ca9db51ef3080ed5c6493af4e91b9aac7b4e277c861fdd91e90.jpeg</t>
        </is>
      </c>
      <c r="BO784" t="inlineStr">
        <is>
          <t>https://cdn.faire.com/fastly/a2a83331abde5ca9db51ef3080ed5c6493af4e91b9aac7b4e277c861fdd91e90.jpeg</t>
        </is>
      </c>
      <c r="BP784" t="inlineStr">
        <is>
          <t>https://cdn.faire.com/fastly/a2a83331abde5ca9db51ef3080ed5c6493af4e91b9aac7b4e277c861fdd91e90.jpeg</t>
        </is>
      </c>
      <c r="BQ784" t="inlineStr">
        <is>
          <t>https://cdn.faire.com/fastly/a2a83331abde5ca9db51ef3080ed5c6493af4e91b9aac7b4e277c861fdd91e90.jpeg</t>
        </is>
      </c>
      <c r="CE784" t="inlineStr">
        <is>
          <t>Color</t>
        </is>
      </c>
      <c r="CF784" t="inlineStr">
        <is>
          <t>Fuchsia</t>
        </is>
      </c>
      <c r="CP784" t="n">
        <v>113</v>
      </c>
      <c r="DD784" t="n">
        <v>113</v>
      </c>
      <c r="DE784" t="n">
        <v>2.99</v>
      </c>
      <c r="DG784" t="n">
        <v>3</v>
      </c>
      <c r="DH784" t="n">
        <v>0.1</v>
      </c>
      <c r="DI784" t="inlineStr"/>
      <c r="DJ784" t="inlineStr"/>
      <c r="DK784" t="inlineStr"/>
      <c r="DN784" t="inlineStr">
        <is>
          <t>NIMA2</t>
        </is>
      </c>
      <c r="DR784" t="inlineStr">
        <is>
          <t>Mainland China</t>
        </is>
      </c>
      <c r="DS784" t="inlineStr">
        <is>
          <t>Guangdong</t>
        </is>
      </c>
      <c r="DX784" t="inlineStr">
        <is>
          <t>No Warning Applicable</t>
        </is>
      </c>
    </row>
    <row r="785">
      <c r="E785" t="inlineStr">
        <is>
          <t>29153</t>
        </is>
      </c>
      <c r="F785" t="inlineStr">
        <is>
          <t>Ladies Fashion  Sequined Disk Dangling Earrings</t>
        </is>
      </c>
      <c r="G785" t="inlineStr">
        <is>
          <t>E31522GR</t>
        </is>
      </c>
      <c r="H785" t="inlineStr">
        <is>
          <t>E31522GR</t>
        </is>
      </c>
      <c r="I785" t="inlineStr">
        <is>
          <t>Add</t>
        </is>
      </c>
      <c r="N785"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785" t="inlineStr">
        <is>
          <t>https://cdn.faire.com/fastly/37b60d6b8e880d2b6724f2108673d90eedf486c8a0677b4ec458dfedd3019def.jpeg</t>
        </is>
      </c>
      <c r="V785" t="inlineStr">
        <is>
          <t>https://cdn.faire.com/fastly/37b60d6b8e880d2b6724f2108673d90eedf486c8a0677b4ec458dfedd3019def.jpeg</t>
        </is>
      </c>
      <c r="W785" t="inlineStr">
        <is>
          <t>https://cdn.faire.com/fastly/37b60d6b8e880d2b6724f2108673d90eedf486c8a0677b4ec458dfedd3019def.jpeg</t>
        </is>
      </c>
      <c r="X785" t="inlineStr">
        <is>
          <t>https://cdn.faire.com/fastly/37b60d6b8e880d2b6724f2108673d90eedf486c8a0677b4ec458dfedd3019def.jpeg</t>
        </is>
      </c>
      <c r="Y785" t="inlineStr">
        <is>
          <t>https://cdn.faire.com/fastly/37b60d6b8e880d2b6724f2108673d90eedf486c8a0677b4ec458dfedd3019def.jpeg</t>
        </is>
      </c>
      <c r="Z785" t="inlineStr">
        <is>
          <t>https://cdn.faire.com/fastly/37b60d6b8e880d2b6724f2108673d90eedf486c8a0677b4ec458dfedd3019def.jpeg</t>
        </is>
      </c>
      <c r="AA785" t="inlineStr">
        <is>
          <t>https://cdn.faire.com/fastly/37b60d6b8e880d2b6724f2108673d90eedf486c8a0677b4ec458dfedd3019def.jpeg</t>
        </is>
      </c>
      <c r="AB785" t="inlineStr">
        <is>
          <t>https://cdn.faire.com/fastly/37b60d6b8e880d2b6724f2108673d90eedf486c8a0677b4ec458dfedd3019def.jpeg</t>
        </is>
      </c>
      <c r="AC785" t="inlineStr">
        <is>
          <t>https://cdn.faire.com/fastly/37b60d6b8e880d2b6724f2108673d90eedf486c8a0677b4ec458dfedd3019def.jpeg</t>
        </is>
      </c>
      <c r="AD785" t="inlineStr">
        <is>
          <t>https://cdn.faire.com/fastly/37b60d6b8e880d2b6724f2108673d90eedf486c8a0677b4ec458dfedd3019def.jpeg</t>
        </is>
      </c>
      <c r="AE785" t="inlineStr">
        <is>
          <t>https://cdn.faire.com/fastly/37b60d6b8e880d2b6724f2108673d90eedf486c8a0677b4ec458dfedd3019def.jpeg</t>
        </is>
      </c>
      <c r="AF785" t="inlineStr">
        <is>
          <t>https://cdn.faire.com/fastly/37b60d6b8e880d2b6724f2108673d90eedf486c8a0677b4ec458dfedd3019def.jpeg</t>
        </is>
      </c>
      <c r="AG785" t="inlineStr">
        <is>
          <t>https://cdn.faire.com/fastly/37b60d6b8e880d2b6724f2108673d90eedf486c8a0677b4ec458dfedd3019def.jpeg</t>
        </is>
      </c>
      <c r="AH785" t="inlineStr">
        <is>
          <t>https://cdn.faire.com/fastly/37b60d6b8e880d2b6724f2108673d90eedf486c8a0677b4ec458dfedd3019def.jpeg</t>
        </is>
      </c>
      <c r="AI785" t="inlineStr">
        <is>
          <t>https://cdn.faire.com/fastly/37b60d6b8e880d2b6724f2108673d90eedf486c8a0677b4ec458dfedd3019def.jpeg</t>
        </is>
      </c>
      <c r="AJ785" t="inlineStr">
        <is>
          <t>https://cdn.faire.com/fastly/37b60d6b8e880d2b6724f2108673d90eedf486c8a0677b4ec458dfedd3019def.jpeg</t>
        </is>
      </c>
      <c r="AK785" t="inlineStr">
        <is>
          <t>https://cdn.faire.com/fastly/37b60d6b8e880d2b6724f2108673d90eedf486c8a0677b4ec458dfedd3019def.jpeg</t>
        </is>
      </c>
      <c r="AL785" t="inlineStr">
        <is>
          <t>https://cdn.faire.com/fastly/37b60d6b8e880d2b6724f2108673d90eedf486c8a0677b4ec458dfedd3019def.jpeg</t>
        </is>
      </c>
      <c r="AM785" t="inlineStr">
        <is>
          <t>https://cdn.faire.com/fastly/37b60d6b8e880d2b6724f2108673d90eedf486c8a0677b4ec458dfedd3019def.jpeg</t>
        </is>
      </c>
      <c r="AN785" t="inlineStr">
        <is>
          <t>https://cdn.faire.com/fastly/37b60d6b8e880d2b6724f2108673d90eedf486c8a0677b4ec458dfedd3019def.jpeg</t>
        </is>
      </c>
      <c r="AO785" t="inlineStr">
        <is>
          <t>https://cdn.faire.com/fastly/37b60d6b8e880d2b6724f2108673d90eedf486c8a0677b4ec458dfedd3019def.jpeg</t>
        </is>
      </c>
      <c r="AP785" t="inlineStr">
        <is>
          <t>https://cdn.faire.com/fastly/37b60d6b8e880d2b6724f2108673d90eedf486c8a0677b4ec458dfedd3019def.jpeg</t>
        </is>
      </c>
      <c r="AQ785" t="inlineStr">
        <is>
          <t>https://cdn.faire.com/fastly/37b60d6b8e880d2b6724f2108673d90eedf486c8a0677b4ec458dfedd3019def.jpeg</t>
        </is>
      </c>
      <c r="AR785" t="inlineStr">
        <is>
          <t>https://cdn.faire.com/fastly/37b60d6b8e880d2b6724f2108673d90eedf486c8a0677b4ec458dfedd3019def.jpeg</t>
        </is>
      </c>
      <c r="AS785" t="inlineStr">
        <is>
          <t>https://cdn.faire.com/fastly/37b60d6b8e880d2b6724f2108673d90eedf486c8a0677b4ec458dfedd3019def.jpeg</t>
        </is>
      </c>
      <c r="AT785" t="inlineStr">
        <is>
          <t>https://cdn.faire.com/fastly/37b60d6b8e880d2b6724f2108673d90eedf486c8a0677b4ec458dfedd3019def.jpeg</t>
        </is>
      </c>
      <c r="AU785" t="inlineStr">
        <is>
          <t>https://cdn.faire.com/fastly/37b60d6b8e880d2b6724f2108673d90eedf486c8a0677b4ec458dfedd3019def.jpeg</t>
        </is>
      </c>
      <c r="AV785" t="inlineStr">
        <is>
          <t>https://cdn.faire.com/fastly/37b60d6b8e880d2b6724f2108673d90eedf486c8a0677b4ec458dfedd3019def.jpeg</t>
        </is>
      </c>
      <c r="AW785" t="inlineStr">
        <is>
          <t>https://cdn.faire.com/fastly/37b60d6b8e880d2b6724f2108673d90eedf486c8a0677b4ec458dfedd3019def.jpeg</t>
        </is>
      </c>
      <c r="AX785" t="inlineStr">
        <is>
          <t>https://cdn.faire.com/fastly/37b60d6b8e880d2b6724f2108673d90eedf486c8a0677b4ec458dfedd3019def.jpeg</t>
        </is>
      </c>
      <c r="AY785" t="inlineStr">
        <is>
          <t>https://cdn.faire.com/fastly/37b60d6b8e880d2b6724f2108673d90eedf486c8a0677b4ec458dfedd3019def.jpeg</t>
        </is>
      </c>
      <c r="AZ785" t="inlineStr">
        <is>
          <t>https://cdn.faire.com/fastly/37b60d6b8e880d2b6724f2108673d90eedf486c8a0677b4ec458dfedd3019def.jpeg</t>
        </is>
      </c>
      <c r="BA785" t="inlineStr">
        <is>
          <t>https://cdn.faire.com/fastly/37b60d6b8e880d2b6724f2108673d90eedf486c8a0677b4ec458dfedd3019def.jpeg</t>
        </is>
      </c>
      <c r="BB785" t="inlineStr">
        <is>
          <t>https://cdn.faire.com/fastly/37b60d6b8e880d2b6724f2108673d90eedf486c8a0677b4ec458dfedd3019def.jpeg</t>
        </is>
      </c>
      <c r="BC785" t="inlineStr">
        <is>
          <t>https://cdn.faire.com/fastly/37b60d6b8e880d2b6724f2108673d90eedf486c8a0677b4ec458dfedd3019def.jpeg</t>
        </is>
      </c>
      <c r="BD785" t="inlineStr">
        <is>
          <t>https://cdn.faire.com/fastly/37b60d6b8e880d2b6724f2108673d90eedf486c8a0677b4ec458dfedd3019def.jpeg</t>
        </is>
      </c>
      <c r="BE785" t="inlineStr">
        <is>
          <t>https://cdn.faire.com/fastly/37b60d6b8e880d2b6724f2108673d90eedf486c8a0677b4ec458dfedd3019def.jpeg</t>
        </is>
      </c>
      <c r="BF785" t="inlineStr">
        <is>
          <t>https://cdn.faire.com/fastly/37b60d6b8e880d2b6724f2108673d90eedf486c8a0677b4ec458dfedd3019def.jpeg</t>
        </is>
      </c>
      <c r="BG785" t="inlineStr">
        <is>
          <t>https://cdn.faire.com/fastly/37b60d6b8e880d2b6724f2108673d90eedf486c8a0677b4ec458dfedd3019def.jpeg</t>
        </is>
      </c>
      <c r="BH785" t="inlineStr">
        <is>
          <t>https://cdn.faire.com/fastly/37b60d6b8e880d2b6724f2108673d90eedf486c8a0677b4ec458dfedd3019def.jpeg</t>
        </is>
      </c>
      <c r="BI785" t="inlineStr">
        <is>
          <t>https://cdn.faire.com/fastly/37b60d6b8e880d2b6724f2108673d90eedf486c8a0677b4ec458dfedd3019def.jpeg</t>
        </is>
      </c>
      <c r="BJ785" t="inlineStr">
        <is>
          <t>https://cdn.faire.com/fastly/37b60d6b8e880d2b6724f2108673d90eedf486c8a0677b4ec458dfedd3019def.jpeg</t>
        </is>
      </c>
      <c r="BK785" t="inlineStr">
        <is>
          <t>https://cdn.faire.com/fastly/37b60d6b8e880d2b6724f2108673d90eedf486c8a0677b4ec458dfedd3019def.jpeg</t>
        </is>
      </c>
      <c r="BL785" t="inlineStr">
        <is>
          <t>https://cdn.faire.com/fastly/37b60d6b8e880d2b6724f2108673d90eedf486c8a0677b4ec458dfedd3019def.jpeg</t>
        </is>
      </c>
      <c r="BM785" t="inlineStr">
        <is>
          <t>https://cdn.faire.com/fastly/37b60d6b8e880d2b6724f2108673d90eedf486c8a0677b4ec458dfedd3019def.jpeg</t>
        </is>
      </c>
      <c r="BN785" t="inlineStr">
        <is>
          <t>https://cdn.faire.com/fastly/37b60d6b8e880d2b6724f2108673d90eedf486c8a0677b4ec458dfedd3019def.jpeg</t>
        </is>
      </c>
      <c r="BO785" t="inlineStr">
        <is>
          <t>https://cdn.faire.com/fastly/37b60d6b8e880d2b6724f2108673d90eedf486c8a0677b4ec458dfedd3019def.jpeg</t>
        </is>
      </c>
      <c r="BP785" t="inlineStr">
        <is>
          <t>https://cdn.faire.com/fastly/37b60d6b8e880d2b6724f2108673d90eedf486c8a0677b4ec458dfedd3019def.jpeg</t>
        </is>
      </c>
      <c r="BQ785" t="inlineStr">
        <is>
          <t>https://cdn.faire.com/fastly/37b60d6b8e880d2b6724f2108673d90eedf486c8a0677b4ec458dfedd3019def.jpeg</t>
        </is>
      </c>
      <c r="CE785" t="inlineStr">
        <is>
          <t>Color</t>
        </is>
      </c>
      <c r="CF785" t="inlineStr">
        <is>
          <t>Green</t>
        </is>
      </c>
      <c r="CP785" t="n">
        <v>107</v>
      </c>
      <c r="DD785" t="n">
        <v>107</v>
      </c>
      <c r="DE785" t="n">
        <v>2.99</v>
      </c>
      <c r="DG785" t="n">
        <v>3</v>
      </c>
      <c r="DH785" t="n">
        <v>0.1</v>
      </c>
      <c r="DI785" t="inlineStr"/>
      <c r="DJ785" t="inlineStr"/>
      <c r="DK785" t="inlineStr"/>
      <c r="DN785" t="inlineStr">
        <is>
          <t>NIMA2</t>
        </is>
      </c>
      <c r="DR785" t="inlineStr">
        <is>
          <t>Mainland China</t>
        </is>
      </c>
      <c r="DS785" t="inlineStr">
        <is>
          <t>Guangdong</t>
        </is>
      </c>
      <c r="DX785" t="inlineStr">
        <is>
          <t>No Warning Applicable</t>
        </is>
      </c>
    </row>
    <row r="786">
      <c r="E786" t="inlineStr">
        <is>
          <t>29153</t>
        </is>
      </c>
      <c r="F786" t="inlineStr">
        <is>
          <t>Ladies Fashion  Sequined Disk Dangling Earrings</t>
        </is>
      </c>
      <c r="G786" t="inlineStr">
        <is>
          <t>E31522</t>
        </is>
      </c>
      <c r="H786" t="inlineStr">
        <is>
          <t>E31522MUL</t>
        </is>
      </c>
      <c r="I786" t="inlineStr">
        <is>
          <t>Add</t>
        </is>
      </c>
      <c r="N786"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786" t="inlineStr">
        <is>
          <t>https://cdn.faire.com/fastly/2a8d93a28f40dbeda6330a6af3f656e733f15073d98252c091fe19c593630177.jpeg</t>
        </is>
      </c>
      <c r="V786" t="inlineStr">
        <is>
          <t>https://cdn.faire.com/fastly/2a8d93a28f40dbeda6330a6af3f656e733f15073d98252c091fe19c593630177.jpeg</t>
        </is>
      </c>
      <c r="W786" t="inlineStr">
        <is>
          <t>https://cdn.faire.com/fastly/2a8d93a28f40dbeda6330a6af3f656e733f15073d98252c091fe19c593630177.jpeg</t>
        </is>
      </c>
      <c r="X786" t="inlineStr">
        <is>
          <t>https://cdn.faire.com/fastly/2a8d93a28f40dbeda6330a6af3f656e733f15073d98252c091fe19c593630177.jpeg</t>
        </is>
      </c>
      <c r="Y786" t="inlineStr">
        <is>
          <t>https://cdn.faire.com/fastly/2a8d93a28f40dbeda6330a6af3f656e733f15073d98252c091fe19c593630177.jpeg</t>
        </is>
      </c>
      <c r="Z786" t="inlineStr">
        <is>
          <t>https://cdn.faire.com/fastly/2a8d93a28f40dbeda6330a6af3f656e733f15073d98252c091fe19c593630177.jpeg</t>
        </is>
      </c>
      <c r="AA786" t="inlineStr">
        <is>
          <t>https://cdn.faire.com/fastly/2a8d93a28f40dbeda6330a6af3f656e733f15073d98252c091fe19c593630177.jpeg</t>
        </is>
      </c>
      <c r="AB786" t="inlineStr">
        <is>
          <t>https://cdn.faire.com/fastly/2a8d93a28f40dbeda6330a6af3f656e733f15073d98252c091fe19c593630177.jpeg</t>
        </is>
      </c>
      <c r="AC786" t="inlineStr">
        <is>
          <t>https://cdn.faire.com/fastly/2a8d93a28f40dbeda6330a6af3f656e733f15073d98252c091fe19c593630177.jpeg</t>
        </is>
      </c>
      <c r="AD786" t="inlineStr">
        <is>
          <t>https://cdn.faire.com/fastly/2a8d93a28f40dbeda6330a6af3f656e733f15073d98252c091fe19c593630177.jpeg</t>
        </is>
      </c>
      <c r="AE786" t="inlineStr">
        <is>
          <t>https://cdn.faire.com/fastly/2a8d93a28f40dbeda6330a6af3f656e733f15073d98252c091fe19c593630177.jpeg</t>
        </is>
      </c>
      <c r="AF786" t="inlineStr">
        <is>
          <t>https://cdn.faire.com/fastly/2a8d93a28f40dbeda6330a6af3f656e733f15073d98252c091fe19c593630177.jpeg</t>
        </is>
      </c>
      <c r="AG786" t="inlineStr">
        <is>
          <t>https://cdn.faire.com/fastly/2a8d93a28f40dbeda6330a6af3f656e733f15073d98252c091fe19c593630177.jpeg</t>
        </is>
      </c>
      <c r="AH786" t="inlineStr">
        <is>
          <t>https://cdn.faire.com/fastly/2a8d93a28f40dbeda6330a6af3f656e733f15073d98252c091fe19c593630177.jpeg</t>
        </is>
      </c>
      <c r="AI786" t="inlineStr">
        <is>
          <t>https://cdn.faire.com/fastly/2a8d93a28f40dbeda6330a6af3f656e733f15073d98252c091fe19c593630177.jpeg</t>
        </is>
      </c>
      <c r="AJ786" t="inlineStr">
        <is>
          <t>https://cdn.faire.com/fastly/2a8d93a28f40dbeda6330a6af3f656e733f15073d98252c091fe19c593630177.jpeg</t>
        </is>
      </c>
      <c r="AK786" t="inlineStr">
        <is>
          <t>https://cdn.faire.com/fastly/2a8d93a28f40dbeda6330a6af3f656e733f15073d98252c091fe19c593630177.jpeg</t>
        </is>
      </c>
      <c r="AL786" t="inlineStr">
        <is>
          <t>https://cdn.faire.com/fastly/2a8d93a28f40dbeda6330a6af3f656e733f15073d98252c091fe19c593630177.jpeg</t>
        </is>
      </c>
      <c r="AM786" t="inlineStr">
        <is>
          <t>https://cdn.faire.com/fastly/2a8d93a28f40dbeda6330a6af3f656e733f15073d98252c091fe19c593630177.jpeg</t>
        </is>
      </c>
      <c r="AN786" t="inlineStr">
        <is>
          <t>https://cdn.faire.com/fastly/2a8d93a28f40dbeda6330a6af3f656e733f15073d98252c091fe19c593630177.jpeg</t>
        </is>
      </c>
      <c r="AO786" t="inlineStr">
        <is>
          <t>https://cdn.faire.com/fastly/2a8d93a28f40dbeda6330a6af3f656e733f15073d98252c091fe19c593630177.jpeg</t>
        </is>
      </c>
      <c r="AP786" t="inlineStr">
        <is>
          <t>https://cdn.faire.com/fastly/2a8d93a28f40dbeda6330a6af3f656e733f15073d98252c091fe19c593630177.jpeg</t>
        </is>
      </c>
      <c r="AQ786" t="inlineStr">
        <is>
          <t>https://cdn.faire.com/fastly/2a8d93a28f40dbeda6330a6af3f656e733f15073d98252c091fe19c593630177.jpeg</t>
        </is>
      </c>
      <c r="AR786" t="inlineStr">
        <is>
          <t>https://cdn.faire.com/fastly/2a8d93a28f40dbeda6330a6af3f656e733f15073d98252c091fe19c593630177.jpeg</t>
        </is>
      </c>
      <c r="AS786" t="inlineStr">
        <is>
          <t>https://cdn.faire.com/fastly/2a8d93a28f40dbeda6330a6af3f656e733f15073d98252c091fe19c593630177.jpeg</t>
        </is>
      </c>
      <c r="AT786" t="inlineStr">
        <is>
          <t>https://cdn.faire.com/fastly/2a8d93a28f40dbeda6330a6af3f656e733f15073d98252c091fe19c593630177.jpeg</t>
        </is>
      </c>
      <c r="AU786" t="inlineStr">
        <is>
          <t>https://cdn.faire.com/fastly/2a8d93a28f40dbeda6330a6af3f656e733f15073d98252c091fe19c593630177.jpeg</t>
        </is>
      </c>
      <c r="AV786" t="inlineStr">
        <is>
          <t>https://cdn.faire.com/fastly/2a8d93a28f40dbeda6330a6af3f656e733f15073d98252c091fe19c593630177.jpeg</t>
        </is>
      </c>
      <c r="AW786" t="inlineStr">
        <is>
          <t>https://cdn.faire.com/fastly/2a8d93a28f40dbeda6330a6af3f656e733f15073d98252c091fe19c593630177.jpeg</t>
        </is>
      </c>
      <c r="AX786" t="inlineStr">
        <is>
          <t>https://cdn.faire.com/fastly/2a8d93a28f40dbeda6330a6af3f656e733f15073d98252c091fe19c593630177.jpeg</t>
        </is>
      </c>
      <c r="AY786" t="inlineStr">
        <is>
          <t>https://cdn.faire.com/fastly/2a8d93a28f40dbeda6330a6af3f656e733f15073d98252c091fe19c593630177.jpeg</t>
        </is>
      </c>
      <c r="AZ786" t="inlineStr">
        <is>
          <t>https://cdn.faire.com/fastly/2a8d93a28f40dbeda6330a6af3f656e733f15073d98252c091fe19c593630177.jpeg</t>
        </is>
      </c>
      <c r="BA786" t="inlineStr">
        <is>
          <t>https://cdn.faire.com/fastly/2a8d93a28f40dbeda6330a6af3f656e733f15073d98252c091fe19c593630177.jpeg</t>
        </is>
      </c>
      <c r="BB786" t="inlineStr">
        <is>
          <t>https://cdn.faire.com/fastly/2a8d93a28f40dbeda6330a6af3f656e733f15073d98252c091fe19c593630177.jpeg</t>
        </is>
      </c>
      <c r="BC786" t="inlineStr">
        <is>
          <t>https://cdn.faire.com/fastly/2a8d93a28f40dbeda6330a6af3f656e733f15073d98252c091fe19c593630177.jpeg</t>
        </is>
      </c>
      <c r="BD786" t="inlineStr">
        <is>
          <t>https://cdn.faire.com/fastly/2a8d93a28f40dbeda6330a6af3f656e733f15073d98252c091fe19c593630177.jpeg</t>
        </is>
      </c>
      <c r="BE786" t="inlineStr">
        <is>
          <t>https://cdn.faire.com/fastly/2a8d93a28f40dbeda6330a6af3f656e733f15073d98252c091fe19c593630177.jpeg</t>
        </is>
      </c>
      <c r="BF786" t="inlineStr">
        <is>
          <t>https://cdn.faire.com/fastly/2a8d93a28f40dbeda6330a6af3f656e733f15073d98252c091fe19c593630177.jpeg</t>
        </is>
      </c>
      <c r="BG786" t="inlineStr">
        <is>
          <t>https://cdn.faire.com/fastly/2a8d93a28f40dbeda6330a6af3f656e733f15073d98252c091fe19c593630177.jpeg</t>
        </is>
      </c>
      <c r="BH786" t="inlineStr">
        <is>
          <t>https://cdn.faire.com/fastly/2a8d93a28f40dbeda6330a6af3f656e733f15073d98252c091fe19c593630177.jpeg</t>
        </is>
      </c>
      <c r="BI786" t="inlineStr">
        <is>
          <t>https://cdn.faire.com/fastly/2a8d93a28f40dbeda6330a6af3f656e733f15073d98252c091fe19c593630177.jpeg</t>
        </is>
      </c>
      <c r="BJ786" t="inlineStr">
        <is>
          <t>https://cdn.faire.com/fastly/2a8d93a28f40dbeda6330a6af3f656e733f15073d98252c091fe19c593630177.jpeg</t>
        </is>
      </c>
      <c r="BK786" t="inlineStr">
        <is>
          <t>https://cdn.faire.com/fastly/2a8d93a28f40dbeda6330a6af3f656e733f15073d98252c091fe19c593630177.jpeg</t>
        </is>
      </c>
      <c r="BL786" t="inlineStr">
        <is>
          <t>https://cdn.faire.com/fastly/2a8d93a28f40dbeda6330a6af3f656e733f15073d98252c091fe19c593630177.jpeg</t>
        </is>
      </c>
      <c r="BM786" t="inlineStr">
        <is>
          <t>https://cdn.faire.com/fastly/2a8d93a28f40dbeda6330a6af3f656e733f15073d98252c091fe19c593630177.jpeg</t>
        </is>
      </c>
      <c r="BN786" t="inlineStr">
        <is>
          <t>https://cdn.faire.com/fastly/2a8d93a28f40dbeda6330a6af3f656e733f15073d98252c091fe19c593630177.jpeg</t>
        </is>
      </c>
      <c r="BO786" t="inlineStr">
        <is>
          <t>https://cdn.faire.com/fastly/2a8d93a28f40dbeda6330a6af3f656e733f15073d98252c091fe19c593630177.jpeg</t>
        </is>
      </c>
      <c r="BP786" t="inlineStr">
        <is>
          <t>https://cdn.faire.com/fastly/2a8d93a28f40dbeda6330a6af3f656e733f15073d98252c091fe19c593630177.jpeg</t>
        </is>
      </c>
      <c r="BQ786" t="inlineStr">
        <is>
          <t>https://cdn.faire.com/fastly/2a8d93a28f40dbeda6330a6af3f656e733f15073d98252c091fe19c593630177.jpeg</t>
        </is>
      </c>
      <c r="CE786" t="inlineStr">
        <is>
          <t>Color</t>
        </is>
      </c>
      <c r="CF786" t="inlineStr">
        <is>
          <t>Multi</t>
        </is>
      </c>
      <c r="CP786" t="n">
        <v>329</v>
      </c>
      <c r="DD786" t="n">
        <v>329</v>
      </c>
      <c r="DE786" t="n">
        <v>2.99</v>
      </c>
      <c r="DG786" t="n">
        <v>3</v>
      </c>
      <c r="DH786" t="n">
        <v>0.1</v>
      </c>
      <c r="DI786" t="inlineStr"/>
      <c r="DJ786" t="inlineStr"/>
      <c r="DK786" t="inlineStr"/>
      <c r="DN786" t="inlineStr">
        <is>
          <t>NIMA2</t>
        </is>
      </c>
      <c r="DR786" t="inlineStr">
        <is>
          <t>Mainland China</t>
        </is>
      </c>
      <c r="DS786" t="inlineStr">
        <is>
          <t>Guangdong</t>
        </is>
      </c>
      <c r="DX786" t="inlineStr">
        <is>
          <t>No Warning Applicable</t>
        </is>
      </c>
    </row>
    <row r="787">
      <c r="E787" t="inlineStr">
        <is>
          <t>29153</t>
        </is>
      </c>
      <c r="F787" t="inlineStr">
        <is>
          <t>Ladies Fashion  Sequined Disk Dangling Earrings</t>
        </is>
      </c>
      <c r="G787" t="inlineStr">
        <is>
          <t>E31522OR</t>
        </is>
      </c>
      <c r="H787" t="inlineStr">
        <is>
          <t>E31522OR</t>
        </is>
      </c>
      <c r="I787" t="inlineStr">
        <is>
          <t>Add</t>
        </is>
      </c>
      <c r="N787"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787" t="inlineStr">
        <is>
          <t>https://cdn.faire.com/fastly/f58ce071b3b45378945e0a56e89fa7223b46a29273434b5c2ab7d0b88afe66d6.jpeg</t>
        </is>
      </c>
      <c r="V787" t="inlineStr">
        <is>
          <t>https://cdn.faire.com/fastly/f58ce071b3b45378945e0a56e89fa7223b46a29273434b5c2ab7d0b88afe66d6.jpeg</t>
        </is>
      </c>
      <c r="W787" t="inlineStr">
        <is>
          <t>https://cdn.faire.com/fastly/f58ce071b3b45378945e0a56e89fa7223b46a29273434b5c2ab7d0b88afe66d6.jpeg</t>
        </is>
      </c>
      <c r="X787" t="inlineStr">
        <is>
          <t>https://cdn.faire.com/fastly/f58ce071b3b45378945e0a56e89fa7223b46a29273434b5c2ab7d0b88afe66d6.jpeg</t>
        </is>
      </c>
      <c r="Y787" t="inlineStr">
        <is>
          <t>https://cdn.faire.com/fastly/f58ce071b3b45378945e0a56e89fa7223b46a29273434b5c2ab7d0b88afe66d6.jpeg</t>
        </is>
      </c>
      <c r="Z787" t="inlineStr">
        <is>
          <t>https://cdn.faire.com/fastly/f58ce071b3b45378945e0a56e89fa7223b46a29273434b5c2ab7d0b88afe66d6.jpeg</t>
        </is>
      </c>
      <c r="AA787" t="inlineStr">
        <is>
          <t>https://cdn.faire.com/fastly/f58ce071b3b45378945e0a56e89fa7223b46a29273434b5c2ab7d0b88afe66d6.jpeg</t>
        </is>
      </c>
      <c r="AB787" t="inlineStr">
        <is>
          <t>https://cdn.faire.com/fastly/f58ce071b3b45378945e0a56e89fa7223b46a29273434b5c2ab7d0b88afe66d6.jpeg</t>
        </is>
      </c>
      <c r="AC787" t="inlineStr">
        <is>
          <t>https://cdn.faire.com/fastly/f58ce071b3b45378945e0a56e89fa7223b46a29273434b5c2ab7d0b88afe66d6.jpeg</t>
        </is>
      </c>
      <c r="AD787" t="inlineStr">
        <is>
          <t>https://cdn.faire.com/fastly/f58ce071b3b45378945e0a56e89fa7223b46a29273434b5c2ab7d0b88afe66d6.jpeg</t>
        </is>
      </c>
      <c r="AE787" t="inlineStr">
        <is>
          <t>https://cdn.faire.com/fastly/f58ce071b3b45378945e0a56e89fa7223b46a29273434b5c2ab7d0b88afe66d6.jpeg</t>
        </is>
      </c>
      <c r="AF787" t="inlineStr">
        <is>
          <t>https://cdn.faire.com/fastly/f58ce071b3b45378945e0a56e89fa7223b46a29273434b5c2ab7d0b88afe66d6.jpeg</t>
        </is>
      </c>
      <c r="AG787" t="inlineStr">
        <is>
          <t>https://cdn.faire.com/fastly/f58ce071b3b45378945e0a56e89fa7223b46a29273434b5c2ab7d0b88afe66d6.jpeg</t>
        </is>
      </c>
      <c r="AH787" t="inlineStr">
        <is>
          <t>https://cdn.faire.com/fastly/f58ce071b3b45378945e0a56e89fa7223b46a29273434b5c2ab7d0b88afe66d6.jpeg</t>
        </is>
      </c>
      <c r="AI787" t="inlineStr">
        <is>
          <t>https://cdn.faire.com/fastly/f58ce071b3b45378945e0a56e89fa7223b46a29273434b5c2ab7d0b88afe66d6.jpeg</t>
        </is>
      </c>
      <c r="AJ787" t="inlineStr">
        <is>
          <t>https://cdn.faire.com/fastly/f58ce071b3b45378945e0a56e89fa7223b46a29273434b5c2ab7d0b88afe66d6.jpeg</t>
        </is>
      </c>
      <c r="AK787" t="inlineStr">
        <is>
          <t>https://cdn.faire.com/fastly/f58ce071b3b45378945e0a56e89fa7223b46a29273434b5c2ab7d0b88afe66d6.jpeg</t>
        </is>
      </c>
      <c r="AL787" t="inlineStr">
        <is>
          <t>https://cdn.faire.com/fastly/f58ce071b3b45378945e0a56e89fa7223b46a29273434b5c2ab7d0b88afe66d6.jpeg</t>
        </is>
      </c>
      <c r="AM787" t="inlineStr">
        <is>
          <t>https://cdn.faire.com/fastly/f58ce071b3b45378945e0a56e89fa7223b46a29273434b5c2ab7d0b88afe66d6.jpeg</t>
        </is>
      </c>
      <c r="AN787" t="inlineStr">
        <is>
          <t>https://cdn.faire.com/fastly/f58ce071b3b45378945e0a56e89fa7223b46a29273434b5c2ab7d0b88afe66d6.jpeg</t>
        </is>
      </c>
      <c r="AO787" t="inlineStr">
        <is>
          <t>https://cdn.faire.com/fastly/f58ce071b3b45378945e0a56e89fa7223b46a29273434b5c2ab7d0b88afe66d6.jpeg</t>
        </is>
      </c>
      <c r="AP787" t="inlineStr">
        <is>
          <t>https://cdn.faire.com/fastly/f58ce071b3b45378945e0a56e89fa7223b46a29273434b5c2ab7d0b88afe66d6.jpeg</t>
        </is>
      </c>
      <c r="AQ787" t="inlineStr">
        <is>
          <t>https://cdn.faire.com/fastly/f58ce071b3b45378945e0a56e89fa7223b46a29273434b5c2ab7d0b88afe66d6.jpeg</t>
        </is>
      </c>
      <c r="AR787" t="inlineStr">
        <is>
          <t>https://cdn.faire.com/fastly/f58ce071b3b45378945e0a56e89fa7223b46a29273434b5c2ab7d0b88afe66d6.jpeg</t>
        </is>
      </c>
      <c r="AS787" t="inlineStr">
        <is>
          <t>https://cdn.faire.com/fastly/f58ce071b3b45378945e0a56e89fa7223b46a29273434b5c2ab7d0b88afe66d6.jpeg</t>
        </is>
      </c>
      <c r="AT787" t="inlineStr">
        <is>
          <t>https://cdn.faire.com/fastly/f58ce071b3b45378945e0a56e89fa7223b46a29273434b5c2ab7d0b88afe66d6.jpeg</t>
        </is>
      </c>
      <c r="AU787" t="inlineStr">
        <is>
          <t>https://cdn.faire.com/fastly/f58ce071b3b45378945e0a56e89fa7223b46a29273434b5c2ab7d0b88afe66d6.jpeg</t>
        </is>
      </c>
      <c r="AV787" t="inlineStr">
        <is>
          <t>https://cdn.faire.com/fastly/f58ce071b3b45378945e0a56e89fa7223b46a29273434b5c2ab7d0b88afe66d6.jpeg</t>
        </is>
      </c>
      <c r="AW787" t="inlineStr">
        <is>
          <t>https://cdn.faire.com/fastly/f58ce071b3b45378945e0a56e89fa7223b46a29273434b5c2ab7d0b88afe66d6.jpeg</t>
        </is>
      </c>
      <c r="AX787" t="inlineStr">
        <is>
          <t>https://cdn.faire.com/fastly/f58ce071b3b45378945e0a56e89fa7223b46a29273434b5c2ab7d0b88afe66d6.jpeg</t>
        </is>
      </c>
      <c r="AY787" t="inlineStr">
        <is>
          <t>https://cdn.faire.com/fastly/f58ce071b3b45378945e0a56e89fa7223b46a29273434b5c2ab7d0b88afe66d6.jpeg</t>
        </is>
      </c>
      <c r="AZ787" t="inlineStr">
        <is>
          <t>https://cdn.faire.com/fastly/f58ce071b3b45378945e0a56e89fa7223b46a29273434b5c2ab7d0b88afe66d6.jpeg</t>
        </is>
      </c>
      <c r="BA787" t="inlineStr">
        <is>
          <t>https://cdn.faire.com/fastly/f58ce071b3b45378945e0a56e89fa7223b46a29273434b5c2ab7d0b88afe66d6.jpeg</t>
        </is>
      </c>
      <c r="BB787" t="inlineStr">
        <is>
          <t>https://cdn.faire.com/fastly/f58ce071b3b45378945e0a56e89fa7223b46a29273434b5c2ab7d0b88afe66d6.jpeg</t>
        </is>
      </c>
      <c r="BC787" t="inlineStr">
        <is>
          <t>https://cdn.faire.com/fastly/f58ce071b3b45378945e0a56e89fa7223b46a29273434b5c2ab7d0b88afe66d6.jpeg</t>
        </is>
      </c>
      <c r="BD787" t="inlineStr">
        <is>
          <t>https://cdn.faire.com/fastly/f58ce071b3b45378945e0a56e89fa7223b46a29273434b5c2ab7d0b88afe66d6.jpeg</t>
        </is>
      </c>
      <c r="BE787" t="inlineStr">
        <is>
          <t>https://cdn.faire.com/fastly/f58ce071b3b45378945e0a56e89fa7223b46a29273434b5c2ab7d0b88afe66d6.jpeg</t>
        </is>
      </c>
      <c r="BF787" t="inlineStr">
        <is>
          <t>https://cdn.faire.com/fastly/f58ce071b3b45378945e0a56e89fa7223b46a29273434b5c2ab7d0b88afe66d6.jpeg</t>
        </is>
      </c>
      <c r="BG787" t="inlineStr">
        <is>
          <t>https://cdn.faire.com/fastly/f58ce071b3b45378945e0a56e89fa7223b46a29273434b5c2ab7d0b88afe66d6.jpeg</t>
        </is>
      </c>
      <c r="BH787" t="inlineStr">
        <is>
          <t>https://cdn.faire.com/fastly/f58ce071b3b45378945e0a56e89fa7223b46a29273434b5c2ab7d0b88afe66d6.jpeg</t>
        </is>
      </c>
      <c r="BI787" t="inlineStr">
        <is>
          <t>https://cdn.faire.com/fastly/f58ce071b3b45378945e0a56e89fa7223b46a29273434b5c2ab7d0b88afe66d6.jpeg</t>
        </is>
      </c>
      <c r="BJ787" t="inlineStr">
        <is>
          <t>https://cdn.faire.com/fastly/f58ce071b3b45378945e0a56e89fa7223b46a29273434b5c2ab7d0b88afe66d6.jpeg</t>
        </is>
      </c>
      <c r="BK787" t="inlineStr">
        <is>
          <t>https://cdn.faire.com/fastly/f58ce071b3b45378945e0a56e89fa7223b46a29273434b5c2ab7d0b88afe66d6.jpeg</t>
        </is>
      </c>
      <c r="BL787" t="inlineStr">
        <is>
          <t>https://cdn.faire.com/fastly/f58ce071b3b45378945e0a56e89fa7223b46a29273434b5c2ab7d0b88afe66d6.jpeg</t>
        </is>
      </c>
      <c r="BM787" t="inlineStr">
        <is>
          <t>https://cdn.faire.com/fastly/f58ce071b3b45378945e0a56e89fa7223b46a29273434b5c2ab7d0b88afe66d6.jpeg</t>
        </is>
      </c>
      <c r="BN787" t="inlineStr">
        <is>
          <t>https://cdn.faire.com/fastly/f58ce071b3b45378945e0a56e89fa7223b46a29273434b5c2ab7d0b88afe66d6.jpeg</t>
        </is>
      </c>
      <c r="BO787" t="inlineStr">
        <is>
          <t>https://cdn.faire.com/fastly/f58ce071b3b45378945e0a56e89fa7223b46a29273434b5c2ab7d0b88afe66d6.jpeg</t>
        </is>
      </c>
      <c r="BP787" t="inlineStr">
        <is>
          <t>https://cdn.faire.com/fastly/f58ce071b3b45378945e0a56e89fa7223b46a29273434b5c2ab7d0b88afe66d6.jpeg</t>
        </is>
      </c>
      <c r="BQ787" t="inlineStr">
        <is>
          <t>https://cdn.faire.com/fastly/f58ce071b3b45378945e0a56e89fa7223b46a29273434b5c2ab7d0b88afe66d6.jpeg</t>
        </is>
      </c>
      <c r="CE787" t="inlineStr">
        <is>
          <t>Color</t>
        </is>
      </c>
      <c r="CF787" t="inlineStr">
        <is>
          <t>Orange</t>
        </is>
      </c>
      <c r="CP787" t="n">
        <v>103</v>
      </c>
      <c r="DD787" t="n">
        <v>103</v>
      </c>
      <c r="DE787" t="n">
        <v>2.99</v>
      </c>
      <c r="DG787" t="n">
        <v>3</v>
      </c>
      <c r="DH787" t="n">
        <v>0.1</v>
      </c>
      <c r="DI787" t="inlineStr"/>
      <c r="DJ787" t="inlineStr"/>
      <c r="DK787" t="inlineStr"/>
      <c r="DN787" t="inlineStr">
        <is>
          <t>NIMA2</t>
        </is>
      </c>
      <c r="DR787" t="inlineStr">
        <is>
          <t>Mainland China</t>
        </is>
      </c>
      <c r="DS787" t="inlineStr">
        <is>
          <t>Guangdong</t>
        </is>
      </c>
      <c r="DX787" t="inlineStr">
        <is>
          <t>No Warning Applicable</t>
        </is>
      </c>
    </row>
    <row r="788">
      <c r="E788" t="inlineStr">
        <is>
          <t>29153</t>
        </is>
      </c>
      <c r="F788" t="inlineStr">
        <is>
          <t>Ladies Fashion  Sequined Disk Dangling Earrings</t>
        </is>
      </c>
      <c r="G788" t="inlineStr">
        <is>
          <t>E31522PN</t>
        </is>
      </c>
      <c r="H788" t="inlineStr">
        <is>
          <t>E31522PN</t>
        </is>
      </c>
      <c r="I788" t="inlineStr">
        <is>
          <t>Add</t>
        </is>
      </c>
      <c r="N788"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788" t="inlineStr">
        <is>
          <t>https://cdn.faire.com/fastly/309e8ff339f9224384d7bb27995e8c7a964bad81766446933ecba7c74de689ba.jpeg</t>
        </is>
      </c>
      <c r="V788" t="inlineStr">
        <is>
          <t>https://cdn.faire.com/fastly/309e8ff339f9224384d7bb27995e8c7a964bad81766446933ecba7c74de689ba.jpeg</t>
        </is>
      </c>
      <c r="W788" t="inlineStr">
        <is>
          <t>https://cdn.faire.com/fastly/309e8ff339f9224384d7bb27995e8c7a964bad81766446933ecba7c74de689ba.jpeg</t>
        </is>
      </c>
      <c r="X788" t="inlineStr">
        <is>
          <t>https://cdn.faire.com/fastly/309e8ff339f9224384d7bb27995e8c7a964bad81766446933ecba7c74de689ba.jpeg</t>
        </is>
      </c>
      <c r="Y788" t="inlineStr">
        <is>
          <t>https://cdn.faire.com/fastly/309e8ff339f9224384d7bb27995e8c7a964bad81766446933ecba7c74de689ba.jpeg</t>
        </is>
      </c>
      <c r="Z788" t="inlineStr">
        <is>
          <t>https://cdn.faire.com/fastly/309e8ff339f9224384d7bb27995e8c7a964bad81766446933ecba7c74de689ba.jpeg</t>
        </is>
      </c>
      <c r="AA788" t="inlineStr">
        <is>
          <t>https://cdn.faire.com/fastly/309e8ff339f9224384d7bb27995e8c7a964bad81766446933ecba7c74de689ba.jpeg</t>
        </is>
      </c>
      <c r="AB788" t="inlineStr">
        <is>
          <t>https://cdn.faire.com/fastly/309e8ff339f9224384d7bb27995e8c7a964bad81766446933ecba7c74de689ba.jpeg</t>
        </is>
      </c>
      <c r="AC788" t="inlineStr">
        <is>
          <t>https://cdn.faire.com/fastly/309e8ff339f9224384d7bb27995e8c7a964bad81766446933ecba7c74de689ba.jpeg</t>
        </is>
      </c>
      <c r="AD788" t="inlineStr">
        <is>
          <t>https://cdn.faire.com/fastly/309e8ff339f9224384d7bb27995e8c7a964bad81766446933ecba7c74de689ba.jpeg</t>
        </is>
      </c>
      <c r="AE788" t="inlineStr">
        <is>
          <t>https://cdn.faire.com/fastly/309e8ff339f9224384d7bb27995e8c7a964bad81766446933ecba7c74de689ba.jpeg</t>
        </is>
      </c>
      <c r="AF788" t="inlineStr">
        <is>
          <t>https://cdn.faire.com/fastly/309e8ff339f9224384d7bb27995e8c7a964bad81766446933ecba7c74de689ba.jpeg</t>
        </is>
      </c>
      <c r="AG788" t="inlineStr">
        <is>
          <t>https://cdn.faire.com/fastly/309e8ff339f9224384d7bb27995e8c7a964bad81766446933ecba7c74de689ba.jpeg</t>
        </is>
      </c>
      <c r="AH788" t="inlineStr">
        <is>
          <t>https://cdn.faire.com/fastly/309e8ff339f9224384d7bb27995e8c7a964bad81766446933ecba7c74de689ba.jpeg</t>
        </is>
      </c>
      <c r="AI788" t="inlineStr">
        <is>
          <t>https://cdn.faire.com/fastly/309e8ff339f9224384d7bb27995e8c7a964bad81766446933ecba7c74de689ba.jpeg</t>
        </is>
      </c>
      <c r="AJ788" t="inlineStr">
        <is>
          <t>https://cdn.faire.com/fastly/309e8ff339f9224384d7bb27995e8c7a964bad81766446933ecba7c74de689ba.jpeg</t>
        </is>
      </c>
      <c r="AK788" t="inlineStr">
        <is>
          <t>https://cdn.faire.com/fastly/309e8ff339f9224384d7bb27995e8c7a964bad81766446933ecba7c74de689ba.jpeg</t>
        </is>
      </c>
      <c r="AL788" t="inlineStr">
        <is>
          <t>https://cdn.faire.com/fastly/309e8ff339f9224384d7bb27995e8c7a964bad81766446933ecba7c74de689ba.jpeg</t>
        </is>
      </c>
      <c r="AM788" t="inlineStr">
        <is>
          <t>https://cdn.faire.com/fastly/309e8ff339f9224384d7bb27995e8c7a964bad81766446933ecba7c74de689ba.jpeg</t>
        </is>
      </c>
      <c r="AN788" t="inlineStr">
        <is>
          <t>https://cdn.faire.com/fastly/309e8ff339f9224384d7bb27995e8c7a964bad81766446933ecba7c74de689ba.jpeg</t>
        </is>
      </c>
      <c r="AO788" t="inlineStr">
        <is>
          <t>https://cdn.faire.com/fastly/309e8ff339f9224384d7bb27995e8c7a964bad81766446933ecba7c74de689ba.jpeg</t>
        </is>
      </c>
      <c r="AP788" t="inlineStr">
        <is>
          <t>https://cdn.faire.com/fastly/309e8ff339f9224384d7bb27995e8c7a964bad81766446933ecba7c74de689ba.jpeg</t>
        </is>
      </c>
      <c r="AQ788" t="inlineStr">
        <is>
          <t>https://cdn.faire.com/fastly/309e8ff339f9224384d7bb27995e8c7a964bad81766446933ecba7c74de689ba.jpeg</t>
        </is>
      </c>
      <c r="AR788" t="inlineStr">
        <is>
          <t>https://cdn.faire.com/fastly/309e8ff339f9224384d7bb27995e8c7a964bad81766446933ecba7c74de689ba.jpeg</t>
        </is>
      </c>
      <c r="AS788" t="inlineStr">
        <is>
          <t>https://cdn.faire.com/fastly/309e8ff339f9224384d7bb27995e8c7a964bad81766446933ecba7c74de689ba.jpeg</t>
        </is>
      </c>
      <c r="AT788" t="inlineStr">
        <is>
          <t>https://cdn.faire.com/fastly/309e8ff339f9224384d7bb27995e8c7a964bad81766446933ecba7c74de689ba.jpeg</t>
        </is>
      </c>
      <c r="AU788" t="inlineStr">
        <is>
          <t>https://cdn.faire.com/fastly/309e8ff339f9224384d7bb27995e8c7a964bad81766446933ecba7c74de689ba.jpeg</t>
        </is>
      </c>
      <c r="AV788" t="inlineStr">
        <is>
          <t>https://cdn.faire.com/fastly/309e8ff339f9224384d7bb27995e8c7a964bad81766446933ecba7c74de689ba.jpeg</t>
        </is>
      </c>
      <c r="AW788" t="inlineStr">
        <is>
          <t>https://cdn.faire.com/fastly/309e8ff339f9224384d7bb27995e8c7a964bad81766446933ecba7c74de689ba.jpeg</t>
        </is>
      </c>
      <c r="AX788" t="inlineStr">
        <is>
          <t>https://cdn.faire.com/fastly/309e8ff339f9224384d7bb27995e8c7a964bad81766446933ecba7c74de689ba.jpeg</t>
        </is>
      </c>
      <c r="AY788" t="inlineStr">
        <is>
          <t>https://cdn.faire.com/fastly/309e8ff339f9224384d7bb27995e8c7a964bad81766446933ecba7c74de689ba.jpeg</t>
        </is>
      </c>
      <c r="AZ788" t="inlineStr">
        <is>
          <t>https://cdn.faire.com/fastly/309e8ff339f9224384d7bb27995e8c7a964bad81766446933ecba7c74de689ba.jpeg</t>
        </is>
      </c>
      <c r="BA788" t="inlineStr">
        <is>
          <t>https://cdn.faire.com/fastly/309e8ff339f9224384d7bb27995e8c7a964bad81766446933ecba7c74de689ba.jpeg</t>
        </is>
      </c>
      <c r="BB788" t="inlineStr">
        <is>
          <t>https://cdn.faire.com/fastly/309e8ff339f9224384d7bb27995e8c7a964bad81766446933ecba7c74de689ba.jpeg</t>
        </is>
      </c>
      <c r="BC788" t="inlineStr">
        <is>
          <t>https://cdn.faire.com/fastly/309e8ff339f9224384d7bb27995e8c7a964bad81766446933ecba7c74de689ba.jpeg</t>
        </is>
      </c>
      <c r="BD788" t="inlineStr">
        <is>
          <t>https://cdn.faire.com/fastly/309e8ff339f9224384d7bb27995e8c7a964bad81766446933ecba7c74de689ba.jpeg</t>
        </is>
      </c>
      <c r="BE788" t="inlineStr">
        <is>
          <t>https://cdn.faire.com/fastly/309e8ff339f9224384d7bb27995e8c7a964bad81766446933ecba7c74de689ba.jpeg</t>
        </is>
      </c>
      <c r="BF788" t="inlineStr">
        <is>
          <t>https://cdn.faire.com/fastly/309e8ff339f9224384d7bb27995e8c7a964bad81766446933ecba7c74de689ba.jpeg</t>
        </is>
      </c>
      <c r="BG788" t="inlineStr">
        <is>
          <t>https://cdn.faire.com/fastly/309e8ff339f9224384d7bb27995e8c7a964bad81766446933ecba7c74de689ba.jpeg</t>
        </is>
      </c>
      <c r="BH788" t="inlineStr">
        <is>
          <t>https://cdn.faire.com/fastly/309e8ff339f9224384d7bb27995e8c7a964bad81766446933ecba7c74de689ba.jpeg</t>
        </is>
      </c>
      <c r="BI788" t="inlineStr">
        <is>
          <t>https://cdn.faire.com/fastly/309e8ff339f9224384d7bb27995e8c7a964bad81766446933ecba7c74de689ba.jpeg</t>
        </is>
      </c>
      <c r="BJ788" t="inlineStr">
        <is>
          <t>https://cdn.faire.com/fastly/309e8ff339f9224384d7bb27995e8c7a964bad81766446933ecba7c74de689ba.jpeg</t>
        </is>
      </c>
      <c r="BK788" t="inlineStr">
        <is>
          <t>https://cdn.faire.com/fastly/309e8ff339f9224384d7bb27995e8c7a964bad81766446933ecba7c74de689ba.jpeg</t>
        </is>
      </c>
      <c r="BL788" t="inlineStr">
        <is>
          <t>https://cdn.faire.com/fastly/309e8ff339f9224384d7bb27995e8c7a964bad81766446933ecba7c74de689ba.jpeg</t>
        </is>
      </c>
      <c r="BM788" t="inlineStr">
        <is>
          <t>https://cdn.faire.com/fastly/309e8ff339f9224384d7bb27995e8c7a964bad81766446933ecba7c74de689ba.jpeg</t>
        </is>
      </c>
      <c r="BN788" t="inlineStr">
        <is>
          <t>https://cdn.faire.com/fastly/309e8ff339f9224384d7bb27995e8c7a964bad81766446933ecba7c74de689ba.jpeg</t>
        </is>
      </c>
      <c r="BO788" t="inlineStr">
        <is>
          <t>https://cdn.faire.com/fastly/309e8ff339f9224384d7bb27995e8c7a964bad81766446933ecba7c74de689ba.jpeg</t>
        </is>
      </c>
      <c r="BP788" t="inlineStr">
        <is>
          <t>https://cdn.faire.com/fastly/309e8ff339f9224384d7bb27995e8c7a964bad81766446933ecba7c74de689ba.jpeg</t>
        </is>
      </c>
      <c r="BQ788" t="inlineStr">
        <is>
          <t>https://cdn.faire.com/fastly/309e8ff339f9224384d7bb27995e8c7a964bad81766446933ecba7c74de689ba.jpeg</t>
        </is>
      </c>
      <c r="CE788" t="inlineStr">
        <is>
          <t>Color</t>
        </is>
      </c>
      <c r="CF788" t="inlineStr">
        <is>
          <t>Pink</t>
        </is>
      </c>
      <c r="CP788" t="n">
        <v>63</v>
      </c>
      <c r="DD788" t="n">
        <v>63</v>
      </c>
      <c r="DE788" t="n">
        <v>2.99</v>
      </c>
      <c r="DG788" t="n">
        <v>3</v>
      </c>
      <c r="DH788" t="n">
        <v>0.1</v>
      </c>
      <c r="DI788" t="inlineStr"/>
      <c r="DJ788" t="inlineStr"/>
      <c r="DK788" t="inlineStr"/>
      <c r="DN788" t="inlineStr">
        <is>
          <t>NIMA2</t>
        </is>
      </c>
      <c r="DR788" t="inlineStr">
        <is>
          <t>Mainland China</t>
        </is>
      </c>
      <c r="DS788" t="inlineStr">
        <is>
          <t>Guangdong</t>
        </is>
      </c>
      <c r="DX788" t="inlineStr">
        <is>
          <t>No Warning Applicable</t>
        </is>
      </c>
    </row>
    <row r="789">
      <c r="E789" t="inlineStr">
        <is>
          <t>29153</t>
        </is>
      </c>
      <c r="F789" t="inlineStr">
        <is>
          <t>Ladies Fashion  Sequined Disk Dangling Earrings</t>
        </is>
      </c>
      <c r="G789" t="inlineStr">
        <is>
          <t>E31522YL</t>
        </is>
      </c>
      <c r="H789" t="inlineStr">
        <is>
          <t>E31522YL</t>
        </is>
      </c>
      <c r="I789" t="inlineStr">
        <is>
          <t>Add</t>
        </is>
      </c>
      <c r="N789"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789" t="inlineStr">
        <is>
          <t>https://cdn.faire.com/fastly/a344a9871b65e6ea588f16e797520ff1e8e7bcda6421d53c75d85ea767bd8682.jpeg</t>
        </is>
      </c>
      <c r="V789" t="inlineStr">
        <is>
          <t>https://cdn.faire.com/fastly/a344a9871b65e6ea588f16e797520ff1e8e7bcda6421d53c75d85ea767bd8682.jpeg</t>
        </is>
      </c>
      <c r="W789" t="inlineStr">
        <is>
          <t>https://cdn.faire.com/fastly/a344a9871b65e6ea588f16e797520ff1e8e7bcda6421d53c75d85ea767bd8682.jpeg</t>
        </is>
      </c>
      <c r="X789" t="inlineStr">
        <is>
          <t>https://cdn.faire.com/fastly/a344a9871b65e6ea588f16e797520ff1e8e7bcda6421d53c75d85ea767bd8682.jpeg</t>
        </is>
      </c>
      <c r="Y789" t="inlineStr">
        <is>
          <t>https://cdn.faire.com/fastly/a344a9871b65e6ea588f16e797520ff1e8e7bcda6421d53c75d85ea767bd8682.jpeg</t>
        </is>
      </c>
      <c r="Z789" t="inlineStr">
        <is>
          <t>https://cdn.faire.com/fastly/a344a9871b65e6ea588f16e797520ff1e8e7bcda6421d53c75d85ea767bd8682.jpeg</t>
        </is>
      </c>
      <c r="AA789" t="inlineStr">
        <is>
          <t>https://cdn.faire.com/fastly/a344a9871b65e6ea588f16e797520ff1e8e7bcda6421d53c75d85ea767bd8682.jpeg</t>
        </is>
      </c>
      <c r="AB789" t="inlineStr">
        <is>
          <t>https://cdn.faire.com/fastly/a344a9871b65e6ea588f16e797520ff1e8e7bcda6421d53c75d85ea767bd8682.jpeg</t>
        </is>
      </c>
      <c r="AC789" t="inlineStr">
        <is>
          <t>https://cdn.faire.com/fastly/a344a9871b65e6ea588f16e797520ff1e8e7bcda6421d53c75d85ea767bd8682.jpeg</t>
        </is>
      </c>
      <c r="AD789" t="inlineStr">
        <is>
          <t>https://cdn.faire.com/fastly/a344a9871b65e6ea588f16e797520ff1e8e7bcda6421d53c75d85ea767bd8682.jpeg</t>
        </is>
      </c>
      <c r="AE789" t="inlineStr">
        <is>
          <t>https://cdn.faire.com/fastly/a344a9871b65e6ea588f16e797520ff1e8e7bcda6421d53c75d85ea767bd8682.jpeg</t>
        </is>
      </c>
      <c r="AF789" t="inlineStr">
        <is>
          <t>https://cdn.faire.com/fastly/a344a9871b65e6ea588f16e797520ff1e8e7bcda6421d53c75d85ea767bd8682.jpeg</t>
        </is>
      </c>
      <c r="AG789" t="inlineStr">
        <is>
          <t>https://cdn.faire.com/fastly/a344a9871b65e6ea588f16e797520ff1e8e7bcda6421d53c75d85ea767bd8682.jpeg</t>
        </is>
      </c>
      <c r="AH789" t="inlineStr">
        <is>
          <t>https://cdn.faire.com/fastly/a344a9871b65e6ea588f16e797520ff1e8e7bcda6421d53c75d85ea767bd8682.jpeg</t>
        </is>
      </c>
      <c r="AI789" t="inlineStr">
        <is>
          <t>https://cdn.faire.com/fastly/a344a9871b65e6ea588f16e797520ff1e8e7bcda6421d53c75d85ea767bd8682.jpeg</t>
        </is>
      </c>
      <c r="AJ789" t="inlineStr">
        <is>
          <t>https://cdn.faire.com/fastly/a344a9871b65e6ea588f16e797520ff1e8e7bcda6421d53c75d85ea767bd8682.jpeg</t>
        </is>
      </c>
      <c r="AK789" t="inlineStr">
        <is>
          <t>https://cdn.faire.com/fastly/a344a9871b65e6ea588f16e797520ff1e8e7bcda6421d53c75d85ea767bd8682.jpeg</t>
        </is>
      </c>
      <c r="AL789" t="inlineStr">
        <is>
          <t>https://cdn.faire.com/fastly/a344a9871b65e6ea588f16e797520ff1e8e7bcda6421d53c75d85ea767bd8682.jpeg</t>
        </is>
      </c>
      <c r="AM789" t="inlineStr">
        <is>
          <t>https://cdn.faire.com/fastly/a344a9871b65e6ea588f16e797520ff1e8e7bcda6421d53c75d85ea767bd8682.jpeg</t>
        </is>
      </c>
      <c r="AN789" t="inlineStr">
        <is>
          <t>https://cdn.faire.com/fastly/a344a9871b65e6ea588f16e797520ff1e8e7bcda6421d53c75d85ea767bd8682.jpeg</t>
        </is>
      </c>
      <c r="AO789" t="inlineStr">
        <is>
          <t>https://cdn.faire.com/fastly/a344a9871b65e6ea588f16e797520ff1e8e7bcda6421d53c75d85ea767bd8682.jpeg</t>
        </is>
      </c>
      <c r="AP789" t="inlineStr">
        <is>
          <t>https://cdn.faire.com/fastly/a344a9871b65e6ea588f16e797520ff1e8e7bcda6421d53c75d85ea767bd8682.jpeg</t>
        </is>
      </c>
      <c r="AQ789" t="inlineStr">
        <is>
          <t>https://cdn.faire.com/fastly/a344a9871b65e6ea588f16e797520ff1e8e7bcda6421d53c75d85ea767bd8682.jpeg</t>
        </is>
      </c>
      <c r="AR789" t="inlineStr">
        <is>
          <t>https://cdn.faire.com/fastly/a344a9871b65e6ea588f16e797520ff1e8e7bcda6421d53c75d85ea767bd8682.jpeg</t>
        </is>
      </c>
      <c r="AS789" t="inlineStr">
        <is>
          <t>https://cdn.faire.com/fastly/a344a9871b65e6ea588f16e797520ff1e8e7bcda6421d53c75d85ea767bd8682.jpeg</t>
        </is>
      </c>
      <c r="AT789" t="inlineStr">
        <is>
          <t>https://cdn.faire.com/fastly/a344a9871b65e6ea588f16e797520ff1e8e7bcda6421d53c75d85ea767bd8682.jpeg</t>
        </is>
      </c>
      <c r="AU789" t="inlineStr">
        <is>
          <t>https://cdn.faire.com/fastly/a344a9871b65e6ea588f16e797520ff1e8e7bcda6421d53c75d85ea767bd8682.jpeg</t>
        </is>
      </c>
      <c r="AV789" t="inlineStr">
        <is>
          <t>https://cdn.faire.com/fastly/a344a9871b65e6ea588f16e797520ff1e8e7bcda6421d53c75d85ea767bd8682.jpeg</t>
        </is>
      </c>
      <c r="AW789" t="inlineStr">
        <is>
          <t>https://cdn.faire.com/fastly/a344a9871b65e6ea588f16e797520ff1e8e7bcda6421d53c75d85ea767bd8682.jpeg</t>
        </is>
      </c>
      <c r="AX789" t="inlineStr">
        <is>
          <t>https://cdn.faire.com/fastly/a344a9871b65e6ea588f16e797520ff1e8e7bcda6421d53c75d85ea767bd8682.jpeg</t>
        </is>
      </c>
      <c r="AY789" t="inlineStr">
        <is>
          <t>https://cdn.faire.com/fastly/a344a9871b65e6ea588f16e797520ff1e8e7bcda6421d53c75d85ea767bd8682.jpeg</t>
        </is>
      </c>
      <c r="AZ789" t="inlineStr">
        <is>
          <t>https://cdn.faire.com/fastly/a344a9871b65e6ea588f16e797520ff1e8e7bcda6421d53c75d85ea767bd8682.jpeg</t>
        </is>
      </c>
      <c r="BA789" t="inlineStr">
        <is>
          <t>https://cdn.faire.com/fastly/a344a9871b65e6ea588f16e797520ff1e8e7bcda6421d53c75d85ea767bd8682.jpeg</t>
        </is>
      </c>
      <c r="BB789" t="inlineStr">
        <is>
          <t>https://cdn.faire.com/fastly/a344a9871b65e6ea588f16e797520ff1e8e7bcda6421d53c75d85ea767bd8682.jpeg</t>
        </is>
      </c>
      <c r="BC789" t="inlineStr">
        <is>
          <t>https://cdn.faire.com/fastly/a344a9871b65e6ea588f16e797520ff1e8e7bcda6421d53c75d85ea767bd8682.jpeg</t>
        </is>
      </c>
      <c r="BD789" t="inlineStr">
        <is>
          <t>https://cdn.faire.com/fastly/a344a9871b65e6ea588f16e797520ff1e8e7bcda6421d53c75d85ea767bd8682.jpeg</t>
        </is>
      </c>
      <c r="BE789" t="inlineStr">
        <is>
          <t>https://cdn.faire.com/fastly/a344a9871b65e6ea588f16e797520ff1e8e7bcda6421d53c75d85ea767bd8682.jpeg</t>
        </is>
      </c>
      <c r="BF789" t="inlineStr">
        <is>
          <t>https://cdn.faire.com/fastly/a344a9871b65e6ea588f16e797520ff1e8e7bcda6421d53c75d85ea767bd8682.jpeg</t>
        </is>
      </c>
      <c r="BG789" t="inlineStr">
        <is>
          <t>https://cdn.faire.com/fastly/a344a9871b65e6ea588f16e797520ff1e8e7bcda6421d53c75d85ea767bd8682.jpeg</t>
        </is>
      </c>
      <c r="BH789" t="inlineStr">
        <is>
          <t>https://cdn.faire.com/fastly/a344a9871b65e6ea588f16e797520ff1e8e7bcda6421d53c75d85ea767bd8682.jpeg</t>
        </is>
      </c>
      <c r="BI789" t="inlineStr">
        <is>
          <t>https://cdn.faire.com/fastly/a344a9871b65e6ea588f16e797520ff1e8e7bcda6421d53c75d85ea767bd8682.jpeg</t>
        </is>
      </c>
      <c r="BJ789" t="inlineStr">
        <is>
          <t>https://cdn.faire.com/fastly/a344a9871b65e6ea588f16e797520ff1e8e7bcda6421d53c75d85ea767bd8682.jpeg</t>
        </is>
      </c>
      <c r="BK789" t="inlineStr">
        <is>
          <t>https://cdn.faire.com/fastly/a344a9871b65e6ea588f16e797520ff1e8e7bcda6421d53c75d85ea767bd8682.jpeg</t>
        </is>
      </c>
      <c r="BL789" t="inlineStr">
        <is>
          <t>https://cdn.faire.com/fastly/a344a9871b65e6ea588f16e797520ff1e8e7bcda6421d53c75d85ea767bd8682.jpeg</t>
        </is>
      </c>
      <c r="BM789" t="inlineStr">
        <is>
          <t>https://cdn.faire.com/fastly/a344a9871b65e6ea588f16e797520ff1e8e7bcda6421d53c75d85ea767bd8682.jpeg</t>
        </is>
      </c>
      <c r="BN789" t="inlineStr">
        <is>
          <t>https://cdn.faire.com/fastly/a344a9871b65e6ea588f16e797520ff1e8e7bcda6421d53c75d85ea767bd8682.jpeg</t>
        </is>
      </c>
      <c r="BO789" t="inlineStr">
        <is>
          <t>https://cdn.faire.com/fastly/a344a9871b65e6ea588f16e797520ff1e8e7bcda6421d53c75d85ea767bd8682.jpeg</t>
        </is>
      </c>
      <c r="BP789" t="inlineStr">
        <is>
          <t>https://cdn.faire.com/fastly/a344a9871b65e6ea588f16e797520ff1e8e7bcda6421d53c75d85ea767bd8682.jpeg</t>
        </is>
      </c>
      <c r="BQ789" t="inlineStr">
        <is>
          <t>https://cdn.faire.com/fastly/a344a9871b65e6ea588f16e797520ff1e8e7bcda6421d53c75d85ea767bd8682.jpeg</t>
        </is>
      </c>
      <c r="CE789" t="inlineStr">
        <is>
          <t>Color</t>
        </is>
      </c>
      <c r="CF789" t="inlineStr">
        <is>
          <t>Yellow</t>
        </is>
      </c>
      <c r="CP789" t="n">
        <v>113</v>
      </c>
      <c r="DD789" t="n">
        <v>113</v>
      </c>
      <c r="DE789" t="n">
        <v>2.99</v>
      </c>
      <c r="DG789" t="n">
        <v>3</v>
      </c>
      <c r="DH789" t="n">
        <v>0.1</v>
      </c>
      <c r="DI789" t="inlineStr"/>
      <c r="DJ789" t="inlineStr"/>
      <c r="DK789" t="inlineStr"/>
      <c r="DN789" t="inlineStr">
        <is>
          <t>NIMA2</t>
        </is>
      </c>
      <c r="DR789" t="inlineStr">
        <is>
          <t>Mainland China</t>
        </is>
      </c>
      <c r="DS789" t="inlineStr">
        <is>
          <t>Guangdong</t>
        </is>
      </c>
      <c r="DX789" t="inlineStr">
        <is>
          <t>No Warning Applicable</t>
        </is>
      </c>
    </row>
    <row r="790">
      <c r="E790" t="inlineStr">
        <is>
          <t>29153</t>
        </is>
      </c>
      <c r="F790" t="inlineStr">
        <is>
          <t>Ladies Fashion  Sequined Disk Dangling Earrings</t>
        </is>
      </c>
      <c r="G790" t="inlineStr">
        <is>
          <t>E31521FU</t>
        </is>
      </c>
      <c r="H790" t="inlineStr">
        <is>
          <t>E31521FU</t>
        </is>
      </c>
      <c r="I790" t="inlineStr">
        <is>
          <t>Add</t>
        </is>
      </c>
      <c r="N790"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790" t="inlineStr">
        <is>
          <t>https://cdn.faire.com/fastly/a3c3f94229acb1ef7958c62292df72b4d1143afb16df3e3156f6eddd05372a1b.jpeg</t>
        </is>
      </c>
      <c r="V790" t="inlineStr">
        <is>
          <t>https://cdn.faire.com/fastly/a3c3f94229acb1ef7958c62292df72b4d1143afb16df3e3156f6eddd05372a1b.jpeg</t>
        </is>
      </c>
      <c r="W790" t="inlineStr">
        <is>
          <t>https://cdn.faire.com/fastly/a3c3f94229acb1ef7958c62292df72b4d1143afb16df3e3156f6eddd05372a1b.jpeg</t>
        </is>
      </c>
      <c r="X790" t="inlineStr">
        <is>
          <t>https://cdn.faire.com/fastly/a3c3f94229acb1ef7958c62292df72b4d1143afb16df3e3156f6eddd05372a1b.jpeg</t>
        </is>
      </c>
      <c r="Y790" t="inlineStr">
        <is>
          <t>https://cdn.faire.com/fastly/a3c3f94229acb1ef7958c62292df72b4d1143afb16df3e3156f6eddd05372a1b.jpeg</t>
        </is>
      </c>
      <c r="Z790" t="inlineStr">
        <is>
          <t>https://cdn.faire.com/fastly/a3c3f94229acb1ef7958c62292df72b4d1143afb16df3e3156f6eddd05372a1b.jpeg</t>
        </is>
      </c>
      <c r="AA790" t="inlineStr">
        <is>
          <t>https://cdn.faire.com/fastly/a3c3f94229acb1ef7958c62292df72b4d1143afb16df3e3156f6eddd05372a1b.jpeg</t>
        </is>
      </c>
      <c r="AB790" t="inlineStr">
        <is>
          <t>https://cdn.faire.com/fastly/a3c3f94229acb1ef7958c62292df72b4d1143afb16df3e3156f6eddd05372a1b.jpeg</t>
        </is>
      </c>
      <c r="AC790" t="inlineStr">
        <is>
          <t>https://cdn.faire.com/fastly/a3c3f94229acb1ef7958c62292df72b4d1143afb16df3e3156f6eddd05372a1b.jpeg</t>
        </is>
      </c>
      <c r="AD790" t="inlineStr">
        <is>
          <t>https://cdn.faire.com/fastly/a3c3f94229acb1ef7958c62292df72b4d1143afb16df3e3156f6eddd05372a1b.jpeg</t>
        </is>
      </c>
      <c r="AE790" t="inlineStr">
        <is>
          <t>https://cdn.faire.com/fastly/a3c3f94229acb1ef7958c62292df72b4d1143afb16df3e3156f6eddd05372a1b.jpeg</t>
        </is>
      </c>
      <c r="AF790" t="inlineStr">
        <is>
          <t>https://cdn.faire.com/fastly/a3c3f94229acb1ef7958c62292df72b4d1143afb16df3e3156f6eddd05372a1b.jpeg</t>
        </is>
      </c>
      <c r="AG790" t="inlineStr">
        <is>
          <t>https://cdn.faire.com/fastly/a3c3f94229acb1ef7958c62292df72b4d1143afb16df3e3156f6eddd05372a1b.jpeg</t>
        </is>
      </c>
      <c r="AH790" t="inlineStr">
        <is>
          <t>https://cdn.faire.com/fastly/a3c3f94229acb1ef7958c62292df72b4d1143afb16df3e3156f6eddd05372a1b.jpeg</t>
        </is>
      </c>
      <c r="AI790" t="inlineStr">
        <is>
          <t>https://cdn.faire.com/fastly/a3c3f94229acb1ef7958c62292df72b4d1143afb16df3e3156f6eddd05372a1b.jpeg</t>
        </is>
      </c>
      <c r="AJ790" t="inlineStr">
        <is>
          <t>https://cdn.faire.com/fastly/a3c3f94229acb1ef7958c62292df72b4d1143afb16df3e3156f6eddd05372a1b.jpeg</t>
        </is>
      </c>
      <c r="AK790" t="inlineStr">
        <is>
          <t>https://cdn.faire.com/fastly/a3c3f94229acb1ef7958c62292df72b4d1143afb16df3e3156f6eddd05372a1b.jpeg</t>
        </is>
      </c>
      <c r="AL790" t="inlineStr">
        <is>
          <t>https://cdn.faire.com/fastly/a3c3f94229acb1ef7958c62292df72b4d1143afb16df3e3156f6eddd05372a1b.jpeg</t>
        </is>
      </c>
      <c r="AM790" t="inlineStr">
        <is>
          <t>https://cdn.faire.com/fastly/a3c3f94229acb1ef7958c62292df72b4d1143afb16df3e3156f6eddd05372a1b.jpeg</t>
        </is>
      </c>
      <c r="AN790" t="inlineStr">
        <is>
          <t>https://cdn.faire.com/fastly/a3c3f94229acb1ef7958c62292df72b4d1143afb16df3e3156f6eddd05372a1b.jpeg</t>
        </is>
      </c>
      <c r="AO790" t="inlineStr">
        <is>
          <t>https://cdn.faire.com/fastly/a3c3f94229acb1ef7958c62292df72b4d1143afb16df3e3156f6eddd05372a1b.jpeg</t>
        </is>
      </c>
      <c r="AP790" t="inlineStr">
        <is>
          <t>https://cdn.faire.com/fastly/a3c3f94229acb1ef7958c62292df72b4d1143afb16df3e3156f6eddd05372a1b.jpeg</t>
        </is>
      </c>
      <c r="AQ790" t="inlineStr">
        <is>
          <t>https://cdn.faire.com/fastly/a3c3f94229acb1ef7958c62292df72b4d1143afb16df3e3156f6eddd05372a1b.jpeg</t>
        </is>
      </c>
      <c r="AR790" t="inlineStr">
        <is>
          <t>https://cdn.faire.com/fastly/a3c3f94229acb1ef7958c62292df72b4d1143afb16df3e3156f6eddd05372a1b.jpeg</t>
        </is>
      </c>
      <c r="AS790" t="inlineStr">
        <is>
          <t>https://cdn.faire.com/fastly/a3c3f94229acb1ef7958c62292df72b4d1143afb16df3e3156f6eddd05372a1b.jpeg</t>
        </is>
      </c>
      <c r="AT790" t="inlineStr">
        <is>
          <t>https://cdn.faire.com/fastly/a3c3f94229acb1ef7958c62292df72b4d1143afb16df3e3156f6eddd05372a1b.jpeg</t>
        </is>
      </c>
      <c r="AU790" t="inlineStr">
        <is>
          <t>https://cdn.faire.com/fastly/a3c3f94229acb1ef7958c62292df72b4d1143afb16df3e3156f6eddd05372a1b.jpeg</t>
        </is>
      </c>
      <c r="AV790" t="inlineStr">
        <is>
          <t>https://cdn.faire.com/fastly/a3c3f94229acb1ef7958c62292df72b4d1143afb16df3e3156f6eddd05372a1b.jpeg</t>
        </is>
      </c>
      <c r="AW790" t="inlineStr">
        <is>
          <t>https://cdn.faire.com/fastly/a3c3f94229acb1ef7958c62292df72b4d1143afb16df3e3156f6eddd05372a1b.jpeg</t>
        </is>
      </c>
      <c r="AX790" t="inlineStr">
        <is>
          <t>https://cdn.faire.com/fastly/a3c3f94229acb1ef7958c62292df72b4d1143afb16df3e3156f6eddd05372a1b.jpeg</t>
        </is>
      </c>
      <c r="AY790" t="inlineStr">
        <is>
          <t>https://cdn.faire.com/fastly/a3c3f94229acb1ef7958c62292df72b4d1143afb16df3e3156f6eddd05372a1b.jpeg</t>
        </is>
      </c>
      <c r="AZ790" t="inlineStr">
        <is>
          <t>https://cdn.faire.com/fastly/a3c3f94229acb1ef7958c62292df72b4d1143afb16df3e3156f6eddd05372a1b.jpeg</t>
        </is>
      </c>
      <c r="BA790" t="inlineStr">
        <is>
          <t>https://cdn.faire.com/fastly/a3c3f94229acb1ef7958c62292df72b4d1143afb16df3e3156f6eddd05372a1b.jpeg</t>
        </is>
      </c>
      <c r="BB790" t="inlineStr">
        <is>
          <t>https://cdn.faire.com/fastly/a3c3f94229acb1ef7958c62292df72b4d1143afb16df3e3156f6eddd05372a1b.jpeg</t>
        </is>
      </c>
      <c r="BC790" t="inlineStr">
        <is>
          <t>https://cdn.faire.com/fastly/a3c3f94229acb1ef7958c62292df72b4d1143afb16df3e3156f6eddd05372a1b.jpeg</t>
        </is>
      </c>
      <c r="BD790" t="inlineStr">
        <is>
          <t>https://cdn.faire.com/fastly/a3c3f94229acb1ef7958c62292df72b4d1143afb16df3e3156f6eddd05372a1b.jpeg</t>
        </is>
      </c>
      <c r="BE790" t="inlineStr">
        <is>
          <t>https://cdn.faire.com/fastly/a3c3f94229acb1ef7958c62292df72b4d1143afb16df3e3156f6eddd05372a1b.jpeg</t>
        </is>
      </c>
      <c r="BF790" t="inlineStr">
        <is>
          <t>https://cdn.faire.com/fastly/a3c3f94229acb1ef7958c62292df72b4d1143afb16df3e3156f6eddd05372a1b.jpeg</t>
        </is>
      </c>
      <c r="BG790" t="inlineStr">
        <is>
          <t>https://cdn.faire.com/fastly/a3c3f94229acb1ef7958c62292df72b4d1143afb16df3e3156f6eddd05372a1b.jpeg</t>
        </is>
      </c>
      <c r="BH790" t="inlineStr">
        <is>
          <t>https://cdn.faire.com/fastly/a3c3f94229acb1ef7958c62292df72b4d1143afb16df3e3156f6eddd05372a1b.jpeg</t>
        </is>
      </c>
      <c r="BI790" t="inlineStr">
        <is>
          <t>https://cdn.faire.com/fastly/a3c3f94229acb1ef7958c62292df72b4d1143afb16df3e3156f6eddd05372a1b.jpeg</t>
        </is>
      </c>
      <c r="BJ790" t="inlineStr">
        <is>
          <t>https://cdn.faire.com/fastly/a3c3f94229acb1ef7958c62292df72b4d1143afb16df3e3156f6eddd05372a1b.jpeg</t>
        </is>
      </c>
      <c r="BK790" t="inlineStr">
        <is>
          <t>https://cdn.faire.com/fastly/a3c3f94229acb1ef7958c62292df72b4d1143afb16df3e3156f6eddd05372a1b.jpeg</t>
        </is>
      </c>
      <c r="BL790" t="inlineStr">
        <is>
          <t>https://cdn.faire.com/fastly/a3c3f94229acb1ef7958c62292df72b4d1143afb16df3e3156f6eddd05372a1b.jpeg</t>
        </is>
      </c>
      <c r="BM790" t="inlineStr">
        <is>
          <t>https://cdn.faire.com/fastly/a3c3f94229acb1ef7958c62292df72b4d1143afb16df3e3156f6eddd05372a1b.jpeg</t>
        </is>
      </c>
      <c r="BN790" t="inlineStr">
        <is>
          <t>https://cdn.faire.com/fastly/a3c3f94229acb1ef7958c62292df72b4d1143afb16df3e3156f6eddd05372a1b.jpeg</t>
        </is>
      </c>
      <c r="BO790" t="inlineStr">
        <is>
          <t>https://cdn.faire.com/fastly/a3c3f94229acb1ef7958c62292df72b4d1143afb16df3e3156f6eddd05372a1b.jpeg</t>
        </is>
      </c>
      <c r="BP790" t="inlineStr">
        <is>
          <t>https://cdn.faire.com/fastly/a3c3f94229acb1ef7958c62292df72b4d1143afb16df3e3156f6eddd05372a1b.jpeg</t>
        </is>
      </c>
      <c r="BQ790" t="inlineStr">
        <is>
          <t>https://cdn.faire.com/fastly/a3c3f94229acb1ef7958c62292df72b4d1143afb16df3e3156f6eddd05372a1b.jpeg</t>
        </is>
      </c>
      <c r="CE790" t="inlineStr">
        <is>
          <t>Color</t>
        </is>
      </c>
      <c r="CF790" t="inlineStr">
        <is>
          <t>Fuchsia</t>
        </is>
      </c>
      <c r="CP790" t="n">
        <v>113</v>
      </c>
      <c r="DD790" t="n">
        <v>113</v>
      </c>
      <c r="DE790" t="n">
        <v>2.99</v>
      </c>
      <c r="DG790" t="n">
        <v>3</v>
      </c>
      <c r="DH790" t="n">
        <v>0.1</v>
      </c>
      <c r="DI790" t="inlineStr"/>
      <c r="DJ790" t="inlineStr"/>
      <c r="DK790" t="inlineStr"/>
      <c r="DN790" t="inlineStr">
        <is>
          <t>NIMA2</t>
        </is>
      </c>
      <c r="DR790" t="inlineStr">
        <is>
          <t>Mainland China</t>
        </is>
      </c>
      <c r="DS790" t="inlineStr">
        <is>
          <t>Guangdong</t>
        </is>
      </c>
      <c r="DX790" t="inlineStr">
        <is>
          <t>No Warning Applicable</t>
        </is>
      </c>
    </row>
    <row r="791">
      <c r="E791" t="inlineStr">
        <is>
          <t>29153</t>
        </is>
      </c>
      <c r="F791" t="inlineStr">
        <is>
          <t>Ladies Fashion  Sequined Disk Dangling Earrings</t>
        </is>
      </c>
      <c r="G791" t="inlineStr">
        <is>
          <t>E31521GR</t>
        </is>
      </c>
      <c r="H791" t="inlineStr">
        <is>
          <t>E31521GR</t>
        </is>
      </c>
      <c r="I791" t="inlineStr">
        <is>
          <t>Add</t>
        </is>
      </c>
      <c r="N791"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791" t="inlineStr">
        <is>
          <t>https://cdn.faire.com/fastly/ad040eef64a620303c78f27f2fb1f7781d6e4d2209a5a4bab3312f15c13f0b6f.jpeg</t>
        </is>
      </c>
      <c r="V791" t="inlineStr">
        <is>
          <t>https://cdn.faire.com/fastly/ad040eef64a620303c78f27f2fb1f7781d6e4d2209a5a4bab3312f15c13f0b6f.jpeg</t>
        </is>
      </c>
      <c r="W791" t="inlineStr">
        <is>
          <t>https://cdn.faire.com/fastly/ad040eef64a620303c78f27f2fb1f7781d6e4d2209a5a4bab3312f15c13f0b6f.jpeg</t>
        </is>
      </c>
      <c r="X791" t="inlineStr">
        <is>
          <t>https://cdn.faire.com/fastly/ad040eef64a620303c78f27f2fb1f7781d6e4d2209a5a4bab3312f15c13f0b6f.jpeg</t>
        </is>
      </c>
      <c r="Y791" t="inlineStr">
        <is>
          <t>https://cdn.faire.com/fastly/ad040eef64a620303c78f27f2fb1f7781d6e4d2209a5a4bab3312f15c13f0b6f.jpeg</t>
        </is>
      </c>
      <c r="Z791" t="inlineStr">
        <is>
          <t>https://cdn.faire.com/fastly/ad040eef64a620303c78f27f2fb1f7781d6e4d2209a5a4bab3312f15c13f0b6f.jpeg</t>
        </is>
      </c>
      <c r="AA791" t="inlineStr">
        <is>
          <t>https://cdn.faire.com/fastly/ad040eef64a620303c78f27f2fb1f7781d6e4d2209a5a4bab3312f15c13f0b6f.jpeg</t>
        </is>
      </c>
      <c r="AB791" t="inlineStr">
        <is>
          <t>https://cdn.faire.com/fastly/ad040eef64a620303c78f27f2fb1f7781d6e4d2209a5a4bab3312f15c13f0b6f.jpeg</t>
        </is>
      </c>
      <c r="AC791" t="inlineStr">
        <is>
          <t>https://cdn.faire.com/fastly/ad040eef64a620303c78f27f2fb1f7781d6e4d2209a5a4bab3312f15c13f0b6f.jpeg</t>
        </is>
      </c>
      <c r="AD791" t="inlineStr">
        <is>
          <t>https://cdn.faire.com/fastly/ad040eef64a620303c78f27f2fb1f7781d6e4d2209a5a4bab3312f15c13f0b6f.jpeg</t>
        </is>
      </c>
      <c r="AE791" t="inlineStr">
        <is>
          <t>https://cdn.faire.com/fastly/ad040eef64a620303c78f27f2fb1f7781d6e4d2209a5a4bab3312f15c13f0b6f.jpeg</t>
        </is>
      </c>
      <c r="AF791" t="inlineStr">
        <is>
          <t>https://cdn.faire.com/fastly/ad040eef64a620303c78f27f2fb1f7781d6e4d2209a5a4bab3312f15c13f0b6f.jpeg</t>
        </is>
      </c>
      <c r="AG791" t="inlineStr">
        <is>
          <t>https://cdn.faire.com/fastly/ad040eef64a620303c78f27f2fb1f7781d6e4d2209a5a4bab3312f15c13f0b6f.jpeg</t>
        </is>
      </c>
      <c r="AH791" t="inlineStr">
        <is>
          <t>https://cdn.faire.com/fastly/ad040eef64a620303c78f27f2fb1f7781d6e4d2209a5a4bab3312f15c13f0b6f.jpeg</t>
        </is>
      </c>
      <c r="AI791" t="inlineStr">
        <is>
          <t>https://cdn.faire.com/fastly/ad040eef64a620303c78f27f2fb1f7781d6e4d2209a5a4bab3312f15c13f0b6f.jpeg</t>
        </is>
      </c>
      <c r="AJ791" t="inlineStr">
        <is>
          <t>https://cdn.faire.com/fastly/ad040eef64a620303c78f27f2fb1f7781d6e4d2209a5a4bab3312f15c13f0b6f.jpeg</t>
        </is>
      </c>
      <c r="AK791" t="inlineStr">
        <is>
          <t>https://cdn.faire.com/fastly/ad040eef64a620303c78f27f2fb1f7781d6e4d2209a5a4bab3312f15c13f0b6f.jpeg</t>
        </is>
      </c>
      <c r="AL791" t="inlineStr">
        <is>
          <t>https://cdn.faire.com/fastly/ad040eef64a620303c78f27f2fb1f7781d6e4d2209a5a4bab3312f15c13f0b6f.jpeg</t>
        </is>
      </c>
      <c r="AM791" t="inlineStr">
        <is>
          <t>https://cdn.faire.com/fastly/ad040eef64a620303c78f27f2fb1f7781d6e4d2209a5a4bab3312f15c13f0b6f.jpeg</t>
        </is>
      </c>
      <c r="AN791" t="inlineStr">
        <is>
          <t>https://cdn.faire.com/fastly/ad040eef64a620303c78f27f2fb1f7781d6e4d2209a5a4bab3312f15c13f0b6f.jpeg</t>
        </is>
      </c>
      <c r="AO791" t="inlineStr">
        <is>
          <t>https://cdn.faire.com/fastly/ad040eef64a620303c78f27f2fb1f7781d6e4d2209a5a4bab3312f15c13f0b6f.jpeg</t>
        </is>
      </c>
      <c r="AP791" t="inlineStr">
        <is>
          <t>https://cdn.faire.com/fastly/ad040eef64a620303c78f27f2fb1f7781d6e4d2209a5a4bab3312f15c13f0b6f.jpeg</t>
        </is>
      </c>
      <c r="AQ791" t="inlineStr">
        <is>
          <t>https://cdn.faire.com/fastly/ad040eef64a620303c78f27f2fb1f7781d6e4d2209a5a4bab3312f15c13f0b6f.jpeg</t>
        </is>
      </c>
      <c r="AR791" t="inlineStr">
        <is>
          <t>https://cdn.faire.com/fastly/ad040eef64a620303c78f27f2fb1f7781d6e4d2209a5a4bab3312f15c13f0b6f.jpeg</t>
        </is>
      </c>
      <c r="AS791" t="inlineStr">
        <is>
          <t>https://cdn.faire.com/fastly/ad040eef64a620303c78f27f2fb1f7781d6e4d2209a5a4bab3312f15c13f0b6f.jpeg</t>
        </is>
      </c>
      <c r="AT791" t="inlineStr">
        <is>
          <t>https://cdn.faire.com/fastly/ad040eef64a620303c78f27f2fb1f7781d6e4d2209a5a4bab3312f15c13f0b6f.jpeg</t>
        </is>
      </c>
      <c r="AU791" t="inlineStr">
        <is>
          <t>https://cdn.faire.com/fastly/ad040eef64a620303c78f27f2fb1f7781d6e4d2209a5a4bab3312f15c13f0b6f.jpeg</t>
        </is>
      </c>
      <c r="AV791" t="inlineStr">
        <is>
          <t>https://cdn.faire.com/fastly/ad040eef64a620303c78f27f2fb1f7781d6e4d2209a5a4bab3312f15c13f0b6f.jpeg</t>
        </is>
      </c>
      <c r="AW791" t="inlineStr">
        <is>
          <t>https://cdn.faire.com/fastly/ad040eef64a620303c78f27f2fb1f7781d6e4d2209a5a4bab3312f15c13f0b6f.jpeg</t>
        </is>
      </c>
      <c r="AX791" t="inlineStr">
        <is>
          <t>https://cdn.faire.com/fastly/ad040eef64a620303c78f27f2fb1f7781d6e4d2209a5a4bab3312f15c13f0b6f.jpeg</t>
        </is>
      </c>
      <c r="AY791" t="inlineStr">
        <is>
          <t>https://cdn.faire.com/fastly/ad040eef64a620303c78f27f2fb1f7781d6e4d2209a5a4bab3312f15c13f0b6f.jpeg</t>
        </is>
      </c>
      <c r="AZ791" t="inlineStr">
        <is>
          <t>https://cdn.faire.com/fastly/ad040eef64a620303c78f27f2fb1f7781d6e4d2209a5a4bab3312f15c13f0b6f.jpeg</t>
        </is>
      </c>
      <c r="BA791" t="inlineStr">
        <is>
          <t>https://cdn.faire.com/fastly/ad040eef64a620303c78f27f2fb1f7781d6e4d2209a5a4bab3312f15c13f0b6f.jpeg</t>
        </is>
      </c>
      <c r="BB791" t="inlineStr">
        <is>
          <t>https://cdn.faire.com/fastly/ad040eef64a620303c78f27f2fb1f7781d6e4d2209a5a4bab3312f15c13f0b6f.jpeg</t>
        </is>
      </c>
      <c r="BC791" t="inlineStr">
        <is>
          <t>https://cdn.faire.com/fastly/ad040eef64a620303c78f27f2fb1f7781d6e4d2209a5a4bab3312f15c13f0b6f.jpeg</t>
        </is>
      </c>
      <c r="BD791" t="inlineStr">
        <is>
          <t>https://cdn.faire.com/fastly/ad040eef64a620303c78f27f2fb1f7781d6e4d2209a5a4bab3312f15c13f0b6f.jpeg</t>
        </is>
      </c>
      <c r="BE791" t="inlineStr">
        <is>
          <t>https://cdn.faire.com/fastly/ad040eef64a620303c78f27f2fb1f7781d6e4d2209a5a4bab3312f15c13f0b6f.jpeg</t>
        </is>
      </c>
      <c r="BF791" t="inlineStr">
        <is>
          <t>https://cdn.faire.com/fastly/ad040eef64a620303c78f27f2fb1f7781d6e4d2209a5a4bab3312f15c13f0b6f.jpeg</t>
        </is>
      </c>
      <c r="BG791" t="inlineStr">
        <is>
          <t>https://cdn.faire.com/fastly/ad040eef64a620303c78f27f2fb1f7781d6e4d2209a5a4bab3312f15c13f0b6f.jpeg</t>
        </is>
      </c>
      <c r="BH791" t="inlineStr">
        <is>
          <t>https://cdn.faire.com/fastly/ad040eef64a620303c78f27f2fb1f7781d6e4d2209a5a4bab3312f15c13f0b6f.jpeg</t>
        </is>
      </c>
      <c r="BI791" t="inlineStr">
        <is>
          <t>https://cdn.faire.com/fastly/ad040eef64a620303c78f27f2fb1f7781d6e4d2209a5a4bab3312f15c13f0b6f.jpeg</t>
        </is>
      </c>
      <c r="BJ791" t="inlineStr">
        <is>
          <t>https://cdn.faire.com/fastly/ad040eef64a620303c78f27f2fb1f7781d6e4d2209a5a4bab3312f15c13f0b6f.jpeg</t>
        </is>
      </c>
      <c r="BK791" t="inlineStr">
        <is>
          <t>https://cdn.faire.com/fastly/ad040eef64a620303c78f27f2fb1f7781d6e4d2209a5a4bab3312f15c13f0b6f.jpeg</t>
        </is>
      </c>
      <c r="BL791" t="inlineStr">
        <is>
          <t>https://cdn.faire.com/fastly/ad040eef64a620303c78f27f2fb1f7781d6e4d2209a5a4bab3312f15c13f0b6f.jpeg</t>
        </is>
      </c>
      <c r="BM791" t="inlineStr">
        <is>
          <t>https://cdn.faire.com/fastly/ad040eef64a620303c78f27f2fb1f7781d6e4d2209a5a4bab3312f15c13f0b6f.jpeg</t>
        </is>
      </c>
      <c r="BN791" t="inlineStr">
        <is>
          <t>https://cdn.faire.com/fastly/ad040eef64a620303c78f27f2fb1f7781d6e4d2209a5a4bab3312f15c13f0b6f.jpeg</t>
        </is>
      </c>
      <c r="BO791" t="inlineStr">
        <is>
          <t>https://cdn.faire.com/fastly/ad040eef64a620303c78f27f2fb1f7781d6e4d2209a5a4bab3312f15c13f0b6f.jpeg</t>
        </is>
      </c>
      <c r="BP791" t="inlineStr">
        <is>
          <t>https://cdn.faire.com/fastly/ad040eef64a620303c78f27f2fb1f7781d6e4d2209a5a4bab3312f15c13f0b6f.jpeg</t>
        </is>
      </c>
      <c r="BQ791" t="inlineStr">
        <is>
          <t>https://cdn.faire.com/fastly/ad040eef64a620303c78f27f2fb1f7781d6e4d2209a5a4bab3312f15c13f0b6f.jpeg</t>
        </is>
      </c>
      <c r="CE791" t="inlineStr">
        <is>
          <t>Color</t>
        </is>
      </c>
      <c r="CF791" t="inlineStr">
        <is>
          <t>Green</t>
        </is>
      </c>
      <c r="CP791" t="n">
        <v>112</v>
      </c>
      <c r="DD791" t="n">
        <v>112</v>
      </c>
      <c r="DE791" t="n">
        <v>2.99</v>
      </c>
      <c r="DG791" t="n">
        <v>3</v>
      </c>
      <c r="DH791" t="n">
        <v>0.1</v>
      </c>
      <c r="DI791" t="inlineStr"/>
      <c r="DJ791" t="inlineStr"/>
      <c r="DK791" t="inlineStr"/>
      <c r="DN791" t="inlineStr">
        <is>
          <t>NIMA2</t>
        </is>
      </c>
      <c r="DR791" t="inlineStr">
        <is>
          <t>Mainland China</t>
        </is>
      </c>
      <c r="DS791" t="inlineStr">
        <is>
          <t>Guangdong</t>
        </is>
      </c>
      <c r="DX791" t="inlineStr">
        <is>
          <t>No Warning Applicable</t>
        </is>
      </c>
    </row>
    <row r="792">
      <c r="E792" t="inlineStr">
        <is>
          <t>29153</t>
        </is>
      </c>
      <c r="F792" t="inlineStr">
        <is>
          <t>Ladies Fashion  Sequined Disk Dangling Earrings</t>
        </is>
      </c>
      <c r="G792" t="inlineStr">
        <is>
          <t>E31521</t>
        </is>
      </c>
      <c r="H792" t="inlineStr">
        <is>
          <t>E31521MUL</t>
        </is>
      </c>
      <c r="I792" t="inlineStr">
        <is>
          <t>Add</t>
        </is>
      </c>
      <c r="N792"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792" t="inlineStr">
        <is>
          <t>https://cdn.faire.com/fastly/8255f431c287010c702ed25fa353684702b5a2fba01aa6521ee51e02b204c61d.jpeg</t>
        </is>
      </c>
      <c r="V792" t="inlineStr">
        <is>
          <t>https://cdn.faire.com/fastly/8255f431c287010c702ed25fa353684702b5a2fba01aa6521ee51e02b204c61d.jpeg</t>
        </is>
      </c>
      <c r="W792" t="inlineStr">
        <is>
          <t>https://cdn.faire.com/fastly/8255f431c287010c702ed25fa353684702b5a2fba01aa6521ee51e02b204c61d.jpeg</t>
        </is>
      </c>
      <c r="X792" t="inlineStr">
        <is>
          <t>https://cdn.faire.com/fastly/8255f431c287010c702ed25fa353684702b5a2fba01aa6521ee51e02b204c61d.jpeg</t>
        </is>
      </c>
      <c r="Y792" t="inlineStr">
        <is>
          <t>https://cdn.faire.com/fastly/8255f431c287010c702ed25fa353684702b5a2fba01aa6521ee51e02b204c61d.jpeg</t>
        </is>
      </c>
      <c r="Z792" t="inlineStr">
        <is>
          <t>https://cdn.faire.com/fastly/8255f431c287010c702ed25fa353684702b5a2fba01aa6521ee51e02b204c61d.jpeg</t>
        </is>
      </c>
      <c r="AA792" t="inlineStr">
        <is>
          <t>https://cdn.faire.com/fastly/8255f431c287010c702ed25fa353684702b5a2fba01aa6521ee51e02b204c61d.jpeg</t>
        </is>
      </c>
      <c r="AB792" t="inlineStr">
        <is>
          <t>https://cdn.faire.com/fastly/8255f431c287010c702ed25fa353684702b5a2fba01aa6521ee51e02b204c61d.jpeg</t>
        </is>
      </c>
      <c r="AC792" t="inlineStr">
        <is>
          <t>https://cdn.faire.com/fastly/8255f431c287010c702ed25fa353684702b5a2fba01aa6521ee51e02b204c61d.jpeg</t>
        </is>
      </c>
      <c r="AD792" t="inlineStr">
        <is>
          <t>https://cdn.faire.com/fastly/8255f431c287010c702ed25fa353684702b5a2fba01aa6521ee51e02b204c61d.jpeg</t>
        </is>
      </c>
      <c r="AE792" t="inlineStr">
        <is>
          <t>https://cdn.faire.com/fastly/8255f431c287010c702ed25fa353684702b5a2fba01aa6521ee51e02b204c61d.jpeg</t>
        </is>
      </c>
      <c r="AF792" t="inlineStr">
        <is>
          <t>https://cdn.faire.com/fastly/8255f431c287010c702ed25fa353684702b5a2fba01aa6521ee51e02b204c61d.jpeg</t>
        </is>
      </c>
      <c r="AG792" t="inlineStr">
        <is>
          <t>https://cdn.faire.com/fastly/8255f431c287010c702ed25fa353684702b5a2fba01aa6521ee51e02b204c61d.jpeg</t>
        </is>
      </c>
      <c r="AH792" t="inlineStr">
        <is>
          <t>https://cdn.faire.com/fastly/8255f431c287010c702ed25fa353684702b5a2fba01aa6521ee51e02b204c61d.jpeg</t>
        </is>
      </c>
      <c r="AI792" t="inlineStr">
        <is>
          <t>https://cdn.faire.com/fastly/8255f431c287010c702ed25fa353684702b5a2fba01aa6521ee51e02b204c61d.jpeg</t>
        </is>
      </c>
      <c r="AJ792" t="inlineStr">
        <is>
          <t>https://cdn.faire.com/fastly/8255f431c287010c702ed25fa353684702b5a2fba01aa6521ee51e02b204c61d.jpeg</t>
        </is>
      </c>
      <c r="AK792" t="inlineStr">
        <is>
          <t>https://cdn.faire.com/fastly/8255f431c287010c702ed25fa353684702b5a2fba01aa6521ee51e02b204c61d.jpeg</t>
        </is>
      </c>
      <c r="AL792" t="inlineStr">
        <is>
          <t>https://cdn.faire.com/fastly/8255f431c287010c702ed25fa353684702b5a2fba01aa6521ee51e02b204c61d.jpeg</t>
        </is>
      </c>
      <c r="AM792" t="inlineStr">
        <is>
          <t>https://cdn.faire.com/fastly/8255f431c287010c702ed25fa353684702b5a2fba01aa6521ee51e02b204c61d.jpeg</t>
        </is>
      </c>
      <c r="AN792" t="inlineStr">
        <is>
          <t>https://cdn.faire.com/fastly/8255f431c287010c702ed25fa353684702b5a2fba01aa6521ee51e02b204c61d.jpeg</t>
        </is>
      </c>
      <c r="AO792" t="inlineStr">
        <is>
          <t>https://cdn.faire.com/fastly/8255f431c287010c702ed25fa353684702b5a2fba01aa6521ee51e02b204c61d.jpeg</t>
        </is>
      </c>
      <c r="AP792" t="inlineStr">
        <is>
          <t>https://cdn.faire.com/fastly/8255f431c287010c702ed25fa353684702b5a2fba01aa6521ee51e02b204c61d.jpeg</t>
        </is>
      </c>
      <c r="AQ792" t="inlineStr">
        <is>
          <t>https://cdn.faire.com/fastly/8255f431c287010c702ed25fa353684702b5a2fba01aa6521ee51e02b204c61d.jpeg</t>
        </is>
      </c>
      <c r="AR792" t="inlineStr">
        <is>
          <t>https://cdn.faire.com/fastly/8255f431c287010c702ed25fa353684702b5a2fba01aa6521ee51e02b204c61d.jpeg</t>
        </is>
      </c>
      <c r="AS792" t="inlineStr">
        <is>
          <t>https://cdn.faire.com/fastly/8255f431c287010c702ed25fa353684702b5a2fba01aa6521ee51e02b204c61d.jpeg</t>
        </is>
      </c>
      <c r="AT792" t="inlineStr">
        <is>
          <t>https://cdn.faire.com/fastly/8255f431c287010c702ed25fa353684702b5a2fba01aa6521ee51e02b204c61d.jpeg</t>
        </is>
      </c>
      <c r="AU792" t="inlineStr">
        <is>
          <t>https://cdn.faire.com/fastly/8255f431c287010c702ed25fa353684702b5a2fba01aa6521ee51e02b204c61d.jpeg</t>
        </is>
      </c>
      <c r="AV792" t="inlineStr">
        <is>
          <t>https://cdn.faire.com/fastly/8255f431c287010c702ed25fa353684702b5a2fba01aa6521ee51e02b204c61d.jpeg</t>
        </is>
      </c>
      <c r="AW792" t="inlineStr">
        <is>
          <t>https://cdn.faire.com/fastly/8255f431c287010c702ed25fa353684702b5a2fba01aa6521ee51e02b204c61d.jpeg</t>
        </is>
      </c>
      <c r="AX792" t="inlineStr">
        <is>
          <t>https://cdn.faire.com/fastly/8255f431c287010c702ed25fa353684702b5a2fba01aa6521ee51e02b204c61d.jpeg</t>
        </is>
      </c>
      <c r="AY792" t="inlineStr">
        <is>
          <t>https://cdn.faire.com/fastly/8255f431c287010c702ed25fa353684702b5a2fba01aa6521ee51e02b204c61d.jpeg</t>
        </is>
      </c>
      <c r="AZ792" t="inlineStr">
        <is>
          <t>https://cdn.faire.com/fastly/8255f431c287010c702ed25fa353684702b5a2fba01aa6521ee51e02b204c61d.jpeg</t>
        </is>
      </c>
      <c r="BA792" t="inlineStr">
        <is>
          <t>https://cdn.faire.com/fastly/8255f431c287010c702ed25fa353684702b5a2fba01aa6521ee51e02b204c61d.jpeg</t>
        </is>
      </c>
      <c r="BB792" t="inlineStr">
        <is>
          <t>https://cdn.faire.com/fastly/8255f431c287010c702ed25fa353684702b5a2fba01aa6521ee51e02b204c61d.jpeg</t>
        </is>
      </c>
      <c r="BC792" t="inlineStr">
        <is>
          <t>https://cdn.faire.com/fastly/8255f431c287010c702ed25fa353684702b5a2fba01aa6521ee51e02b204c61d.jpeg</t>
        </is>
      </c>
      <c r="BD792" t="inlineStr">
        <is>
          <t>https://cdn.faire.com/fastly/8255f431c287010c702ed25fa353684702b5a2fba01aa6521ee51e02b204c61d.jpeg</t>
        </is>
      </c>
      <c r="BE792" t="inlineStr">
        <is>
          <t>https://cdn.faire.com/fastly/8255f431c287010c702ed25fa353684702b5a2fba01aa6521ee51e02b204c61d.jpeg</t>
        </is>
      </c>
      <c r="BF792" t="inlineStr">
        <is>
          <t>https://cdn.faire.com/fastly/8255f431c287010c702ed25fa353684702b5a2fba01aa6521ee51e02b204c61d.jpeg</t>
        </is>
      </c>
      <c r="BG792" t="inlineStr">
        <is>
          <t>https://cdn.faire.com/fastly/8255f431c287010c702ed25fa353684702b5a2fba01aa6521ee51e02b204c61d.jpeg</t>
        </is>
      </c>
      <c r="BH792" t="inlineStr">
        <is>
          <t>https://cdn.faire.com/fastly/8255f431c287010c702ed25fa353684702b5a2fba01aa6521ee51e02b204c61d.jpeg</t>
        </is>
      </c>
      <c r="BI792" t="inlineStr">
        <is>
          <t>https://cdn.faire.com/fastly/8255f431c287010c702ed25fa353684702b5a2fba01aa6521ee51e02b204c61d.jpeg</t>
        </is>
      </c>
      <c r="BJ792" t="inlineStr">
        <is>
          <t>https://cdn.faire.com/fastly/8255f431c287010c702ed25fa353684702b5a2fba01aa6521ee51e02b204c61d.jpeg</t>
        </is>
      </c>
      <c r="BK792" t="inlineStr">
        <is>
          <t>https://cdn.faire.com/fastly/8255f431c287010c702ed25fa353684702b5a2fba01aa6521ee51e02b204c61d.jpeg</t>
        </is>
      </c>
      <c r="BL792" t="inlineStr">
        <is>
          <t>https://cdn.faire.com/fastly/8255f431c287010c702ed25fa353684702b5a2fba01aa6521ee51e02b204c61d.jpeg</t>
        </is>
      </c>
      <c r="BM792" t="inlineStr">
        <is>
          <t>https://cdn.faire.com/fastly/8255f431c287010c702ed25fa353684702b5a2fba01aa6521ee51e02b204c61d.jpeg</t>
        </is>
      </c>
      <c r="BN792" t="inlineStr">
        <is>
          <t>https://cdn.faire.com/fastly/8255f431c287010c702ed25fa353684702b5a2fba01aa6521ee51e02b204c61d.jpeg</t>
        </is>
      </c>
      <c r="BO792" t="inlineStr">
        <is>
          <t>https://cdn.faire.com/fastly/8255f431c287010c702ed25fa353684702b5a2fba01aa6521ee51e02b204c61d.jpeg</t>
        </is>
      </c>
      <c r="BP792" t="inlineStr">
        <is>
          <t>https://cdn.faire.com/fastly/8255f431c287010c702ed25fa353684702b5a2fba01aa6521ee51e02b204c61d.jpeg</t>
        </is>
      </c>
      <c r="BQ792" t="inlineStr">
        <is>
          <t>https://cdn.faire.com/fastly/8255f431c287010c702ed25fa353684702b5a2fba01aa6521ee51e02b204c61d.jpeg</t>
        </is>
      </c>
      <c r="CE792" t="inlineStr">
        <is>
          <t>Color</t>
        </is>
      </c>
      <c r="CF792" t="inlineStr">
        <is>
          <t>Multi</t>
        </is>
      </c>
      <c r="CP792" t="n">
        <v>329</v>
      </c>
      <c r="DD792" t="n">
        <v>329</v>
      </c>
      <c r="DE792" t="n">
        <v>2.99</v>
      </c>
      <c r="DG792" t="n">
        <v>3</v>
      </c>
      <c r="DH792" t="n">
        <v>0.1</v>
      </c>
      <c r="DI792" t="inlineStr"/>
      <c r="DJ792" t="inlineStr"/>
      <c r="DK792" t="inlineStr"/>
      <c r="DN792" t="inlineStr">
        <is>
          <t>NIMA2</t>
        </is>
      </c>
      <c r="DR792" t="inlineStr">
        <is>
          <t>Mainland China</t>
        </is>
      </c>
      <c r="DS792" t="inlineStr">
        <is>
          <t>Guangdong</t>
        </is>
      </c>
      <c r="DX792" t="inlineStr">
        <is>
          <t>No Warning Applicable</t>
        </is>
      </c>
    </row>
    <row r="793">
      <c r="E793" t="inlineStr">
        <is>
          <t>29153</t>
        </is>
      </c>
      <c r="F793" t="inlineStr">
        <is>
          <t>Ladies Fashion  Sequined Disk Dangling Earrings</t>
        </is>
      </c>
      <c r="G793" t="inlineStr">
        <is>
          <t>E31521OR</t>
        </is>
      </c>
      <c r="H793" t="inlineStr">
        <is>
          <t>E31521OR</t>
        </is>
      </c>
      <c r="I793" t="inlineStr">
        <is>
          <t>Add</t>
        </is>
      </c>
      <c r="N793"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V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W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X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Y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Z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A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B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C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D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E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F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G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H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I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J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K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L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M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N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O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P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Q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R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S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T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U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V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W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X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Y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AZ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A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B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C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D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E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F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G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H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I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J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K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L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M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N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O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P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BQ793" t="inlineStr">
        <is>
          <t>https://cdn.faire.com/fastly/02666257c45359a33ad9d677b359da3837e9e8be35f9ae19258aa7c676918f66.jpeg https://cdn.faire.com/fastly/a3c3f94229acb1ef7958c62292df72b4d1143afb16df3e3156f6eddd05372a1b.jpeg https://cdn.faire.com/fastly/ad040eef64a620303c78f27f2fb1f7781d6e4d2209a5a4bab3312f15c13f0b6f.jpeg https://cdn.faire.com/fastly/14dc855ec0e9d9132492109e7442efa4fea0ed7297cde3c776932e722c9bc62b.jpeg https://cdn.faire.com/fastly/8255f431c287010c702ed25fa353684702b5a2fba01aa6521ee51e02b204c61d.jpeg</t>
        </is>
      </c>
      <c r="CE793" t="inlineStr">
        <is>
          <t>Color</t>
        </is>
      </c>
      <c r="CF793" t="inlineStr">
        <is>
          <t>Orange</t>
        </is>
      </c>
      <c r="CP793" t="n">
        <v>105</v>
      </c>
      <c r="DD793" t="n">
        <v>105</v>
      </c>
      <c r="DE793" t="n">
        <v>2.99</v>
      </c>
      <c r="DG793" t="n">
        <v>3</v>
      </c>
      <c r="DH793" t="n">
        <v>0.1</v>
      </c>
      <c r="DI793" t="inlineStr"/>
      <c r="DJ793" t="inlineStr"/>
      <c r="DK793" t="inlineStr"/>
      <c r="DN793" t="inlineStr">
        <is>
          <t>NIMA2</t>
        </is>
      </c>
      <c r="DR793" t="inlineStr">
        <is>
          <t>Mainland China</t>
        </is>
      </c>
      <c r="DS793" t="inlineStr">
        <is>
          <t>Guangdong</t>
        </is>
      </c>
      <c r="DX793" t="inlineStr">
        <is>
          <t>No Warning Applicable</t>
        </is>
      </c>
    </row>
    <row r="794">
      <c r="E794" t="inlineStr">
        <is>
          <t>29153</t>
        </is>
      </c>
      <c r="F794" t="inlineStr">
        <is>
          <t>Ladies Fashion  Sequined Disk Dangling Earrings</t>
        </is>
      </c>
      <c r="G794" t="inlineStr">
        <is>
          <t>E31521PN</t>
        </is>
      </c>
      <c r="H794" t="inlineStr">
        <is>
          <t>E31521PN</t>
        </is>
      </c>
      <c r="I794" t="inlineStr">
        <is>
          <t>Add</t>
        </is>
      </c>
      <c r="N794"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794" t="inlineStr">
        <is>
          <t>https://cdn.faire.com/fastly/02666257c45359a33ad9d677b359da3837e9e8be35f9ae19258aa7c676918f66.jpeg</t>
        </is>
      </c>
      <c r="V794" t="inlineStr">
        <is>
          <t>https://cdn.faire.com/fastly/02666257c45359a33ad9d677b359da3837e9e8be35f9ae19258aa7c676918f66.jpeg</t>
        </is>
      </c>
      <c r="W794" t="inlineStr">
        <is>
          <t>https://cdn.faire.com/fastly/02666257c45359a33ad9d677b359da3837e9e8be35f9ae19258aa7c676918f66.jpeg</t>
        </is>
      </c>
      <c r="X794" t="inlineStr">
        <is>
          <t>https://cdn.faire.com/fastly/02666257c45359a33ad9d677b359da3837e9e8be35f9ae19258aa7c676918f66.jpeg</t>
        </is>
      </c>
      <c r="Y794" t="inlineStr">
        <is>
          <t>https://cdn.faire.com/fastly/02666257c45359a33ad9d677b359da3837e9e8be35f9ae19258aa7c676918f66.jpeg</t>
        </is>
      </c>
      <c r="Z794" t="inlineStr">
        <is>
          <t>https://cdn.faire.com/fastly/02666257c45359a33ad9d677b359da3837e9e8be35f9ae19258aa7c676918f66.jpeg</t>
        </is>
      </c>
      <c r="AA794" t="inlineStr">
        <is>
          <t>https://cdn.faire.com/fastly/02666257c45359a33ad9d677b359da3837e9e8be35f9ae19258aa7c676918f66.jpeg</t>
        </is>
      </c>
      <c r="AB794" t="inlineStr">
        <is>
          <t>https://cdn.faire.com/fastly/02666257c45359a33ad9d677b359da3837e9e8be35f9ae19258aa7c676918f66.jpeg</t>
        </is>
      </c>
      <c r="AC794" t="inlineStr">
        <is>
          <t>https://cdn.faire.com/fastly/02666257c45359a33ad9d677b359da3837e9e8be35f9ae19258aa7c676918f66.jpeg</t>
        </is>
      </c>
      <c r="AD794" t="inlineStr">
        <is>
          <t>https://cdn.faire.com/fastly/02666257c45359a33ad9d677b359da3837e9e8be35f9ae19258aa7c676918f66.jpeg</t>
        </is>
      </c>
      <c r="AE794" t="inlineStr">
        <is>
          <t>https://cdn.faire.com/fastly/02666257c45359a33ad9d677b359da3837e9e8be35f9ae19258aa7c676918f66.jpeg</t>
        </is>
      </c>
      <c r="AF794" t="inlineStr">
        <is>
          <t>https://cdn.faire.com/fastly/02666257c45359a33ad9d677b359da3837e9e8be35f9ae19258aa7c676918f66.jpeg</t>
        </is>
      </c>
      <c r="AG794" t="inlineStr">
        <is>
          <t>https://cdn.faire.com/fastly/02666257c45359a33ad9d677b359da3837e9e8be35f9ae19258aa7c676918f66.jpeg</t>
        </is>
      </c>
      <c r="AH794" t="inlineStr">
        <is>
          <t>https://cdn.faire.com/fastly/02666257c45359a33ad9d677b359da3837e9e8be35f9ae19258aa7c676918f66.jpeg</t>
        </is>
      </c>
      <c r="AI794" t="inlineStr">
        <is>
          <t>https://cdn.faire.com/fastly/02666257c45359a33ad9d677b359da3837e9e8be35f9ae19258aa7c676918f66.jpeg</t>
        </is>
      </c>
      <c r="AJ794" t="inlineStr">
        <is>
          <t>https://cdn.faire.com/fastly/02666257c45359a33ad9d677b359da3837e9e8be35f9ae19258aa7c676918f66.jpeg</t>
        </is>
      </c>
      <c r="AK794" t="inlineStr">
        <is>
          <t>https://cdn.faire.com/fastly/02666257c45359a33ad9d677b359da3837e9e8be35f9ae19258aa7c676918f66.jpeg</t>
        </is>
      </c>
      <c r="AL794" t="inlineStr">
        <is>
          <t>https://cdn.faire.com/fastly/02666257c45359a33ad9d677b359da3837e9e8be35f9ae19258aa7c676918f66.jpeg</t>
        </is>
      </c>
      <c r="AM794" t="inlineStr">
        <is>
          <t>https://cdn.faire.com/fastly/02666257c45359a33ad9d677b359da3837e9e8be35f9ae19258aa7c676918f66.jpeg</t>
        </is>
      </c>
      <c r="AN794" t="inlineStr">
        <is>
          <t>https://cdn.faire.com/fastly/02666257c45359a33ad9d677b359da3837e9e8be35f9ae19258aa7c676918f66.jpeg</t>
        </is>
      </c>
      <c r="AO794" t="inlineStr">
        <is>
          <t>https://cdn.faire.com/fastly/02666257c45359a33ad9d677b359da3837e9e8be35f9ae19258aa7c676918f66.jpeg</t>
        </is>
      </c>
      <c r="AP794" t="inlineStr">
        <is>
          <t>https://cdn.faire.com/fastly/02666257c45359a33ad9d677b359da3837e9e8be35f9ae19258aa7c676918f66.jpeg</t>
        </is>
      </c>
      <c r="AQ794" t="inlineStr">
        <is>
          <t>https://cdn.faire.com/fastly/02666257c45359a33ad9d677b359da3837e9e8be35f9ae19258aa7c676918f66.jpeg</t>
        </is>
      </c>
      <c r="AR794" t="inlineStr">
        <is>
          <t>https://cdn.faire.com/fastly/02666257c45359a33ad9d677b359da3837e9e8be35f9ae19258aa7c676918f66.jpeg</t>
        </is>
      </c>
      <c r="AS794" t="inlineStr">
        <is>
          <t>https://cdn.faire.com/fastly/02666257c45359a33ad9d677b359da3837e9e8be35f9ae19258aa7c676918f66.jpeg</t>
        </is>
      </c>
      <c r="AT794" t="inlineStr">
        <is>
          <t>https://cdn.faire.com/fastly/02666257c45359a33ad9d677b359da3837e9e8be35f9ae19258aa7c676918f66.jpeg</t>
        </is>
      </c>
      <c r="AU794" t="inlineStr">
        <is>
          <t>https://cdn.faire.com/fastly/02666257c45359a33ad9d677b359da3837e9e8be35f9ae19258aa7c676918f66.jpeg</t>
        </is>
      </c>
      <c r="AV794" t="inlineStr">
        <is>
          <t>https://cdn.faire.com/fastly/02666257c45359a33ad9d677b359da3837e9e8be35f9ae19258aa7c676918f66.jpeg</t>
        </is>
      </c>
      <c r="AW794" t="inlineStr">
        <is>
          <t>https://cdn.faire.com/fastly/02666257c45359a33ad9d677b359da3837e9e8be35f9ae19258aa7c676918f66.jpeg</t>
        </is>
      </c>
      <c r="AX794" t="inlineStr">
        <is>
          <t>https://cdn.faire.com/fastly/02666257c45359a33ad9d677b359da3837e9e8be35f9ae19258aa7c676918f66.jpeg</t>
        </is>
      </c>
      <c r="AY794" t="inlineStr">
        <is>
          <t>https://cdn.faire.com/fastly/02666257c45359a33ad9d677b359da3837e9e8be35f9ae19258aa7c676918f66.jpeg</t>
        </is>
      </c>
      <c r="AZ794" t="inlineStr">
        <is>
          <t>https://cdn.faire.com/fastly/02666257c45359a33ad9d677b359da3837e9e8be35f9ae19258aa7c676918f66.jpeg</t>
        </is>
      </c>
      <c r="BA794" t="inlineStr">
        <is>
          <t>https://cdn.faire.com/fastly/02666257c45359a33ad9d677b359da3837e9e8be35f9ae19258aa7c676918f66.jpeg</t>
        </is>
      </c>
      <c r="BB794" t="inlineStr">
        <is>
          <t>https://cdn.faire.com/fastly/02666257c45359a33ad9d677b359da3837e9e8be35f9ae19258aa7c676918f66.jpeg</t>
        </is>
      </c>
      <c r="BC794" t="inlineStr">
        <is>
          <t>https://cdn.faire.com/fastly/02666257c45359a33ad9d677b359da3837e9e8be35f9ae19258aa7c676918f66.jpeg</t>
        </is>
      </c>
      <c r="BD794" t="inlineStr">
        <is>
          <t>https://cdn.faire.com/fastly/02666257c45359a33ad9d677b359da3837e9e8be35f9ae19258aa7c676918f66.jpeg</t>
        </is>
      </c>
      <c r="BE794" t="inlineStr">
        <is>
          <t>https://cdn.faire.com/fastly/02666257c45359a33ad9d677b359da3837e9e8be35f9ae19258aa7c676918f66.jpeg</t>
        </is>
      </c>
      <c r="BF794" t="inlineStr">
        <is>
          <t>https://cdn.faire.com/fastly/02666257c45359a33ad9d677b359da3837e9e8be35f9ae19258aa7c676918f66.jpeg</t>
        </is>
      </c>
      <c r="BG794" t="inlineStr">
        <is>
          <t>https://cdn.faire.com/fastly/02666257c45359a33ad9d677b359da3837e9e8be35f9ae19258aa7c676918f66.jpeg</t>
        </is>
      </c>
      <c r="BH794" t="inlineStr">
        <is>
          <t>https://cdn.faire.com/fastly/02666257c45359a33ad9d677b359da3837e9e8be35f9ae19258aa7c676918f66.jpeg</t>
        </is>
      </c>
      <c r="BI794" t="inlineStr">
        <is>
          <t>https://cdn.faire.com/fastly/02666257c45359a33ad9d677b359da3837e9e8be35f9ae19258aa7c676918f66.jpeg</t>
        </is>
      </c>
      <c r="BJ794" t="inlineStr">
        <is>
          <t>https://cdn.faire.com/fastly/02666257c45359a33ad9d677b359da3837e9e8be35f9ae19258aa7c676918f66.jpeg</t>
        </is>
      </c>
      <c r="BK794" t="inlineStr">
        <is>
          <t>https://cdn.faire.com/fastly/02666257c45359a33ad9d677b359da3837e9e8be35f9ae19258aa7c676918f66.jpeg</t>
        </is>
      </c>
      <c r="BL794" t="inlineStr">
        <is>
          <t>https://cdn.faire.com/fastly/02666257c45359a33ad9d677b359da3837e9e8be35f9ae19258aa7c676918f66.jpeg</t>
        </is>
      </c>
      <c r="BM794" t="inlineStr">
        <is>
          <t>https://cdn.faire.com/fastly/02666257c45359a33ad9d677b359da3837e9e8be35f9ae19258aa7c676918f66.jpeg</t>
        </is>
      </c>
      <c r="BN794" t="inlineStr">
        <is>
          <t>https://cdn.faire.com/fastly/02666257c45359a33ad9d677b359da3837e9e8be35f9ae19258aa7c676918f66.jpeg</t>
        </is>
      </c>
      <c r="BO794" t="inlineStr">
        <is>
          <t>https://cdn.faire.com/fastly/02666257c45359a33ad9d677b359da3837e9e8be35f9ae19258aa7c676918f66.jpeg</t>
        </is>
      </c>
      <c r="BP794" t="inlineStr">
        <is>
          <t>https://cdn.faire.com/fastly/02666257c45359a33ad9d677b359da3837e9e8be35f9ae19258aa7c676918f66.jpeg</t>
        </is>
      </c>
      <c r="BQ794" t="inlineStr">
        <is>
          <t>https://cdn.faire.com/fastly/02666257c45359a33ad9d677b359da3837e9e8be35f9ae19258aa7c676918f66.jpeg</t>
        </is>
      </c>
      <c r="CE794" t="inlineStr">
        <is>
          <t>Color</t>
        </is>
      </c>
      <c r="CF794" t="inlineStr">
        <is>
          <t>Pink</t>
        </is>
      </c>
      <c r="CP794" t="n">
        <v>100</v>
      </c>
      <c r="DD794" t="n">
        <v>100</v>
      </c>
      <c r="DE794" t="n">
        <v>2.99</v>
      </c>
      <c r="DG794" t="n">
        <v>3</v>
      </c>
      <c r="DH794" t="n">
        <v>0.1</v>
      </c>
      <c r="DI794" t="inlineStr"/>
      <c r="DJ794" t="inlineStr"/>
      <c r="DK794" t="inlineStr"/>
      <c r="DN794" t="inlineStr">
        <is>
          <t>NIMA2</t>
        </is>
      </c>
      <c r="DR794" t="inlineStr">
        <is>
          <t>Mainland China</t>
        </is>
      </c>
      <c r="DS794" t="inlineStr">
        <is>
          <t>Guangdong</t>
        </is>
      </c>
      <c r="DX794" t="inlineStr">
        <is>
          <t>No Warning Applicable</t>
        </is>
      </c>
    </row>
    <row r="795">
      <c r="E795" t="inlineStr">
        <is>
          <t>29153</t>
        </is>
      </c>
      <c r="F795" t="inlineStr">
        <is>
          <t>Ladies Fashion  Sequined Disk Dangling Earrings</t>
        </is>
      </c>
      <c r="G795" t="inlineStr">
        <is>
          <t>E31521YL</t>
        </is>
      </c>
      <c r="H795" t="inlineStr">
        <is>
          <t>E31521YL</t>
        </is>
      </c>
      <c r="I795" t="inlineStr">
        <is>
          <t>Add</t>
        </is>
      </c>
      <c r="N795"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795" t="inlineStr">
        <is>
          <t>https://cdn.faire.com/fastly/14dc855ec0e9d9132492109e7442efa4fea0ed7297cde3c776932e722c9bc62b.jpeg</t>
        </is>
      </c>
      <c r="V795" t="inlineStr">
        <is>
          <t>https://cdn.faire.com/fastly/14dc855ec0e9d9132492109e7442efa4fea0ed7297cde3c776932e722c9bc62b.jpeg</t>
        </is>
      </c>
      <c r="W795" t="inlineStr">
        <is>
          <t>https://cdn.faire.com/fastly/14dc855ec0e9d9132492109e7442efa4fea0ed7297cde3c776932e722c9bc62b.jpeg</t>
        </is>
      </c>
      <c r="X795" t="inlineStr">
        <is>
          <t>https://cdn.faire.com/fastly/14dc855ec0e9d9132492109e7442efa4fea0ed7297cde3c776932e722c9bc62b.jpeg</t>
        </is>
      </c>
      <c r="Y795" t="inlineStr">
        <is>
          <t>https://cdn.faire.com/fastly/14dc855ec0e9d9132492109e7442efa4fea0ed7297cde3c776932e722c9bc62b.jpeg</t>
        </is>
      </c>
      <c r="Z795" t="inlineStr">
        <is>
          <t>https://cdn.faire.com/fastly/14dc855ec0e9d9132492109e7442efa4fea0ed7297cde3c776932e722c9bc62b.jpeg</t>
        </is>
      </c>
      <c r="AA795" t="inlineStr">
        <is>
          <t>https://cdn.faire.com/fastly/14dc855ec0e9d9132492109e7442efa4fea0ed7297cde3c776932e722c9bc62b.jpeg</t>
        </is>
      </c>
      <c r="AB795" t="inlineStr">
        <is>
          <t>https://cdn.faire.com/fastly/14dc855ec0e9d9132492109e7442efa4fea0ed7297cde3c776932e722c9bc62b.jpeg</t>
        </is>
      </c>
      <c r="AC795" t="inlineStr">
        <is>
          <t>https://cdn.faire.com/fastly/14dc855ec0e9d9132492109e7442efa4fea0ed7297cde3c776932e722c9bc62b.jpeg</t>
        </is>
      </c>
      <c r="AD795" t="inlineStr">
        <is>
          <t>https://cdn.faire.com/fastly/14dc855ec0e9d9132492109e7442efa4fea0ed7297cde3c776932e722c9bc62b.jpeg</t>
        </is>
      </c>
      <c r="AE795" t="inlineStr">
        <is>
          <t>https://cdn.faire.com/fastly/14dc855ec0e9d9132492109e7442efa4fea0ed7297cde3c776932e722c9bc62b.jpeg</t>
        </is>
      </c>
      <c r="AF795" t="inlineStr">
        <is>
          <t>https://cdn.faire.com/fastly/14dc855ec0e9d9132492109e7442efa4fea0ed7297cde3c776932e722c9bc62b.jpeg</t>
        </is>
      </c>
      <c r="AG795" t="inlineStr">
        <is>
          <t>https://cdn.faire.com/fastly/14dc855ec0e9d9132492109e7442efa4fea0ed7297cde3c776932e722c9bc62b.jpeg</t>
        </is>
      </c>
      <c r="AH795" t="inlineStr">
        <is>
          <t>https://cdn.faire.com/fastly/14dc855ec0e9d9132492109e7442efa4fea0ed7297cde3c776932e722c9bc62b.jpeg</t>
        </is>
      </c>
      <c r="AI795" t="inlineStr">
        <is>
          <t>https://cdn.faire.com/fastly/14dc855ec0e9d9132492109e7442efa4fea0ed7297cde3c776932e722c9bc62b.jpeg</t>
        </is>
      </c>
      <c r="AJ795" t="inlineStr">
        <is>
          <t>https://cdn.faire.com/fastly/14dc855ec0e9d9132492109e7442efa4fea0ed7297cde3c776932e722c9bc62b.jpeg</t>
        </is>
      </c>
      <c r="AK795" t="inlineStr">
        <is>
          <t>https://cdn.faire.com/fastly/14dc855ec0e9d9132492109e7442efa4fea0ed7297cde3c776932e722c9bc62b.jpeg</t>
        </is>
      </c>
      <c r="AL795" t="inlineStr">
        <is>
          <t>https://cdn.faire.com/fastly/14dc855ec0e9d9132492109e7442efa4fea0ed7297cde3c776932e722c9bc62b.jpeg</t>
        </is>
      </c>
      <c r="AM795" t="inlineStr">
        <is>
          <t>https://cdn.faire.com/fastly/14dc855ec0e9d9132492109e7442efa4fea0ed7297cde3c776932e722c9bc62b.jpeg</t>
        </is>
      </c>
      <c r="AN795" t="inlineStr">
        <is>
          <t>https://cdn.faire.com/fastly/14dc855ec0e9d9132492109e7442efa4fea0ed7297cde3c776932e722c9bc62b.jpeg</t>
        </is>
      </c>
      <c r="AO795" t="inlineStr">
        <is>
          <t>https://cdn.faire.com/fastly/14dc855ec0e9d9132492109e7442efa4fea0ed7297cde3c776932e722c9bc62b.jpeg</t>
        </is>
      </c>
      <c r="AP795" t="inlineStr">
        <is>
          <t>https://cdn.faire.com/fastly/14dc855ec0e9d9132492109e7442efa4fea0ed7297cde3c776932e722c9bc62b.jpeg</t>
        </is>
      </c>
      <c r="AQ795" t="inlineStr">
        <is>
          <t>https://cdn.faire.com/fastly/14dc855ec0e9d9132492109e7442efa4fea0ed7297cde3c776932e722c9bc62b.jpeg</t>
        </is>
      </c>
      <c r="AR795" t="inlineStr">
        <is>
          <t>https://cdn.faire.com/fastly/14dc855ec0e9d9132492109e7442efa4fea0ed7297cde3c776932e722c9bc62b.jpeg</t>
        </is>
      </c>
      <c r="AS795" t="inlineStr">
        <is>
          <t>https://cdn.faire.com/fastly/14dc855ec0e9d9132492109e7442efa4fea0ed7297cde3c776932e722c9bc62b.jpeg</t>
        </is>
      </c>
      <c r="AT795" t="inlineStr">
        <is>
          <t>https://cdn.faire.com/fastly/14dc855ec0e9d9132492109e7442efa4fea0ed7297cde3c776932e722c9bc62b.jpeg</t>
        </is>
      </c>
      <c r="AU795" t="inlineStr">
        <is>
          <t>https://cdn.faire.com/fastly/14dc855ec0e9d9132492109e7442efa4fea0ed7297cde3c776932e722c9bc62b.jpeg</t>
        </is>
      </c>
      <c r="AV795" t="inlineStr">
        <is>
          <t>https://cdn.faire.com/fastly/14dc855ec0e9d9132492109e7442efa4fea0ed7297cde3c776932e722c9bc62b.jpeg</t>
        </is>
      </c>
      <c r="AW795" t="inlineStr">
        <is>
          <t>https://cdn.faire.com/fastly/14dc855ec0e9d9132492109e7442efa4fea0ed7297cde3c776932e722c9bc62b.jpeg</t>
        </is>
      </c>
      <c r="AX795" t="inlineStr">
        <is>
          <t>https://cdn.faire.com/fastly/14dc855ec0e9d9132492109e7442efa4fea0ed7297cde3c776932e722c9bc62b.jpeg</t>
        </is>
      </c>
      <c r="AY795" t="inlineStr">
        <is>
          <t>https://cdn.faire.com/fastly/14dc855ec0e9d9132492109e7442efa4fea0ed7297cde3c776932e722c9bc62b.jpeg</t>
        </is>
      </c>
      <c r="AZ795" t="inlineStr">
        <is>
          <t>https://cdn.faire.com/fastly/14dc855ec0e9d9132492109e7442efa4fea0ed7297cde3c776932e722c9bc62b.jpeg</t>
        </is>
      </c>
      <c r="BA795" t="inlineStr">
        <is>
          <t>https://cdn.faire.com/fastly/14dc855ec0e9d9132492109e7442efa4fea0ed7297cde3c776932e722c9bc62b.jpeg</t>
        </is>
      </c>
      <c r="BB795" t="inlineStr">
        <is>
          <t>https://cdn.faire.com/fastly/14dc855ec0e9d9132492109e7442efa4fea0ed7297cde3c776932e722c9bc62b.jpeg</t>
        </is>
      </c>
      <c r="BC795" t="inlineStr">
        <is>
          <t>https://cdn.faire.com/fastly/14dc855ec0e9d9132492109e7442efa4fea0ed7297cde3c776932e722c9bc62b.jpeg</t>
        </is>
      </c>
      <c r="BD795" t="inlineStr">
        <is>
          <t>https://cdn.faire.com/fastly/14dc855ec0e9d9132492109e7442efa4fea0ed7297cde3c776932e722c9bc62b.jpeg</t>
        </is>
      </c>
      <c r="BE795" t="inlineStr">
        <is>
          <t>https://cdn.faire.com/fastly/14dc855ec0e9d9132492109e7442efa4fea0ed7297cde3c776932e722c9bc62b.jpeg</t>
        </is>
      </c>
      <c r="BF795" t="inlineStr">
        <is>
          <t>https://cdn.faire.com/fastly/14dc855ec0e9d9132492109e7442efa4fea0ed7297cde3c776932e722c9bc62b.jpeg</t>
        </is>
      </c>
      <c r="BG795" t="inlineStr">
        <is>
          <t>https://cdn.faire.com/fastly/14dc855ec0e9d9132492109e7442efa4fea0ed7297cde3c776932e722c9bc62b.jpeg</t>
        </is>
      </c>
      <c r="BH795" t="inlineStr">
        <is>
          <t>https://cdn.faire.com/fastly/14dc855ec0e9d9132492109e7442efa4fea0ed7297cde3c776932e722c9bc62b.jpeg</t>
        </is>
      </c>
      <c r="BI795" t="inlineStr">
        <is>
          <t>https://cdn.faire.com/fastly/14dc855ec0e9d9132492109e7442efa4fea0ed7297cde3c776932e722c9bc62b.jpeg</t>
        </is>
      </c>
      <c r="BJ795" t="inlineStr">
        <is>
          <t>https://cdn.faire.com/fastly/14dc855ec0e9d9132492109e7442efa4fea0ed7297cde3c776932e722c9bc62b.jpeg</t>
        </is>
      </c>
      <c r="BK795" t="inlineStr">
        <is>
          <t>https://cdn.faire.com/fastly/14dc855ec0e9d9132492109e7442efa4fea0ed7297cde3c776932e722c9bc62b.jpeg</t>
        </is>
      </c>
      <c r="BL795" t="inlineStr">
        <is>
          <t>https://cdn.faire.com/fastly/14dc855ec0e9d9132492109e7442efa4fea0ed7297cde3c776932e722c9bc62b.jpeg</t>
        </is>
      </c>
      <c r="BM795" t="inlineStr">
        <is>
          <t>https://cdn.faire.com/fastly/14dc855ec0e9d9132492109e7442efa4fea0ed7297cde3c776932e722c9bc62b.jpeg</t>
        </is>
      </c>
      <c r="BN795" t="inlineStr">
        <is>
          <t>https://cdn.faire.com/fastly/14dc855ec0e9d9132492109e7442efa4fea0ed7297cde3c776932e722c9bc62b.jpeg</t>
        </is>
      </c>
      <c r="BO795" t="inlineStr">
        <is>
          <t>https://cdn.faire.com/fastly/14dc855ec0e9d9132492109e7442efa4fea0ed7297cde3c776932e722c9bc62b.jpeg</t>
        </is>
      </c>
      <c r="BP795" t="inlineStr">
        <is>
          <t>https://cdn.faire.com/fastly/14dc855ec0e9d9132492109e7442efa4fea0ed7297cde3c776932e722c9bc62b.jpeg</t>
        </is>
      </c>
      <c r="BQ795" t="inlineStr">
        <is>
          <t>https://cdn.faire.com/fastly/14dc855ec0e9d9132492109e7442efa4fea0ed7297cde3c776932e722c9bc62b.jpeg</t>
        </is>
      </c>
      <c r="CE795" t="inlineStr">
        <is>
          <t>Color</t>
        </is>
      </c>
      <c r="CF795" t="inlineStr">
        <is>
          <t>Yellow</t>
        </is>
      </c>
      <c r="CP795" t="n">
        <v>114</v>
      </c>
      <c r="DD795" t="n">
        <v>114</v>
      </c>
      <c r="DE795" t="n">
        <v>2.99</v>
      </c>
      <c r="DG795" t="n">
        <v>3</v>
      </c>
      <c r="DH795" t="n">
        <v>0.1</v>
      </c>
      <c r="DI795" t="inlineStr"/>
      <c r="DJ795" t="inlineStr"/>
      <c r="DK795" t="inlineStr"/>
      <c r="DN795" t="inlineStr">
        <is>
          <t>NIMA2</t>
        </is>
      </c>
      <c r="DR795" t="inlineStr">
        <is>
          <t>Mainland China</t>
        </is>
      </c>
      <c r="DS795" t="inlineStr">
        <is>
          <t>Guangdong</t>
        </is>
      </c>
      <c r="DX795" t="inlineStr">
        <is>
          <t>No Warning Applicable</t>
        </is>
      </c>
    </row>
    <row r="796">
      <c r="E796" t="inlineStr">
        <is>
          <t>29153</t>
        </is>
      </c>
      <c r="F796" t="inlineStr">
        <is>
          <t>Ladies Fashion  Three Sequin Disk Dangling Earrings</t>
        </is>
      </c>
      <c r="G796" t="inlineStr">
        <is>
          <t>E31525FU</t>
        </is>
      </c>
      <c r="H796" t="inlineStr">
        <is>
          <t>E31525FU</t>
        </is>
      </c>
      <c r="I796" t="inlineStr">
        <is>
          <t>Add</t>
        </is>
      </c>
      <c r="N796" t="inlineStr">
        <is>
          <t>Ladies Fashion  Three Sequin Disk Dangling Earrings</t>
        </is>
      </c>
      <c r="U796" t="inlineStr">
        <is>
          <t>https://cdn.faire.com/fastly/295f40cdac3cc71ff1e48d1412c8e69fbee7b8d17d90801dad4c9abba234ff10.jpeg</t>
        </is>
      </c>
      <c r="V796" t="inlineStr">
        <is>
          <t>https://cdn.faire.com/fastly/295f40cdac3cc71ff1e48d1412c8e69fbee7b8d17d90801dad4c9abba234ff10.jpeg</t>
        </is>
      </c>
      <c r="W796" t="inlineStr">
        <is>
          <t>https://cdn.faire.com/fastly/295f40cdac3cc71ff1e48d1412c8e69fbee7b8d17d90801dad4c9abba234ff10.jpeg</t>
        </is>
      </c>
      <c r="X796" t="inlineStr">
        <is>
          <t>https://cdn.faire.com/fastly/295f40cdac3cc71ff1e48d1412c8e69fbee7b8d17d90801dad4c9abba234ff10.jpeg</t>
        </is>
      </c>
      <c r="Y796" t="inlineStr">
        <is>
          <t>https://cdn.faire.com/fastly/295f40cdac3cc71ff1e48d1412c8e69fbee7b8d17d90801dad4c9abba234ff10.jpeg</t>
        </is>
      </c>
      <c r="Z796" t="inlineStr">
        <is>
          <t>https://cdn.faire.com/fastly/295f40cdac3cc71ff1e48d1412c8e69fbee7b8d17d90801dad4c9abba234ff10.jpeg</t>
        </is>
      </c>
      <c r="AA796" t="inlineStr">
        <is>
          <t>https://cdn.faire.com/fastly/295f40cdac3cc71ff1e48d1412c8e69fbee7b8d17d90801dad4c9abba234ff10.jpeg</t>
        </is>
      </c>
      <c r="AB796" t="inlineStr">
        <is>
          <t>https://cdn.faire.com/fastly/295f40cdac3cc71ff1e48d1412c8e69fbee7b8d17d90801dad4c9abba234ff10.jpeg</t>
        </is>
      </c>
      <c r="AC796" t="inlineStr">
        <is>
          <t>https://cdn.faire.com/fastly/295f40cdac3cc71ff1e48d1412c8e69fbee7b8d17d90801dad4c9abba234ff10.jpeg</t>
        </is>
      </c>
      <c r="AD796" t="inlineStr">
        <is>
          <t>https://cdn.faire.com/fastly/295f40cdac3cc71ff1e48d1412c8e69fbee7b8d17d90801dad4c9abba234ff10.jpeg</t>
        </is>
      </c>
      <c r="AE796" t="inlineStr">
        <is>
          <t>https://cdn.faire.com/fastly/295f40cdac3cc71ff1e48d1412c8e69fbee7b8d17d90801dad4c9abba234ff10.jpeg</t>
        </is>
      </c>
      <c r="AF796" t="inlineStr">
        <is>
          <t>https://cdn.faire.com/fastly/295f40cdac3cc71ff1e48d1412c8e69fbee7b8d17d90801dad4c9abba234ff10.jpeg</t>
        </is>
      </c>
      <c r="AG796" t="inlineStr">
        <is>
          <t>https://cdn.faire.com/fastly/295f40cdac3cc71ff1e48d1412c8e69fbee7b8d17d90801dad4c9abba234ff10.jpeg</t>
        </is>
      </c>
      <c r="AH796" t="inlineStr">
        <is>
          <t>https://cdn.faire.com/fastly/295f40cdac3cc71ff1e48d1412c8e69fbee7b8d17d90801dad4c9abba234ff10.jpeg</t>
        </is>
      </c>
      <c r="AI796" t="inlineStr">
        <is>
          <t>https://cdn.faire.com/fastly/295f40cdac3cc71ff1e48d1412c8e69fbee7b8d17d90801dad4c9abba234ff10.jpeg</t>
        </is>
      </c>
      <c r="AJ796" t="inlineStr">
        <is>
          <t>https://cdn.faire.com/fastly/295f40cdac3cc71ff1e48d1412c8e69fbee7b8d17d90801dad4c9abba234ff10.jpeg</t>
        </is>
      </c>
      <c r="AK796" t="inlineStr">
        <is>
          <t>https://cdn.faire.com/fastly/295f40cdac3cc71ff1e48d1412c8e69fbee7b8d17d90801dad4c9abba234ff10.jpeg</t>
        </is>
      </c>
      <c r="AL796" t="inlineStr">
        <is>
          <t>https://cdn.faire.com/fastly/295f40cdac3cc71ff1e48d1412c8e69fbee7b8d17d90801dad4c9abba234ff10.jpeg</t>
        </is>
      </c>
      <c r="AM796" t="inlineStr">
        <is>
          <t>https://cdn.faire.com/fastly/295f40cdac3cc71ff1e48d1412c8e69fbee7b8d17d90801dad4c9abba234ff10.jpeg</t>
        </is>
      </c>
      <c r="AN796" t="inlineStr">
        <is>
          <t>https://cdn.faire.com/fastly/295f40cdac3cc71ff1e48d1412c8e69fbee7b8d17d90801dad4c9abba234ff10.jpeg</t>
        </is>
      </c>
      <c r="AO796" t="inlineStr">
        <is>
          <t>https://cdn.faire.com/fastly/295f40cdac3cc71ff1e48d1412c8e69fbee7b8d17d90801dad4c9abba234ff10.jpeg</t>
        </is>
      </c>
      <c r="AP796" t="inlineStr">
        <is>
          <t>https://cdn.faire.com/fastly/295f40cdac3cc71ff1e48d1412c8e69fbee7b8d17d90801dad4c9abba234ff10.jpeg</t>
        </is>
      </c>
      <c r="AQ796" t="inlineStr">
        <is>
          <t>https://cdn.faire.com/fastly/295f40cdac3cc71ff1e48d1412c8e69fbee7b8d17d90801dad4c9abba234ff10.jpeg</t>
        </is>
      </c>
      <c r="AR796" t="inlineStr">
        <is>
          <t>https://cdn.faire.com/fastly/295f40cdac3cc71ff1e48d1412c8e69fbee7b8d17d90801dad4c9abba234ff10.jpeg</t>
        </is>
      </c>
      <c r="AS796" t="inlineStr">
        <is>
          <t>https://cdn.faire.com/fastly/295f40cdac3cc71ff1e48d1412c8e69fbee7b8d17d90801dad4c9abba234ff10.jpeg</t>
        </is>
      </c>
      <c r="AT796" t="inlineStr">
        <is>
          <t>https://cdn.faire.com/fastly/295f40cdac3cc71ff1e48d1412c8e69fbee7b8d17d90801dad4c9abba234ff10.jpeg</t>
        </is>
      </c>
      <c r="AU796" t="inlineStr">
        <is>
          <t>https://cdn.faire.com/fastly/295f40cdac3cc71ff1e48d1412c8e69fbee7b8d17d90801dad4c9abba234ff10.jpeg</t>
        </is>
      </c>
      <c r="AV796" t="inlineStr">
        <is>
          <t>https://cdn.faire.com/fastly/295f40cdac3cc71ff1e48d1412c8e69fbee7b8d17d90801dad4c9abba234ff10.jpeg</t>
        </is>
      </c>
      <c r="AW796" t="inlineStr">
        <is>
          <t>https://cdn.faire.com/fastly/295f40cdac3cc71ff1e48d1412c8e69fbee7b8d17d90801dad4c9abba234ff10.jpeg</t>
        </is>
      </c>
      <c r="AX796" t="inlineStr">
        <is>
          <t>https://cdn.faire.com/fastly/295f40cdac3cc71ff1e48d1412c8e69fbee7b8d17d90801dad4c9abba234ff10.jpeg</t>
        </is>
      </c>
      <c r="AY796" t="inlineStr">
        <is>
          <t>https://cdn.faire.com/fastly/295f40cdac3cc71ff1e48d1412c8e69fbee7b8d17d90801dad4c9abba234ff10.jpeg</t>
        </is>
      </c>
      <c r="AZ796" t="inlineStr">
        <is>
          <t>https://cdn.faire.com/fastly/295f40cdac3cc71ff1e48d1412c8e69fbee7b8d17d90801dad4c9abba234ff10.jpeg</t>
        </is>
      </c>
      <c r="BA796" t="inlineStr">
        <is>
          <t>https://cdn.faire.com/fastly/295f40cdac3cc71ff1e48d1412c8e69fbee7b8d17d90801dad4c9abba234ff10.jpeg</t>
        </is>
      </c>
      <c r="BB796" t="inlineStr">
        <is>
          <t>https://cdn.faire.com/fastly/295f40cdac3cc71ff1e48d1412c8e69fbee7b8d17d90801dad4c9abba234ff10.jpeg</t>
        </is>
      </c>
      <c r="BC796" t="inlineStr">
        <is>
          <t>https://cdn.faire.com/fastly/295f40cdac3cc71ff1e48d1412c8e69fbee7b8d17d90801dad4c9abba234ff10.jpeg</t>
        </is>
      </c>
      <c r="BD796" t="inlineStr">
        <is>
          <t>https://cdn.faire.com/fastly/295f40cdac3cc71ff1e48d1412c8e69fbee7b8d17d90801dad4c9abba234ff10.jpeg</t>
        </is>
      </c>
      <c r="BE796" t="inlineStr">
        <is>
          <t>https://cdn.faire.com/fastly/295f40cdac3cc71ff1e48d1412c8e69fbee7b8d17d90801dad4c9abba234ff10.jpeg</t>
        </is>
      </c>
      <c r="BF796" t="inlineStr">
        <is>
          <t>https://cdn.faire.com/fastly/295f40cdac3cc71ff1e48d1412c8e69fbee7b8d17d90801dad4c9abba234ff10.jpeg</t>
        </is>
      </c>
      <c r="BG796" t="inlineStr">
        <is>
          <t>https://cdn.faire.com/fastly/295f40cdac3cc71ff1e48d1412c8e69fbee7b8d17d90801dad4c9abba234ff10.jpeg</t>
        </is>
      </c>
      <c r="BH796" t="inlineStr">
        <is>
          <t>https://cdn.faire.com/fastly/295f40cdac3cc71ff1e48d1412c8e69fbee7b8d17d90801dad4c9abba234ff10.jpeg</t>
        </is>
      </c>
      <c r="BI796" t="inlineStr">
        <is>
          <t>https://cdn.faire.com/fastly/295f40cdac3cc71ff1e48d1412c8e69fbee7b8d17d90801dad4c9abba234ff10.jpeg</t>
        </is>
      </c>
      <c r="BJ796" t="inlineStr">
        <is>
          <t>https://cdn.faire.com/fastly/295f40cdac3cc71ff1e48d1412c8e69fbee7b8d17d90801dad4c9abba234ff10.jpeg</t>
        </is>
      </c>
      <c r="BK796" t="inlineStr">
        <is>
          <t>https://cdn.faire.com/fastly/295f40cdac3cc71ff1e48d1412c8e69fbee7b8d17d90801dad4c9abba234ff10.jpeg</t>
        </is>
      </c>
      <c r="BL796" t="inlineStr">
        <is>
          <t>https://cdn.faire.com/fastly/295f40cdac3cc71ff1e48d1412c8e69fbee7b8d17d90801dad4c9abba234ff10.jpeg</t>
        </is>
      </c>
      <c r="BM796" t="inlineStr">
        <is>
          <t>https://cdn.faire.com/fastly/295f40cdac3cc71ff1e48d1412c8e69fbee7b8d17d90801dad4c9abba234ff10.jpeg</t>
        </is>
      </c>
      <c r="BN796" t="inlineStr">
        <is>
          <t>https://cdn.faire.com/fastly/295f40cdac3cc71ff1e48d1412c8e69fbee7b8d17d90801dad4c9abba234ff10.jpeg</t>
        </is>
      </c>
      <c r="BO796" t="inlineStr">
        <is>
          <t>https://cdn.faire.com/fastly/295f40cdac3cc71ff1e48d1412c8e69fbee7b8d17d90801dad4c9abba234ff10.jpeg</t>
        </is>
      </c>
      <c r="BP796" t="inlineStr">
        <is>
          <t>https://cdn.faire.com/fastly/295f40cdac3cc71ff1e48d1412c8e69fbee7b8d17d90801dad4c9abba234ff10.jpeg</t>
        </is>
      </c>
      <c r="BQ796" t="inlineStr">
        <is>
          <t>https://cdn.faire.com/fastly/295f40cdac3cc71ff1e48d1412c8e69fbee7b8d17d90801dad4c9abba234ff10.jpeg</t>
        </is>
      </c>
      <c r="CE796" t="inlineStr">
        <is>
          <t>Color</t>
        </is>
      </c>
      <c r="CF796" t="inlineStr">
        <is>
          <t>Fuchsia</t>
        </is>
      </c>
      <c r="CP796" t="n">
        <v>103</v>
      </c>
      <c r="DD796" t="n">
        <v>103</v>
      </c>
      <c r="DE796" t="n">
        <v>2.99</v>
      </c>
      <c r="DG796" t="n">
        <v>3</v>
      </c>
      <c r="DH796" t="n">
        <v>0.1</v>
      </c>
      <c r="DI796" t="inlineStr"/>
      <c r="DJ796" t="inlineStr"/>
      <c r="DK796" t="inlineStr"/>
      <c r="DN796" t="inlineStr">
        <is>
          <t>NIMA2</t>
        </is>
      </c>
      <c r="DR796" t="inlineStr">
        <is>
          <t>Mainland China</t>
        </is>
      </c>
      <c r="DS796" t="inlineStr">
        <is>
          <t>Guangdong</t>
        </is>
      </c>
      <c r="DX796" t="inlineStr">
        <is>
          <t>No Warning Applicable</t>
        </is>
      </c>
    </row>
    <row r="797">
      <c r="E797" t="inlineStr">
        <is>
          <t>29153</t>
        </is>
      </c>
      <c r="F797" t="inlineStr">
        <is>
          <t>Ladies Fashion  Three Sequin Disk Dangling Earrings</t>
        </is>
      </c>
      <c r="G797" t="inlineStr">
        <is>
          <t>E31525GR</t>
        </is>
      </c>
      <c r="H797" t="inlineStr">
        <is>
          <t>E31525GR</t>
        </is>
      </c>
      <c r="I797" t="inlineStr">
        <is>
          <t>Add</t>
        </is>
      </c>
      <c r="N797" t="inlineStr">
        <is>
          <t>Ladies Fashion  Three Sequin Disk Dangling Earrings</t>
        </is>
      </c>
      <c r="U797" t="inlineStr">
        <is>
          <t>https://cdn.faire.com/fastly/4cd969593fdb43ad12d9ca701983b1a92c3b81ea0127f6f61c415d7499707718.jpeg</t>
        </is>
      </c>
      <c r="V797" t="inlineStr">
        <is>
          <t>https://cdn.faire.com/fastly/4cd969593fdb43ad12d9ca701983b1a92c3b81ea0127f6f61c415d7499707718.jpeg</t>
        </is>
      </c>
      <c r="W797" t="inlineStr">
        <is>
          <t>https://cdn.faire.com/fastly/4cd969593fdb43ad12d9ca701983b1a92c3b81ea0127f6f61c415d7499707718.jpeg</t>
        </is>
      </c>
      <c r="X797" t="inlineStr">
        <is>
          <t>https://cdn.faire.com/fastly/4cd969593fdb43ad12d9ca701983b1a92c3b81ea0127f6f61c415d7499707718.jpeg</t>
        </is>
      </c>
      <c r="Y797" t="inlineStr">
        <is>
          <t>https://cdn.faire.com/fastly/4cd969593fdb43ad12d9ca701983b1a92c3b81ea0127f6f61c415d7499707718.jpeg</t>
        </is>
      </c>
      <c r="Z797" t="inlineStr">
        <is>
          <t>https://cdn.faire.com/fastly/4cd969593fdb43ad12d9ca701983b1a92c3b81ea0127f6f61c415d7499707718.jpeg</t>
        </is>
      </c>
      <c r="AA797" t="inlineStr">
        <is>
          <t>https://cdn.faire.com/fastly/4cd969593fdb43ad12d9ca701983b1a92c3b81ea0127f6f61c415d7499707718.jpeg</t>
        </is>
      </c>
      <c r="AB797" t="inlineStr">
        <is>
          <t>https://cdn.faire.com/fastly/4cd969593fdb43ad12d9ca701983b1a92c3b81ea0127f6f61c415d7499707718.jpeg</t>
        </is>
      </c>
      <c r="AC797" t="inlineStr">
        <is>
          <t>https://cdn.faire.com/fastly/4cd969593fdb43ad12d9ca701983b1a92c3b81ea0127f6f61c415d7499707718.jpeg</t>
        </is>
      </c>
      <c r="AD797" t="inlineStr">
        <is>
          <t>https://cdn.faire.com/fastly/4cd969593fdb43ad12d9ca701983b1a92c3b81ea0127f6f61c415d7499707718.jpeg</t>
        </is>
      </c>
      <c r="AE797" t="inlineStr">
        <is>
          <t>https://cdn.faire.com/fastly/4cd969593fdb43ad12d9ca701983b1a92c3b81ea0127f6f61c415d7499707718.jpeg</t>
        </is>
      </c>
      <c r="AF797" t="inlineStr">
        <is>
          <t>https://cdn.faire.com/fastly/4cd969593fdb43ad12d9ca701983b1a92c3b81ea0127f6f61c415d7499707718.jpeg</t>
        </is>
      </c>
      <c r="AG797" t="inlineStr">
        <is>
          <t>https://cdn.faire.com/fastly/4cd969593fdb43ad12d9ca701983b1a92c3b81ea0127f6f61c415d7499707718.jpeg</t>
        </is>
      </c>
      <c r="AH797" t="inlineStr">
        <is>
          <t>https://cdn.faire.com/fastly/4cd969593fdb43ad12d9ca701983b1a92c3b81ea0127f6f61c415d7499707718.jpeg</t>
        </is>
      </c>
      <c r="AI797" t="inlineStr">
        <is>
          <t>https://cdn.faire.com/fastly/4cd969593fdb43ad12d9ca701983b1a92c3b81ea0127f6f61c415d7499707718.jpeg</t>
        </is>
      </c>
      <c r="AJ797" t="inlineStr">
        <is>
          <t>https://cdn.faire.com/fastly/4cd969593fdb43ad12d9ca701983b1a92c3b81ea0127f6f61c415d7499707718.jpeg</t>
        </is>
      </c>
      <c r="AK797" t="inlineStr">
        <is>
          <t>https://cdn.faire.com/fastly/4cd969593fdb43ad12d9ca701983b1a92c3b81ea0127f6f61c415d7499707718.jpeg</t>
        </is>
      </c>
      <c r="AL797" t="inlineStr">
        <is>
          <t>https://cdn.faire.com/fastly/4cd969593fdb43ad12d9ca701983b1a92c3b81ea0127f6f61c415d7499707718.jpeg</t>
        </is>
      </c>
      <c r="AM797" t="inlineStr">
        <is>
          <t>https://cdn.faire.com/fastly/4cd969593fdb43ad12d9ca701983b1a92c3b81ea0127f6f61c415d7499707718.jpeg</t>
        </is>
      </c>
      <c r="AN797" t="inlineStr">
        <is>
          <t>https://cdn.faire.com/fastly/4cd969593fdb43ad12d9ca701983b1a92c3b81ea0127f6f61c415d7499707718.jpeg</t>
        </is>
      </c>
      <c r="AO797" t="inlineStr">
        <is>
          <t>https://cdn.faire.com/fastly/4cd969593fdb43ad12d9ca701983b1a92c3b81ea0127f6f61c415d7499707718.jpeg</t>
        </is>
      </c>
      <c r="AP797" t="inlineStr">
        <is>
          <t>https://cdn.faire.com/fastly/4cd969593fdb43ad12d9ca701983b1a92c3b81ea0127f6f61c415d7499707718.jpeg</t>
        </is>
      </c>
      <c r="AQ797" t="inlineStr">
        <is>
          <t>https://cdn.faire.com/fastly/4cd969593fdb43ad12d9ca701983b1a92c3b81ea0127f6f61c415d7499707718.jpeg</t>
        </is>
      </c>
      <c r="AR797" t="inlineStr">
        <is>
          <t>https://cdn.faire.com/fastly/4cd969593fdb43ad12d9ca701983b1a92c3b81ea0127f6f61c415d7499707718.jpeg</t>
        </is>
      </c>
      <c r="AS797" t="inlineStr">
        <is>
          <t>https://cdn.faire.com/fastly/4cd969593fdb43ad12d9ca701983b1a92c3b81ea0127f6f61c415d7499707718.jpeg</t>
        </is>
      </c>
      <c r="AT797" t="inlineStr">
        <is>
          <t>https://cdn.faire.com/fastly/4cd969593fdb43ad12d9ca701983b1a92c3b81ea0127f6f61c415d7499707718.jpeg</t>
        </is>
      </c>
      <c r="AU797" t="inlineStr">
        <is>
          <t>https://cdn.faire.com/fastly/4cd969593fdb43ad12d9ca701983b1a92c3b81ea0127f6f61c415d7499707718.jpeg</t>
        </is>
      </c>
      <c r="AV797" t="inlineStr">
        <is>
          <t>https://cdn.faire.com/fastly/4cd969593fdb43ad12d9ca701983b1a92c3b81ea0127f6f61c415d7499707718.jpeg</t>
        </is>
      </c>
      <c r="AW797" t="inlineStr">
        <is>
          <t>https://cdn.faire.com/fastly/4cd969593fdb43ad12d9ca701983b1a92c3b81ea0127f6f61c415d7499707718.jpeg</t>
        </is>
      </c>
      <c r="AX797" t="inlineStr">
        <is>
          <t>https://cdn.faire.com/fastly/4cd969593fdb43ad12d9ca701983b1a92c3b81ea0127f6f61c415d7499707718.jpeg</t>
        </is>
      </c>
      <c r="AY797" t="inlineStr">
        <is>
          <t>https://cdn.faire.com/fastly/4cd969593fdb43ad12d9ca701983b1a92c3b81ea0127f6f61c415d7499707718.jpeg</t>
        </is>
      </c>
      <c r="AZ797" t="inlineStr">
        <is>
          <t>https://cdn.faire.com/fastly/4cd969593fdb43ad12d9ca701983b1a92c3b81ea0127f6f61c415d7499707718.jpeg</t>
        </is>
      </c>
      <c r="BA797" t="inlineStr">
        <is>
          <t>https://cdn.faire.com/fastly/4cd969593fdb43ad12d9ca701983b1a92c3b81ea0127f6f61c415d7499707718.jpeg</t>
        </is>
      </c>
      <c r="BB797" t="inlineStr">
        <is>
          <t>https://cdn.faire.com/fastly/4cd969593fdb43ad12d9ca701983b1a92c3b81ea0127f6f61c415d7499707718.jpeg</t>
        </is>
      </c>
      <c r="BC797" t="inlineStr">
        <is>
          <t>https://cdn.faire.com/fastly/4cd969593fdb43ad12d9ca701983b1a92c3b81ea0127f6f61c415d7499707718.jpeg</t>
        </is>
      </c>
      <c r="BD797" t="inlineStr">
        <is>
          <t>https://cdn.faire.com/fastly/4cd969593fdb43ad12d9ca701983b1a92c3b81ea0127f6f61c415d7499707718.jpeg</t>
        </is>
      </c>
      <c r="BE797" t="inlineStr">
        <is>
          <t>https://cdn.faire.com/fastly/4cd969593fdb43ad12d9ca701983b1a92c3b81ea0127f6f61c415d7499707718.jpeg</t>
        </is>
      </c>
      <c r="BF797" t="inlineStr">
        <is>
          <t>https://cdn.faire.com/fastly/4cd969593fdb43ad12d9ca701983b1a92c3b81ea0127f6f61c415d7499707718.jpeg</t>
        </is>
      </c>
      <c r="BG797" t="inlineStr">
        <is>
          <t>https://cdn.faire.com/fastly/4cd969593fdb43ad12d9ca701983b1a92c3b81ea0127f6f61c415d7499707718.jpeg</t>
        </is>
      </c>
      <c r="BH797" t="inlineStr">
        <is>
          <t>https://cdn.faire.com/fastly/4cd969593fdb43ad12d9ca701983b1a92c3b81ea0127f6f61c415d7499707718.jpeg</t>
        </is>
      </c>
      <c r="BI797" t="inlineStr">
        <is>
          <t>https://cdn.faire.com/fastly/4cd969593fdb43ad12d9ca701983b1a92c3b81ea0127f6f61c415d7499707718.jpeg</t>
        </is>
      </c>
      <c r="BJ797" t="inlineStr">
        <is>
          <t>https://cdn.faire.com/fastly/4cd969593fdb43ad12d9ca701983b1a92c3b81ea0127f6f61c415d7499707718.jpeg</t>
        </is>
      </c>
      <c r="BK797" t="inlineStr">
        <is>
          <t>https://cdn.faire.com/fastly/4cd969593fdb43ad12d9ca701983b1a92c3b81ea0127f6f61c415d7499707718.jpeg</t>
        </is>
      </c>
      <c r="BL797" t="inlineStr">
        <is>
          <t>https://cdn.faire.com/fastly/4cd969593fdb43ad12d9ca701983b1a92c3b81ea0127f6f61c415d7499707718.jpeg</t>
        </is>
      </c>
      <c r="BM797" t="inlineStr">
        <is>
          <t>https://cdn.faire.com/fastly/4cd969593fdb43ad12d9ca701983b1a92c3b81ea0127f6f61c415d7499707718.jpeg</t>
        </is>
      </c>
      <c r="BN797" t="inlineStr">
        <is>
          <t>https://cdn.faire.com/fastly/4cd969593fdb43ad12d9ca701983b1a92c3b81ea0127f6f61c415d7499707718.jpeg</t>
        </is>
      </c>
      <c r="BO797" t="inlineStr">
        <is>
          <t>https://cdn.faire.com/fastly/4cd969593fdb43ad12d9ca701983b1a92c3b81ea0127f6f61c415d7499707718.jpeg</t>
        </is>
      </c>
      <c r="BP797" t="inlineStr">
        <is>
          <t>https://cdn.faire.com/fastly/4cd969593fdb43ad12d9ca701983b1a92c3b81ea0127f6f61c415d7499707718.jpeg</t>
        </is>
      </c>
      <c r="BQ797" t="inlineStr">
        <is>
          <t>https://cdn.faire.com/fastly/4cd969593fdb43ad12d9ca701983b1a92c3b81ea0127f6f61c415d7499707718.jpeg</t>
        </is>
      </c>
      <c r="CE797" t="inlineStr">
        <is>
          <t>Color</t>
        </is>
      </c>
      <c r="CF797" t="inlineStr">
        <is>
          <t>Green</t>
        </is>
      </c>
      <c r="CP797" t="n">
        <v>94</v>
      </c>
      <c r="DD797" t="n">
        <v>94</v>
      </c>
      <c r="DE797" t="n">
        <v>2.99</v>
      </c>
      <c r="DG797" t="n">
        <v>3</v>
      </c>
      <c r="DH797" t="n">
        <v>0.1</v>
      </c>
      <c r="DI797" t="inlineStr"/>
      <c r="DJ797" t="inlineStr"/>
      <c r="DK797" t="inlineStr"/>
      <c r="DN797" t="inlineStr">
        <is>
          <t>NIMA2</t>
        </is>
      </c>
      <c r="DR797" t="inlineStr">
        <is>
          <t>Mainland China</t>
        </is>
      </c>
      <c r="DS797" t="inlineStr">
        <is>
          <t>Guangdong</t>
        </is>
      </c>
      <c r="DX797" t="inlineStr">
        <is>
          <t>No Warning Applicable</t>
        </is>
      </c>
    </row>
    <row r="798">
      <c r="E798" t="inlineStr">
        <is>
          <t>29153</t>
        </is>
      </c>
      <c r="F798" t="inlineStr">
        <is>
          <t>Ladies Fashion  Three Sequin Disk Dangling Earrings</t>
        </is>
      </c>
      <c r="G798" t="inlineStr">
        <is>
          <t>E31525</t>
        </is>
      </c>
      <c r="H798" t="inlineStr">
        <is>
          <t>E31525MUL</t>
        </is>
      </c>
      <c r="I798" t="inlineStr">
        <is>
          <t>Add</t>
        </is>
      </c>
      <c r="N798" t="inlineStr">
        <is>
          <t>Ladies Fashion  Three Sequin Disk Dangling Earrings</t>
        </is>
      </c>
      <c r="U798" t="inlineStr">
        <is>
          <t>https://cdn.faire.com/fastly/f618a14c285ec44f2c326dcc7d857a4b85184e1581074a7b73e52b4e153f7108.jpeg</t>
        </is>
      </c>
      <c r="V798" t="inlineStr">
        <is>
          <t>https://cdn.faire.com/fastly/f618a14c285ec44f2c326dcc7d857a4b85184e1581074a7b73e52b4e153f7108.jpeg</t>
        </is>
      </c>
      <c r="W798" t="inlineStr">
        <is>
          <t>https://cdn.faire.com/fastly/f618a14c285ec44f2c326dcc7d857a4b85184e1581074a7b73e52b4e153f7108.jpeg</t>
        </is>
      </c>
      <c r="X798" t="inlineStr">
        <is>
          <t>https://cdn.faire.com/fastly/f618a14c285ec44f2c326dcc7d857a4b85184e1581074a7b73e52b4e153f7108.jpeg</t>
        </is>
      </c>
      <c r="Y798" t="inlineStr">
        <is>
          <t>https://cdn.faire.com/fastly/f618a14c285ec44f2c326dcc7d857a4b85184e1581074a7b73e52b4e153f7108.jpeg</t>
        </is>
      </c>
      <c r="Z798" t="inlineStr">
        <is>
          <t>https://cdn.faire.com/fastly/f618a14c285ec44f2c326dcc7d857a4b85184e1581074a7b73e52b4e153f7108.jpeg</t>
        </is>
      </c>
      <c r="AA798" t="inlineStr">
        <is>
          <t>https://cdn.faire.com/fastly/f618a14c285ec44f2c326dcc7d857a4b85184e1581074a7b73e52b4e153f7108.jpeg</t>
        </is>
      </c>
      <c r="AB798" t="inlineStr">
        <is>
          <t>https://cdn.faire.com/fastly/f618a14c285ec44f2c326dcc7d857a4b85184e1581074a7b73e52b4e153f7108.jpeg</t>
        </is>
      </c>
      <c r="AC798" t="inlineStr">
        <is>
          <t>https://cdn.faire.com/fastly/f618a14c285ec44f2c326dcc7d857a4b85184e1581074a7b73e52b4e153f7108.jpeg</t>
        </is>
      </c>
      <c r="AD798" t="inlineStr">
        <is>
          <t>https://cdn.faire.com/fastly/f618a14c285ec44f2c326dcc7d857a4b85184e1581074a7b73e52b4e153f7108.jpeg</t>
        </is>
      </c>
      <c r="AE798" t="inlineStr">
        <is>
          <t>https://cdn.faire.com/fastly/f618a14c285ec44f2c326dcc7d857a4b85184e1581074a7b73e52b4e153f7108.jpeg</t>
        </is>
      </c>
      <c r="AF798" t="inlineStr">
        <is>
          <t>https://cdn.faire.com/fastly/f618a14c285ec44f2c326dcc7d857a4b85184e1581074a7b73e52b4e153f7108.jpeg</t>
        </is>
      </c>
      <c r="AG798" t="inlineStr">
        <is>
          <t>https://cdn.faire.com/fastly/f618a14c285ec44f2c326dcc7d857a4b85184e1581074a7b73e52b4e153f7108.jpeg</t>
        </is>
      </c>
      <c r="AH798" t="inlineStr">
        <is>
          <t>https://cdn.faire.com/fastly/f618a14c285ec44f2c326dcc7d857a4b85184e1581074a7b73e52b4e153f7108.jpeg</t>
        </is>
      </c>
      <c r="AI798" t="inlineStr">
        <is>
          <t>https://cdn.faire.com/fastly/f618a14c285ec44f2c326dcc7d857a4b85184e1581074a7b73e52b4e153f7108.jpeg</t>
        </is>
      </c>
      <c r="AJ798" t="inlineStr">
        <is>
          <t>https://cdn.faire.com/fastly/f618a14c285ec44f2c326dcc7d857a4b85184e1581074a7b73e52b4e153f7108.jpeg</t>
        </is>
      </c>
      <c r="AK798" t="inlineStr">
        <is>
          <t>https://cdn.faire.com/fastly/f618a14c285ec44f2c326dcc7d857a4b85184e1581074a7b73e52b4e153f7108.jpeg</t>
        </is>
      </c>
      <c r="AL798" t="inlineStr">
        <is>
          <t>https://cdn.faire.com/fastly/f618a14c285ec44f2c326dcc7d857a4b85184e1581074a7b73e52b4e153f7108.jpeg</t>
        </is>
      </c>
      <c r="AM798" t="inlineStr">
        <is>
          <t>https://cdn.faire.com/fastly/f618a14c285ec44f2c326dcc7d857a4b85184e1581074a7b73e52b4e153f7108.jpeg</t>
        </is>
      </c>
      <c r="AN798" t="inlineStr">
        <is>
          <t>https://cdn.faire.com/fastly/f618a14c285ec44f2c326dcc7d857a4b85184e1581074a7b73e52b4e153f7108.jpeg</t>
        </is>
      </c>
      <c r="AO798" t="inlineStr">
        <is>
          <t>https://cdn.faire.com/fastly/f618a14c285ec44f2c326dcc7d857a4b85184e1581074a7b73e52b4e153f7108.jpeg</t>
        </is>
      </c>
      <c r="AP798" t="inlineStr">
        <is>
          <t>https://cdn.faire.com/fastly/f618a14c285ec44f2c326dcc7d857a4b85184e1581074a7b73e52b4e153f7108.jpeg</t>
        </is>
      </c>
      <c r="AQ798" t="inlineStr">
        <is>
          <t>https://cdn.faire.com/fastly/f618a14c285ec44f2c326dcc7d857a4b85184e1581074a7b73e52b4e153f7108.jpeg</t>
        </is>
      </c>
      <c r="AR798" t="inlineStr">
        <is>
          <t>https://cdn.faire.com/fastly/f618a14c285ec44f2c326dcc7d857a4b85184e1581074a7b73e52b4e153f7108.jpeg</t>
        </is>
      </c>
      <c r="AS798" t="inlineStr">
        <is>
          <t>https://cdn.faire.com/fastly/f618a14c285ec44f2c326dcc7d857a4b85184e1581074a7b73e52b4e153f7108.jpeg</t>
        </is>
      </c>
      <c r="AT798" t="inlineStr">
        <is>
          <t>https://cdn.faire.com/fastly/f618a14c285ec44f2c326dcc7d857a4b85184e1581074a7b73e52b4e153f7108.jpeg</t>
        </is>
      </c>
      <c r="AU798" t="inlineStr">
        <is>
          <t>https://cdn.faire.com/fastly/f618a14c285ec44f2c326dcc7d857a4b85184e1581074a7b73e52b4e153f7108.jpeg</t>
        </is>
      </c>
      <c r="AV798" t="inlineStr">
        <is>
          <t>https://cdn.faire.com/fastly/f618a14c285ec44f2c326dcc7d857a4b85184e1581074a7b73e52b4e153f7108.jpeg</t>
        </is>
      </c>
      <c r="AW798" t="inlineStr">
        <is>
          <t>https://cdn.faire.com/fastly/f618a14c285ec44f2c326dcc7d857a4b85184e1581074a7b73e52b4e153f7108.jpeg</t>
        </is>
      </c>
      <c r="AX798" t="inlineStr">
        <is>
          <t>https://cdn.faire.com/fastly/f618a14c285ec44f2c326dcc7d857a4b85184e1581074a7b73e52b4e153f7108.jpeg</t>
        </is>
      </c>
      <c r="AY798" t="inlineStr">
        <is>
          <t>https://cdn.faire.com/fastly/f618a14c285ec44f2c326dcc7d857a4b85184e1581074a7b73e52b4e153f7108.jpeg</t>
        </is>
      </c>
      <c r="AZ798" t="inlineStr">
        <is>
          <t>https://cdn.faire.com/fastly/f618a14c285ec44f2c326dcc7d857a4b85184e1581074a7b73e52b4e153f7108.jpeg</t>
        </is>
      </c>
      <c r="BA798" t="inlineStr">
        <is>
          <t>https://cdn.faire.com/fastly/f618a14c285ec44f2c326dcc7d857a4b85184e1581074a7b73e52b4e153f7108.jpeg</t>
        </is>
      </c>
      <c r="BB798" t="inlineStr">
        <is>
          <t>https://cdn.faire.com/fastly/f618a14c285ec44f2c326dcc7d857a4b85184e1581074a7b73e52b4e153f7108.jpeg</t>
        </is>
      </c>
      <c r="BC798" t="inlineStr">
        <is>
          <t>https://cdn.faire.com/fastly/f618a14c285ec44f2c326dcc7d857a4b85184e1581074a7b73e52b4e153f7108.jpeg</t>
        </is>
      </c>
      <c r="BD798" t="inlineStr">
        <is>
          <t>https://cdn.faire.com/fastly/f618a14c285ec44f2c326dcc7d857a4b85184e1581074a7b73e52b4e153f7108.jpeg</t>
        </is>
      </c>
      <c r="BE798" t="inlineStr">
        <is>
          <t>https://cdn.faire.com/fastly/f618a14c285ec44f2c326dcc7d857a4b85184e1581074a7b73e52b4e153f7108.jpeg</t>
        </is>
      </c>
      <c r="BF798" t="inlineStr">
        <is>
          <t>https://cdn.faire.com/fastly/f618a14c285ec44f2c326dcc7d857a4b85184e1581074a7b73e52b4e153f7108.jpeg</t>
        </is>
      </c>
      <c r="BG798" t="inlineStr">
        <is>
          <t>https://cdn.faire.com/fastly/f618a14c285ec44f2c326dcc7d857a4b85184e1581074a7b73e52b4e153f7108.jpeg</t>
        </is>
      </c>
      <c r="BH798" t="inlineStr">
        <is>
          <t>https://cdn.faire.com/fastly/f618a14c285ec44f2c326dcc7d857a4b85184e1581074a7b73e52b4e153f7108.jpeg</t>
        </is>
      </c>
      <c r="BI798" t="inlineStr">
        <is>
          <t>https://cdn.faire.com/fastly/f618a14c285ec44f2c326dcc7d857a4b85184e1581074a7b73e52b4e153f7108.jpeg</t>
        </is>
      </c>
      <c r="BJ798" t="inlineStr">
        <is>
          <t>https://cdn.faire.com/fastly/f618a14c285ec44f2c326dcc7d857a4b85184e1581074a7b73e52b4e153f7108.jpeg</t>
        </is>
      </c>
      <c r="BK798" t="inlineStr">
        <is>
          <t>https://cdn.faire.com/fastly/f618a14c285ec44f2c326dcc7d857a4b85184e1581074a7b73e52b4e153f7108.jpeg</t>
        </is>
      </c>
      <c r="BL798" t="inlineStr">
        <is>
          <t>https://cdn.faire.com/fastly/f618a14c285ec44f2c326dcc7d857a4b85184e1581074a7b73e52b4e153f7108.jpeg</t>
        </is>
      </c>
      <c r="BM798" t="inlineStr">
        <is>
          <t>https://cdn.faire.com/fastly/f618a14c285ec44f2c326dcc7d857a4b85184e1581074a7b73e52b4e153f7108.jpeg</t>
        </is>
      </c>
      <c r="BN798" t="inlineStr">
        <is>
          <t>https://cdn.faire.com/fastly/f618a14c285ec44f2c326dcc7d857a4b85184e1581074a7b73e52b4e153f7108.jpeg</t>
        </is>
      </c>
      <c r="BO798" t="inlineStr">
        <is>
          <t>https://cdn.faire.com/fastly/f618a14c285ec44f2c326dcc7d857a4b85184e1581074a7b73e52b4e153f7108.jpeg</t>
        </is>
      </c>
      <c r="BP798" t="inlineStr">
        <is>
          <t>https://cdn.faire.com/fastly/f618a14c285ec44f2c326dcc7d857a4b85184e1581074a7b73e52b4e153f7108.jpeg</t>
        </is>
      </c>
      <c r="BQ798" t="inlineStr">
        <is>
          <t>https://cdn.faire.com/fastly/f618a14c285ec44f2c326dcc7d857a4b85184e1581074a7b73e52b4e153f7108.jpeg</t>
        </is>
      </c>
      <c r="CE798" t="inlineStr">
        <is>
          <t>Color</t>
        </is>
      </c>
      <c r="CF798" t="inlineStr">
        <is>
          <t>Multi</t>
        </is>
      </c>
      <c r="CP798" t="n">
        <v>334</v>
      </c>
      <c r="DD798" t="n">
        <v>334</v>
      </c>
      <c r="DE798" t="n">
        <v>2.99</v>
      </c>
      <c r="DG798" t="n">
        <v>3</v>
      </c>
      <c r="DH798" t="n">
        <v>0.1</v>
      </c>
      <c r="DI798" t="inlineStr"/>
      <c r="DJ798" t="inlineStr"/>
      <c r="DK798" t="inlineStr"/>
      <c r="DN798" t="inlineStr">
        <is>
          <t>NIMA2</t>
        </is>
      </c>
      <c r="DR798" t="inlineStr">
        <is>
          <t>Mainland China</t>
        </is>
      </c>
      <c r="DS798" t="inlineStr">
        <is>
          <t>Guangdong</t>
        </is>
      </c>
      <c r="DX798" t="inlineStr">
        <is>
          <t>No Warning Applicable</t>
        </is>
      </c>
    </row>
    <row r="799">
      <c r="E799" t="inlineStr">
        <is>
          <t>29153</t>
        </is>
      </c>
      <c r="F799" t="inlineStr">
        <is>
          <t>Ladies Fashion  Three Sequin Disk Dangling Earrings</t>
        </is>
      </c>
      <c r="G799" t="inlineStr">
        <is>
          <t>E31525OR</t>
        </is>
      </c>
      <c r="H799" t="inlineStr">
        <is>
          <t>E31525OR</t>
        </is>
      </c>
      <c r="I799" t="inlineStr">
        <is>
          <t>Add</t>
        </is>
      </c>
      <c r="N799" t="inlineStr">
        <is>
          <t>Ladies Fashion  Three Sequin Disk Dangling Earrings</t>
        </is>
      </c>
      <c r="U799" t="inlineStr">
        <is>
          <t>https://cdn.faire.com/fastly/d54b76798ac5f43c1db71ced25d6f3f509b2eef2300be56e6692cd80e2f11b3a.jpeg</t>
        </is>
      </c>
      <c r="V799" t="inlineStr">
        <is>
          <t>https://cdn.faire.com/fastly/d54b76798ac5f43c1db71ced25d6f3f509b2eef2300be56e6692cd80e2f11b3a.jpeg</t>
        </is>
      </c>
      <c r="W799" t="inlineStr">
        <is>
          <t>https://cdn.faire.com/fastly/d54b76798ac5f43c1db71ced25d6f3f509b2eef2300be56e6692cd80e2f11b3a.jpeg</t>
        </is>
      </c>
      <c r="X799" t="inlineStr">
        <is>
          <t>https://cdn.faire.com/fastly/d54b76798ac5f43c1db71ced25d6f3f509b2eef2300be56e6692cd80e2f11b3a.jpeg</t>
        </is>
      </c>
      <c r="Y799" t="inlineStr">
        <is>
          <t>https://cdn.faire.com/fastly/d54b76798ac5f43c1db71ced25d6f3f509b2eef2300be56e6692cd80e2f11b3a.jpeg</t>
        </is>
      </c>
      <c r="Z799" t="inlineStr">
        <is>
          <t>https://cdn.faire.com/fastly/d54b76798ac5f43c1db71ced25d6f3f509b2eef2300be56e6692cd80e2f11b3a.jpeg</t>
        </is>
      </c>
      <c r="AA799" t="inlineStr">
        <is>
          <t>https://cdn.faire.com/fastly/d54b76798ac5f43c1db71ced25d6f3f509b2eef2300be56e6692cd80e2f11b3a.jpeg</t>
        </is>
      </c>
      <c r="AB799" t="inlineStr">
        <is>
          <t>https://cdn.faire.com/fastly/d54b76798ac5f43c1db71ced25d6f3f509b2eef2300be56e6692cd80e2f11b3a.jpeg</t>
        </is>
      </c>
      <c r="AC799" t="inlineStr">
        <is>
          <t>https://cdn.faire.com/fastly/d54b76798ac5f43c1db71ced25d6f3f509b2eef2300be56e6692cd80e2f11b3a.jpeg</t>
        </is>
      </c>
      <c r="AD799" t="inlineStr">
        <is>
          <t>https://cdn.faire.com/fastly/d54b76798ac5f43c1db71ced25d6f3f509b2eef2300be56e6692cd80e2f11b3a.jpeg</t>
        </is>
      </c>
      <c r="AE799" t="inlineStr">
        <is>
          <t>https://cdn.faire.com/fastly/d54b76798ac5f43c1db71ced25d6f3f509b2eef2300be56e6692cd80e2f11b3a.jpeg</t>
        </is>
      </c>
      <c r="AF799" t="inlineStr">
        <is>
          <t>https://cdn.faire.com/fastly/d54b76798ac5f43c1db71ced25d6f3f509b2eef2300be56e6692cd80e2f11b3a.jpeg</t>
        </is>
      </c>
      <c r="AG799" t="inlineStr">
        <is>
          <t>https://cdn.faire.com/fastly/d54b76798ac5f43c1db71ced25d6f3f509b2eef2300be56e6692cd80e2f11b3a.jpeg</t>
        </is>
      </c>
      <c r="AH799" t="inlineStr">
        <is>
          <t>https://cdn.faire.com/fastly/d54b76798ac5f43c1db71ced25d6f3f509b2eef2300be56e6692cd80e2f11b3a.jpeg</t>
        </is>
      </c>
      <c r="AI799" t="inlineStr">
        <is>
          <t>https://cdn.faire.com/fastly/d54b76798ac5f43c1db71ced25d6f3f509b2eef2300be56e6692cd80e2f11b3a.jpeg</t>
        </is>
      </c>
      <c r="AJ799" t="inlineStr">
        <is>
          <t>https://cdn.faire.com/fastly/d54b76798ac5f43c1db71ced25d6f3f509b2eef2300be56e6692cd80e2f11b3a.jpeg</t>
        </is>
      </c>
      <c r="AK799" t="inlineStr">
        <is>
          <t>https://cdn.faire.com/fastly/d54b76798ac5f43c1db71ced25d6f3f509b2eef2300be56e6692cd80e2f11b3a.jpeg</t>
        </is>
      </c>
      <c r="AL799" t="inlineStr">
        <is>
          <t>https://cdn.faire.com/fastly/d54b76798ac5f43c1db71ced25d6f3f509b2eef2300be56e6692cd80e2f11b3a.jpeg</t>
        </is>
      </c>
      <c r="AM799" t="inlineStr">
        <is>
          <t>https://cdn.faire.com/fastly/d54b76798ac5f43c1db71ced25d6f3f509b2eef2300be56e6692cd80e2f11b3a.jpeg</t>
        </is>
      </c>
      <c r="AN799" t="inlineStr">
        <is>
          <t>https://cdn.faire.com/fastly/d54b76798ac5f43c1db71ced25d6f3f509b2eef2300be56e6692cd80e2f11b3a.jpeg</t>
        </is>
      </c>
      <c r="AO799" t="inlineStr">
        <is>
          <t>https://cdn.faire.com/fastly/d54b76798ac5f43c1db71ced25d6f3f509b2eef2300be56e6692cd80e2f11b3a.jpeg</t>
        </is>
      </c>
      <c r="AP799" t="inlineStr">
        <is>
          <t>https://cdn.faire.com/fastly/d54b76798ac5f43c1db71ced25d6f3f509b2eef2300be56e6692cd80e2f11b3a.jpeg</t>
        </is>
      </c>
      <c r="AQ799" t="inlineStr">
        <is>
          <t>https://cdn.faire.com/fastly/d54b76798ac5f43c1db71ced25d6f3f509b2eef2300be56e6692cd80e2f11b3a.jpeg</t>
        </is>
      </c>
      <c r="AR799" t="inlineStr">
        <is>
          <t>https://cdn.faire.com/fastly/d54b76798ac5f43c1db71ced25d6f3f509b2eef2300be56e6692cd80e2f11b3a.jpeg</t>
        </is>
      </c>
      <c r="AS799" t="inlineStr">
        <is>
          <t>https://cdn.faire.com/fastly/d54b76798ac5f43c1db71ced25d6f3f509b2eef2300be56e6692cd80e2f11b3a.jpeg</t>
        </is>
      </c>
      <c r="AT799" t="inlineStr">
        <is>
          <t>https://cdn.faire.com/fastly/d54b76798ac5f43c1db71ced25d6f3f509b2eef2300be56e6692cd80e2f11b3a.jpeg</t>
        </is>
      </c>
      <c r="AU799" t="inlineStr">
        <is>
          <t>https://cdn.faire.com/fastly/d54b76798ac5f43c1db71ced25d6f3f509b2eef2300be56e6692cd80e2f11b3a.jpeg</t>
        </is>
      </c>
      <c r="AV799" t="inlineStr">
        <is>
          <t>https://cdn.faire.com/fastly/d54b76798ac5f43c1db71ced25d6f3f509b2eef2300be56e6692cd80e2f11b3a.jpeg</t>
        </is>
      </c>
      <c r="AW799" t="inlineStr">
        <is>
          <t>https://cdn.faire.com/fastly/d54b76798ac5f43c1db71ced25d6f3f509b2eef2300be56e6692cd80e2f11b3a.jpeg</t>
        </is>
      </c>
      <c r="AX799" t="inlineStr">
        <is>
          <t>https://cdn.faire.com/fastly/d54b76798ac5f43c1db71ced25d6f3f509b2eef2300be56e6692cd80e2f11b3a.jpeg</t>
        </is>
      </c>
      <c r="AY799" t="inlineStr">
        <is>
          <t>https://cdn.faire.com/fastly/d54b76798ac5f43c1db71ced25d6f3f509b2eef2300be56e6692cd80e2f11b3a.jpeg</t>
        </is>
      </c>
      <c r="AZ799" t="inlineStr">
        <is>
          <t>https://cdn.faire.com/fastly/d54b76798ac5f43c1db71ced25d6f3f509b2eef2300be56e6692cd80e2f11b3a.jpeg</t>
        </is>
      </c>
      <c r="BA799" t="inlineStr">
        <is>
          <t>https://cdn.faire.com/fastly/d54b76798ac5f43c1db71ced25d6f3f509b2eef2300be56e6692cd80e2f11b3a.jpeg</t>
        </is>
      </c>
      <c r="BB799" t="inlineStr">
        <is>
          <t>https://cdn.faire.com/fastly/d54b76798ac5f43c1db71ced25d6f3f509b2eef2300be56e6692cd80e2f11b3a.jpeg</t>
        </is>
      </c>
      <c r="BC799" t="inlineStr">
        <is>
          <t>https://cdn.faire.com/fastly/d54b76798ac5f43c1db71ced25d6f3f509b2eef2300be56e6692cd80e2f11b3a.jpeg</t>
        </is>
      </c>
      <c r="BD799" t="inlineStr">
        <is>
          <t>https://cdn.faire.com/fastly/d54b76798ac5f43c1db71ced25d6f3f509b2eef2300be56e6692cd80e2f11b3a.jpeg</t>
        </is>
      </c>
      <c r="BE799" t="inlineStr">
        <is>
          <t>https://cdn.faire.com/fastly/d54b76798ac5f43c1db71ced25d6f3f509b2eef2300be56e6692cd80e2f11b3a.jpeg</t>
        </is>
      </c>
      <c r="BF799" t="inlineStr">
        <is>
          <t>https://cdn.faire.com/fastly/d54b76798ac5f43c1db71ced25d6f3f509b2eef2300be56e6692cd80e2f11b3a.jpeg</t>
        </is>
      </c>
      <c r="BG799" t="inlineStr">
        <is>
          <t>https://cdn.faire.com/fastly/d54b76798ac5f43c1db71ced25d6f3f509b2eef2300be56e6692cd80e2f11b3a.jpeg</t>
        </is>
      </c>
      <c r="BH799" t="inlineStr">
        <is>
          <t>https://cdn.faire.com/fastly/d54b76798ac5f43c1db71ced25d6f3f509b2eef2300be56e6692cd80e2f11b3a.jpeg</t>
        </is>
      </c>
      <c r="BI799" t="inlineStr">
        <is>
          <t>https://cdn.faire.com/fastly/d54b76798ac5f43c1db71ced25d6f3f509b2eef2300be56e6692cd80e2f11b3a.jpeg</t>
        </is>
      </c>
      <c r="BJ799" t="inlineStr">
        <is>
          <t>https://cdn.faire.com/fastly/d54b76798ac5f43c1db71ced25d6f3f509b2eef2300be56e6692cd80e2f11b3a.jpeg</t>
        </is>
      </c>
      <c r="BK799" t="inlineStr">
        <is>
          <t>https://cdn.faire.com/fastly/d54b76798ac5f43c1db71ced25d6f3f509b2eef2300be56e6692cd80e2f11b3a.jpeg</t>
        </is>
      </c>
      <c r="BL799" t="inlineStr">
        <is>
          <t>https://cdn.faire.com/fastly/d54b76798ac5f43c1db71ced25d6f3f509b2eef2300be56e6692cd80e2f11b3a.jpeg</t>
        </is>
      </c>
      <c r="BM799" t="inlineStr">
        <is>
          <t>https://cdn.faire.com/fastly/d54b76798ac5f43c1db71ced25d6f3f509b2eef2300be56e6692cd80e2f11b3a.jpeg</t>
        </is>
      </c>
      <c r="BN799" t="inlineStr">
        <is>
          <t>https://cdn.faire.com/fastly/d54b76798ac5f43c1db71ced25d6f3f509b2eef2300be56e6692cd80e2f11b3a.jpeg</t>
        </is>
      </c>
      <c r="BO799" t="inlineStr">
        <is>
          <t>https://cdn.faire.com/fastly/d54b76798ac5f43c1db71ced25d6f3f509b2eef2300be56e6692cd80e2f11b3a.jpeg</t>
        </is>
      </c>
      <c r="BP799" t="inlineStr">
        <is>
          <t>https://cdn.faire.com/fastly/d54b76798ac5f43c1db71ced25d6f3f509b2eef2300be56e6692cd80e2f11b3a.jpeg</t>
        </is>
      </c>
      <c r="BQ799" t="inlineStr">
        <is>
          <t>https://cdn.faire.com/fastly/d54b76798ac5f43c1db71ced25d6f3f509b2eef2300be56e6692cd80e2f11b3a.jpeg</t>
        </is>
      </c>
      <c r="CE799" t="inlineStr">
        <is>
          <t>Color</t>
        </is>
      </c>
      <c r="CF799" t="inlineStr">
        <is>
          <t>Orange</t>
        </is>
      </c>
      <c r="CP799" t="n">
        <v>98</v>
      </c>
      <c r="DD799" t="n">
        <v>98</v>
      </c>
      <c r="DE799" t="n">
        <v>2.99</v>
      </c>
      <c r="DG799" t="n">
        <v>3</v>
      </c>
      <c r="DH799" t="n">
        <v>0.1</v>
      </c>
      <c r="DI799" t="inlineStr"/>
      <c r="DJ799" t="inlineStr"/>
      <c r="DK799" t="inlineStr"/>
      <c r="DN799" t="inlineStr">
        <is>
          <t>NIMA2</t>
        </is>
      </c>
      <c r="DR799" t="inlineStr">
        <is>
          <t>Mainland China</t>
        </is>
      </c>
      <c r="DS799" t="inlineStr">
        <is>
          <t>Guangdong</t>
        </is>
      </c>
      <c r="DX799" t="inlineStr">
        <is>
          <t>No Warning Applicable</t>
        </is>
      </c>
    </row>
    <row r="800">
      <c r="E800" t="inlineStr">
        <is>
          <t>29153</t>
        </is>
      </c>
      <c r="F800" t="inlineStr">
        <is>
          <t>Ladies Fashion  Three Sequin Disk Dangling Earrings</t>
        </is>
      </c>
      <c r="G800" t="inlineStr">
        <is>
          <t>E31525PN</t>
        </is>
      </c>
      <c r="H800" t="inlineStr">
        <is>
          <t>E31525PN</t>
        </is>
      </c>
      <c r="I800" t="inlineStr">
        <is>
          <t>Add</t>
        </is>
      </c>
      <c r="N800" t="inlineStr">
        <is>
          <t>Ladies Fashion  Three Sequin Disk Dangling Earrings</t>
        </is>
      </c>
      <c r="U800" t="inlineStr">
        <is>
          <t>https://cdn.faire.com/fastly/55d38e89aa76ce21fdccece34192087a1d2ee9ca3e6bd66798334c3993d9b6d9.jpeg</t>
        </is>
      </c>
      <c r="V800" t="inlineStr">
        <is>
          <t>https://cdn.faire.com/fastly/55d38e89aa76ce21fdccece34192087a1d2ee9ca3e6bd66798334c3993d9b6d9.jpeg</t>
        </is>
      </c>
      <c r="W800" t="inlineStr">
        <is>
          <t>https://cdn.faire.com/fastly/55d38e89aa76ce21fdccece34192087a1d2ee9ca3e6bd66798334c3993d9b6d9.jpeg</t>
        </is>
      </c>
      <c r="X800" t="inlineStr">
        <is>
          <t>https://cdn.faire.com/fastly/55d38e89aa76ce21fdccece34192087a1d2ee9ca3e6bd66798334c3993d9b6d9.jpeg</t>
        </is>
      </c>
      <c r="Y800" t="inlineStr">
        <is>
          <t>https://cdn.faire.com/fastly/55d38e89aa76ce21fdccece34192087a1d2ee9ca3e6bd66798334c3993d9b6d9.jpeg</t>
        </is>
      </c>
      <c r="Z800" t="inlineStr">
        <is>
          <t>https://cdn.faire.com/fastly/55d38e89aa76ce21fdccece34192087a1d2ee9ca3e6bd66798334c3993d9b6d9.jpeg</t>
        </is>
      </c>
      <c r="AA800" t="inlineStr">
        <is>
          <t>https://cdn.faire.com/fastly/55d38e89aa76ce21fdccece34192087a1d2ee9ca3e6bd66798334c3993d9b6d9.jpeg</t>
        </is>
      </c>
      <c r="AB800" t="inlineStr">
        <is>
          <t>https://cdn.faire.com/fastly/55d38e89aa76ce21fdccece34192087a1d2ee9ca3e6bd66798334c3993d9b6d9.jpeg</t>
        </is>
      </c>
      <c r="AC800" t="inlineStr">
        <is>
          <t>https://cdn.faire.com/fastly/55d38e89aa76ce21fdccece34192087a1d2ee9ca3e6bd66798334c3993d9b6d9.jpeg</t>
        </is>
      </c>
      <c r="AD800" t="inlineStr">
        <is>
          <t>https://cdn.faire.com/fastly/55d38e89aa76ce21fdccece34192087a1d2ee9ca3e6bd66798334c3993d9b6d9.jpeg</t>
        </is>
      </c>
      <c r="AE800" t="inlineStr">
        <is>
          <t>https://cdn.faire.com/fastly/55d38e89aa76ce21fdccece34192087a1d2ee9ca3e6bd66798334c3993d9b6d9.jpeg</t>
        </is>
      </c>
      <c r="AF800" t="inlineStr">
        <is>
          <t>https://cdn.faire.com/fastly/55d38e89aa76ce21fdccece34192087a1d2ee9ca3e6bd66798334c3993d9b6d9.jpeg</t>
        </is>
      </c>
      <c r="AG800" t="inlineStr">
        <is>
          <t>https://cdn.faire.com/fastly/55d38e89aa76ce21fdccece34192087a1d2ee9ca3e6bd66798334c3993d9b6d9.jpeg</t>
        </is>
      </c>
      <c r="AH800" t="inlineStr">
        <is>
          <t>https://cdn.faire.com/fastly/55d38e89aa76ce21fdccece34192087a1d2ee9ca3e6bd66798334c3993d9b6d9.jpeg</t>
        </is>
      </c>
      <c r="AI800" t="inlineStr">
        <is>
          <t>https://cdn.faire.com/fastly/55d38e89aa76ce21fdccece34192087a1d2ee9ca3e6bd66798334c3993d9b6d9.jpeg</t>
        </is>
      </c>
      <c r="AJ800" t="inlineStr">
        <is>
          <t>https://cdn.faire.com/fastly/55d38e89aa76ce21fdccece34192087a1d2ee9ca3e6bd66798334c3993d9b6d9.jpeg</t>
        </is>
      </c>
      <c r="AK800" t="inlineStr">
        <is>
          <t>https://cdn.faire.com/fastly/55d38e89aa76ce21fdccece34192087a1d2ee9ca3e6bd66798334c3993d9b6d9.jpeg</t>
        </is>
      </c>
      <c r="AL800" t="inlineStr">
        <is>
          <t>https://cdn.faire.com/fastly/55d38e89aa76ce21fdccece34192087a1d2ee9ca3e6bd66798334c3993d9b6d9.jpeg</t>
        </is>
      </c>
      <c r="AM800" t="inlineStr">
        <is>
          <t>https://cdn.faire.com/fastly/55d38e89aa76ce21fdccece34192087a1d2ee9ca3e6bd66798334c3993d9b6d9.jpeg</t>
        </is>
      </c>
      <c r="AN800" t="inlineStr">
        <is>
          <t>https://cdn.faire.com/fastly/55d38e89aa76ce21fdccece34192087a1d2ee9ca3e6bd66798334c3993d9b6d9.jpeg</t>
        </is>
      </c>
      <c r="AO800" t="inlineStr">
        <is>
          <t>https://cdn.faire.com/fastly/55d38e89aa76ce21fdccece34192087a1d2ee9ca3e6bd66798334c3993d9b6d9.jpeg</t>
        </is>
      </c>
      <c r="AP800" t="inlineStr">
        <is>
          <t>https://cdn.faire.com/fastly/55d38e89aa76ce21fdccece34192087a1d2ee9ca3e6bd66798334c3993d9b6d9.jpeg</t>
        </is>
      </c>
      <c r="AQ800" t="inlineStr">
        <is>
          <t>https://cdn.faire.com/fastly/55d38e89aa76ce21fdccece34192087a1d2ee9ca3e6bd66798334c3993d9b6d9.jpeg</t>
        </is>
      </c>
      <c r="AR800" t="inlineStr">
        <is>
          <t>https://cdn.faire.com/fastly/55d38e89aa76ce21fdccece34192087a1d2ee9ca3e6bd66798334c3993d9b6d9.jpeg</t>
        </is>
      </c>
      <c r="AS800" t="inlineStr">
        <is>
          <t>https://cdn.faire.com/fastly/55d38e89aa76ce21fdccece34192087a1d2ee9ca3e6bd66798334c3993d9b6d9.jpeg</t>
        </is>
      </c>
      <c r="AT800" t="inlineStr">
        <is>
          <t>https://cdn.faire.com/fastly/55d38e89aa76ce21fdccece34192087a1d2ee9ca3e6bd66798334c3993d9b6d9.jpeg</t>
        </is>
      </c>
      <c r="AU800" t="inlineStr">
        <is>
          <t>https://cdn.faire.com/fastly/55d38e89aa76ce21fdccece34192087a1d2ee9ca3e6bd66798334c3993d9b6d9.jpeg</t>
        </is>
      </c>
      <c r="AV800" t="inlineStr">
        <is>
          <t>https://cdn.faire.com/fastly/55d38e89aa76ce21fdccece34192087a1d2ee9ca3e6bd66798334c3993d9b6d9.jpeg</t>
        </is>
      </c>
      <c r="AW800" t="inlineStr">
        <is>
          <t>https://cdn.faire.com/fastly/55d38e89aa76ce21fdccece34192087a1d2ee9ca3e6bd66798334c3993d9b6d9.jpeg</t>
        </is>
      </c>
      <c r="AX800" t="inlineStr">
        <is>
          <t>https://cdn.faire.com/fastly/55d38e89aa76ce21fdccece34192087a1d2ee9ca3e6bd66798334c3993d9b6d9.jpeg</t>
        </is>
      </c>
      <c r="AY800" t="inlineStr">
        <is>
          <t>https://cdn.faire.com/fastly/55d38e89aa76ce21fdccece34192087a1d2ee9ca3e6bd66798334c3993d9b6d9.jpeg</t>
        </is>
      </c>
      <c r="AZ800" t="inlineStr">
        <is>
          <t>https://cdn.faire.com/fastly/55d38e89aa76ce21fdccece34192087a1d2ee9ca3e6bd66798334c3993d9b6d9.jpeg</t>
        </is>
      </c>
      <c r="BA800" t="inlineStr">
        <is>
          <t>https://cdn.faire.com/fastly/55d38e89aa76ce21fdccece34192087a1d2ee9ca3e6bd66798334c3993d9b6d9.jpeg</t>
        </is>
      </c>
      <c r="BB800" t="inlineStr">
        <is>
          <t>https://cdn.faire.com/fastly/55d38e89aa76ce21fdccece34192087a1d2ee9ca3e6bd66798334c3993d9b6d9.jpeg</t>
        </is>
      </c>
      <c r="BC800" t="inlineStr">
        <is>
          <t>https://cdn.faire.com/fastly/55d38e89aa76ce21fdccece34192087a1d2ee9ca3e6bd66798334c3993d9b6d9.jpeg</t>
        </is>
      </c>
      <c r="BD800" t="inlineStr">
        <is>
          <t>https://cdn.faire.com/fastly/55d38e89aa76ce21fdccece34192087a1d2ee9ca3e6bd66798334c3993d9b6d9.jpeg</t>
        </is>
      </c>
      <c r="BE800" t="inlineStr">
        <is>
          <t>https://cdn.faire.com/fastly/55d38e89aa76ce21fdccece34192087a1d2ee9ca3e6bd66798334c3993d9b6d9.jpeg</t>
        </is>
      </c>
      <c r="BF800" t="inlineStr">
        <is>
          <t>https://cdn.faire.com/fastly/55d38e89aa76ce21fdccece34192087a1d2ee9ca3e6bd66798334c3993d9b6d9.jpeg</t>
        </is>
      </c>
      <c r="BG800" t="inlineStr">
        <is>
          <t>https://cdn.faire.com/fastly/55d38e89aa76ce21fdccece34192087a1d2ee9ca3e6bd66798334c3993d9b6d9.jpeg</t>
        </is>
      </c>
      <c r="BH800" t="inlineStr">
        <is>
          <t>https://cdn.faire.com/fastly/55d38e89aa76ce21fdccece34192087a1d2ee9ca3e6bd66798334c3993d9b6d9.jpeg</t>
        </is>
      </c>
      <c r="BI800" t="inlineStr">
        <is>
          <t>https://cdn.faire.com/fastly/55d38e89aa76ce21fdccece34192087a1d2ee9ca3e6bd66798334c3993d9b6d9.jpeg</t>
        </is>
      </c>
      <c r="BJ800" t="inlineStr">
        <is>
          <t>https://cdn.faire.com/fastly/55d38e89aa76ce21fdccece34192087a1d2ee9ca3e6bd66798334c3993d9b6d9.jpeg</t>
        </is>
      </c>
      <c r="BK800" t="inlineStr">
        <is>
          <t>https://cdn.faire.com/fastly/55d38e89aa76ce21fdccece34192087a1d2ee9ca3e6bd66798334c3993d9b6d9.jpeg</t>
        </is>
      </c>
      <c r="BL800" t="inlineStr">
        <is>
          <t>https://cdn.faire.com/fastly/55d38e89aa76ce21fdccece34192087a1d2ee9ca3e6bd66798334c3993d9b6d9.jpeg</t>
        </is>
      </c>
      <c r="BM800" t="inlineStr">
        <is>
          <t>https://cdn.faire.com/fastly/55d38e89aa76ce21fdccece34192087a1d2ee9ca3e6bd66798334c3993d9b6d9.jpeg</t>
        </is>
      </c>
      <c r="BN800" t="inlineStr">
        <is>
          <t>https://cdn.faire.com/fastly/55d38e89aa76ce21fdccece34192087a1d2ee9ca3e6bd66798334c3993d9b6d9.jpeg</t>
        </is>
      </c>
      <c r="BO800" t="inlineStr">
        <is>
          <t>https://cdn.faire.com/fastly/55d38e89aa76ce21fdccece34192087a1d2ee9ca3e6bd66798334c3993d9b6d9.jpeg</t>
        </is>
      </c>
      <c r="BP800" t="inlineStr">
        <is>
          <t>https://cdn.faire.com/fastly/55d38e89aa76ce21fdccece34192087a1d2ee9ca3e6bd66798334c3993d9b6d9.jpeg</t>
        </is>
      </c>
      <c r="BQ800" t="inlineStr">
        <is>
          <t>https://cdn.faire.com/fastly/55d38e89aa76ce21fdccece34192087a1d2ee9ca3e6bd66798334c3993d9b6d9.jpeg</t>
        </is>
      </c>
      <c r="CE800" t="inlineStr">
        <is>
          <t>Color</t>
        </is>
      </c>
      <c r="CF800" t="inlineStr">
        <is>
          <t>Pink</t>
        </is>
      </c>
      <c r="CP800" t="n">
        <v>112</v>
      </c>
      <c r="DD800" t="n">
        <v>112</v>
      </c>
      <c r="DE800" t="n">
        <v>2.99</v>
      </c>
      <c r="DG800" t="n">
        <v>3</v>
      </c>
      <c r="DH800" t="n">
        <v>0.1</v>
      </c>
      <c r="DI800" t="inlineStr"/>
      <c r="DJ800" t="inlineStr"/>
      <c r="DK800" t="inlineStr"/>
      <c r="DN800" t="inlineStr">
        <is>
          <t>NIMA2</t>
        </is>
      </c>
      <c r="DR800" t="inlineStr">
        <is>
          <t>Mainland China</t>
        </is>
      </c>
      <c r="DS800" t="inlineStr">
        <is>
          <t>Guangdong</t>
        </is>
      </c>
      <c r="DX800" t="inlineStr">
        <is>
          <t>No Warning Applicable</t>
        </is>
      </c>
    </row>
    <row r="801">
      <c r="E801" t="inlineStr">
        <is>
          <t>29153</t>
        </is>
      </c>
      <c r="F801" t="inlineStr">
        <is>
          <t>Ladies Fashion  Three Sequin Disk Dangling Earrings</t>
        </is>
      </c>
      <c r="G801" t="inlineStr">
        <is>
          <t>E31525YL</t>
        </is>
      </c>
      <c r="H801" t="inlineStr">
        <is>
          <t>E31525YL</t>
        </is>
      </c>
      <c r="I801" t="inlineStr">
        <is>
          <t>Add</t>
        </is>
      </c>
      <c r="N801" t="inlineStr">
        <is>
          <t>Ladies Fashion  Three Sequin Disk Dangling Earrings</t>
        </is>
      </c>
      <c r="U801" t="inlineStr">
        <is>
          <t>https://cdn.faire.com/fastly/aaa34b7899edd92797dc363d921815a405481a75f8db04d1ed2dfaa71d36913d.jpeg</t>
        </is>
      </c>
      <c r="V801" t="inlineStr">
        <is>
          <t>https://cdn.faire.com/fastly/aaa34b7899edd92797dc363d921815a405481a75f8db04d1ed2dfaa71d36913d.jpeg</t>
        </is>
      </c>
      <c r="W801" t="inlineStr">
        <is>
          <t>https://cdn.faire.com/fastly/aaa34b7899edd92797dc363d921815a405481a75f8db04d1ed2dfaa71d36913d.jpeg</t>
        </is>
      </c>
      <c r="X801" t="inlineStr">
        <is>
          <t>https://cdn.faire.com/fastly/aaa34b7899edd92797dc363d921815a405481a75f8db04d1ed2dfaa71d36913d.jpeg</t>
        </is>
      </c>
      <c r="Y801" t="inlineStr">
        <is>
          <t>https://cdn.faire.com/fastly/aaa34b7899edd92797dc363d921815a405481a75f8db04d1ed2dfaa71d36913d.jpeg</t>
        </is>
      </c>
      <c r="Z801" t="inlineStr">
        <is>
          <t>https://cdn.faire.com/fastly/aaa34b7899edd92797dc363d921815a405481a75f8db04d1ed2dfaa71d36913d.jpeg</t>
        </is>
      </c>
      <c r="AA801" t="inlineStr">
        <is>
          <t>https://cdn.faire.com/fastly/aaa34b7899edd92797dc363d921815a405481a75f8db04d1ed2dfaa71d36913d.jpeg</t>
        </is>
      </c>
      <c r="AB801" t="inlineStr">
        <is>
          <t>https://cdn.faire.com/fastly/aaa34b7899edd92797dc363d921815a405481a75f8db04d1ed2dfaa71d36913d.jpeg</t>
        </is>
      </c>
      <c r="AC801" t="inlineStr">
        <is>
          <t>https://cdn.faire.com/fastly/aaa34b7899edd92797dc363d921815a405481a75f8db04d1ed2dfaa71d36913d.jpeg</t>
        </is>
      </c>
      <c r="AD801" t="inlineStr">
        <is>
          <t>https://cdn.faire.com/fastly/aaa34b7899edd92797dc363d921815a405481a75f8db04d1ed2dfaa71d36913d.jpeg</t>
        </is>
      </c>
      <c r="AE801" t="inlineStr">
        <is>
          <t>https://cdn.faire.com/fastly/aaa34b7899edd92797dc363d921815a405481a75f8db04d1ed2dfaa71d36913d.jpeg</t>
        </is>
      </c>
      <c r="AF801" t="inlineStr">
        <is>
          <t>https://cdn.faire.com/fastly/aaa34b7899edd92797dc363d921815a405481a75f8db04d1ed2dfaa71d36913d.jpeg</t>
        </is>
      </c>
      <c r="AG801" t="inlineStr">
        <is>
          <t>https://cdn.faire.com/fastly/aaa34b7899edd92797dc363d921815a405481a75f8db04d1ed2dfaa71d36913d.jpeg</t>
        </is>
      </c>
      <c r="AH801" t="inlineStr">
        <is>
          <t>https://cdn.faire.com/fastly/aaa34b7899edd92797dc363d921815a405481a75f8db04d1ed2dfaa71d36913d.jpeg</t>
        </is>
      </c>
      <c r="AI801" t="inlineStr">
        <is>
          <t>https://cdn.faire.com/fastly/aaa34b7899edd92797dc363d921815a405481a75f8db04d1ed2dfaa71d36913d.jpeg</t>
        </is>
      </c>
      <c r="AJ801" t="inlineStr">
        <is>
          <t>https://cdn.faire.com/fastly/aaa34b7899edd92797dc363d921815a405481a75f8db04d1ed2dfaa71d36913d.jpeg</t>
        </is>
      </c>
      <c r="AK801" t="inlineStr">
        <is>
          <t>https://cdn.faire.com/fastly/aaa34b7899edd92797dc363d921815a405481a75f8db04d1ed2dfaa71d36913d.jpeg</t>
        </is>
      </c>
      <c r="AL801" t="inlineStr">
        <is>
          <t>https://cdn.faire.com/fastly/aaa34b7899edd92797dc363d921815a405481a75f8db04d1ed2dfaa71d36913d.jpeg</t>
        </is>
      </c>
      <c r="AM801" t="inlineStr">
        <is>
          <t>https://cdn.faire.com/fastly/aaa34b7899edd92797dc363d921815a405481a75f8db04d1ed2dfaa71d36913d.jpeg</t>
        </is>
      </c>
      <c r="AN801" t="inlineStr">
        <is>
          <t>https://cdn.faire.com/fastly/aaa34b7899edd92797dc363d921815a405481a75f8db04d1ed2dfaa71d36913d.jpeg</t>
        </is>
      </c>
      <c r="AO801" t="inlineStr">
        <is>
          <t>https://cdn.faire.com/fastly/aaa34b7899edd92797dc363d921815a405481a75f8db04d1ed2dfaa71d36913d.jpeg</t>
        </is>
      </c>
      <c r="AP801" t="inlineStr">
        <is>
          <t>https://cdn.faire.com/fastly/aaa34b7899edd92797dc363d921815a405481a75f8db04d1ed2dfaa71d36913d.jpeg</t>
        </is>
      </c>
      <c r="AQ801" t="inlineStr">
        <is>
          <t>https://cdn.faire.com/fastly/aaa34b7899edd92797dc363d921815a405481a75f8db04d1ed2dfaa71d36913d.jpeg</t>
        </is>
      </c>
      <c r="AR801" t="inlineStr">
        <is>
          <t>https://cdn.faire.com/fastly/aaa34b7899edd92797dc363d921815a405481a75f8db04d1ed2dfaa71d36913d.jpeg</t>
        </is>
      </c>
      <c r="AS801" t="inlineStr">
        <is>
          <t>https://cdn.faire.com/fastly/aaa34b7899edd92797dc363d921815a405481a75f8db04d1ed2dfaa71d36913d.jpeg</t>
        </is>
      </c>
      <c r="AT801" t="inlineStr">
        <is>
          <t>https://cdn.faire.com/fastly/aaa34b7899edd92797dc363d921815a405481a75f8db04d1ed2dfaa71d36913d.jpeg</t>
        </is>
      </c>
      <c r="AU801" t="inlineStr">
        <is>
          <t>https://cdn.faire.com/fastly/aaa34b7899edd92797dc363d921815a405481a75f8db04d1ed2dfaa71d36913d.jpeg</t>
        </is>
      </c>
      <c r="AV801" t="inlineStr">
        <is>
          <t>https://cdn.faire.com/fastly/aaa34b7899edd92797dc363d921815a405481a75f8db04d1ed2dfaa71d36913d.jpeg</t>
        </is>
      </c>
      <c r="AW801" t="inlineStr">
        <is>
          <t>https://cdn.faire.com/fastly/aaa34b7899edd92797dc363d921815a405481a75f8db04d1ed2dfaa71d36913d.jpeg</t>
        </is>
      </c>
      <c r="AX801" t="inlineStr">
        <is>
          <t>https://cdn.faire.com/fastly/aaa34b7899edd92797dc363d921815a405481a75f8db04d1ed2dfaa71d36913d.jpeg</t>
        </is>
      </c>
      <c r="AY801" t="inlineStr">
        <is>
          <t>https://cdn.faire.com/fastly/aaa34b7899edd92797dc363d921815a405481a75f8db04d1ed2dfaa71d36913d.jpeg</t>
        </is>
      </c>
      <c r="AZ801" t="inlineStr">
        <is>
          <t>https://cdn.faire.com/fastly/aaa34b7899edd92797dc363d921815a405481a75f8db04d1ed2dfaa71d36913d.jpeg</t>
        </is>
      </c>
      <c r="BA801" t="inlineStr">
        <is>
          <t>https://cdn.faire.com/fastly/aaa34b7899edd92797dc363d921815a405481a75f8db04d1ed2dfaa71d36913d.jpeg</t>
        </is>
      </c>
      <c r="BB801" t="inlineStr">
        <is>
          <t>https://cdn.faire.com/fastly/aaa34b7899edd92797dc363d921815a405481a75f8db04d1ed2dfaa71d36913d.jpeg</t>
        </is>
      </c>
      <c r="BC801" t="inlineStr">
        <is>
          <t>https://cdn.faire.com/fastly/aaa34b7899edd92797dc363d921815a405481a75f8db04d1ed2dfaa71d36913d.jpeg</t>
        </is>
      </c>
      <c r="BD801" t="inlineStr">
        <is>
          <t>https://cdn.faire.com/fastly/aaa34b7899edd92797dc363d921815a405481a75f8db04d1ed2dfaa71d36913d.jpeg</t>
        </is>
      </c>
      <c r="BE801" t="inlineStr">
        <is>
          <t>https://cdn.faire.com/fastly/aaa34b7899edd92797dc363d921815a405481a75f8db04d1ed2dfaa71d36913d.jpeg</t>
        </is>
      </c>
      <c r="BF801" t="inlineStr">
        <is>
          <t>https://cdn.faire.com/fastly/aaa34b7899edd92797dc363d921815a405481a75f8db04d1ed2dfaa71d36913d.jpeg</t>
        </is>
      </c>
      <c r="BG801" t="inlineStr">
        <is>
          <t>https://cdn.faire.com/fastly/aaa34b7899edd92797dc363d921815a405481a75f8db04d1ed2dfaa71d36913d.jpeg</t>
        </is>
      </c>
      <c r="BH801" t="inlineStr">
        <is>
          <t>https://cdn.faire.com/fastly/aaa34b7899edd92797dc363d921815a405481a75f8db04d1ed2dfaa71d36913d.jpeg</t>
        </is>
      </c>
      <c r="BI801" t="inlineStr">
        <is>
          <t>https://cdn.faire.com/fastly/aaa34b7899edd92797dc363d921815a405481a75f8db04d1ed2dfaa71d36913d.jpeg</t>
        </is>
      </c>
      <c r="BJ801" t="inlineStr">
        <is>
          <t>https://cdn.faire.com/fastly/aaa34b7899edd92797dc363d921815a405481a75f8db04d1ed2dfaa71d36913d.jpeg</t>
        </is>
      </c>
      <c r="BK801" t="inlineStr">
        <is>
          <t>https://cdn.faire.com/fastly/aaa34b7899edd92797dc363d921815a405481a75f8db04d1ed2dfaa71d36913d.jpeg</t>
        </is>
      </c>
      <c r="BL801" t="inlineStr">
        <is>
          <t>https://cdn.faire.com/fastly/aaa34b7899edd92797dc363d921815a405481a75f8db04d1ed2dfaa71d36913d.jpeg</t>
        </is>
      </c>
      <c r="BM801" t="inlineStr">
        <is>
          <t>https://cdn.faire.com/fastly/aaa34b7899edd92797dc363d921815a405481a75f8db04d1ed2dfaa71d36913d.jpeg</t>
        </is>
      </c>
      <c r="BN801" t="inlineStr">
        <is>
          <t>https://cdn.faire.com/fastly/aaa34b7899edd92797dc363d921815a405481a75f8db04d1ed2dfaa71d36913d.jpeg</t>
        </is>
      </c>
      <c r="BO801" t="inlineStr">
        <is>
          <t>https://cdn.faire.com/fastly/aaa34b7899edd92797dc363d921815a405481a75f8db04d1ed2dfaa71d36913d.jpeg</t>
        </is>
      </c>
      <c r="BP801" t="inlineStr">
        <is>
          <t>https://cdn.faire.com/fastly/aaa34b7899edd92797dc363d921815a405481a75f8db04d1ed2dfaa71d36913d.jpeg</t>
        </is>
      </c>
      <c r="BQ801" t="inlineStr">
        <is>
          <t>https://cdn.faire.com/fastly/aaa34b7899edd92797dc363d921815a405481a75f8db04d1ed2dfaa71d36913d.jpeg</t>
        </is>
      </c>
      <c r="CE801" t="inlineStr">
        <is>
          <t>Color</t>
        </is>
      </c>
      <c r="CF801" t="inlineStr">
        <is>
          <t>Yellow</t>
        </is>
      </c>
      <c r="CP801" t="n">
        <v>114</v>
      </c>
      <c r="DD801" t="n">
        <v>114</v>
      </c>
      <c r="DE801" t="n">
        <v>2.99</v>
      </c>
      <c r="DG801" t="n">
        <v>3</v>
      </c>
      <c r="DH801" t="n">
        <v>0.1</v>
      </c>
      <c r="DI801" t="inlineStr"/>
      <c r="DJ801" t="inlineStr"/>
      <c r="DK801" t="inlineStr"/>
      <c r="DN801" t="inlineStr">
        <is>
          <t>NIMA2</t>
        </is>
      </c>
      <c r="DR801" t="inlineStr">
        <is>
          <t>Mainland China</t>
        </is>
      </c>
      <c r="DS801" t="inlineStr">
        <is>
          <t>Guangdong</t>
        </is>
      </c>
      <c r="DX801" t="inlineStr">
        <is>
          <t>No Warning Applicable</t>
        </is>
      </c>
    </row>
    <row r="802">
      <c r="E802" t="inlineStr">
        <is>
          <t>29153</t>
        </is>
      </c>
      <c r="F802" t="inlineStr">
        <is>
          <t>Ladies Fashion Assortment of 6 Bow Hair Claw Set</t>
        </is>
      </c>
      <c r="G802" t="inlineStr">
        <is>
          <t>HC25254</t>
        </is>
      </c>
      <c r="H802" t="inlineStr">
        <is>
          <t>HC25254</t>
        </is>
      </c>
      <c r="I802" t="inlineStr">
        <is>
          <t>Add</t>
        </is>
      </c>
      <c r="N802" t="inlineStr">
        <is>
          <t>Ladies Fashion Assortment of 6 Bow Hair Claw Set. Sold in Dozens ONLY.
California Proposition 65 warning
"WARNING: This product may contain chemicals known to the State of California to cause cancer, birth defects or other reproductive harm".  
For more information visit www.p65Warnings.ca.gov</t>
        </is>
      </c>
      <c r="U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V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W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X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Y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Z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A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B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C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D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E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F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G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H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I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J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K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L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M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N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O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P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Q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R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S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T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U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V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W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X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Y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AZ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A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B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C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D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E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F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G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H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I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J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K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L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M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N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O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P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BQ802" t="inlineStr">
        <is>
          <t>https://cdn.faire.com/fastly/c7fce53640cc95d462c3229c4454b7b8f31bcaf9694cf3c4a6a59adc4e6e8141.jpeg https://cdn.faire.com/fastly/a3683f5d7ed4e860ee6de2b18f81a9ca916f38a68ff3e58045ff7a2d87dcc585.jpeg https://cdn.faire.com/fastly/a4e714e49911767d9bc89561ee3a5ce3d3cfac0e7c156300235cd53ce1d8e43a.jpeg https://cdn.faire.com/fastly/01b38bb61b3ea62eed693ce1583be4e7c1f48dcfa2dbcc2d990a456062dd55d5.jpeg https://cdn.faire.com/fastly/2968eccf38aa8606aacd70d34291843913359f92478693bfb1a276b32a4aac5d.jpeg https://cdn.faire.com/fastly/f350ed0f7693ab63b38f7db2489db4f4bade6f5a404e02abbe3ee88a3dce9bb1.jpeg</t>
        </is>
      </c>
      <c r="CE802" t="inlineStr">
        <is>
          <t>Color</t>
        </is>
      </c>
      <c r="CF802" t="inlineStr">
        <is>
          <t>One Color</t>
        </is>
      </c>
      <c r="CP802" t="n">
        <v>78</v>
      </c>
      <c r="DD802" t="n">
        <v>78</v>
      </c>
      <c r="DE802" t="n">
        <v>3.99</v>
      </c>
      <c r="DG802" t="n">
        <v>4.99</v>
      </c>
      <c r="DH802" t="n">
        <v>2</v>
      </c>
      <c r="DI802" t="inlineStr"/>
      <c r="DJ802" t="inlineStr"/>
      <c r="DK802" t="inlineStr"/>
      <c r="DN802" t="inlineStr">
        <is>
          <t>NIMA2</t>
        </is>
      </c>
      <c r="DR802" t="inlineStr">
        <is>
          <t>Mainland China</t>
        </is>
      </c>
      <c r="DS802" t="inlineStr">
        <is>
          <t>Guangdong</t>
        </is>
      </c>
      <c r="DX802" t="inlineStr">
        <is>
          <t>No Warning Applicable</t>
        </is>
      </c>
    </row>
    <row r="803">
      <c r="E803" t="inlineStr">
        <is>
          <t>29153</t>
        </is>
      </c>
      <c r="F803" t="inlineStr">
        <is>
          <t>Ladies Fashion Assortment of 6 Bow Hair Claw Set</t>
        </is>
      </c>
      <c r="G803" t="inlineStr">
        <is>
          <t>HC25252</t>
        </is>
      </c>
      <c r="H803" t="inlineStr">
        <is>
          <t>HC25252</t>
        </is>
      </c>
      <c r="I803" t="inlineStr">
        <is>
          <t>Add</t>
        </is>
      </c>
      <c r="N803" t="inlineStr">
        <is>
          <t>Ladies Fashion Assortment of 6 Bow Hair Claw Set. Sold in Dozens ONLY.
California Proposition 65 warning
"WARNING: This product may contain chemicals known to the State of California to cause cancer, birth defects or other reproductive harm".  
For more information visit www.p65Warnings.ca.gov</t>
        </is>
      </c>
      <c r="U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V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W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X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Y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Z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A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B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C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D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E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F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G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H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I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J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K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L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M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N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O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P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Q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R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S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T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U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V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W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X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Y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AZ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A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B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C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D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E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F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G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H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I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J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K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L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M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N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O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P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BQ803" t="inlineStr">
        <is>
          <t>https://cdn.faire.com/fastly/7de59adea6168102dc7d4f2e5dc345b94c813e1e8889b2ec402bba2292fc609f.jpeg https://cdn.faire.com/fastly/5f3722243bf10bca6c52ba93af6b3638954a634f07718809a6ed0b6880354f63.jpeg https://cdn.faire.com/fastly/018ad4416880b9794770b235456b9d2d206bd50e82ec15c7a18a7ddd4d72a7e6.jpeg https://cdn.faire.com/fastly/d7a8223cc28531ca1ee6dfc5beea232064f89eee7d995de58e0cc65a3a971ce8.jpeg https://cdn.faire.com/fastly/c85972e9559edf15d031048dac63e066e027a88dde663e64385dd290152660fe.jpeg https://cdn.faire.com/fastly/e6e08c6a5055e63cc6a4ef603e377a54a876f1eedae287f1347e4fc6c9329807.jpeg</t>
        </is>
      </c>
      <c r="CE803" t="inlineStr">
        <is>
          <t>Color</t>
        </is>
      </c>
      <c r="CF803" t="inlineStr">
        <is>
          <t>One Color</t>
        </is>
      </c>
      <c r="CP803" t="n">
        <v>180</v>
      </c>
      <c r="DD803" t="n">
        <v>180</v>
      </c>
      <c r="DE803" t="n">
        <v>3.99</v>
      </c>
      <c r="DG803" t="n">
        <v>4.99</v>
      </c>
      <c r="DH803" t="n">
        <v>2</v>
      </c>
      <c r="DI803" t="inlineStr"/>
      <c r="DJ803" t="inlineStr"/>
      <c r="DK803" t="inlineStr"/>
      <c r="DN803" t="inlineStr">
        <is>
          <t>NIMA2</t>
        </is>
      </c>
      <c r="DR803" t="inlineStr">
        <is>
          <t>Mainland China</t>
        </is>
      </c>
      <c r="DS803" t="inlineStr">
        <is>
          <t>Guangdong</t>
        </is>
      </c>
      <c r="DX803" t="inlineStr">
        <is>
          <t>No Warning Applicable</t>
        </is>
      </c>
    </row>
    <row r="804">
      <c r="E804" t="inlineStr">
        <is>
          <t>29153</t>
        </is>
      </c>
      <c r="F804" t="inlineStr">
        <is>
          <t>Ladies Fashion Assortment of 6 Hair Claw Set</t>
        </is>
      </c>
      <c r="G804" t="inlineStr">
        <is>
          <t>HC25251</t>
        </is>
      </c>
      <c r="H804" t="inlineStr">
        <is>
          <t>HC25251</t>
        </is>
      </c>
      <c r="I804" t="inlineStr">
        <is>
          <t>Add</t>
        </is>
      </c>
      <c r="N804" t="inlineStr">
        <is>
          <t>Ladies Fashion Assortment of 6 Hair Claw Set. Sold in Dozens ONLY.
California Proposition 65 warning
"WARNING: This product may contain chemicals known to the State of California to cause cancer, birth defects or other reproductive harm".  
For more information visit www.p65Warnings.ca.gov</t>
        </is>
      </c>
      <c r="U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V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W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X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Y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Z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A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B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C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D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E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F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G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H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I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J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K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L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M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N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O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P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Q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R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S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T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U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V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W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X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Y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AZ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A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B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C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D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E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F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G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H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I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J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K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L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M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N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O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P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BQ804" t="inlineStr">
        <is>
          <t>https://cdn.faire.com/fastly/678bd26bd96b60e738cf4ab0182d4c5943ce8595915ca3ff85884945692fa5c5.jpeg https://cdn.faire.com/fastly/1c2439af1d66e3572dace7c1ca97b16c0740cd05aeac9c4665e365cc8866ec5a.jpeg https://cdn.faire.com/fastly/1788acff85dcaef6ee5bb80f925d8c09375dc3e74fac1378a38dc2de50d4ef96.jpeg https://cdn.faire.com/fastly/7f484aed38141ebbd4680220e59cea5c03690f056e7bb00154b2bc8fab8dd3cc.jpeg https://cdn.faire.com/fastly/2fedce74033e0612327a79c1ba32472dabbcd95db56eeac3c08ae62ab209bb8b.jpeg</t>
        </is>
      </c>
      <c r="CE804" t="inlineStr">
        <is>
          <t>Color</t>
        </is>
      </c>
      <c r="CF804" t="inlineStr">
        <is>
          <t>One Color</t>
        </is>
      </c>
      <c r="CP804" t="n">
        <v>42</v>
      </c>
      <c r="DD804" t="n">
        <v>42</v>
      </c>
      <c r="DE804" t="n">
        <v>3.99</v>
      </c>
      <c r="DG804" t="n">
        <v>4.99</v>
      </c>
      <c r="DH804" t="n">
        <v>2</v>
      </c>
      <c r="DI804" t="inlineStr"/>
      <c r="DJ804" t="inlineStr"/>
      <c r="DK804" t="inlineStr"/>
      <c r="DN804" t="inlineStr">
        <is>
          <t>NIMA2</t>
        </is>
      </c>
      <c r="DR804" t="inlineStr">
        <is>
          <t>Mainland China</t>
        </is>
      </c>
      <c r="DS804" t="inlineStr">
        <is>
          <t>Guangdong</t>
        </is>
      </c>
      <c r="DX804" t="inlineStr">
        <is>
          <t>No Warning Applicable</t>
        </is>
      </c>
    </row>
    <row r="805">
      <c r="E805" t="inlineStr">
        <is>
          <t>29153</t>
        </is>
      </c>
      <c r="F805" t="inlineStr">
        <is>
          <t>Ladies Fashion Assortment of 6 Heart Hair Claw Set</t>
        </is>
      </c>
      <c r="G805" t="inlineStr">
        <is>
          <t>HC25253</t>
        </is>
      </c>
      <c r="H805" t="inlineStr">
        <is>
          <t>HC25253</t>
        </is>
      </c>
      <c r="I805" t="inlineStr">
        <is>
          <t>Add</t>
        </is>
      </c>
      <c r="N805" t="inlineStr">
        <is>
          <t>Ladies Fashion Assortment of 6 Heart Hair Claw Set. Sold in Dozens ONLY.
California Proposition 65 warning
"WARNING: This product may contain chemicals known to the State of California to cause cancer, birth defects or other reproductive harm".  
For more information visit www.p65Warnings.ca.gov</t>
        </is>
      </c>
      <c r="U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V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W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X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Y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Z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A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B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C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D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E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F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G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H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I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J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K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L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M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N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O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P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Q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R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S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T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U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V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W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X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Y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AZ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A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B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C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D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E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F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G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H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I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J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K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L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M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N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O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P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BQ805" t="inlineStr">
        <is>
          <t>https://cdn.faire.com/fastly/f7ca13ac047a9422d2d711a52c4c16a570f3e0cdf788b895dd67b0451506087e.jpeg https://cdn.faire.com/fastly/8b395708488b87234e444a8f5b6ef3b83d203bc406249763e4742876e14e9fe9.jpeg https://cdn.faire.com/fastly/95976f2ea570f13a98d7215099de3c965647b1b32877bcae1f00bc71c9cc6c38.jpeg https://cdn.faire.com/fastly/cb9255f9f7a0f92b6046334b0e2f44ec38e0c1fd5ba8a473ae8824bbf5bc1404.jpeg https://cdn.faire.com/fastly/57b3521a562b84f35a852664814b4963c2946a614ea626bd8ba4f9f49f350db0.jpeg https://cdn.faire.com/fastly/10385785eaa3a0cb804e7cf575f21f31a3c2e2afc4a8ff72a9964f061fa02814.jpeg</t>
        </is>
      </c>
      <c r="CE805" t="inlineStr">
        <is>
          <t>Color</t>
        </is>
      </c>
      <c r="CF805" t="inlineStr">
        <is>
          <t>One Color</t>
        </is>
      </c>
      <c r="CP805" t="n">
        <v>138</v>
      </c>
      <c r="DD805" t="n">
        <v>138</v>
      </c>
      <c r="DE805" t="n">
        <v>3.99</v>
      </c>
      <c r="DG805" t="n">
        <v>4.99</v>
      </c>
      <c r="DH805" t="n">
        <v>2</v>
      </c>
      <c r="DI805" t="inlineStr"/>
      <c r="DJ805" t="inlineStr"/>
      <c r="DK805" t="inlineStr"/>
      <c r="DN805" t="inlineStr">
        <is>
          <t>NIMA2</t>
        </is>
      </c>
      <c r="DR805" t="inlineStr">
        <is>
          <t>Mainland China</t>
        </is>
      </c>
      <c r="DS805" t="inlineStr">
        <is>
          <t>Guangdong</t>
        </is>
      </c>
      <c r="DX805" t="inlineStr">
        <is>
          <t>No Warning Applicable</t>
        </is>
      </c>
    </row>
    <row r="806">
      <c r="E806" t="inlineStr">
        <is>
          <t>29153</t>
        </is>
      </c>
      <c r="F806" t="inlineStr">
        <is>
          <t>Ladies Fashion Basic Hoop Earrings</t>
        </is>
      </c>
      <c r="G806" t="inlineStr">
        <is>
          <t>E31539G</t>
        </is>
      </c>
      <c r="H806" t="inlineStr">
        <is>
          <t>E31539G</t>
        </is>
      </c>
      <c r="I806" t="inlineStr">
        <is>
          <t>Add</t>
        </is>
      </c>
      <c r="N806" t="inlineStr">
        <is>
          <t>Discover a classic touch with our Ladies Fashion Basic Hoop Earrings. As part of Nima Accessories Inc's comprehensive collection, these earrings are a timeless addition to any wardrobe. We've been offering the latest and most fashion-forward ladies' accessories since 1982. These hoop earrings, with their simple yet elegant design, embody our commitment to style and quality. Whether for a casual day out or an evening event, they are sure to enhance any outfit. Add these versatile pieces to your collection and embrace the enduring appeal of hoop earrings.</t>
        </is>
      </c>
      <c r="U806" t="inlineStr">
        <is>
          <t>https://cdn.faire.com/fastly/2b552037404f80109125eb9cf4c2bd7a74d03a685161f22a3e3f3731935b1380.jpeg</t>
        </is>
      </c>
      <c r="V806" t="inlineStr">
        <is>
          <t>https://cdn.faire.com/fastly/2b552037404f80109125eb9cf4c2bd7a74d03a685161f22a3e3f3731935b1380.jpeg</t>
        </is>
      </c>
      <c r="W806" t="inlineStr">
        <is>
          <t>https://cdn.faire.com/fastly/2b552037404f80109125eb9cf4c2bd7a74d03a685161f22a3e3f3731935b1380.jpeg</t>
        </is>
      </c>
      <c r="X806" t="inlineStr">
        <is>
          <t>https://cdn.faire.com/fastly/2b552037404f80109125eb9cf4c2bd7a74d03a685161f22a3e3f3731935b1380.jpeg</t>
        </is>
      </c>
      <c r="Y806" t="inlineStr">
        <is>
          <t>https://cdn.faire.com/fastly/2b552037404f80109125eb9cf4c2bd7a74d03a685161f22a3e3f3731935b1380.jpeg</t>
        </is>
      </c>
      <c r="Z806" t="inlineStr">
        <is>
          <t>https://cdn.faire.com/fastly/2b552037404f80109125eb9cf4c2bd7a74d03a685161f22a3e3f3731935b1380.jpeg</t>
        </is>
      </c>
      <c r="AA806" t="inlineStr">
        <is>
          <t>https://cdn.faire.com/fastly/2b552037404f80109125eb9cf4c2bd7a74d03a685161f22a3e3f3731935b1380.jpeg</t>
        </is>
      </c>
      <c r="AB806" t="inlineStr">
        <is>
          <t>https://cdn.faire.com/fastly/2b552037404f80109125eb9cf4c2bd7a74d03a685161f22a3e3f3731935b1380.jpeg</t>
        </is>
      </c>
      <c r="AC806" t="inlineStr">
        <is>
          <t>https://cdn.faire.com/fastly/2b552037404f80109125eb9cf4c2bd7a74d03a685161f22a3e3f3731935b1380.jpeg</t>
        </is>
      </c>
      <c r="AD806" t="inlineStr">
        <is>
          <t>https://cdn.faire.com/fastly/2b552037404f80109125eb9cf4c2bd7a74d03a685161f22a3e3f3731935b1380.jpeg</t>
        </is>
      </c>
      <c r="AE806" t="inlineStr">
        <is>
          <t>https://cdn.faire.com/fastly/2b552037404f80109125eb9cf4c2bd7a74d03a685161f22a3e3f3731935b1380.jpeg</t>
        </is>
      </c>
      <c r="AF806" t="inlineStr">
        <is>
          <t>https://cdn.faire.com/fastly/2b552037404f80109125eb9cf4c2bd7a74d03a685161f22a3e3f3731935b1380.jpeg</t>
        </is>
      </c>
      <c r="AG806" t="inlineStr">
        <is>
          <t>https://cdn.faire.com/fastly/2b552037404f80109125eb9cf4c2bd7a74d03a685161f22a3e3f3731935b1380.jpeg</t>
        </is>
      </c>
      <c r="AH806" t="inlineStr">
        <is>
          <t>https://cdn.faire.com/fastly/2b552037404f80109125eb9cf4c2bd7a74d03a685161f22a3e3f3731935b1380.jpeg</t>
        </is>
      </c>
      <c r="AI806" t="inlineStr">
        <is>
          <t>https://cdn.faire.com/fastly/2b552037404f80109125eb9cf4c2bd7a74d03a685161f22a3e3f3731935b1380.jpeg</t>
        </is>
      </c>
      <c r="AJ806" t="inlineStr">
        <is>
          <t>https://cdn.faire.com/fastly/2b552037404f80109125eb9cf4c2bd7a74d03a685161f22a3e3f3731935b1380.jpeg</t>
        </is>
      </c>
      <c r="AK806" t="inlineStr">
        <is>
          <t>https://cdn.faire.com/fastly/2b552037404f80109125eb9cf4c2bd7a74d03a685161f22a3e3f3731935b1380.jpeg</t>
        </is>
      </c>
      <c r="AL806" t="inlineStr">
        <is>
          <t>https://cdn.faire.com/fastly/2b552037404f80109125eb9cf4c2bd7a74d03a685161f22a3e3f3731935b1380.jpeg</t>
        </is>
      </c>
      <c r="AM806" t="inlineStr">
        <is>
          <t>https://cdn.faire.com/fastly/2b552037404f80109125eb9cf4c2bd7a74d03a685161f22a3e3f3731935b1380.jpeg</t>
        </is>
      </c>
      <c r="AN806" t="inlineStr">
        <is>
          <t>https://cdn.faire.com/fastly/2b552037404f80109125eb9cf4c2bd7a74d03a685161f22a3e3f3731935b1380.jpeg</t>
        </is>
      </c>
      <c r="AO806" t="inlineStr">
        <is>
          <t>https://cdn.faire.com/fastly/2b552037404f80109125eb9cf4c2bd7a74d03a685161f22a3e3f3731935b1380.jpeg</t>
        </is>
      </c>
      <c r="AP806" t="inlineStr">
        <is>
          <t>https://cdn.faire.com/fastly/2b552037404f80109125eb9cf4c2bd7a74d03a685161f22a3e3f3731935b1380.jpeg</t>
        </is>
      </c>
      <c r="AQ806" t="inlineStr">
        <is>
          <t>https://cdn.faire.com/fastly/2b552037404f80109125eb9cf4c2bd7a74d03a685161f22a3e3f3731935b1380.jpeg</t>
        </is>
      </c>
      <c r="AR806" t="inlineStr">
        <is>
          <t>https://cdn.faire.com/fastly/2b552037404f80109125eb9cf4c2bd7a74d03a685161f22a3e3f3731935b1380.jpeg</t>
        </is>
      </c>
      <c r="AS806" t="inlineStr">
        <is>
          <t>https://cdn.faire.com/fastly/2b552037404f80109125eb9cf4c2bd7a74d03a685161f22a3e3f3731935b1380.jpeg</t>
        </is>
      </c>
      <c r="AT806" t="inlineStr">
        <is>
          <t>https://cdn.faire.com/fastly/2b552037404f80109125eb9cf4c2bd7a74d03a685161f22a3e3f3731935b1380.jpeg</t>
        </is>
      </c>
      <c r="AU806" t="inlineStr">
        <is>
          <t>https://cdn.faire.com/fastly/2b552037404f80109125eb9cf4c2bd7a74d03a685161f22a3e3f3731935b1380.jpeg</t>
        </is>
      </c>
      <c r="AV806" t="inlineStr">
        <is>
          <t>https://cdn.faire.com/fastly/2b552037404f80109125eb9cf4c2bd7a74d03a685161f22a3e3f3731935b1380.jpeg</t>
        </is>
      </c>
      <c r="AW806" t="inlineStr">
        <is>
          <t>https://cdn.faire.com/fastly/2b552037404f80109125eb9cf4c2bd7a74d03a685161f22a3e3f3731935b1380.jpeg</t>
        </is>
      </c>
      <c r="AX806" t="inlineStr">
        <is>
          <t>https://cdn.faire.com/fastly/2b552037404f80109125eb9cf4c2bd7a74d03a685161f22a3e3f3731935b1380.jpeg</t>
        </is>
      </c>
      <c r="AY806" t="inlineStr">
        <is>
          <t>https://cdn.faire.com/fastly/2b552037404f80109125eb9cf4c2bd7a74d03a685161f22a3e3f3731935b1380.jpeg</t>
        </is>
      </c>
      <c r="AZ806" t="inlineStr">
        <is>
          <t>https://cdn.faire.com/fastly/2b552037404f80109125eb9cf4c2bd7a74d03a685161f22a3e3f3731935b1380.jpeg</t>
        </is>
      </c>
      <c r="BA806" t="inlineStr">
        <is>
          <t>https://cdn.faire.com/fastly/2b552037404f80109125eb9cf4c2bd7a74d03a685161f22a3e3f3731935b1380.jpeg</t>
        </is>
      </c>
      <c r="BB806" t="inlineStr">
        <is>
          <t>https://cdn.faire.com/fastly/2b552037404f80109125eb9cf4c2bd7a74d03a685161f22a3e3f3731935b1380.jpeg</t>
        </is>
      </c>
      <c r="BC806" t="inlineStr">
        <is>
          <t>https://cdn.faire.com/fastly/2b552037404f80109125eb9cf4c2bd7a74d03a685161f22a3e3f3731935b1380.jpeg</t>
        </is>
      </c>
      <c r="BD806" t="inlineStr">
        <is>
          <t>https://cdn.faire.com/fastly/2b552037404f80109125eb9cf4c2bd7a74d03a685161f22a3e3f3731935b1380.jpeg</t>
        </is>
      </c>
      <c r="BE806" t="inlineStr">
        <is>
          <t>https://cdn.faire.com/fastly/2b552037404f80109125eb9cf4c2bd7a74d03a685161f22a3e3f3731935b1380.jpeg</t>
        </is>
      </c>
      <c r="BF806" t="inlineStr">
        <is>
          <t>https://cdn.faire.com/fastly/2b552037404f80109125eb9cf4c2bd7a74d03a685161f22a3e3f3731935b1380.jpeg</t>
        </is>
      </c>
      <c r="BG806" t="inlineStr">
        <is>
          <t>https://cdn.faire.com/fastly/2b552037404f80109125eb9cf4c2bd7a74d03a685161f22a3e3f3731935b1380.jpeg</t>
        </is>
      </c>
      <c r="BH806" t="inlineStr">
        <is>
          <t>https://cdn.faire.com/fastly/2b552037404f80109125eb9cf4c2bd7a74d03a685161f22a3e3f3731935b1380.jpeg</t>
        </is>
      </c>
      <c r="BI806" t="inlineStr">
        <is>
          <t>https://cdn.faire.com/fastly/2b552037404f80109125eb9cf4c2bd7a74d03a685161f22a3e3f3731935b1380.jpeg</t>
        </is>
      </c>
      <c r="BJ806" t="inlineStr">
        <is>
          <t>https://cdn.faire.com/fastly/2b552037404f80109125eb9cf4c2bd7a74d03a685161f22a3e3f3731935b1380.jpeg</t>
        </is>
      </c>
      <c r="BK806" t="inlineStr">
        <is>
          <t>https://cdn.faire.com/fastly/2b552037404f80109125eb9cf4c2bd7a74d03a685161f22a3e3f3731935b1380.jpeg</t>
        </is>
      </c>
      <c r="BL806" t="inlineStr">
        <is>
          <t>https://cdn.faire.com/fastly/2b552037404f80109125eb9cf4c2bd7a74d03a685161f22a3e3f3731935b1380.jpeg</t>
        </is>
      </c>
      <c r="BM806" t="inlineStr">
        <is>
          <t>https://cdn.faire.com/fastly/2b552037404f80109125eb9cf4c2bd7a74d03a685161f22a3e3f3731935b1380.jpeg</t>
        </is>
      </c>
      <c r="BN806" t="inlineStr">
        <is>
          <t>https://cdn.faire.com/fastly/2b552037404f80109125eb9cf4c2bd7a74d03a685161f22a3e3f3731935b1380.jpeg</t>
        </is>
      </c>
      <c r="BO806" t="inlineStr">
        <is>
          <t>https://cdn.faire.com/fastly/2b552037404f80109125eb9cf4c2bd7a74d03a685161f22a3e3f3731935b1380.jpeg</t>
        </is>
      </c>
      <c r="BP806" t="inlineStr">
        <is>
          <t>https://cdn.faire.com/fastly/2b552037404f80109125eb9cf4c2bd7a74d03a685161f22a3e3f3731935b1380.jpeg</t>
        </is>
      </c>
      <c r="BQ806" t="inlineStr">
        <is>
          <t>https://cdn.faire.com/fastly/2b552037404f80109125eb9cf4c2bd7a74d03a685161f22a3e3f3731935b1380.jpeg</t>
        </is>
      </c>
      <c r="CE806" t="inlineStr">
        <is>
          <t>Color</t>
        </is>
      </c>
      <c r="CF806" t="inlineStr">
        <is>
          <t>Gold</t>
        </is>
      </c>
      <c r="CP806" t="n">
        <v>92</v>
      </c>
      <c r="DD806" t="n">
        <v>92</v>
      </c>
      <c r="DE806" t="n">
        <v>3.99</v>
      </c>
      <c r="DG806" t="n">
        <v>4.99</v>
      </c>
      <c r="DH806" t="inlineStr"/>
      <c r="DI806" t="inlineStr"/>
      <c r="DJ806" t="inlineStr"/>
      <c r="DK806" t="inlineStr"/>
      <c r="DN806" t="inlineStr">
        <is>
          <t>NIMA2</t>
        </is>
      </c>
      <c r="DR806" t="inlineStr">
        <is>
          <t>Mainland China</t>
        </is>
      </c>
      <c r="DS806" t="inlineStr">
        <is>
          <t>Guangdong</t>
        </is>
      </c>
      <c r="DX806" t="inlineStr">
        <is>
          <t>No Warning Applicable</t>
        </is>
      </c>
    </row>
    <row r="807">
      <c r="E807" t="inlineStr">
        <is>
          <t>29153</t>
        </is>
      </c>
      <c r="F807" t="inlineStr">
        <is>
          <t>Ladies Fashion Basic Hoop Earrings</t>
        </is>
      </c>
      <c r="G807" t="inlineStr">
        <is>
          <t>E31539RO</t>
        </is>
      </c>
      <c r="H807" t="inlineStr">
        <is>
          <t>E31539RO</t>
        </is>
      </c>
      <c r="I807" t="inlineStr">
        <is>
          <t>Add</t>
        </is>
      </c>
      <c r="N807" t="inlineStr">
        <is>
          <t>Discover a classic touch with our Ladies Fashion Basic Hoop Earrings. As part of Nima Accessories Inc's comprehensive collection, these earrings are a timeless addition to any wardrobe. We've been offering the latest and most fashion-forward ladies' accessories since 1982. These hoop earrings, with their simple yet elegant design, embody our commitment to style and quality. Whether for a casual day out or an evening event, they are sure to enhance any outfit. Add these versatile pieces to your collection and embrace the enduring appeal of hoop earrings.</t>
        </is>
      </c>
      <c r="U807" t="inlineStr">
        <is>
          <t>https://cdn.faire.com/fastly/d58789fc4d87012deaacae23a0bc7946852b629032e1766af4c5c59a1f6c6a7c.jpeg</t>
        </is>
      </c>
      <c r="V807" t="inlineStr">
        <is>
          <t>https://cdn.faire.com/fastly/d58789fc4d87012deaacae23a0bc7946852b629032e1766af4c5c59a1f6c6a7c.jpeg</t>
        </is>
      </c>
      <c r="W807" t="inlineStr">
        <is>
          <t>https://cdn.faire.com/fastly/d58789fc4d87012deaacae23a0bc7946852b629032e1766af4c5c59a1f6c6a7c.jpeg</t>
        </is>
      </c>
      <c r="X807" t="inlineStr">
        <is>
          <t>https://cdn.faire.com/fastly/d58789fc4d87012deaacae23a0bc7946852b629032e1766af4c5c59a1f6c6a7c.jpeg</t>
        </is>
      </c>
      <c r="Y807" t="inlineStr">
        <is>
          <t>https://cdn.faire.com/fastly/d58789fc4d87012deaacae23a0bc7946852b629032e1766af4c5c59a1f6c6a7c.jpeg</t>
        </is>
      </c>
      <c r="Z807" t="inlineStr">
        <is>
          <t>https://cdn.faire.com/fastly/d58789fc4d87012deaacae23a0bc7946852b629032e1766af4c5c59a1f6c6a7c.jpeg</t>
        </is>
      </c>
      <c r="AA807" t="inlineStr">
        <is>
          <t>https://cdn.faire.com/fastly/d58789fc4d87012deaacae23a0bc7946852b629032e1766af4c5c59a1f6c6a7c.jpeg</t>
        </is>
      </c>
      <c r="AB807" t="inlineStr">
        <is>
          <t>https://cdn.faire.com/fastly/d58789fc4d87012deaacae23a0bc7946852b629032e1766af4c5c59a1f6c6a7c.jpeg</t>
        </is>
      </c>
      <c r="AC807" t="inlineStr">
        <is>
          <t>https://cdn.faire.com/fastly/d58789fc4d87012deaacae23a0bc7946852b629032e1766af4c5c59a1f6c6a7c.jpeg</t>
        </is>
      </c>
      <c r="AD807" t="inlineStr">
        <is>
          <t>https://cdn.faire.com/fastly/d58789fc4d87012deaacae23a0bc7946852b629032e1766af4c5c59a1f6c6a7c.jpeg</t>
        </is>
      </c>
      <c r="AE807" t="inlineStr">
        <is>
          <t>https://cdn.faire.com/fastly/d58789fc4d87012deaacae23a0bc7946852b629032e1766af4c5c59a1f6c6a7c.jpeg</t>
        </is>
      </c>
      <c r="AF807" t="inlineStr">
        <is>
          <t>https://cdn.faire.com/fastly/d58789fc4d87012deaacae23a0bc7946852b629032e1766af4c5c59a1f6c6a7c.jpeg</t>
        </is>
      </c>
      <c r="AG807" t="inlineStr">
        <is>
          <t>https://cdn.faire.com/fastly/d58789fc4d87012deaacae23a0bc7946852b629032e1766af4c5c59a1f6c6a7c.jpeg</t>
        </is>
      </c>
      <c r="AH807" t="inlineStr">
        <is>
          <t>https://cdn.faire.com/fastly/d58789fc4d87012deaacae23a0bc7946852b629032e1766af4c5c59a1f6c6a7c.jpeg</t>
        </is>
      </c>
      <c r="AI807" t="inlineStr">
        <is>
          <t>https://cdn.faire.com/fastly/d58789fc4d87012deaacae23a0bc7946852b629032e1766af4c5c59a1f6c6a7c.jpeg</t>
        </is>
      </c>
      <c r="AJ807" t="inlineStr">
        <is>
          <t>https://cdn.faire.com/fastly/d58789fc4d87012deaacae23a0bc7946852b629032e1766af4c5c59a1f6c6a7c.jpeg</t>
        </is>
      </c>
      <c r="AK807" t="inlineStr">
        <is>
          <t>https://cdn.faire.com/fastly/d58789fc4d87012deaacae23a0bc7946852b629032e1766af4c5c59a1f6c6a7c.jpeg</t>
        </is>
      </c>
      <c r="AL807" t="inlineStr">
        <is>
          <t>https://cdn.faire.com/fastly/d58789fc4d87012deaacae23a0bc7946852b629032e1766af4c5c59a1f6c6a7c.jpeg</t>
        </is>
      </c>
      <c r="AM807" t="inlineStr">
        <is>
          <t>https://cdn.faire.com/fastly/d58789fc4d87012deaacae23a0bc7946852b629032e1766af4c5c59a1f6c6a7c.jpeg</t>
        </is>
      </c>
      <c r="AN807" t="inlineStr">
        <is>
          <t>https://cdn.faire.com/fastly/d58789fc4d87012deaacae23a0bc7946852b629032e1766af4c5c59a1f6c6a7c.jpeg</t>
        </is>
      </c>
      <c r="AO807" t="inlineStr">
        <is>
          <t>https://cdn.faire.com/fastly/d58789fc4d87012deaacae23a0bc7946852b629032e1766af4c5c59a1f6c6a7c.jpeg</t>
        </is>
      </c>
      <c r="AP807" t="inlineStr">
        <is>
          <t>https://cdn.faire.com/fastly/d58789fc4d87012deaacae23a0bc7946852b629032e1766af4c5c59a1f6c6a7c.jpeg</t>
        </is>
      </c>
      <c r="AQ807" t="inlineStr">
        <is>
          <t>https://cdn.faire.com/fastly/d58789fc4d87012deaacae23a0bc7946852b629032e1766af4c5c59a1f6c6a7c.jpeg</t>
        </is>
      </c>
      <c r="AR807" t="inlineStr">
        <is>
          <t>https://cdn.faire.com/fastly/d58789fc4d87012deaacae23a0bc7946852b629032e1766af4c5c59a1f6c6a7c.jpeg</t>
        </is>
      </c>
      <c r="AS807" t="inlineStr">
        <is>
          <t>https://cdn.faire.com/fastly/d58789fc4d87012deaacae23a0bc7946852b629032e1766af4c5c59a1f6c6a7c.jpeg</t>
        </is>
      </c>
      <c r="AT807" t="inlineStr">
        <is>
          <t>https://cdn.faire.com/fastly/d58789fc4d87012deaacae23a0bc7946852b629032e1766af4c5c59a1f6c6a7c.jpeg</t>
        </is>
      </c>
      <c r="AU807" t="inlineStr">
        <is>
          <t>https://cdn.faire.com/fastly/d58789fc4d87012deaacae23a0bc7946852b629032e1766af4c5c59a1f6c6a7c.jpeg</t>
        </is>
      </c>
      <c r="AV807" t="inlineStr">
        <is>
          <t>https://cdn.faire.com/fastly/d58789fc4d87012deaacae23a0bc7946852b629032e1766af4c5c59a1f6c6a7c.jpeg</t>
        </is>
      </c>
      <c r="AW807" t="inlineStr">
        <is>
          <t>https://cdn.faire.com/fastly/d58789fc4d87012deaacae23a0bc7946852b629032e1766af4c5c59a1f6c6a7c.jpeg</t>
        </is>
      </c>
      <c r="AX807" t="inlineStr">
        <is>
          <t>https://cdn.faire.com/fastly/d58789fc4d87012deaacae23a0bc7946852b629032e1766af4c5c59a1f6c6a7c.jpeg</t>
        </is>
      </c>
      <c r="AY807" t="inlineStr">
        <is>
          <t>https://cdn.faire.com/fastly/d58789fc4d87012deaacae23a0bc7946852b629032e1766af4c5c59a1f6c6a7c.jpeg</t>
        </is>
      </c>
      <c r="AZ807" t="inlineStr">
        <is>
          <t>https://cdn.faire.com/fastly/d58789fc4d87012deaacae23a0bc7946852b629032e1766af4c5c59a1f6c6a7c.jpeg</t>
        </is>
      </c>
      <c r="BA807" t="inlineStr">
        <is>
          <t>https://cdn.faire.com/fastly/d58789fc4d87012deaacae23a0bc7946852b629032e1766af4c5c59a1f6c6a7c.jpeg</t>
        </is>
      </c>
      <c r="BB807" t="inlineStr">
        <is>
          <t>https://cdn.faire.com/fastly/d58789fc4d87012deaacae23a0bc7946852b629032e1766af4c5c59a1f6c6a7c.jpeg</t>
        </is>
      </c>
      <c r="BC807" t="inlineStr">
        <is>
          <t>https://cdn.faire.com/fastly/d58789fc4d87012deaacae23a0bc7946852b629032e1766af4c5c59a1f6c6a7c.jpeg</t>
        </is>
      </c>
      <c r="BD807" t="inlineStr">
        <is>
          <t>https://cdn.faire.com/fastly/d58789fc4d87012deaacae23a0bc7946852b629032e1766af4c5c59a1f6c6a7c.jpeg</t>
        </is>
      </c>
      <c r="BE807" t="inlineStr">
        <is>
          <t>https://cdn.faire.com/fastly/d58789fc4d87012deaacae23a0bc7946852b629032e1766af4c5c59a1f6c6a7c.jpeg</t>
        </is>
      </c>
      <c r="BF807" t="inlineStr">
        <is>
          <t>https://cdn.faire.com/fastly/d58789fc4d87012deaacae23a0bc7946852b629032e1766af4c5c59a1f6c6a7c.jpeg</t>
        </is>
      </c>
      <c r="BG807" t="inlineStr">
        <is>
          <t>https://cdn.faire.com/fastly/d58789fc4d87012deaacae23a0bc7946852b629032e1766af4c5c59a1f6c6a7c.jpeg</t>
        </is>
      </c>
      <c r="BH807" t="inlineStr">
        <is>
          <t>https://cdn.faire.com/fastly/d58789fc4d87012deaacae23a0bc7946852b629032e1766af4c5c59a1f6c6a7c.jpeg</t>
        </is>
      </c>
      <c r="BI807" t="inlineStr">
        <is>
          <t>https://cdn.faire.com/fastly/d58789fc4d87012deaacae23a0bc7946852b629032e1766af4c5c59a1f6c6a7c.jpeg</t>
        </is>
      </c>
      <c r="BJ807" t="inlineStr">
        <is>
          <t>https://cdn.faire.com/fastly/d58789fc4d87012deaacae23a0bc7946852b629032e1766af4c5c59a1f6c6a7c.jpeg</t>
        </is>
      </c>
      <c r="BK807" t="inlineStr">
        <is>
          <t>https://cdn.faire.com/fastly/d58789fc4d87012deaacae23a0bc7946852b629032e1766af4c5c59a1f6c6a7c.jpeg</t>
        </is>
      </c>
      <c r="BL807" t="inlineStr">
        <is>
          <t>https://cdn.faire.com/fastly/d58789fc4d87012deaacae23a0bc7946852b629032e1766af4c5c59a1f6c6a7c.jpeg</t>
        </is>
      </c>
      <c r="BM807" t="inlineStr">
        <is>
          <t>https://cdn.faire.com/fastly/d58789fc4d87012deaacae23a0bc7946852b629032e1766af4c5c59a1f6c6a7c.jpeg</t>
        </is>
      </c>
      <c r="BN807" t="inlineStr">
        <is>
          <t>https://cdn.faire.com/fastly/d58789fc4d87012deaacae23a0bc7946852b629032e1766af4c5c59a1f6c6a7c.jpeg</t>
        </is>
      </c>
      <c r="BO807" t="inlineStr">
        <is>
          <t>https://cdn.faire.com/fastly/d58789fc4d87012deaacae23a0bc7946852b629032e1766af4c5c59a1f6c6a7c.jpeg</t>
        </is>
      </c>
      <c r="BP807" t="inlineStr">
        <is>
          <t>https://cdn.faire.com/fastly/d58789fc4d87012deaacae23a0bc7946852b629032e1766af4c5c59a1f6c6a7c.jpeg</t>
        </is>
      </c>
      <c r="BQ807" t="inlineStr">
        <is>
          <t>https://cdn.faire.com/fastly/d58789fc4d87012deaacae23a0bc7946852b629032e1766af4c5c59a1f6c6a7c.jpeg</t>
        </is>
      </c>
      <c r="CE807" t="inlineStr">
        <is>
          <t>Color</t>
        </is>
      </c>
      <c r="CF807" t="inlineStr">
        <is>
          <t>Rhodium</t>
        </is>
      </c>
      <c r="CP807" t="n">
        <v>47</v>
      </c>
      <c r="DD807" t="n">
        <v>47</v>
      </c>
      <c r="DE807" t="n">
        <v>3.99</v>
      </c>
      <c r="DG807" t="n">
        <v>4.99</v>
      </c>
      <c r="DH807" t="inlineStr"/>
      <c r="DI807" t="inlineStr"/>
      <c r="DJ807" t="inlineStr"/>
      <c r="DK807" t="inlineStr"/>
      <c r="DN807" t="inlineStr">
        <is>
          <t>NIMA2</t>
        </is>
      </c>
      <c r="DR807" t="inlineStr">
        <is>
          <t>Mainland China</t>
        </is>
      </c>
      <c r="DS807" t="inlineStr">
        <is>
          <t>Guangdong</t>
        </is>
      </c>
      <c r="DX807" t="inlineStr">
        <is>
          <t>No Warning Applicable</t>
        </is>
      </c>
    </row>
    <row r="808">
      <c r="E808" t="inlineStr">
        <is>
          <t>29542</t>
        </is>
      </c>
      <c r="F808" t="inlineStr">
        <is>
          <t>Ladies Fashion Beaded Wristlet  Key Chain</t>
        </is>
      </c>
      <c r="G808" t="inlineStr">
        <is>
          <t>GK2000</t>
        </is>
      </c>
      <c r="H808" t="inlineStr">
        <is>
          <t>GK2000</t>
        </is>
      </c>
      <c r="I808" t="inlineStr">
        <is>
          <t>Add</t>
        </is>
      </c>
      <c r="N808" t="inlineStr">
        <is>
          <t>Discover a blend of style and convenience with our Ladies Fashion Beaded Wristlet Key Chain from Nima Accessories Inc. This keychain bracelet is not just a practical item but a fashionable accessory that adds a touch of elegance to your look. With over three decades in the women's accessories business, we ensure our products reflect the latest fashion-forward trends. This beaded wristlet key chain is a testament to our commitment to providing the most complete line of ladies' accessories.</t>
        </is>
      </c>
      <c r="U808" t="inlineStr">
        <is>
          <t>https://cdn.faire.com/fastly/0872c51aea7305b4b963f2310288992572d0a937c920400a5cf2b8609f67c0d7.jpeg</t>
        </is>
      </c>
      <c r="V808" t="inlineStr">
        <is>
          <t>https://cdn.faire.com/fastly/0872c51aea7305b4b963f2310288992572d0a937c920400a5cf2b8609f67c0d7.jpeg</t>
        </is>
      </c>
      <c r="W808" t="inlineStr">
        <is>
          <t>https://cdn.faire.com/fastly/0872c51aea7305b4b963f2310288992572d0a937c920400a5cf2b8609f67c0d7.jpeg</t>
        </is>
      </c>
      <c r="X808" t="inlineStr">
        <is>
          <t>https://cdn.faire.com/fastly/0872c51aea7305b4b963f2310288992572d0a937c920400a5cf2b8609f67c0d7.jpeg</t>
        </is>
      </c>
      <c r="Y808" t="inlineStr">
        <is>
          <t>https://cdn.faire.com/fastly/0872c51aea7305b4b963f2310288992572d0a937c920400a5cf2b8609f67c0d7.jpeg</t>
        </is>
      </c>
      <c r="Z808" t="inlineStr">
        <is>
          <t>https://cdn.faire.com/fastly/0872c51aea7305b4b963f2310288992572d0a937c920400a5cf2b8609f67c0d7.jpeg</t>
        </is>
      </c>
      <c r="AA808" t="inlineStr">
        <is>
          <t>https://cdn.faire.com/fastly/0872c51aea7305b4b963f2310288992572d0a937c920400a5cf2b8609f67c0d7.jpeg</t>
        </is>
      </c>
      <c r="AB808" t="inlineStr">
        <is>
          <t>https://cdn.faire.com/fastly/0872c51aea7305b4b963f2310288992572d0a937c920400a5cf2b8609f67c0d7.jpeg</t>
        </is>
      </c>
      <c r="AC808" t="inlineStr">
        <is>
          <t>https://cdn.faire.com/fastly/0872c51aea7305b4b963f2310288992572d0a937c920400a5cf2b8609f67c0d7.jpeg</t>
        </is>
      </c>
      <c r="AD808" t="inlineStr">
        <is>
          <t>https://cdn.faire.com/fastly/0872c51aea7305b4b963f2310288992572d0a937c920400a5cf2b8609f67c0d7.jpeg</t>
        </is>
      </c>
      <c r="AE808" t="inlineStr">
        <is>
          <t>https://cdn.faire.com/fastly/0872c51aea7305b4b963f2310288992572d0a937c920400a5cf2b8609f67c0d7.jpeg</t>
        </is>
      </c>
      <c r="AF808" t="inlineStr">
        <is>
          <t>https://cdn.faire.com/fastly/0872c51aea7305b4b963f2310288992572d0a937c920400a5cf2b8609f67c0d7.jpeg</t>
        </is>
      </c>
      <c r="AG808" t="inlineStr">
        <is>
          <t>https://cdn.faire.com/fastly/0872c51aea7305b4b963f2310288992572d0a937c920400a5cf2b8609f67c0d7.jpeg</t>
        </is>
      </c>
      <c r="AH808" t="inlineStr">
        <is>
          <t>https://cdn.faire.com/fastly/0872c51aea7305b4b963f2310288992572d0a937c920400a5cf2b8609f67c0d7.jpeg</t>
        </is>
      </c>
      <c r="AI808" t="inlineStr">
        <is>
          <t>https://cdn.faire.com/fastly/0872c51aea7305b4b963f2310288992572d0a937c920400a5cf2b8609f67c0d7.jpeg</t>
        </is>
      </c>
      <c r="AJ808" t="inlineStr">
        <is>
          <t>https://cdn.faire.com/fastly/0872c51aea7305b4b963f2310288992572d0a937c920400a5cf2b8609f67c0d7.jpeg</t>
        </is>
      </c>
      <c r="AK808" t="inlineStr">
        <is>
          <t>https://cdn.faire.com/fastly/0872c51aea7305b4b963f2310288992572d0a937c920400a5cf2b8609f67c0d7.jpeg</t>
        </is>
      </c>
      <c r="AL808" t="inlineStr">
        <is>
          <t>https://cdn.faire.com/fastly/0872c51aea7305b4b963f2310288992572d0a937c920400a5cf2b8609f67c0d7.jpeg</t>
        </is>
      </c>
      <c r="AM808" t="inlineStr">
        <is>
          <t>https://cdn.faire.com/fastly/0872c51aea7305b4b963f2310288992572d0a937c920400a5cf2b8609f67c0d7.jpeg</t>
        </is>
      </c>
      <c r="AN808" t="inlineStr">
        <is>
          <t>https://cdn.faire.com/fastly/0872c51aea7305b4b963f2310288992572d0a937c920400a5cf2b8609f67c0d7.jpeg</t>
        </is>
      </c>
      <c r="AO808" t="inlineStr">
        <is>
          <t>https://cdn.faire.com/fastly/0872c51aea7305b4b963f2310288992572d0a937c920400a5cf2b8609f67c0d7.jpeg</t>
        </is>
      </c>
      <c r="AP808" t="inlineStr">
        <is>
          <t>https://cdn.faire.com/fastly/0872c51aea7305b4b963f2310288992572d0a937c920400a5cf2b8609f67c0d7.jpeg</t>
        </is>
      </c>
      <c r="AQ808" t="inlineStr">
        <is>
          <t>https://cdn.faire.com/fastly/0872c51aea7305b4b963f2310288992572d0a937c920400a5cf2b8609f67c0d7.jpeg</t>
        </is>
      </c>
      <c r="AR808" t="inlineStr">
        <is>
          <t>https://cdn.faire.com/fastly/0872c51aea7305b4b963f2310288992572d0a937c920400a5cf2b8609f67c0d7.jpeg</t>
        </is>
      </c>
      <c r="AS808" t="inlineStr">
        <is>
          <t>https://cdn.faire.com/fastly/0872c51aea7305b4b963f2310288992572d0a937c920400a5cf2b8609f67c0d7.jpeg</t>
        </is>
      </c>
      <c r="AT808" t="inlineStr">
        <is>
          <t>https://cdn.faire.com/fastly/0872c51aea7305b4b963f2310288992572d0a937c920400a5cf2b8609f67c0d7.jpeg</t>
        </is>
      </c>
      <c r="AU808" t="inlineStr">
        <is>
          <t>https://cdn.faire.com/fastly/0872c51aea7305b4b963f2310288992572d0a937c920400a5cf2b8609f67c0d7.jpeg</t>
        </is>
      </c>
      <c r="AV808" t="inlineStr">
        <is>
          <t>https://cdn.faire.com/fastly/0872c51aea7305b4b963f2310288992572d0a937c920400a5cf2b8609f67c0d7.jpeg</t>
        </is>
      </c>
      <c r="AW808" t="inlineStr">
        <is>
          <t>https://cdn.faire.com/fastly/0872c51aea7305b4b963f2310288992572d0a937c920400a5cf2b8609f67c0d7.jpeg</t>
        </is>
      </c>
      <c r="AX808" t="inlineStr">
        <is>
          <t>https://cdn.faire.com/fastly/0872c51aea7305b4b963f2310288992572d0a937c920400a5cf2b8609f67c0d7.jpeg</t>
        </is>
      </c>
      <c r="AY808" t="inlineStr">
        <is>
          <t>https://cdn.faire.com/fastly/0872c51aea7305b4b963f2310288992572d0a937c920400a5cf2b8609f67c0d7.jpeg</t>
        </is>
      </c>
      <c r="AZ808" t="inlineStr">
        <is>
          <t>https://cdn.faire.com/fastly/0872c51aea7305b4b963f2310288992572d0a937c920400a5cf2b8609f67c0d7.jpeg</t>
        </is>
      </c>
      <c r="BA808" t="inlineStr">
        <is>
          <t>https://cdn.faire.com/fastly/0872c51aea7305b4b963f2310288992572d0a937c920400a5cf2b8609f67c0d7.jpeg</t>
        </is>
      </c>
      <c r="BB808" t="inlineStr">
        <is>
          <t>https://cdn.faire.com/fastly/0872c51aea7305b4b963f2310288992572d0a937c920400a5cf2b8609f67c0d7.jpeg</t>
        </is>
      </c>
      <c r="BC808" t="inlineStr">
        <is>
          <t>https://cdn.faire.com/fastly/0872c51aea7305b4b963f2310288992572d0a937c920400a5cf2b8609f67c0d7.jpeg</t>
        </is>
      </c>
      <c r="BD808" t="inlineStr">
        <is>
          <t>https://cdn.faire.com/fastly/0872c51aea7305b4b963f2310288992572d0a937c920400a5cf2b8609f67c0d7.jpeg</t>
        </is>
      </c>
      <c r="BE808" t="inlineStr">
        <is>
          <t>https://cdn.faire.com/fastly/0872c51aea7305b4b963f2310288992572d0a937c920400a5cf2b8609f67c0d7.jpeg</t>
        </is>
      </c>
      <c r="BF808" t="inlineStr">
        <is>
          <t>https://cdn.faire.com/fastly/0872c51aea7305b4b963f2310288992572d0a937c920400a5cf2b8609f67c0d7.jpeg</t>
        </is>
      </c>
      <c r="BG808" t="inlineStr">
        <is>
          <t>https://cdn.faire.com/fastly/0872c51aea7305b4b963f2310288992572d0a937c920400a5cf2b8609f67c0d7.jpeg</t>
        </is>
      </c>
      <c r="BH808" t="inlineStr">
        <is>
          <t>https://cdn.faire.com/fastly/0872c51aea7305b4b963f2310288992572d0a937c920400a5cf2b8609f67c0d7.jpeg</t>
        </is>
      </c>
      <c r="BI808" t="inlineStr">
        <is>
          <t>https://cdn.faire.com/fastly/0872c51aea7305b4b963f2310288992572d0a937c920400a5cf2b8609f67c0d7.jpeg</t>
        </is>
      </c>
      <c r="BJ808" t="inlineStr">
        <is>
          <t>https://cdn.faire.com/fastly/0872c51aea7305b4b963f2310288992572d0a937c920400a5cf2b8609f67c0d7.jpeg</t>
        </is>
      </c>
      <c r="BK808" t="inlineStr">
        <is>
          <t>https://cdn.faire.com/fastly/0872c51aea7305b4b963f2310288992572d0a937c920400a5cf2b8609f67c0d7.jpeg</t>
        </is>
      </c>
      <c r="BL808" t="inlineStr">
        <is>
          <t>https://cdn.faire.com/fastly/0872c51aea7305b4b963f2310288992572d0a937c920400a5cf2b8609f67c0d7.jpeg</t>
        </is>
      </c>
      <c r="BM808" t="inlineStr">
        <is>
          <t>https://cdn.faire.com/fastly/0872c51aea7305b4b963f2310288992572d0a937c920400a5cf2b8609f67c0d7.jpeg</t>
        </is>
      </c>
      <c r="BN808" t="inlineStr">
        <is>
          <t>https://cdn.faire.com/fastly/0872c51aea7305b4b963f2310288992572d0a937c920400a5cf2b8609f67c0d7.jpeg</t>
        </is>
      </c>
      <c r="BO808" t="inlineStr">
        <is>
          <t>https://cdn.faire.com/fastly/0872c51aea7305b4b963f2310288992572d0a937c920400a5cf2b8609f67c0d7.jpeg</t>
        </is>
      </c>
      <c r="BP808" t="inlineStr">
        <is>
          <t>https://cdn.faire.com/fastly/0872c51aea7305b4b963f2310288992572d0a937c920400a5cf2b8609f67c0d7.jpeg</t>
        </is>
      </c>
      <c r="BQ808" t="inlineStr">
        <is>
          <t>https://cdn.faire.com/fastly/0872c51aea7305b4b963f2310288992572d0a937c920400a5cf2b8609f67c0d7.jpeg</t>
        </is>
      </c>
      <c r="CE808" t="inlineStr">
        <is>
          <t>Color</t>
        </is>
      </c>
      <c r="CF808" t="inlineStr">
        <is>
          <t>One Color</t>
        </is>
      </c>
      <c r="CP808" t="n">
        <v>94</v>
      </c>
      <c r="DD808" t="n">
        <v>94</v>
      </c>
      <c r="DE808" t="n">
        <v>5.99</v>
      </c>
      <c r="DG808" t="n">
        <v>6.99</v>
      </c>
      <c r="DH808" t="n">
        <v>0.1</v>
      </c>
      <c r="DI808" t="inlineStr"/>
      <c r="DJ808" t="inlineStr"/>
      <c r="DK808" t="inlineStr"/>
      <c r="DN808" t="inlineStr">
        <is>
          <t>NIMA2</t>
        </is>
      </c>
      <c r="DR808" t="inlineStr">
        <is>
          <t>Mainland China</t>
        </is>
      </c>
      <c r="DS808" t="inlineStr">
        <is>
          <t>Guangdong</t>
        </is>
      </c>
      <c r="DX808" t="inlineStr">
        <is>
          <t>No Warning Applicable</t>
        </is>
      </c>
    </row>
    <row r="809">
      <c r="E809" t="inlineStr">
        <is>
          <t>29542</t>
        </is>
      </c>
      <c r="F809" t="inlineStr">
        <is>
          <t>Ladies Fashion Beaded Wristlet  Tassel Key Chain</t>
        </is>
      </c>
      <c r="G809" t="inlineStr">
        <is>
          <t>GK1998B</t>
        </is>
      </c>
      <c r="H809" t="inlineStr">
        <is>
          <t>GK1998B</t>
        </is>
      </c>
      <c r="I809" t="inlineStr">
        <is>
          <t>Add</t>
        </is>
      </c>
      <c r="N809" t="inlineStr">
        <is>
          <t>Elevate your style with our Ladies Fashion Beaded Wristlet Tassel Key Chain from Nima Accessories Inc. We've been leaders in women's accessories since 1982, ensuring you're always fashion-forward. This keychain bracelet is more than a functional item; it's a statement piece that adds a touch of elegance to your everyday essentials. Adorned with beautiful beads and a playful tassel, it's a chic accessory that reflects your personal style. With Nima Accessories, you're not just buying a product, you're embracing the latest trends.</t>
        </is>
      </c>
      <c r="U809" t="inlineStr">
        <is>
          <t>https://cdn.faire.com/fastly/e632af05b8205884568182dd08bed8f4c5b04a3c7748d280d87ab91ceabe14bd.jpeg</t>
        </is>
      </c>
      <c r="V809" t="inlineStr">
        <is>
          <t>https://cdn.faire.com/fastly/e632af05b8205884568182dd08bed8f4c5b04a3c7748d280d87ab91ceabe14bd.jpeg</t>
        </is>
      </c>
      <c r="W809" t="inlineStr">
        <is>
          <t>https://cdn.faire.com/fastly/e632af05b8205884568182dd08bed8f4c5b04a3c7748d280d87ab91ceabe14bd.jpeg</t>
        </is>
      </c>
      <c r="X809" t="inlineStr">
        <is>
          <t>https://cdn.faire.com/fastly/e632af05b8205884568182dd08bed8f4c5b04a3c7748d280d87ab91ceabe14bd.jpeg</t>
        </is>
      </c>
      <c r="Y809" t="inlineStr">
        <is>
          <t>https://cdn.faire.com/fastly/e632af05b8205884568182dd08bed8f4c5b04a3c7748d280d87ab91ceabe14bd.jpeg</t>
        </is>
      </c>
      <c r="Z809" t="inlineStr">
        <is>
          <t>https://cdn.faire.com/fastly/e632af05b8205884568182dd08bed8f4c5b04a3c7748d280d87ab91ceabe14bd.jpeg</t>
        </is>
      </c>
      <c r="AA809" t="inlineStr">
        <is>
          <t>https://cdn.faire.com/fastly/e632af05b8205884568182dd08bed8f4c5b04a3c7748d280d87ab91ceabe14bd.jpeg</t>
        </is>
      </c>
      <c r="AB809" t="inlineStr">
        <is>
          <t>https://cdn.faire.com/fastly/e632af05b8205884568182dd08bed8f4c5b04a3c7748d280d87ab91ceabe14bd.jpeg</t>
        </is>
      </c>
      <c r="AC809" t="inlineStr">
        <is>
          <t>https://cdn.faire.com/fastly/e632af05b8205884568182dd08bed8f4c5b04a3c7748d280d87ab91ceabe14bd.jpeg</t>
        </is>
      </c>
      <c r="AD809" t="inlineStr">
        <is>
          <t>https://cdn.faire.com/fastly/e632af05b8205884568182dd08bed8f4c5b04a3c7748d280d87ab91ceabe14bd.jpeg</t>
        </is>
      </c>
      <c r="AE809" t="inlineStr">
        <is>
          <t>https://cdn.faire.com/fastly/e632af05b8205884568182dd08bed8f4c5b04a3c7748d280d87ab91ceabe14bd.jpeg</t>
        </is>
      </c>
      <c r="AF809" t="inlineStr">
        <is>
          <t>https://cdn.faire.com/fastly/e632af05b8205884568182dd08bed8f4c5b04a3c7748d280d87ab91ceabe14bd.jpeg</t>
        </is>
      </c>
      <c r="AG809" t="inlineStr">
        <is>
          <t>https://cdn.faire.com/fastly/e632af05b8205884568182dd08bed8f4c5b04a3c7748d280d87ab91ceabe14bd.jpeg</t>
        </is>
      </c>
      <c r="AH809" t="inlineStr">
        <is>
          <t>https://cdn.faire.com/fastly/e632af05b8205884568182dd08bed8f4c5b04a3c7748d280d87ab91ceabe14bd.jpeg</t>
        </is>
      </c>
      <c r="AI809" t="inlineStr">
        <is>
          <t>https://cdn.faire.com/fastly/e632af05b8205884568182dd08bed8f4c5b04a3c7748d280d87ab91ceabe14bd.jpeg</t>
        </is>
      </c>
      <c r="AJ809" t="inlineStr">
        <is>
          <t>https://cdn.faire.com/fastly/e632af05b8205884568182dd08bed8f4c5b04a3c7748d280d87ab91ceabe14bd.jpeg</t>
        </is>
      </c>
      <c r="AK809" t="inlineStr">
        <is>
          <t>https://cdn.faire.com/fastly/e632af05b8205884568182dd08bed8f4c5b04a3c7748d280d87ab91ceabe14bd.jpeg</t>
        </is>
      </c>
      <c r="AL809" t="inlineStr">
        <is>
          <t>https://cdn.faire.com/fastly/e632af05b8205884568182dd08bed8f4c5b04a3c7748d280d87ab91ceabe14bd.jpeg</t>
        </is>
      </c>
      <c r="AM809" t="inlineStr">
        <is>
          <t>https://cdn.faire.com/fastly/e632af05b8205884568182dd08bed8f4c5b04a3c7748d280d87ab91ceabe14bd.jpeg</t>
        </is>
      </c>
      <c r="AN809" t="inlineStr">
        <is>
          <t>https://cdn.faire.com/fastly/e632af05b8205884568182dd08bed8f4c5b04a3c7748d280d87ab91ceabe14bd.jpeg</t>
        </is>
      </c>
      <c r="AO809" t="inlineStr">
        <is>
          <t>https://cdn.faire.com/fastly/e632af05b8205884568182dd08bed8f4c5b04a3c7748d280d87ab91ceabe14bd.jpeg</t>
        </is>
      </c>
      <c r="AP809" t="inlineStr">
        <is>
          <t>https://cdn.faire.com/fastly/e632af05b8205884568182dd08bed8f4c5b04a3c7748d280d87ab91ceabe14bd.jpeg</t>
        </is>
      </c>
      <c r="AQ809" t="inlineStr">
        <is>
          <t>https://cdn.faire.com/fastly/e632af05b8205884568182dd08bed8f4c5b04a3c7748d280d87ab91ceabe14bd.jpeg</t>
        </is>
      </c>
      <c r="AR809" t="inlineStr">
        <is>
          <t>https://cdn.faire.com/fastly/e632af05b8205884568182dd08bed8f4c5b04a3c7748d280d87ab91ceabe14bd.jpeg</t>
        </is>
      </c>
      <c r="AS809" t="inlineStr">
        <is>
          <t>https://cdn.faire.com/fastly/e632af05b8205884568182dd08bed8f4c5b04a3c7748d280d87ab91ceabe14bd.jpeg</t>
        </is>
      </c>
      <c r="AT809" t="inlineStr">
        <is>
          <t>https://cdn.faire.com/fastly/e632af05b8205884568182dd08bed8f4c5b04a3c7748d280d87ab91ceabe14bd.jpeg</t>
        </is>
      </c>
      <c r="AU809" t="inlineStr">
        <is>
          <t>https://cdn.faire.com/fastly/e632af05b8205884568182dd08bed8f4c5b04a3c7748d280d87ab91ceabe14bd.jpeg</t>
        </is>
      </c>
      <c r="AV809" t="inlineStr">
        <is>
          <t>https://cdn.faire.com/fastly/e632af05b8205884568182dd08bed8f4c5b04a3c7748d280d87ab91ceabe14bd.jpeg</t>
        </is>
      </c>
      <c r="AW809" t="inlineStr">
        <is>
          <t>https://cdn.faire.com/fastly/e632af05b8205884568182dd08bed8f4c5b04a3c7748d280d87ab91ceabe14bd.jpeg</t>
        </is>
      </c>
      <c r="AX809" t="inlineStr">
        <is>
          <t>https://cdn.faire.com/fastly/e632af05b8205884568182dd08bed8f4c5b04a3c7748d280d87ab91ceabe14bd.jpeg</t>
        </is>
      </c>
      <c r="AY809" t="inlineStr">
        <is>
          <t>https://cdn.faire.com/fastly/e632af05b8205884568182dd08bed8f4c5b04a3c7748d280d87ab91ceabe14bd.jpeg</t>
        </is>
      </c>
      <c r="AZ809" t="inlineStr">
        <is>
          <t>https://cdn.faire.com/fastly/e632af05b8205884568182dd08bed8f4c5b04a3c7748d280d87ab91ceabe14bd.jpeg</t>
        </is>
      </c>
      <c r="BA809" t="inlineStr">
        <is>
          <t>https://cdn.faire.com/fastly/e632af05b8205884568182dd08bed8f4c5b04a3c7748d280d87ab91ceabe14bd.jpeg</t>
        </is>
      </c>
      <c r="BB809" t="inlineStr">
        <is>
          <t>https://cdn.faire.com/fastly/e632af05b8205884568182dd08bed8f4c5b04a3c7748d280d87ab91ceabe14bd.jpeg</t>
        </is>
      </c>
      <c r="BC809" t="inlineStr">
        <is>
          <t>https://cdn.faire.com/fastly/e632af05b8205884568182dd08bed8f4c5b04a3c7748d280d87ab91ceabe14bd.jpeg</t>
        </is>
      </c>
      <c r="BD809" t="inlineStr">
        <is>
          <t>https://cdn.faire.com/fastly/e632af05b8205884568182dd08bed8f4c5b04a3c7748d280d87ab91ceabe14bd.jpeg</t>
        </is>
      </c>
      <c r="BE809" t="inlineStr">
        <is>
          <t>https://cdn.faire.com/fastly/e632af05b8205884568182dd08bed8f4c5b04a3c7748d280d87ab91ceabe14bd.jpeg</t>
        </is>
      </c>
      <c r="BF809" t="inlineStr">
        <is>
          <t>https://cdn.faire.com/fastly/e632af05b8205884568182dd08bed8f4c5b04a3c7748d280d87ab91ceabe14bd.jpeg</t>
        </is>
      </c>
      <c r="BG809" t="inlineStr">
        <is>
          <t>https://cdn.faire.com/fastly/e632af05b8205884568182dd08bed8f4c5b04a3c7748d280d87ab91ceabe14bd.jpeg</t>
        </is>
      </c>
      <c r="BH809" t="inlineStr">
        <is>
          <t>https://cdn.faire.com/fastly/e632af05b8205884568182dd08bed8f4c5b04a3c7748d280d87ab91ceabe14bd.jpeg</t>
        </is>
      </c>
      <c r="BI809" t="inlineStr">
        <is>
          <t>https://cdn.faire.com/fastly/e632af05b8205884568182dd08bed8f4c5b04a3c7748d280d87ab91ceabe14bd.jpeg</t>
        </is>
      </c>
      <c r="BJ809" t="inlineStr">
        <is>
          <t>https://cdn.faire.com/fastly/e632af05b8205884568182dd08bed8f4c5b04a3c7748d280d87ab91ceabe14bd.jpeg</t>
        </is>
      </c>
      <c r="BK809" t="inlineStr">
        <is>
          <t>https://cdn.faire.com/fastly/e632af05b8205884568182dd08bed8f4c5b04a3c7748d280d87ab91ceabe14bd.jpeg</t>
        </is>
      </c>
      <c r="BL809" t="inlineStr">
        <is>
          <t>https://cdn.faire.com/fastly/e632af05b8205884568182dd08bed8f4c5b04a3c7748d280d87ab91ceabe14bd.jpeg</t>
        </is>
      </c>
      <c r="BM809" t="inlineStr">
        <is>
          <t>https://cdn.faire.com/fastly/e632af05b8205884568182dd08bed8f4c5b04a3c7748d280d87ab91ceabe14bd.jpeg</t>
        </is>
      </c>
      <c r="BN809" t="inlineStr">
        <is>
          <t>https://cdn.faire.com/fastly/e632af05b8205884568182dd08bed8f4c5b04a3c7748d280d87ab91ceabe14bd.jpeg</t>
        </is>
      </c>
      <c r="BO809" t="inlineStr">
        <is>
          <t>https://cdn.faire.com/fastly/e632af05b8205884568182dd08bed8f4c5b04a3c7748d280d87ab91ceabe14bd.jpeg</t>
        </is>
      </c>
      <c r="BP809" t="inlineStr">
        <is>
          <t>https://cdn.faire.com/fastly/e632af05b8205884568182dd08bed8f4c5b04a3c7748d280d87ab91ceabe14bd.jpeg</t>
        </is>
      </c>
      <c r="BQ809" t="inlineStr">
        <is>
          <t>https://cdn.faire.com/fastly/e632af05b8205884568182dd08bed8f4c5b04a3c7748d280d87ab91ceabe14bd.jpeg</t>
        </is>
      </c>
      <c r="CE809" t="inlineStr">
        <is>
          <t>Color</t>
        </is>
      </c>
      <c r="CF809" t="inlineStr">
        <is>
          <t>One Color</t>
        </is>
      </c>
      <c r="CP809" t="n">
        <v>45</v>
      </c>
      <c r="DD809" t="n">
        <v>45</v>
      </c>
      <c r="DE809" t="n">
        <v>5.99</v>
      </c>
      <c r="DG809" t="n">
        <v>6.99</v>
      </c>
      <c r="DH809" t="n">
        <v>0.1</v>
      </c>
      <c r="DI809" t="inlineStr"/>
      <c r="DJ809" t="inlineStr"/>
      <c r="DK809" t="inlineStr"/>
      <c r="DN809" t="inlineStr">
        <is>
          <t>NIMA2</t>
        </is>
      </c>
      <c r="DR809" t="inlineStr">
        <is>
          <t>Mainland China</t>
        </is>
      </c>
      <c r="DS809" t="inlineStr">
        <is>
          <t>Guangdong</t>
        </is>
      </c>
      <c r="DX809" t="inlineStr">
        <is>
          <t>No Warning Applicable</t>
        </is>
      </c>
    </row>
    <row r="810">
      <c r="E810" t="inlineStr">
        <is>
          <t>29163</t>
        </is>
      </c>
      <c r="F810" t="inlineStr">
        <is>
          <t>Ladies Fashion Black Fully Beaded XOXO Coin Purse</t>
        </is>
      </c>
      <c r="G810" t="inlineStr">
        <is>
          <t>HD00374</t>
        </is>
      </c>
      <c r="H810" t="inlineStr">
        <is>
          <t>HD00374</t>
        </is>
      </c>
      <c r="I810" t="inlineStr">
        <is>
          <t>Add</t>
        </is>
      </c>
      <c r="N810" t="inlineStr">
        <is>
          <t>Introducing our Ladies Fashion Black Fully Beaded XOXO Coin Purse, a chic and practical accessory for the modern woman. This purse, brought to you by Nima Accessories Inc, features a fully beaded design with a playful 'XOXO' detail. The black color ensures it can complement any outfit, while the beaded texture adds a touch of elegance. It's not just a coin purse, it's a fashion statement. Nima Accessories Inc, with a history dating back to 1982, is known for its fashionable and diverse range of women's accessories. Discover our latest collections and experience why we are your one-stop accessory store.</t>
        </is>
      </c>
      <c r="U810" t="inlineStr">
        <is>
          <t>https://cdn.faire.com/fastly/fe729c9c2660734309220d43c3284dc89cb8855784b6de3e12ac6422bfa5cb30.jpeg</t>
        </is>
      </c>
      <c r="V810" t="inlineStr">
        <is>
          <t>https://cdn.faire.com/fastly/fe729c9c2660734309220d43c3284dc89cb8855784b6de3e12ac6422bfa5cb30.jpeg</t>
        </is>
      </c>
      <c r="W810" t="inlineStr">
        <is>
          <t>https://cdn.faire.com/fastly/fe729c9c2660734309220d43c3284dc89cb8855784b6de3e12ac6422bfa5cb30.jpeg</t>
        </is>
      </c>
      <c r="X810" t="inlineStr">
        <is>
          <t>https://cdn.faire.com/fastly/fe729c9c2660734309220d43c3284dc89cb8855784b6de3e12ac6422bfa5cb30.jpeg</t>
        </is>
      </c>
      <c r="Y810" t="inlineStr">
        <is>
          <t>https://cdn.faire.com/fastly/fe729c9c2660734309220d43c3284dc89cb8855784b6de3e12ac6422bfa5cb30.jpeg</t>
        </is>
      </c>
      <c r="Z810" t="inlineStr">
        <is>
          <t>https://cdn.faire.com/fastly/fe729c9c2660734309220d43c3284dc89cb8855784b6de3e12ac6422bfa5cb30.jpeg</t>
        </is>
      </c>
      <c r="AA810" t="inlineStr">
        <is>
          <t>https://cdn.faire.com/fastly/fe729c9c2660734309220d43c3284dc89cb8855784b6de3e12ac6422bfa5cb30.jpeg</t>
        </is>
      </c>
      <c r="AB810" t="inlineStr">
        <is>
          <t>https://cdn.faire.com/fastly/fe729c9c2660734309220d43c3284dc89cb8855784b6de3e12ac6422bfa5cb30.jpeg</t>
        </is>
      </c>
      <c r="AC810" t="inlineStr">
        <is>
          <t>https://cdn.faire.com/fastly/fe729c9c2660734309220d43c3284dc89cb8855784b6de3e12ac6422bfa5cb30.jpeg</t>
        </is>
      </c>
      <c r="AD810" t="inlineStr">
        <is>
          <t>https://cdn.faire.com/fastly/fe729c9c2660734309220d43c3284dc89cb8855784b6de3e12ac6422bfa5cb30.jpeg</t>
        </is>
      </c>
      <c r="AE810" t="inlineStr">
        <is>
          <t>https://cdn.faire.com/fastly/fe729c9c2660734309220d43c3284dc89cb8855784b6de3e12ac6422bfa5cb30.jpeg</t>
        </is>
      </c>
      <c r="AF810" t="inlineStr">
        <is>
          <t>https://cdn.faire.com/fastly/fe729c9c2660734309220d43c3284dc89cb8855784b6de3e12ac6422bfa5cb30.jpeg</t>
        </is>
      </c>
      <c r="AG810" t="inlineStr">
        <is>
          <t>https://cdn.faire.com/fastly/fe729c9c2660734309220d43c3284dc89cb8855784b6de3e12ac6422bfa5cb30.jpeg</t>
        </is>
      </c>
      <c r="AH810" t="inlineStr">
        <is>
          <t>https://cdn.faire.com/fastly/fe729c9c2660734309220d43c3284dc89cb8855784b6de3e12ac6422bfa5cb30.jpeg</t>
        </is>
      </c>
      <c r="AI810" t="inlineStr">
        <is>
          <t>https://cdn.faire.com/fastly/fe729c9c2660734309220d43c3284dc89cb8855784b6de3e12ac6422bfa5cb30.jpeg</t>
        </is>
      </c>
      <c r="AJ810" t="inlineStr">
        <is>
          <t>https://cdn.faire.com/fastly/fe729c9c2660734309220d43c3284dc89cb8855784b6de3e12ac6422bfa5cb30.jpeg</t>
        </is>
      </c>
      <c r="AK810" t="inlineStr">
        <is>
          <t>https://cdn.faire.com/fastly/fe729c9c2660734309220d43c3284dc89cb8855784b6de3e12ac6422bfa5cb30.jpeg</t>
        </is>
      </c>
      <c r="AL810" t="inlineStr">
        <is>
          <t>https://cdn.faire.com/fastly/fe729c9c2660734309220d43c3284dc89cb8855784b6de3e12ac6422bfa5cb30.jpeg</t>
        </is>
      </c>
      <c r="AM810" t="inlineStr">
        <is>
          <t>https://cdn.faire.com/fastly/fe729c9c2660734309220d43c3284dc89cb8855784b6de3e12ac6422bfa5cb30.jpeg</t>
        </is>
      </c>
      <c r="AN810" t="inlineStr">
        <is>
          <t>https://cdn.faire.com/fastly/fe729c9c2660734309220d43c3284dc89cb8855784b6de3e12ac6422bfa5cb30.jpeg</t>
        </is>
      </c>
      <c r="AO810" t="inlineStr">
        <is>
          <t>https://cdn.faire.com/fastly/fe729c9c2660734309220d43c3284dc89cb8855784b6de3e12ac6422bfa5cb30.jpeg</t>
        </is>
      </c>
      <c r="AP810" t="inlineStr">
        <is>
          <t>https://cdn.faire.com/fastly/fe729c9c2660734309220d43c3284dc89cb8855784b6de3e12ac6422bfa5cb30.jpeg</t>
        </is>
      </c>
      <c r="AQ810" t="inlineStr">
        <is>
          <t>https://cdn.faire.com/fastly/fe729c9c2660734309220d43c3284dc89cb8855784b6de3e12ac6422bfa5cb30.jpeg</t>
        </is>
      </c>
      <c r="AR810" t="inlineStr">
        <is>
          <t>https://cdn.faire.com/fastly/fe729c9c2660734309220d43c3284dc89cb8855784b6de3e12ac6422bfa5cb30.jpeg</t>
        </is>
      </c>
      <c r="AS810" t="inlineStr">
        <is>
          <t>https://cdn.faire.com/fastly/fe729c9c2660734309220d43c3284dc89cb8855784b6de3e12ac6422bfa5cb30.jpeg</t>
        </is>
      </c>
      <c r="AT810" t="inlineStr">
        <is>
          <t>https://cdn.faire.com/fastly/fe729c9c2660734309220d43c3284dc89cb8855784b6de3e12ac6422bfa5cb30.jpeg</t>
        </is>
      </c>
      <c r="AU810" t="inlineStr">
        <is>
          <t>https://cdn.faire.com/fastly/fe729c9c2660734309220d43c3284dc89cb8855784b6de3e12ac6422bfa5cb30.jpeg</t>
        </is>
      </c>
      <c r="AV810" t="inlineStr">
        <is>
          <t>https://cdn.faire.com/fastly/fe729c9c2660734309220d43c3284dc89cb8855784b6de3e12ac6422bfa5cb30.jpeg</t>
        </is>
      </c>
      <c r="AW810" t="inlineStr">
        <is>
          <t>https://cdn.faire.com/fastly/fe729c9c2660734309220d43c3284dc89cb8855784b6de3e12ac6422bfa5cb30.jpeg</t>
        </is>
      </c>
      <c r="AX810" t="inlineStr">
        <is>
          <t>https://cdn.faire.com/fastly/fe729c9c2660734309220d43c3284dc89cb8855784b6de3e12ac6422bfa5cb30.jpeg</t>
        </is>
      </c>
      <c r="AY810" t="inlineStr">
        <is>
          <t>https://cdn.faire.com/fastly/fe729c9c2660734309220d43c3284dc89cb8855784b6de3e12ac6422bfa5cb30.jpeg</t>
        </is>
      </c>
      <c r="AZ810" t="inlineStr">
        <is>
          <t>https://cdn.faire.com/fastly/fe729c9c2660734309220d43c3284dc89cb8855784b6de3e12ac6422bfa5cb30.jpeg</t>
        </is>
      </c>
      <c r="BA810" t="inlineStr">
        <is>
          <t>https://cdn.faire.com/fastly/fe729c9c2660734309220d43c3284dc89cb8855784b6de3e12ac6422bfa5cb30.jpeg</t>
        </is>
      </c>
      <c r="BB810" t="inlineStr">
        <is>
          <t>https://cdn.faire.com/fastly/fe729c9c2660734309220d43c3284dc89cb8855784b6de3e12ac6422bfa5cb30.jpeg</t>
        </is>
      </c>
      <c r="BC810" t="inlineStr">
        <is>
          <t>https://cdn.faire.com/fastly/fe729c9c2660734309220d43c3284dc89cb8855784b6de3e12ac6422bfa5cb30.jpeg</t>
        </is>
      </c>
      <c r="BD810" t="inlineStr">
        <is>
          <t>https://cdn.faire.com/fastly/fe729c9c2660734309220d43c3284dc89cb8855784b6de3e12ac6422bfa5cb30.jpeg</t>
        </is>
      </c>
      <c r="BE810" t="inlineStr">
        <is>
          <t>https://cdn.faire.com/fastly/fe729c9c2660734309220d43c3284dc89cb8855784b6de3e12ac6422bfa5cb30.jpeg</t>
        </is>
      </c>
      <c r="BF810" t="inlineStr">
        <is>
          <t>https://cdn.faire.com/fastly/fe729c9c2660734309220d43c3284dc89cb8855784b6de3e12ac6422bfa5cb30.jpeg</t>
        </is>
      </c>
      <c r="BG810" t="inlineStr">
        <is>
          <t>https://cdn.faire.com/fastly/fe729c9c2660734309220d43c3284dc89cb8855784b6de3e12ac6422bfa5cb30.jpeg</t>
        </is>
      </c>
      <c r="BH810" t="inlineStr">
        <is>
          <t>https://cdn.faire.com/fastly/fe729c9c2660734309220d43c3284dc89cb8855784b6de3e12ac6422bfa5cb30.jpeg</t>
        </is>
      </c>
      <c r="BI810" t="inlineStr">
        <is>
          <t>https://cdn.faire.com/fastly/fe729c9c2660734309220d43c3284dc89cb8855784b6de3e12ac6422bfa5cb30.jpeg</t>
        </is>
      </c>
      <c r="BJ810" t="inlineStr">
        <is>
          <t>https://cdn.faire.com/fastly/fe729c9c2660734309220d43c3284dc89cb8855784b6de3e12ac6422bfa5cb30.jpeg</t>
        </is>
      </c>
      <c r="BK810" t="inlineStr">
        <is>
          <t>https://cdn.faire.com/fastly/fe729c9c2660734309220d43c3284dc89cb8855784b6de3e12ac6422bfa5cb30.jpeg</t>
        </is>
      </c>
      <c r="BL810" t="inlineStr">
        <is>
          <t>https://cdn.faire.com/fastly/fe729c9c2660734309220d43c3284dc89cb8855784b6de3e12ac6422bfa5cb30.jpeg</t>
        </is>
      </c>
      <c r="BM810" t="inlineStr">
        <is>
          <t>https://cdn.faire.com/fastly/fe729c9c2660734309220d43c3284dc89cb8855784b6de3e12ac6422bfa5cb30.jpeg</t>
        </is>
      </c>
      <c r="BN810" t="inlineStr">
        <is>
          <t>https://cdn.faire.com/fastly/fe729c9c2660734309220d43c3284dc89cb8855784b6de3e12ac6422bfa5cb30.jpeg</t>
        </is>
      </c>
      <c r="BO810" t="inlineStr">
        <is>
          <t>https://cdn.faire.com/fastly/fe729c9c2660734309220d43c3284dc89cb8855784b6de3e12ac6422bfa5cb30.jpeg</t>
        </is>
      </c>
      <c r="BP810" t="inlineStr">
        <is>
          <t>https://cdn.faire.com/fastly/fe729c9c2660734309220d43c3284dc89cb8855784b6de3e12ac6422bfa5cb30.jpeg</t>
        </is>
      </c>
      <c r="BQ810" t="inlineStr">
        <is>
          <t>https://cdn.faire.com/fastly/fe729c9c2660734309220d43c3284dc89cb8855784b6de3e12ac6422bfa5cb30.jpeg</t>
        </is>
      </c>
      <c r="CE810" t="inlineStr">
        <is>
          <t>Color</t>
        </is>
      </c>
      <c r="CF810" t="inlineStr">
        <is>
          <t>One Color</t>
        </is>
      </c>
      <c r="CP810" t="n">
        <v>133</v>
      </c>
      <c r="DD810" t="n">
        <v>133</v>
      </c>
      <c r="DE810" t="n">
        <v>9.99</v>
      </c>
      <c r="DG810" t="n">
        <v>11.99</v>
      </c>
      <c r="DH810" t="n">
        <v>1.6</v>
      </c>
      <c r="DI810" t="n">
        <v>5</v>
      </c>
      <c r="DJ810" t="n">
        <v>1</v>
      </c>
      <c r="DK810" t="n">
        <v>3.8</v>
      </c>
      <c r="DN810" t="inlineStr">
        <is>
          <t>NIMA2</t>
        </is>
      </c>
      <c r="DR810" t="inlineStr">
        <is>
          <t>Mainland China</t>
        </is>
      </c>
      <c r="DS810" t="inlineStr">
        <is>
          <t>Guangdong</t>
        </is>
      </c>
      <c r="DX810" t="inlineStr">
        <is>
          <t>No Warning Applicable</t>
        </is>
      </c>
    </row>
    <row r="811">
      <c r="E811" t="inlineStr">
        <is>
          <t>29153</t>
        </is>
      </c>
      <c r="F811" t="inlineStr">
        <is>
          <t>Ladies Fashion Dainty Colorful Hoop Earring</t>
        </is>
      </c>
      <c r="G811" t="inlineStr">
        <is>
          <t>E31110</t>
        </is>
      </c>
      <c r="H811" t="inlineStr">
        <is>
          <t>E31110</t>
        </is>
      </c>
      <c r="I811" t="inlineStr">
        <is>
          <t>Add</t>
        </is>
      </c>
      <c r="N811" t="inlineStr">
        <is>
          <t>Immerse yourself in the world of fashion with our Ladies Fashion Dainty Colorful Hoop Earring. This elegant piece, from the renowned Nima Accessories Inc., is an absolute must-have for every fashion-forward woman. Designed to dangle delicately, this hoop earring adds a pop of color to any ensemble. With over three decades in the business, we bring you the most stylish ladies accessories. This earring is a testament to our commitment to offering the latest trends every season. Elevate your style quotient with this vibrant accessory.</t>
        </is>
      </c>
      <c r="U811" t="inlineStr">
        <is>
          <t>https://cdn.faire.com/fastly/8d5bcc889b42a38a7bf9752880f917fca5a260f1d954ee936c2936a0dc47d030.jpeg</t>
        </is>
      </c>
      <c r="V811" t="inlineStr">
        <is>
          <t>https://cdn.faire.com/fastly/8d5bcc889b42a38a7bf9752880f917fca5a260f1d954ee936c2936a0dc47d030.jpeg</t>
        </is>
      </c>
      <c r="W811" t="inlineStr">
        <is>
          <t>https://cdn.faire.com/fastly/8d5bcc889b42a38a7bf9752880f917fca5a260f1d954ee936c2936a0dc47d030.jpeg</t>
        </is>
      </c>
      <c r="X811" t="inlineStr">
        <is>
          <t>https://cdn.faire.com/fastly/8d5bcc889b42a38a7bf9752880f917fca5a260f1d954ee936c2936a0dc47d030.jpeg</t>
        </is>
      </c>
      <c r="Y811" t="inlineStr">
        <is>
          <t>https://cdn.faire.com/fastly/8d5bcc889b42a38a7bf9752880f917fca5a260f1d954ee936c2936a0dc47d030.jpeg</t>
        </is>
      </c>
      <c r="Z811" t="inlineStr">
        <is>
          <t>https://cdn.faire.com/fastly/8d5bcc889b42a38a7bf9752880f917fca5a260f1d954ee936c2936a0dc47d030.jpeg</t>
        </is>
      </c>
      <c r="AA811" t="inlineStr">
        <is>
          <t>https://cdn.faire.com/fastly/8d5bcc889b42a38a7bf9752880f917fca5a260f1d954ee936c2936a0dc47d030.jpeg</t>
        </is>
      </c>
      <c r="AB811" t="inlineStr">
        <is>
          <t>https://cdn.faire.com/fastly/8d5bcc889b42a38a7bf9752880f917fca5a260f1d954ee936c2936a0dc47d030.jpeg</t>
        </is>
      </c>
      <c r="AC811" t="inlineStr">
        <is>
          <t>https://cdn.faire.com/fastly/8d5bcc889b42a38a7bf9752880f917fca5a260f1d954ee936c2936a0dc47d030.jpeg</t>
        </is>
      </c>
      <c r="AD811" t="inlineStr">
        <is>
          <t>https://cdn.faire.com/fastly/8d5bcc889b42a38a7bf9752880f917fca5a260f1d954ee936c2936a0dc47d030.jpeg</t>
        </is>
      </c>
      <c r="AE811" t="inlineStr">
        <is>
          <t>https://cdn.faire.com/fastly/8d5bcc889b42a38a7bf9752880f917fca5a260f1d954ee936c2936a0dc47d030.jpeg</t>
        </is>
      </c>
      <c r="AF811" t="inlineStr">
        <is>
          <t>https://cdn.faire.com/fastly/8d5bcc889b42a38a7bf9752880f917fca5a260f1d954ee936c2936a0dc47d030.jpeg</t>
        </is>
      </c>
      <c r="AG811" t="inlineStr">
        <is>
          <t>https://cdn.faire.com/fastly/8d5bcc889b42a38a7bf9752880f917fca5a260f1d954ee936c2936a0dc47d030.jpeg</t>
        </is>
      </c>
      <c r="AH811" t="inlineStr">
        <is>
          <t>https://cdn.faire.com/fastly/8d5bcc889b42a38a7bf9752880f917fca5a260f1d954ee936c2936a0dc47d030.jpeg</t>
        </is>
      </c>
      <c r="AI811" t="inlineStr">
        <is>
          <t>https://cdn.faire.com/fastly/8d5bcc889b42a38a7bf9752880f917fca5a260f1d954ee936c2936a0dc47d030.jpeg</t>
        </is>
      </c>
      <c r="AJ811" t="inlineStr">
        <is>
          <t>https://cdn.faire.com/fastly/8d5bcc889b42a38a7bf9752880f917fca5a260f1d954ee936c2936a0dc47d030.jpeg</t>
        </is>
      </c>
      <c r="AK811" t="inlineStr">
        <is>
          <t>https://cdn.faire.com/fastly/8d5bcc889b42a38a7bf9752880f917fca5a260f1d954ee936c2936a0dc47d030.jpeg</t>
        </is>
      </c>
      <c r="AL811" t="inlineStr">
        <is>
          <t>https://cdn.faire.com/fastly/8d5bcc889b42a38a7bf9752880f917fca5a260f1d954ee936c2936a0dc47d030.jpeg</t>
        </is>
      </c>
      <c r="AM811" t="inlineStr">
        <is>
          <t>https://cdn.faire.com/fastly/8d5bcc889b42a38a7bf9752880f917fca5a260f1d954ee936c2936a0dc47d030.jpeg</t>
        </is>
      </c>
      <c r="AN811" t="inlineStr">
        <is>
          <t>https://cdn.faire.com/fastly/8d5bcc889b42a38a7bf9752880f917fca5a260f1d954ee936c2936a0dc47d030.jpeg</t>
        </is>
      </c>
      <c r="AO811" t="inlineStr">
        <is>
          <t>https://cdn.faire.com/fastly/8d5bcc889b42a38a7bf9752880f917fca5a260f1d954ee936c2936a0dc47d030.jpeg</t>
        </is>
      </c>
      <c r="AP811" t="inlineStr">
        <is>
          <t>https://cdn.faire.com/fastly/8d5bcc889b42a38a7bf9752880f917fca5a260f1d954ee936c2936a0dc47d030.jpeg</t>
        </is>
      </c>
      <c r="AQ811" t="inlineStr">
        <is>
          <t>https://cdn.faire.com/fastly/8d5bcc889b42a38a7bf9752880f917fca5a260f1d954ee936c2936a0dc47d030.jpeg</t>
        </is>
      </c>
      <c r="AR811" t="inlineStr">
        <is>
          <t>https://cdn.faire.com/fastly/8d5bcc889b42a38a7bf9752880f917fca5a260f1d954ee936c2936a0dc47d030.jpeg</t>
        </is>
      </c>
      <c r="AS811" t="inlineStr">
        <is>
          <t>https://cdn.faire.com/fastly/8d5bcc889b42a38a7bf9752880f917fca5a260f1d954ee936c2936a0dc47d030.jpeg</t>
        </is>
      </c>
      <c r="AT811" t="inlineStr">
        <is>
          <t>https://cdn.faire.com/fastly/8d5bcc889b42a38a7bf9752880f917fca5a260f1d954ee936c2936a0dc47d030.jpeg</t>
        </is>
      </c>
      <c r="AU811" t="inlineStr">
        <is>
          <t>https://cdn.faire.com/fastly/8d5bcc889b42a38a7bf9752880f917fca5a260f1d954ee936c2936a0dc47d030.jpeg</t>
        </is>
      </c>
      <c r="AV811" t="inlineStr">
        <is>
          <t>https://cdn.faire.com/fastly/8d5bcc889b42a38a7bf9752880f917fca5a260f1d954ee936c2936a0dc47d030.jpeg</t>
        </is>
      </c>
      <c r="AW811" t="inlineStr">
        <is>
          <t>https://cdn.faire.com/fastly/8d5bcc889b42a38a7bf9752880f917fca5a260f1d954ee936c2936a0dc47d030.jpeg</t>
        </is>
      </c>
      <c r="AX811" t="inlineStr">
        <is>
          <t>https://cdn.faire.com/fastly/8d5bcc889b42a38a7bf9752880f917fca5a260f1d954ee936c2936a0dc47d030.jpeg</t>
        </is>
      </c>
      <c r="AY811" t="inlineStr">
        <is>
          <t>https://cdn.faire.com/fastly/8d5bcc889b42a38a7bf9752880f917fca5a260f1d954ee936c2936a0dc47d030.jpeg</t>
        </is>
      </c>
      <c r="AZ811" t="inlineStr">
        <is>
          <t>https://cdn.faire.com/fastly/8d5bcc889b42a38a7bf9752880f917fca5a260f1d954ee936c2936a0dc47d030.jpeg</t>
        </is>
      </c>
      <c r="BA811" t="inlineStr">
        <is>
          <t>https://cdn.faire.com/fastly/8d5bcc889b42a38a7bf9752880f917fca5a260f1d954ee936c2936a0dc47d030.jpeg</t>
        </is>
      </c>
      <c r="BB811" t="inlineStr">
        <is>
          <t>https://cdn.faire.com/fastly/8d5bcc889b42a38a7bf9752880f917fca5a260f1d954ee936c2936a0dc47d030.jpeg</t>
        </is>
      </c>
      <c r="BC811" t="inlineStr">
        <is>
          <t>https://cdn.faire.com/fastly/8d5bcc889b42a38a7bf9752880f917fca5a260f1d954ee936c2936a0dc47d030.jpeg</t>
        </is>
      </c>
      <c r="BD811" t="inlineStr">
        <is>
          <t>https://cdn.faire.com/fastly/8d5bcc889b42a38a7bf9752880f917fca5a260f1d954ee936c2936a0dc47d030.jpeg</t>
        </is>
      </c>
      <c r="BE811" t="inlineStr">
        <is>
          <t>https://cdn.faire.com/fastly/8d5bcc889b42a38a7bf9752880f917fca5a260f1d954ee936c2936a0dc47d030.jpeg</t>
        </is>
      </c>
      <c r="BF811" t="inlineStr">
        <is>
          <t>https://cdn.faire.com/fastly/8d5bcc889b42a38a7bf9752880f917fca5a260f1d954ee936c2936a0dc47d030.jpeg</t>
        </is>
      </c>
      <c r="BG811" t="inlineStr">
        <is>
          <t>https://cdn.faire.com/fastly/8d5bcc889b42a38a7bf9752880f917fca5a260f1d954ee936c2936a0dc47d030.jpeg</t>
        </is>
      </c>
      <c r="BH811" t="inlineStr">
        <is>
          <t>https://cdn.faire.com/fastly/8d5bcc889b42a38a7bf9752880f917fca5a260f1d954ee936c2936a0dc47d030.jpeg</t>
        </is>
      </c>
      <c r="BI811" t="inlineStr">
        <is>
          <t>https://cdn.faire.com/fastly/8d5bcc889b42a38a7bf9752880f917fca5a260f1d954ee936c2936a0dc47d030.jpeg</t>
        </is>
      </c>
      <c r="BJ811" t="inlineStr">
        <is>
          <t>https://cdn.faire.com/fastly/8d5bcc889b42a38a7bf9752880f917fca5a260f1d954ee936c2936a0dc47d030.jpeg</t>
        </is>
      </c>
      <c r="BK811" t="inlineStr">
        <is>
          <t>https://cdn.faire.com/fastly/8d5bcc889b42a38a7bf9752880f917fca5a260f1d954ee936c2936a0dc47d030.jpeg</t>
        </is>
      </c>
      <c r="BL811" t="inlineStr">
        <is>
          <t>https://cdn.faire.com/fastly/8d5bcc889b42a38a7bf9752880f917fca5a260f1d954ee936c2936a0dc47d030.jpeg</t>
        </is>
      </c>
      <c r="BM811" t="inlineStr">
        <is>
          <t>https://cdn.faire.com/fastly/8d5bcc889b42a38a7bf9752880f917fca5a260f1d954ee936c2936a0dc47d030.jpeg</t>
        </is>
      </c>
      <c r="BN811" t="inlineStr">
        <is>
          <t>https://cdn.faire.com/fastly/8d5bcc889b42a38a7bf9752880f917fca5a260f1d954ee936c2936a0dc47d030.jpeg</t>
        </is>
      </c>
      <c r="BO811" t="inlineStr">
        <is>
          <t>https://cdn.faire.com/fastly/8d5bcc889b42a38a7bf9752880f917fca5a260f1d954ee936c2936a0dc47d030.jpeg</t>
        </is>
      </c>
      <c r="BP811" t="inlineStr">
        <is>
          <t>https://cdn.faire.com/fastly/8d5bcc889b42a38a7bf9752880f917fca5a260f1d954ee936c2936a0dc47d030.jpeg</t>
        </is>
      </c>
      <c r="BQ811" t="inlineStr">
        <is>
          <t>https://cdn.faire.com/fastly/8d5bcc889b42a38a7bf9752880f917fca5a260f1d954ee936c2936a0dc47d030.jpeg</t>
        </is>
      </c>
      <c r="CE811" t="inlineStr">
        <is>
          <t>Color</t>
        </is>
      </c>
      <c r="CF811" t="inlineStr">
        <is>
          <t>One Color</t>
        </is>
      </c>
      <c r="CP811" t="n">
        <v>72</v>
      </c>
      <c r="DD811" t="n">
        <v>72</v>
      </c>
      <c r="DE811" t="n">
        <v>5.99</v>
      </c>
      <c r="DG811" t="n">
        <v>6.99</v>
      </c>
      <c r="DH811" t="n">
        <v>0.5</v>
      </c>
      <c r="DI811" t="n">
        <v>2</v>
      </c>
      <c r="DJ811" t="n">
        <v>0.5</v>
      </c>
      <c r="DK811" t="n">
        <v>3</v>
      </c>
      <c r="DN811" t="inlineStr">
        <is>
          <t>NIMA2</t>
        </is>
      </c>
      <c r="DR811" t="inlineStr">
        <is>
          <t>Mainland China</t>
        </is>
      </c>
      <c r="DS811" t="inlineStr">
        <is>
          <t>Guangdong</t>
        </is>
      </c>
      <c r="DX811" t="inlineStr">
        <is>
          <t>No Warning Applicable</t>
        </is>
      </c>
    </row>
    <row r="812">
      <c r="E812" t="inlineStr">
        <is>
          <t>29153</t>
        </is>
      </c>
      <c r="F812" t="inlineStr">
        <is>
          <t>Ladies Fashion Dainty Hoop Earring</t>
        </is>
      </c>
      <c r="G812" t="inlineStr">
        <is>
          <t>E31113B</t>
        </is>
      </c>
      <c r="H812" t="inlineStr">
        <is>
          <t>E31113B</t>
        </is>
      </c>
      <c r="I812" t="inlineStr">
        <is>
          <t>Add</t>
        </is>
      </c>
      <c r="N812"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812" t="inlineStr">
        <is>
          <t>https://cdn.faire.com/fastly/72a5c07b92082a0bb82a2485d90576ed18cce30efbdbcefbb8ab52b1a2351c2e.jpeg</t>
        </is>
      </c>
      <c r="V812" t="inlineStr">
        <is>
          <t>https://cdn.faire.com/fastly/72a5c07b92082a0bb82a2485d90576ed18cce30efbdbcefbb8ab52b1a2351c2e.jpeg</t>
        </is>
      </c>
      <c r="W812" t="inlineStr">
        <is>
          <t>https://cdn.faire.com/fastly/72a5c07b92082a0bb82a2485d90576ed18cce30efbdbcefbb8ab52b1a2351c2e.jpeg</t>
        </is>
      </c>
      <c r="X812" t="inlineStr">
        <is>
          <t>https://cdn.faire.com/fastly/72a5c07b92082a0bb82a2485d90576ed18cce30efbdbcefbb8ab52b1a2351c2e.jpeg</t>
        </is>
      </c>
      <c r="Y812" t="inlineStr">
        <is>
          <t>https://cdn.faire.com/fastly/72a5c07b92082a0bb82a2485d90576ed18cce30efbdbcefbb8ab52b1a2351c2e.jpeg</t>
        </is>
      </c>
      <c r="Z812" t="inlineStr">
        <is>
          <t>https://cdn.faire.com/fastly/72a5c07b92082a0bb82a2485d90576ed18cce30efbdbcefbb8ab52b1a2351c2e.jpeg</t>
        </is>
      </c>
      <c r="AA812" t="inlineStr">
        <is>
          <t>https://cdn.faire.com/fastly/72a5c07b92082a0bb82a2485d90576ed18cce30efbdbcefbb8ab52b1a2351c2e.jpeg</t>
        </is>
      </c>
      <c r="AB812" t="inlineStr">
        <is>
          <t>https://cdn.faire.com/fastly/72a5c07b92082a0bb82a2485d90576ed18cce30efbdbcefbb8ab52b1a2351c2e.jpeg</t>
        </is>
      </c>
      <c r="AC812" t="inlineStr">
        <is>
          <t>https://cdn.faire.com/fastly/72a5c07b92082a0bb82a2485d90576ed18cce30efbdbcefbb8ab52b1a2351c2e.jpeg</t>
        </is>
      </c>
      <c r="AD812" t="inlineStr">
        <is>
          <t>https://cdn.faire.com/fastly/72a5c07b92082a0bb82a2485d90576ed18cce30efbdbcefbb8ab52b1a2351c2e.jpeg</t>
        </is>
      </c>
      <c r="AE812" t="inlineStr">
        <is>
          <t>https://cdn.faire.com/fastly/72a5c07b92082a0bb82a2485d90576ed18cce30efbdbcefbb8ab52b1a2351c2e.jpeg</t>
        </is>
      </c>
      <c r="AF812" t="inlineStr">
        <is>
          <t>https://cdn.faire.com/fastly/72a5c07b92082a0bb82a2485d90576ed18cce30efbdbcefbb8ab52b1a2351c2e.jpeg</t>
        </is>
      </c>
      <c r="AG812" t="inlineStr">
        <is>
          <t>https://cdn.faire.com/fastly/72a5c07b92082a0bb82a2485d90576ed18cce30efbdbcefbb8ab52b1a2351c2e.jpeg</t>
        </is>
      </c>
      <c r="AH812" t="inlineStr">
        <is>
          <t>https://cdn.faire.com/fastly/72a5c07b92082a0bb82a2485d90576ed18cce30efbdbcefbb8ab52b1a2351c2e.jpeg</t>
        </is>
      </c>
      <c r="AI812" t="inlineStr">
        <is>
          <t>https://cdn.faire.com/fastly/72a5c07b92082a0bb82a2485d90576ed18cce30efbdbcefbb8ab52b1a2351c2e.jpeg</t>
        </is>
      </c>
      <c r="AJ812" t="inlineStr">
        <is>
          <t>https://cdn.faire.com/fastly/72a5c07b92082a0bb82a2485d90576ed18cce30efbdbcefbb8ab52b1a2351c2e.jpeg</t>
        </is>
      </c>
      <c r="AK812" t="inlineStr">
        <is>
          <t>https://cdn.faire.com/fastly/72a5c07b92082a0bb82a2485d90576ed18cce30efbdbcefbb8ab52b1a2351c2e.jpeg</t>
        </is>
      </c>
      <c r="AL812" t="inlineStr">
        <is>
          <t>https://cdn.faire.com/fastly/72a5c07b92082a0bb82a2485d90576ed18cce30efbdbcefbb8ab52b1a2351c2e.jpeg</t>
        </is>
      </c>
      <c r="AM812" t="inlineStr">
        <is>
          <t>https://cdn.faire.com/fastly/72a5c07b92082a0bb82a2485d90576ed18cce30efbdbcefbb8ab52b1a2351c2e.jpeg</t>
        </is>
      </c>
      <c r="AN812" t="inlineStr">
        <is>
          <t>https://cdn.faire.com/fastly/72a5c07b92082a0bb82a2485d90576ed18cce30efbdbcefbb8ab52b1a2351c2e.jpeg</t>
        </is>
      </c>
      <c r="AO812" t="inlineStr">
        <is>
          <t>https://cdn.faire.com/fastly/72a5c07b92082a0bb82a2485d90576ed18cce30efbdbcefbb8ab52b1a2351c2e.jpeg</t>
        </is>
      </c>
      <c r="AP812" t="inlineStr">
        <is>
          <t>https://cdn.faire.com/fastly/72a5c07b92082a0bb82a2485d90576ed18cce30efbdbcefbb8ab52b1a2351c2e.jpeg</t>
        </is>
      </c>
      <c r="AQ812" t="inlineStr">
        <is>
          <t>https://cdn.faire.com/fastly/72a5c07b92082a0bb82a2485d90576ed18cce30efbdbcefbb8ab52b1a2351c2e.jpeg</t>
        </is>
      </c>
      <c r="AR812" t="inlineStr">
        <is>
          <t>https://cdn.faire.com/fastly/72a5c07b92082a0bb82a2485d90576ed18cce30efbdbcefbb8ab52b1a2351c2e.jpeg</t>
        </is>
      </c>
      <c r="AS812" t="inlineStr">
        <is>
          <t>https://cdn.faire.com/fastly/72a5c07b92082a0bb82a2485d90576ed18cce30efbdbcefbb8ab52b1a2351c2e.jpeg</t>
        </is>
      </c>
      <c r="AT812" t="inlineStr">
        <is>
          <t>https://cdn.faire.com/fastly/72a5c07b92082a0bb82a2485d90576ed18cce30efbdbcefbb8ab52b1a2351c2e.jpeg</t>
        </is>
      </c>
      <c r="AU812" t="inlineStr">
        <is>
          <t>https://cdn.faire.com/fastly/72a5c07b92082a0bb82a2485d90576ed18cce30efbdbcefbb8ab52b1a2351c2e.jpeg</t>
        </is>
      </c>
      <c r="AV812" t="inlineStr">
        <is>
          <t>https://cdn.faire.com/fastly/72a5c07b92082a0bb82a2485d90576ed18cce30efbdbcefbb8ab52b1a2351c2e.jpeg</t>
        </is>
      </c>
      <c r="AW812" t="inlineStr">
        <is>
          <t>https://cdn.faire.com/fastly/72a5c07b92082a0bb82a2485d90576ed18cce30efbdbcefbb8ab52b1a2351c2e.jpeg</t>
        </is>
      </c>
      <c r="AX812" t="inlineStr">
        <is>
          <t>https://cdn.faire.com/fastly/72a5c07b92082a0bb82a2485d90576ed18cce30efbdbcefbb8ab52b1a2351c2e.jpeg</t>
        </is>
      </c>
      <c r="AY812" t="inlineStr">
        <is>
          <t>https://cdn.faire.com/fastly/72a5c07b92082a0bb82a2485d90576ed18cce30efbdbcefbb8ab52b1a2351c2e.jpeg</t>
        </is>
      </c>
      <c r="AZ812" t="inlineStr">
        <is>
          <t>https://cdn.faire.com/fastly/72a5c07b92082a0bb82a2485d90576ed18cce30efbdbcefbb8ab52b1a2351c2e.jpeg</t>
        </is>
      </c>
      <c r="BA812" t="inlineStr">
        <is>
          <t>https://cdn.faire.com/fastly/72a5c07b92082a0bb82a2485d90576ed18cce30efbdbcefbb8ab52b1a2351c2e.jpeg</t>
        </is>
      </c>
      <c r="BB812" t="inlineStr">
        <is>
          <t>https://cdn.faire.com/fastly/72a5c07b92082a0bb82a2485d90576ed18cce30efbdbcefbb8ab52b1a2351c2e.jpeg</t>
        </is>
      </c>
      <c r="BC812" t="inlineStr">
        <is>
          <t>https://cdn.faire.com/fastly/72a5c07b92082a0bb82a2485d90576ed18cce30efbdbcefbb8ab52b1a2351c2e.jpeg</t>
        </is>
      </c>
      <c r="BD812" t="inlineStr">
        <is>
          <t>https://cdn.faire.com/fastly/72a5c07b92082a0bb82a2485d90576ed18cce30efbdbcefbb8ab52b1a2351c2e.jpeg</t>
        </is>
      </c>
      <c r="BE812" t="inlineStr">
        <is>
          <t>https://cdn.faire.com/fastly/72a5c07b92082a0bb82a2485d90576ed18cce30efbdbcefbb8ab52b1a2351c2e.jpeg</t>
        </is>
      </c>
      <c r="BF812" t="inlineStr">
        <is>
          <t>https://cdn.faire.com/fastly/72a5c07b92082a0bb82a2485d90576ed18cce30efbdbcefbb8ab52b1a2351c2e.jpeg</t>
        </is>
      </c>
      <c r="BG812" t="inlineStr">
        <is>
          <t>https://cdn.faire.com/fastly/72a5c07b92082a0bb82a2485d90576ed18cce30efbdbcefbb8ab52b1a2351c2e.jpeg</t>
        </is>
      </c>
      <c r="BH812" t="inlineStr">
        <is>
          <t>https://cdn.faire.com/fastly/72a5c07b92082a0bb82a2485d90576ed18cce30efbdbcefbb8ab52b1a2351c2e.jpeg</t>
        </is>
      </c>
      <c r="BI812" t="inlineStr">
        <is>
          <t>https://cdn.faire.com/fastly/72a5c07b92082a0bb82a2485d90576ed18cce30efbdbcefbb8ab52b1a2351c2e.jpeg</t>
        </is>
      </c>
      <c r="BJ812" t="inlineStr">
        <is>
          <t>https://cdn.faire.com/fastly/72a5c07b92082a0bb82a2485d90576ed18cce30efbdbcefbb8ab52b1a2351c2e.jpeg</t>
        </is>
      </c>
      <c r="BK812" t="inlineStr">
        <is>
          <t>https://cdn.faire.com/fastly/72a5c07b92082a0bb82a2485d90576ed18cce30efbdbcefbb8ab52b1a2351c2e.jpeg</t>
        </is>
      </c>
      <c r="BL812" t="inlineStr">
        <is>
          <t>https://cdn.faire.com/fastly/72a5c07b92082a0bb82a2485d90576ed18cce30efbdbcefbb8ab52b1a2351c2e.jpeg</t>
        </is>
      </c>
      <c r="BM812" t="inlineStr">
        <is>
          <t>https://cdn.faire.com/fastly/72a5c07b92082a0bb82a2485d90576ed18cce30efbdbcefbb8ab52b1a2351c2e.jpeg</t>
        </is>
      </c>
      <c r="BN812" t="inlineStr">
        <is>
          <t>https://cdn.faire.com/fastly/72a5c07b92082a0bb82a2485d90576ed18cce30efbdbcefbb8ab52b1a2351c2e.jpeg</t>
        </is>
      </c>
      <c r="BO812" t="inlineStr">
        <is>
          <t>https://cdn.faire.com/fastly/72a5c07b92082a0bb82a2485d90576ed18cce30efbdbcefbb8ab52b1a2351c2e.jpeg</t>
        </is>
      </c>
      <c r="BP812" t="inlineStr">
        <is>
          <t>https://cdn.faire.com/fastly/72a5c07b92082a0bb82a2485d90576ed18cce30efbdbcefbb8ab52b1a2351c2e.jpeg</t>
        </is>
      </c>
      <c r="BQ812" t="inlineStr">
        <is>
          <t>https://cdn.faire.com/fastly/72a5c07b92082a0bb82a2485d90576ed18cce30efbdbcefbb8ab52b1a2351c2e.jpeg</t>
        </is>
      </c>
      <c r="CE812" t="inlineStr">
        <is>
          <t>Color</t>
        </is>
      </c>
      <c r="CF812" t="inlineStr">
        <is>
          <t>Black</t>
        </is>
      </c>
      <c r="CP812" t="n">
        <v>44</v>
      </c>
      <c r="DD812" t="n">
        <v>44</v>
      </c>
      <c r="DE812" t="n">
        <v>5.99</v>
      </c>
      <c r="DG812" t="n">
        <v>6.99</v>
      </c>
      <c r="DH812" t="n">
        <v>0.5</v>
      </c>
      <c r="DI812" t="n">
        <v>1.8</v>
      </c>
      <c r="DJ812" t="n">
        <v>0.5</v>
      </c>
      <c r="DK812" t="n">
        <v>2.5</v>
      </c>
      <c r="DN812" t="inlineStr">
        <is>
          <t>NIMA2</t>
        </is>
      </c>
      <c r="DR812" t="inlineStr">
        <is>
          <t>Mainland China</t>
        </is>
      </c>
      <c r="DS812" t="inlineStr">
        <is>
          <t>Guangdong</t>
        </is>
      </c>
      <c r="DX812" t="inlineStr">
        <is>
          <t>No Warning Applicable</t>
        </is>
      </c>
    </row>
    <row r="813">
      <c r="E813" t="inlineStr">
        <is>
          <t>29153</t>
        </is>
      </c>
      <c r="F813" t="inlineStr">
        <is>
          <t>Ladies Fashion Dainty Hoop Earring</t>
        </is>
      </c>
      <c r="G813" t="inlineStr">
        <is>
          <t>E31113</t>
        </is>
      </c>
      <c r="H813" t="inlineStr">
        <is>
          <t>E31113BEI</t>
        </is>
      </c>
      <c r="I813" t="inlineStr">
        <is>
          <t>Add</t>
        </is>
      </c>
      <c r="N813"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813" t="inlineStr">
        <is>
          <t>https://cdn.faire.com/fastly/cca8df50c20315f35b9ae110f356edec9f63874cc079c0833054f41a47b1ecad.jpeg</t>
        </is>
      </c>
      <c r="V813" t="inlineStr">
        <is>
          <t>https://cdn.faire.com/fastly/cca8df50c20315f35b9ae110f356edec9f63874cc079c0833054f41a47b1ecad.jpeg</t>
        </is>
      </c>
      <c r="W813" t="inlineStr">
        <is>
          <t>https://cdn.faire.com/fastly/cca8df50c20315f35b9ae110f356edec9f63874cc079c0833054f41a47b1ecad.jpeg</t>
        </is>
      </c>
      <c r="X813" t="inlineStr">
        <is>
          <t>https://cdn.faire.com/fastly/cca8df50c20315f35b9ae110f356edec9f63874cc079c0833054f41a47b1ecad.jpeg</t>
        </is>
      </c>
      <c r="Y813" t="inlineStr">
        <is>
          <t>https://cdn.faire.com/fastly/cca8df50c20315f35b9ae110f356edec9f63874cc079c0833054f41a47b1ecad.jpeg</t>
        </is>
      </c>
      <c r="Z813" t="inlineStr">
        <is>
          <t>https://cdn.faire.com/fastly/cca8df50c20315f35b9ae110f356edec9f63874cc079c0833054f41a47b1ecad.jpeg</t>
        </is>
      </c>
      <c r="AA813" t="inlineStr">
        <is>
          <t>https://cdn.faire.com/fastly/cca8df50c20315f35b9ae110f356edec9f63874cc079c0833054f41a47b1ecad.jpeg</t>
        </is>
      </c>
      <c r="AB813" t="inlineStr">
        <is>
          <t>https://cdn.faire.com/fastly/cca8df50c20315f35b9ae110f356edec9f63874cc079c0833054f41a47b1ecad.jpeg</t>
        </is>
      </c>
      <c r="AC813" t="inlineStr">
        <is>
          <t>https://cdn.faire.com/fastly/cca8df50c20315f35b9ae110f356edec9f63874cc079c0833054f41a47b1ecad.jpeg</t>
        </is>
      </c>
      <c r="AD813" t="inlineStr">
        <is>
          <t>https://cdn.faire.com/fastly/cca8df50c20315f35b9ae110f356edec9f63874cc079c0833054f41a47b1ecad.jpeg</t>
        </is>
      </c>
      <c r="AE813" t="inlineStr">
        <is>
          <t>https://cdn.faire.com/fastly/cca8df50c20315f35b9ae110f356edec9f63874cc079c0833054f41a47b1ecad.jpeg</t>
        </is>
      </c>
      <c r="AF813" t="inlineStr">
        <is>
          <t>https://cdn.faire.com/fastly/cca8df50c20315f35b9ae110f356edec9f63874cc079c0833054f41a47b1ecad.jpeg</t>
        </is>
      </c>
      <c r="AG813" t="inlineStr">
        <is>
          <t>https://cdn.faire.com/fastly/cca8df50c20315f35b9ae110f356edec9f63874cc079c0833054f41a47b1ecad.jpeg</t>
        </is>
      </c>
      <c r="AH813" t="inlineStr">
        <is>
          <t>https://cdn.faire.com/fastly/cca8df50c20315f35b9ae110f356edec9f63874cc079c0833054f41a47b1ecad.jpeg</t>
        </is>
      </c>
      <c r="AI813" t="inlineStr">
        <is>
          <t>https://cdn.faire.com/fastly/cca8df50c20315f35b9ae110f356edec9f63874cc079c0833054f41a47b1ecad.jpeg</t>
        </is>
      </c>
      <c r="AJ813" t="inlineStr">
        <is>
          <t>https://cdn.faire.com/fastly/cca8df50c20315f35b9ae110f356edec9f63874cc079c0833054f41a47b1ecad.jpeg</t>
        </is>
      </c>
      <c r="AK813" t="inlineStr">
        <is>
          <t>https://cdn.faire.com/fastly/cca8df50c20315f35b9ae110f356edec9f63874cc079c0833054f41a47b1ecad.jpeg</t>
        </is>
      </c>
      <c r="AL813" t="inlineStr">
        <is>
          <t>https://cdn.faire.com/fastly/cca8df50c20315f35b9ae110f356edec9f63874cc079c0833054f41a47b1ecad.jpeg</t>
        </is>
      </c>
      <c r="AM813" t="inlineStr">
        <is>
          <t>https://cdn.faire.com/fastly/cca8df50c20315f35b9ae110f356edec9f63874cc079c0833054f41a47b1ecad.jpeg</t>
        </is>
      </c>
      <c r="AN813" t="inlineStr">
        <is>
          <t>https://cdn.faire.com/fastly/cca8df50c20315f35b9ae110f356edec9f63874cc079c0833054f41a47b1ecad.jpeg</t>
        </is>
      </c>
      <c r="AO813" t="inlineStr">
        <is>
          <t>https://cdn.faire.com/fastly/cca8df50c20315f35b9ae110f356edec9f63874cc079c0833054f41a47b1ecad.jpeg</t>
        </is>
      </c>
      <c r="AP813" t="inlineStr">
        <is>
          <t>https://cdn.faire.com/fastly/cca8df50c20315f35b9ae110f356edec9f63874cc079c0833054f41a47b1ecad.jpeg</t>
        </is>
      </c>
      <c r="AQ813" t="inlineStr">
        <is>
          <t>https://cdn.faire.com/fastly/cca8df50c20315f35b9ae110f356edec9f63874cc079c0833054f41a47b1ecad.jpeg</t>
        </is>
      </c>
      <c r="AR813" t="inlineStr">
        <is>
          <t>https://cdn.faire.com/fastly/cca8df50c20315f35b9ae110f356edec9f63874cc079c0833054f41a47b1ecad.jpeg</t>
        </is>
      </c>
      <c r="AS813" t="inlineStr">
        <is>
          <t>https://cdn.faire.com/fastly/cca8df50c20315f35b9ae110f356edec9f63874cc079c0833054f41a47b1ecad.jpeg</t>
        </is>
      </c>
      <c r="AT813" t="inlineStr">
        <is>
          <t>https://cdn.faire.com/fastly/cca8df50c20315f35b9ae110f356edec9f63874cc079c0833054f41a47b1ecad.jpeg</t>
        </is>
      </c>
      <c r="AU813" t="inlineStr">
        <is>
          <t>https://cdn.faire.com/fastly/cca8df50c20315f35b9ae110f356edec9f63874cc079c0833054f41a47b1ecad.jpeg</t>
        </is>
      </c>
      <c r="AV813" t="inlineStr">
        <is>
          <t>https://cdn.faire.com/fastly/cca8df50c20315f35b9ae110f356edec9f63874cc079c0833054f41a47b1ecad.jpeg</t>
        </is>
      </c>
      <c r="AW813" t="inlineStr">
        <is>
          <t>https://cdn.faire.com/fastly/cca8df50c20315f35b9ae110f356edec9f63874cc079c0833054f41a47b1ecad.jpeg</t>
        </is>
      </c>
      <c r="AX813" t="inlineStr">
        <is>
          <t>https://cdn.faire.com/fastly/cca8df50c20315f35b9ae110f356edec9f63874cc079c0833054f41a47b1ecad.jpeg</t>
        </is>
      </c>
      <c r="AY813" t="inlineStr">
        <is>
          <t>https://cdn.faire.com/fastly/cca8df50c20315f35b9ae110f356edec9f63874cc079c0833054f41a47b1ecad.jpeg</t>
        </is>
      </c>
      <c r="AZ813" t="inlineStr">
        <is>
          <t>https://cdn.faire.com/fastly/cca8df50c20315f35b9ae110f356edec9f63874cc079c0833054f41a47b1ecad.jpeg</t>
        </is>
      </c>
      <c r="BA813" t="inlineStr">
        <is>
          <t>https://cdn.faire.com/fastly/cca8df50c20315f35b9ae110f356edec9f63874cc079c0833054f41a47b1ecad.jpeg</t>
        </is>
      </c>
      <c r="BB813" t="inlineStr">
        <is>
          <t>https://cdn.faire.com/fastly/cca8df50c20315f35b9ae110f356edec9f63874cc079c0833054f41a47b1ecad.jpeg</t>
        </is>
      </c>
      <c r="BC813" t="inlineStr">
        <is>
          <t>https://cdn.faire.com/fastly/cca8df50c20315f35b9ae110f356edec9f63874cc079c0833054f41a47b1ecad.jpeg</t>
        </is>
      </c>
      <c r="BD813" t="inlineStr">
        <is>
          <t>https://cdn.faire.com/fastly/cca8df50c20315f35b9ae110f356edec9f63874cc079c0833054f41a47b1ecad.jpeg</t>
        </is>
      </c>
      <c r="BE813" t="inlineStr">
        <is>
          <t>https://cdn.faire.com/fastly/cca8df50c20315f35b9ae110f356edec9f63874cc079c0833054f41a47b1ecad.jpeg</t>
        </is>
      </c>
      <c r="BF813" t="inlineStr">
        <is>
          <t>https://cdn.faire.com/fastly/cca8df50c20315f35b9ae110f356edec9f63874cc079c0833054f41a47b1ecad.jpeg</t>
        </is>
      </c>
      <c r="BG813" t="inlineStr">
        <is>
          <t>https://cdn.faire.com/fastly/cca8df50c20315f35b9ae110f356edec9f63874cc079c0833054f41a47b1ecad.jpeg</t>
        </is>
      </c>
      <c r="BH813" t="inlineStr">
        <is>
          <t>https://cdn.faire.com/fastly/cca8df50c20315f35b9ae110f356edec9f63874cc079c0833054f41a47b1ecad.jpeg</t>
        </is>
      </c>
      <c r="BI813" t="inlineStr">
        <is>
          <t>https://cdn.faire.com/fastly/cca8df50c20315f35b9ae110f356edec9f63874cc079c0833054f41a47b1ecad.jpeg</t>
        </is>
      </c>
      <c r="BJ813" t="inlineStr">
        <is>
          <t>https://cdn.faire.com/fastly/cca8df50c20315f35b9ae110f356edec9f63874cc079c0833054f41a47b1ecad.jpeg</t>
        </is>
      </c>
      <c r="BK813" t="inlineStr">
        <is>
          <t>https://cdn.faire.com/fastly/cca8df50c20315f35b9ae110f356edec9f63874cc079c0833054f41a47b1ecad.jpeg</t>
        </is>
      </c>
      <c r="BL813" t="inlineStr">
        <is>
          <t>https://cdn.faire.com/fastly/cca8df50c20315f35b9ae110f356edec9f63874cc079c0833054f41a47b1ecad.jpeg</t>
        </is>
      </c>
      <c r="BM813" t="inlineStr">
        <is>
          <t>https://cdn.faire.com/fastly/cca8df50c20315f35b9ae110f356edec9f63874cc079c0833054f41a47b1ecad.jpeg</t>
        </is>
      </c>
      <c r="BN813" t="inlineStr">
        <is>
          <t>https://cdn.faire.com/fastly/cca8df50c20315f35b9ae110f356edec9f63874cc079c0833054f41a47b1ecad.jpeg</t>
        </is>
      </c>
      <c r="BO813" t="inlineStr">
        <is>
          <t>https://cdn.faire.com/fastly/cca8df50c20315f35b9ae110f356edec9f63874cc079c0833054f41a47b1ecad.jpeg</t>
        </is>
      </c>
      <c r="BP813" t="inlineStr">
        <is>
          <t>https://cdn.faire.com/fastly/cca8df50c20315f35b9ae110f356edec9f63874cc079c0833054f41a47b1ecad.jpeg</t>
        </is>
      </c>
      <c r="BQ813" t="inlineStr">
        <is>
          <t>https://cdn.faire.com/fastly/cca8df50c20315f35b9ae110f356edec9f63874cc079c0833054f41a47b1ecad.jpeg</t>
        </is>
      </c>
      <c r="CE813" t="inlineStr">
        <is>
          <t>Color</t>
        </is>
      </c>
      <c r="CF813" t="inlineStr">
        <is>
          <t>Beige</t>
        </is>
      </c>
      <c r="CP813" t="n">
        <v>68</v>
      </c>
      <c r="DD813" t="n">
        <v>68</v>
      </c>
      <c r="DE813" t="n">
        <v>5.99</v>
      </c>
      <c r="DG813" t="n">
        <v>6.99</v>
      </c>
      <c r="DH813" t="n">
        <v>0.5</v>
      </c>
      <c r="DI813" t="n">
        <v>1.8</v>
      </c>
      <c r="DJ813" t="n">
        <v>0.5</v>
      </c>
      <c r="DK813" t="n">
        <v>2.5</v>
      </c>
      <c r="DN813" t="inlineStr">
        <is>
          <t>NIMA2</t>
        </is>
      </c>
      <c r="DR813" t="inlineStr">
        <is>
          <t>Mainland China</t>
        </is>
      </c>
      <c r="DS813" t="inlineStr">
        <is>
          <t>Guangdong</t>
        </is>
      </c>
      <c r="DX813" t="inlineStr">
        <is>
          <t>No Warning Applicable</t>
        </is>
      </c>
    </row>
    <row r="814">
      <c r="E814" t="inlineStr">
        <is>
          <t>29153</t>
        </is>
      </c>
      <c r="F814" t="inlineStr">
        <is>
          <t>Ladies Fashion Dainty Hoop Earring</t>
        </is>
      </c>
      <c r="G814" t="inlineStr">
        <is>
          <t>E31113</t>
        </is>
      </c>
      <c r="H814" t="inlineStr">
        <is>
          <t>E31113MUL</t>
        </is>
      </c>
      <c r="I814" t="inlineStr">
        <is>
          <t>Add</t>
        </is>
      </c>
      <c r="N814"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814" t="inlineStr">
        <is>
          <t>https://cdn.faire.com/fastly/1dd5f1706f5c56394209a8ad9c5380c23f89a960c25815b91c3f71a2e0ab4c37.jpeg</t>
        </is>
      </c>
      <c r="V814" t="inlineStr">
        <is>
          <t>https://cdn.faire.com/fastly/1dd5f1706f5c56394209a8ad9c5380c23f89a960c25815b91c3f71a2e0ab4c37.jpeg</t>
        </is>
      </c>
      <c r="W814" t="inlineStr">
        <is>
          <t>https://cdn.faire.com/fastly/1dd5f1706f5c56394209a8ad9c5380c23f89a960c25815b91c3f71a2e0ab4c37.jpeg</t>
        </is>
      </c>
      <c r="X814" t="inlineStr">
        <is>
          <t>https://cdn.faire.com/fastly/1dd5f1706f5c56394209a8ad9c5380c23f89a960c25815b91c3f71a2e0ab4c37.jpeg</t>
        </is>
      </c>
      <c r="Y814" t="inlineStr">
        <is>
          <t>https://cdn.faire.com/fastly/1dd5f1706f5c56394209a8ad9c5380c23f89a960c25815b91c3f71a2e0ab4c37.jpeg</t>
        </is>
      </c>
      <c r="Z814" t="inlineStr">
        <is>
          <t>https://cdn.faire.com/fastly/1dd5f1706f5c56394209a8ad9c5380c23f89a960c25815b91c3f71a2e0ab4c37.jpeg</t>
        </is>
      </c>
      <c r="AA814" t="inlineStr">
        <is>
          <t>https://cdn.faire.com/fastly/1dd5f1706f5c56394209a8ad9c5380c23f89a960c25815b91c3f71a2e0ab4c37.jpeg</t>
        </is>
      </c>
      <c r="AB814" t="inlineStr">
        <is>
          <t>https://cdn.faire.com/fastly/1dd5f1706f5c56394209a8ad9c5380c23f89a960c25815b91c3f71a2e0ab4c37.jpeg</t>
        </is>
      </c>
      <c r="AC814" t="inlineStr">
        <is>
          <t>https://cdn.faire.com/fastly/1dd5f1706f5c56394209a8ad9c5380c23f89a960c25815b91c3f71a2e0ab4c37.jpeg</t>
        </is>
      </c>
      <c r="AD814" t="inlineStr">
        <is>
          <t>https://cdn.faire.com/fastly/1dd5f1706f5c56394209a8ad9c5380c23f89a960c25815b91c3f71a2e0ab4c37.jpeg</t>
        </is>
      </c>
      <c r="AE814" t="inlineStr">
        <is>
          <t>https://cdn.faire.com/fastly/1dd5f1706f5c56394209a8ad9c5380c23f89a960c25815b91c3f71a2e0ab4c37.jpeg</t>
        </is>
      </c>
      <c r="AF814" t="inlineStr">
        <is>
          <t>https://cdn.faire.com/fastly/1dd5f1706f5c56394209a8ad9c5380c23f89a960c25815b91c3f71a2e0ab4c37.jpeg</t>
        </is>
      </c>
      <c r="AG814" t="inlineStr">
        <is>
          <t>https://cdn.faire.com/fastly/1dd5f1706f5c56394209a8ad9c5380c23f89a960c25815b91c3f71a2e0ab4c37.jpeg</t>
        </is>
      </c>
      <c r="AH814" t="inlineStr">
        <is>
          <t>https://cdn.faire.com/fastly/1dd5f1706f5c56394209a8ad9c5380c23f89a960c25815b91c3f71a2e0ab4c37.jpeg</t>
        </is>
      </c>
      <c r="AI814" t="inlineStr">
        <is>
          <t>https://cdn.faire.com/fastly/1dd5f1706f5c56394209a8ad9c5380c23f89a960c25815b91c3f71a2e0ab4c37.jpeg</t>
        </is>
      </c>
      <c r="AJ814" t="inlineStr">
        <is>
          <t>https://cdn.faire.com/fastly/1dd5f1706f5c56394209a8ad9c5380c23f89a960c25815b91c3f71a2e0ab4c37.jpeg</t>
        </is>
      </c>
      <c r="AK814" t="inlineStr">
        <is>
          <t>https://cdn.faire.com/fastly/1dd5f1706f5c56394209a8ad9c5380c23f89a960c25815b91c3f71a2e0ab4c37.jpeg</t>
        </is>
      </c>
      <c r="AL814" t="inlineStr">
        <is>
          <t>https://cdn.faire.com/fastly/1dd5f1706f5c56394209a8ad9c5380c23f89a960c25815b91c3f71a2e0ab4c37.jpeg</t>
        </is>
      </c>
      <c r="AM814" t="inlineStr">
        <is>
          <t>https://cdn.faire.com/fastly/1dd5f1706f5c56394209a8ad9c5380c23f89a960c25815b91c3f71a2e0ab4c37.jpeg</t>
        </is>
      </c>
      <c r="AN814" t="inlineStr">
        <is>
          <t>https://cdn.faire.com/fastly/1dd5f1706f5c56394209a8ad9c5380c23f89a960c25815b91c3f71a2e0ab4c37.jpeg</t>
        </is>
      </c>
      <c r="AO814" t="inlineStr">
        <is>
          <t>https://cdn.faire.com/fastly/1dd5f1706f5c56394209a8ad9c5380c23f89a960c25815b91c3f71a2e0ab4c37.jpeg</t>
        </is>
      </c>
      <c r="AP814" t="inlineStr">
        <is>
          <t>https://cdn.faire.com/fastly/1dd5f1706f5c56394209a8ad9c5380c23f89a960c25815b91c3f71a2e0ab4c37.jpeg</t>
        </is>
      </c>
      <c r="AQ814" t="inlineStr">
        <is>
          <t>https://cdn.faire.com/fastly/1dd5f1706f5c56394209a8ad9c5380c23f89a960c25815b91c3f71a2e0ab4c37.jpeg</t>
        </is>
      </c>
      <c r="AR814" t="inlineStr">
        <is>
          <t>https://cdn.faire.com/fastly/1dd5f1706f5c56394209a8ad9c5380c23f89a960c25815b91c3f71a2e0ab4c37.jpeg</t>
        </is>
      </c>
      <c r="AS814" t="inlineStr">
        <is>
          <t>https://cdn.faire.com/fastly/1dd5f1706f5c56394209a8ad9c5380c23f89a960c25815b91c3f71a2e0ab4c37.jpeg</t>
        </is>
      </c>
      <c r="AT814" t="inlineStr">
        <is>
          <t>https://cdn.faire.com/fastly/1dd5f1706f5c56394209a8ad9c5380c23f89a960c25815b91c3f71a2e0ab4c37.jpeg</t>
        </is>
      </c>
      <c r="AU814" t="inlineStr">
        <is>
          <t>https://cdn.faire.com/fastly/1dd5f1706f5c56394209a8ad9c5380c23f89a960c25815b91c3f71a2e0ab4c37.jpeg</t>
        </is>
      </c>
      <c r="AV814" t="inlineStr">
        <is>
          <t>https://cdn.faire.com/fastly/1dd5f1706f5c56394209a8ad9c5380c23f89a960c25815b91c3f71a2e0ab4c37.jpeg</t>
        </is>
      </c>
      <c r="AW814" t="inlineStr">
        <is>
          <t>https://cdn.faire.com/fastly/1dd5f1706f5c56394209a8ad9c5380c23f89a960c25815b91c3f71a2e0ab4c37.jpeg</t>
        </is>
      </c>
      <c r="AX814" t="inlineStr">
        <is>
          <t>https://cdn.faire.com/fastly/1dd5f1706f5c56394209a8ad9c5380c23f89a960c25815b91c3f71a2e0ab4c37.jpeg</t>
        </is>
      </c>
      <c r="AY814" t="inlineStr">
        <is>
          <t>https://cdn.faire.com/fastly/1dd5f1706f5c56394209a8ad9c5380c23f89a960c25815b91c3f71a2e0ab4c37.jpeg</t>
        </is>
      </c>
      <c r="AZ814" t="inlineStr">
        <is>
          <t>https://cdn.faire.com/fastly/1dd5f1706f5c56394209a8ad9c5380c23f89a960c25815b91c3f71a2e0ab4c37.jpeg</t>
        </is>
      </c>
      <c r="BA814" t="inlineStr">
        <is>
          <t>https://cdn.faire.com/fastly/1dd5f1706f5c56394209a8ad9c5380c23f89a960c25815b91c3f71a2e0ab4c37.jpeg</t>
        </is>
      </c>
      <c r="BB814" t="inlineStr">
        <is>
          <t>https://cdn.faire.com/fastly/1dd5f1706f5c56394209a8ad9c5380c23f89a960c25815b91c3f71a2e0ab4c37.jpeg</t>
        </is>
      </c>
      <c r="BC814" t="inlineStr">
        <is>
          <t>https://cdn.faire.com/fastly/1dd5f1706f5c56394209a8ad9c5380c23f89a960c25815b91c3f71a2e0ab4c37.jpeg</t>
        </is>
      </c>
      <c r="BD814" t="inlineStr">
        <is>
          <t>https://cdn.faire.com/fastly/1dd5f1706f5c56394209a8ad9c5380c23f89a960c25815b91c3f71a2e0ab4c37.jpeg</t>
        </is>
      </c>
      <c r="BE814" t="inlineStr">
        <is>
          <t>https://cdn.faire.com/fastly/1dd5f1706f5c56394209a8ad9c5380c23f89a960c25815b91c3f71a2e0ab4c37.jpeg</t>
        </is>
      </c>
      <c r="BF814" t="inlineStr">
        <is>
          <t>https://cdn.faire.com/fastly/1dd5f1706f5c56394209a8ad9c5380c23f89a960c25815b91c3f71a2e0ab4c37.jpeg</t>
        </is>
      </c>
      <c r="BG814" t="inlineStr">
        <is>
          <t>https://cdn.faire.com/fastly/1dd5f1706f5c56394209a8ad9c5380c23f89a960c25815b91c3f71a2e0ab4c37.jpeg</t>
        </is>
      </c>
      <c r="BH814" t="inlineStr">
        <is>
          <t>https://cdn.faire.com/fastly/1dd5f1706f5c56394209a8ad9c5380c23f89a960c25815b91c3f71a2e0ab4c37.jpeg</t>
        </is>
      </c>
      <c r="BI814" t="inlineStr">
        <is>
          <t>https://cdn.faire.com/fastly/1dd5f1706f5c56394209a8ad9c5380c23f89a960c25815b91c3f71a2e0ab4c37.jpeg</t>
        </is>
      </c>
      <c r="BJ814" t="inlineStr">
        <is>
          <t>https://cdn.faire.com/fastly/1dd5f1706f5c56394209a8ad9c5380c23f89a960c25815b91c3f71a2e0ab4c37.jpeg</t>
        </is>
      </c>
      <c r="BK814" t="inlineStr">
        <is>
          <t>https://cdn.faire.com/fastly/1dd5f1706f5c56394209a8ad9c5380c23f89a960c25815b91c3f71a2e0ab4c37.jpeg</t>
        </is>
      </c>
      <c r="BL814" t="inlineStr">
        <is>
          <t>https://cdn.faire.com/fastly/1dd5f1706f5c56394209a8ad9c5380c23f89a960c25815b91c3f71a2e0ab4c37.jpeg</t>
        </is>
      </c>
      <c r="BM814" t="inlineStr">
        <is>
          <t>https://cdn.faire.com/fastly/1dd5f1706f5c56394209a8ad9c5380c23f89a960c25815b91c3f71a2e0ab4c37.jpeg</t>
        </is>
      </c>
      <c r="BN814" t="inlineStr">
        <is>
          <t>https://cdn.faire.com/fastly/1dd5f1706f5c56394209a8ad9c5380c23f89a960c25815b91c3f71a2e0ab4c37.jpeg</t>
        </is>
      </c>
      <c r="BO814" t="inlineStr">
        <is>
          <t>https://cdn.faire.com/fastly/1dd5f1706f5c56394209a8ad9c5380c23f89a960c25815b91c3f71a2e0ab4c37.jpeg</t>
        </is>
      </c>
      <c r="BP814" t="inlineStr">
        <is>
          <t>https://cdn.faire.com/fastly/1dd5f1706f5c56394209a8ad9c5380c23f89a960c25815b91c3f71a2e0ab4c37.jpeg</t>
        </is>
      </c>
      <c r="BQ814" t="inlineStr">
        <is>
          <t>https://cdn.faire.com/fastly/1dd5f1706f5c56394209a8ad9c5380c23f89a960c25815b91c3f71a2e0ab4c37.jpeg</t>
        </is>
      </c>
      <c r="CE814" t="inlineStr">
        <is>
          <t>Color</t>
        </is>
      </c>
      <c r="CF814" t="inlineStr">
        <is>
          <t>Multi</t>
        </is>
      </c>
      <c r="CP814" t="n">
        <v>96</v>
      </c>
      <c r="DD814" t="n">
        <v>96</v>
      </c>
      <c r="DE814" t="n">
        <v>5.99</v>
      </c>
      <c r="DG814" t="n">
        <v>6.99</v>
      </c>
      <c r="DH814" t="n">
        <v>0.5</v>
      </c>
      <c r="DI814" t="n">
        <v>1.8</v>
      </c>
      <c r="DJ814" t="n">
        <v>0.5</v>
      </c>
      <c r="DK814" t="n">
        <v>2.5</v>
      </c>
      <c r="DN814" t="inlineStr">
        <is>
          <t>NIMA2</t>
        </is>
      </c>
      <c r="DR814" t="inlineStr">
        <is>
          <t>Mainland China</t>
        </is>
      </c>
      <c r="DS814" t="inlineStr">
        <is>
          <t>Guangdong</t>
        </is>
      </c>
      <c r="DX814" t="inlineStr">
        <is>
          <t>No Warning Applicable</t>
        </is>
      </c>
    </row>
    <row r="815">
      <c r="E815" t="inlineStr">
        <is>
          <t>29153</t>
        </is>
      </c>
      <c r="F815" t="inlineStr">
        <is>
          <t>Ladies Fashion Dainty Hoop Earring</t>
        </is>
      </c>
      <c r="G815" t="inlineStr">
        <is>
          <t>E31113YL</t>
        </is>
      </c>
      <c r="H815" t="inlineStr">
        <is>
          <t>E31113YL</t>
        </is>
      </c>
      <c r="I815" t="inlineStr">
        <is>
          <t>Add</t>
        </is>
      </c>
      <c r="N815"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815" t="inlineStr">
        <is>
          <t>https://cdn.faire.com/fastly/1133d47a4e6eb9faac3e0e0b6a5a15a6d8db11190515e72e94c15d908fef3a48.jpeg</t>
        </is>
      </c>
      <c r="V815" t="inlineStr">
        <is>
          <t>https://cdn.faire.com/fastly/1133d47a4e6eb9faac3e0e0b6a5a15a6d8db11190515e72e94c15d908fef3a48.jpeg</t>
        </is>
      </c>
      <c r="W815" t="inlineStr">
        <is>
          <t>https://cdn.faire.com/fastly/1133d47a4e6eb9faac3e0e0b6a5a15a6d8db11190515e72e94c15d908fef3a48.jpeg</t>
        </is>
      </c>
      <c r="X815" t="inlineStr">
        <is>
          <t>https://cdn.faire.com/fastly/1133d47a4e6eb9faac3e0e0b6a5a15a6d8db11190515e72e94c15d908fef3a48.jpeg</t>
        </is>
      </c>
      <c r="Y815" t="inlineStr">
        <is>
          <t>https://cdn.faire.com/fastly/1133d47a4e6eb9faac3e0e0b6a5a15a6d8db11190515e72e94c15d908fef3a48.jpeg</t>
        </is>
      </c>
      <c r="Z815" t="inlineStr">
        <is>
          <t>https://cdn.faire.com/fastly/1133d47a4e6eb9faac3e0e0b6a5a15a6d8db11190515e72e94c15d908fef3a48.jpeg</t>
        </is>
      </c>
      <c r="AA815" t="inlineStr">
        <is>
          <t>https://cdn.faire.com/fastly/1133d47a4e6eb9faac3e0e0b6a5a15a6d8db11190515e72e94c15d908fef3a48.jpeg</t>
        </is>
      </c>
      <c r="AB815" t="inlineStr">
        <is>
          <t>https://cdn.faire.com/fastly/1133d47a4e6eb9faac3e0e0b6a5a15a6d8db11190515e72e94c15d908fef3a48.jpeg</t>
        </is>
      </c>
      <c r="AC815" t="inlineStr">
        <is>
          <t>https://cdn.faire.com/fastly/1133d47a4e6eb9faac3e0e0b6a5a15a6d8db11190515e72e94c15d908fef3a48.jpeg</t>
        </is>
      </c>
      <c r="AD815" t="inlineStr">
        <is>
          <t>https://cdn.faire.com/fastly/1133d47a4e6eb9faac3e0e0b6a5a15a6d8db11190515e72e94c15d908fef3a48.jpeg</t>
        </is>
      </c>
      <c r="AE815" t="inlineStr">
        <is>
          <t>https://cdn.faire.com/fastly/1133d47a4e6eb9faac3e0e0b6a5a15a6d8db11190515e72e94c15d908fef3a48.jpeg</t>
        </is>
      </c>
      <c r="AF815" t="inlineStr">
        <is>
          <t>https://cdn.faire.com/fastly/1133d47a4e6eb9faac3e0e0b6a5a15a6d8db11190515e72e94c15d908fef3a48.jpeg</t>
        </is>
      </c>
      <c r="AG815" t="inlineStr">
        <is>
          <t>https://cdn.faire.com/fastly/1133d47a4e6eb9faac3e0e0b6a5a15a6d8db11190515e72e94c15d908fef3a48.jpeg</t>
        </is>
      </c>
      <c r="AH815" t="inlineStr">
        <is>
          <t>https://cdn.faire.com/fastly/1133d47a4e6eb9faac3e0e0b6a5a15a6d8db11190515e72e94c15d908fef3a48.jpeg</t>
        </is>
      </c>
      <c r="AI815" t="inlineStr">
        <is>
          <t>https://cdn.faire.com/fastly/1133d47a4e6eb9faac3e0e0b6a5a15a6d8db11190515e72e94c15d908fef3a48.jpeg</t>
        </is>
      </c>
      <c r="AJ815" t="inlineStr">
        <is>
          <t>https://cdn.faire.com/fastly/1133d47a4e6eb9faac3e0e0b6a5a15a6d8db11190515e72e94c15d908fef3a48.jpeg</t>
        </is>
      </c>
      <c r="AK815" t="inlineStr">
        <is>
          <t>https://cdn.faire.com/fastly/1133d47a4e6eb9faac3e0e0b6a5a15a6d8db11190515e72e94c15d908fef3a48.jpeg</t>
        </is>
      </c>
      <c r="AL815" t="inlineStr">
        <is>
          <t>https://cdn.faire.com/fastly/1133d47a4e6eb9faac3e0e0b6a5a15a6d8db11190515e72e94c15d908fef3a48.jpeg</t>
        </is>
      </c>
      <c r="AM815" t="inlineStr">
        <is>
          <t>https://cdn.faire.com/fastly/1133d47a4e6eb9faac3e0e0b6a5a15a6d8db11190515e72e94c15d908fef3a48.jpeg</t>
        </is>
      </c>
      <c r="AN815" t="inlineStr">
        <is>
          <t>https://cdn.faire.com/fastly/1133d47a4e6eb9faac3e0e0b6a5a15a6d8db11190515e72e94c15d908fef3a48.jpeg</t>
        </is>
      </c>
      <c r="AO815" t="inlineStr">
        <is>
          <t>https://cdn.faire.com/fastly/1133d47a4e6eb9faac3e0e0b6a5a15a6d8db11190515e72e94c15d908fef3a48.jpeg</t>
        </is>
      </c>
      <c r="AP815" t="inlineStr">
        <is>
          <t>https://cdn.faire.com/fastly/1133d47a4e6eb9faac3e0e0b6a5a15a6d8db11190515e72e94c15d908fef3a48.jpeg</t>
        </is>
      </c>
      <c r="AQ815" t="inlineStr">
        <is>
          <t>https://cdn.faire.com/fastly/1133d47a4e6eb9faac3e0e0b6a5a15a6d8db11190515e72e94c15d908fef3a48.jpeg</t>
        </is>
      </c>
      <c r="AR815" t="inlineStr">
        <is>
          <t>https://cdn.faire.com/fastly/1133d47a4e6eb9faac3e0e0b6a5a15a6d8db11190515e72e94c15d908fef3a48.jpeg</t>
        </is>
      </c>
      <c r="AS815" t="inlineStr">
        <is>
          <t>https://cdn.faire.com/fastly/1133d47a4e6eb9faac3e0e0b6a5a15a6d8db11190515e72e94c15d908fef3a48.jpeg</t>
        </is>
      </c>
      <c r="AT815" t="inlineStr">
        <is>
          <t>https://cdn.faire.com/fastly/1133d47a4e6eb9faac3e0e0b6a5a15a6d8db11190515e72e94c15d908fef3a48.jpeg</t>
        </is>
      </c>
      <c r="AU815" t="inlineStr">
        <is>
          <t>https://cdn.faire.com/fastly/1133d47a4e6eb9faac3e0e0b6a5a15a6d8db11190515e72e94c15d908fef3a48.jpeg</t>
        </is>
      </c>
      <c r="AV815" t="inlineStr">
        <is>
          <t>https://cdn.faire.com/fastly/1133d47a4e6eb9faac3e0e0b6a5a15a6d8db11190515e72e94c15d908fef3a48.jpeg</t>
        </is>
      </c>
      <c r="AW815" t="inlineStr">
        <is>
          <t>https://cdn.faire.com/fastly/1133d47a4e6eb9faac3e0e0b6a5a15a6d8db11190515e72e94c15d908fef3a48.jpeg</t>
        </is>
      </c>
      <c r="AX815" t="inlineStr">
        <is>
          <t>https://cdn.faire.com/fastly/1133d47a4e6eb9faac3e0e0b6a5a15a6d8db11190515e72e94c15d908fef3a48.jpeg</t>
        </is>
      </c>
      <c r="AY815" t="inlineStr">
        <is>
          <t>https://cdn.faire.com/fastly/1133d47a4e6eb9faac3e0e0b6a5a15a6d8db11190515e72e94c15d908fef3a48.jpeg</t>
        </is>
      </c>
      <c r="AZ815" t="inlineStr">
        <is>
          <t>https://cdn.faire.com/fastly/1133d47a4e6eb9faac3e0e0b6a5a15a6d8db11190515e72e94c15d908fef3a48.jpeg</t>
        </is>
      </c>
      <c r="BA815" t="inlineStr">
        <is>
          <t>https://cdn.faire.com/fastly/1133d47a4e6eb9faac3e0e0b6a5a15a6d8db11190515e72e94c15d908fef3a48.jpeg</t>
        </is>
      </c>
      <c r="BB815" t="inlineStr">
        <is>
          <t>https://cdn.faire.com/fastly/1133d47a4e6eb9faac3e0e0b6a5a15a6d8db11190515e72e94c15d908fef3a48.jpeg</t>
        </is>
      </c>
      <c r="BC815" t="inlineStr">
        <is>
          <t>https://cdn.faire.com/fastly/1133d47a4e6eb9faac3e0e0b6a5a15a6d8db11190515e72e94c15d908fef3a48.jpeg</t>
        </is>
      </c>
      <c r="BD815" t="inlineStr">
        <is>
          <t>https://cdn.faire.com/fastly/1133d47a4e6eb9faac3e0e0b6a5a15a6d8db11190515e72e94c15d908fef3a48.jpeg</t>
        </is>
      </c>
      <c r="BE815" t="inlineStr">
        <is>
          <t>https://cdn.faire.com/fastly/1133d47a4e6eb9faac3e0e0b6a5a15a6d8db11190515e72e94c15d908fef3a48.jpeg</t>
        </is>
      </c>
      <c r="BF815" t="inlineStr">
        <is>
          <t>https://cdn.faire.com/fastly/1133d47a4e6eb9faac3e0e0b6a5a15a6d8db11190515e72e94c15d908fef3a48.jpeg</t>
        </is>
      </c>
      <c r="BG815" t="inlineStr">
        <is>
          <t>https://cdn.faire.com/fastly/1133d47a4e6eb9faac3e0e0b6a5a15a6d8db11190515e72e94c15d908fef3a48.jpeg</t>
        </is>
      </c>
      <c r="BH815" t="inlineStr">
        <is>
          <t>https://cdn.faire.com/fastly/1133d47a4e6eb9faac3e0e0b6a5a15a6d8db11190515e72e94c15d908fef3a48.jpeg</t>
        </is>
      </c>
      <c r="BI815" t="inlineStr">
        <is>
          <t>https://cdn.faire.com/fastly/1133d47a4e6eb9faac3e0e0b6a5a15a6d8db11190515e72e94c15d908fef3a48.jpeg</t>
        </is>
      </c>
      <c r="BJ815" t="inlineStr">
        <is>
          <t>https://cdn.faire.com/fastly/1133d47a4e6eb9faac3e0e0b6a5a15a6d8db11190515e72e94c15d908fef3a48.jpeg</t>
        </is>
      </c>
      <c r="BK815" t="inlineStr">
        <is>
          <t>https://cdn.faire.com/fastly/1133d47a4e6eb9faac3e0e0b6a5a15a6d8db11190515e72e94c15d908fef3a48.jpeg</t>
        </is>
      </c>
      <c r="BL815" t="inlineStr">
        <is>
          <t>https://cdn.faire.com/fastly/1133d47a4e6eb9faac3e0e0b6a5a15a6d8db11190515e72e94c15d908fef3a48.jpeg</t>
        </is>
      </c>
      <c r="BM815" t="inlineStr">
        <is>
          <t>https://cdn.faire.com/fastly/1133d47a4e6eb9faac3e0e0b6a5a15a6d8db11190515e72e94c15d908fef3a48.jpeg</t>
        </is>
      </c>
      <c r="BN815" t="inlineStr">
        <is>
          <t>https://cdn.faire.com/fastly/1133d47a4e6eb9faac3e0e0b6a5a15a6d8db11190515e72e94c15d908fef3a48.jpeg</t>
        </is>
      </c>
      <c r="BO815" t="inlineStr">
        <is>
          <t>https://cdn.faire.com/fastly/1133d47a4e6eb9faac3e0e0b6a5a15a6d8db11190515e72e94c15d908fef3a48.jpeg</t>
        </is>
      </c>
      <c r="BP815" t="inlineStr">
        <is>
          <t>https://cdn.faire.com/fastly/1133d47a4e6eb9faac3e0e0b6a5a15a6d8db11190515e72e94c15d908fef3a48.jpeg</t>
        </is>
      </c>
      <c r="BQ815" t="inlineStr">
        <is>
          <t>https://cdn.faire.com/fastly/1133d47a4e6eb9faac3e0e0b6a5a15a6d8db11190515e72e94c15d908fef3a48.jpeg</t>
        </is>
      </c>
      <c r="CE815" t="inlineStr">
        <is>
          <t>Color</t>
        </is>
      </c>
      <c r="CF815" t="inlineStr">
        <is>
          <t>Yellow</t>
        </is>
      </c>
      <c r="CP815" t="n">
        <v>40</v>
      </c>
      <c r="DD815" t="n">
        <v>40</v>
      </c>
      <c r="DE815" t="n">
        <v>5.99</v>
      </c>
      <c r="DG815" t="n">
        <v>6.99</v>
      </c>
      <c r="DH815" t="n">
        <v>0.5</v>
      </c>
      <c r="DI815" t="n">
        <v>1.8</v>
      </c>
      <c r="DJ815" t="n">
        <v>0.5</v>
      </c>
      <c r="DK815" t="n">
        <v>2.5</v>
      </c>
      <c r="DN815" t="inlineStr">
        <is>
          <t>NIMA2</t>
        </is>
      </c>
      <c r="DR815" t="inlineStr">
        <is>
          <t>Mainland China</t>
        </is>
      </c>
      <c r="DS815" t="inlineStr">
        <is>
          <t>Guangdong</t>
        </is>
      </c>
      <c r="DX815" t="inlineStr">
        <is>
          <t>No Warning Applicable</t>
        </is>
      </c>
    </row>
    <row r="816">
      <c r="E816" t="inlineStr">
        <is>
          <t>29264</t>
        </is>
      </c>
      <c r="F816" t="inlineStr">
        <is>
          <t>Ladies Fashion Decorative Oval Shaped Chain Belt</t>
        </is>
      </c>
      <c r="G816" t="inlineStr">
        <is>
          <t>TO-40710G</t>
        </is>
      </c>
      <c r="H816" t="inlineStr">
        <is>
          <t>TO-40710G</t>
        </is>
      </c>
      <c r="I816" t="inlineStr">
        <is>
          <t>Add</t>
        </is>
      </c>
      <c r="N816" t="inlineStr">
        <is>
          <t>Elevate your outfit with Nima Accessories Inc's Ladies Fashion Decorative Oval Shaped Chain Belt. A perfect blend of fashion and function, this belt is a standout accessory that adds a touch of elegance to any ensemble. Nima Accessories Inc, a renowned name in women's accessories since 1982, brings you this chic belt that reflects their commitment to offering the latest and most fashion-forward accessories every season. This belt, like all Nima Accessories, is a testament to their dedication to style and quality. Add a touch of sophistication to your wardrobe with this unique oval shaped chain belt.</t>
        </is>
      </c>
      <c r="U816" t="inlineStr">
        <is>
          <t>https://cdn.faire.com/fastly/206accc9e47df146aae3a8e72ea0c2968ab88af77cf0a09ae63ffa177ed6ce38.jpeg</t>
        </is>
      </c>
      <c r="V816" t="inlineStr">
        <is>
          <t>https://cdn.faire.com/fastly/206accc9e47df146aae3a8e72ea0c2968ab88af77cf0a09ae63ffa177ed6ce38.jpeg</t>
        </is>
      </c>
      <c r="W816" t="inlineStr">
        <is>
          <t>https://cdn.faire.com/fastly/206accc9e47df146aae3a8e72ea0c2968ab88af77cf0a09ae63ffa177ed6ce38.jpeg</t>
        </is>
      </c>
      <c r="X816" t="inlineStr">
        <is>
          <t>https://cdn.faire.com/fastly/206accc9e47df146aae3a8e72ea0c2968ab88af77cf0a09ae63ffa177ed6ce38.jpeg</t>
        </is>
      </c>
      <c r="Y816" t="inlineStr">
        <is>
          <t>https://cdn.faire.com/fastly/206accc9e47df146aae3a8e72ea0c2968ab88af77cf0a09ae63ffa177ed6ce38.jpeg</t>
        </is>
      </c>
      <c r="Z816" t="inlineStr">
        <is>
          <t>https://cdn.faire.com/fastly/206accc9e47df146aae3a8e72ea0c2968ab88af77cf0a09ae63ffa177ed6ce38.jpeg</t>
        </is>
      </c>
      <c r="AA816" t="inlineStr">
        <is>
          <t>https://cdn.faire.com/fastly/206accc9e47df146aae3a8e72ea0c2968ab88af77cf0a09ae63ffa177ed6ce38.jpeg</t>
        </is>
      </c>
      <c r="AB816" t="inlineStr">
        <is>
          <t>https://cdn.faire.com/fastly/206accc9e47df146aae3a8e72ea0c2968ab88af77cf0a09ae63ffa177ed6ce38.jpeg</t>
        </is>
      </c>
      <c r="AC816" t="inlineStr">
        <is>
          <t>https://cdn.faire.com/fastly/206accc9e47df146aae3a8e72ea0c2968ab88af77cf0a09ae63ffa177ed6ce38.jpeg</t>
        </is>
      </c>
      <c r="AD816" t="inlineStr">
        <is>
          <t>https://cdn.faire.com/fastly/206accc9e47df146aae3a8e72ea0c2968ab88af77cf0a09ae63ffa177ed6ce38.jpeg</t>
        </is>
      </c>
      <c r="AE816" t="inlineStr">
        <is>
          <t>https://cdn.faire.com/fastly/206accc9e47df146aae3a8e72ea0c2968ab88af77cf0a09ae63ffa177ed6ce38.jpeg</t>
        </is>
      </c>
      <c r="AF816" t="inlineStr">
        <is>
          <t>https://cdn.faire.com/fastly/206accc9e47df146aae3a8e72ea0c2968ab88af77cf0a09ae63ffa177ed6ce38.jpeg</t>
        </is>
      </c>
      <c r="AG816" t="inlineStr">
        <is>
          <t>https://cdn.faire.com/fastly/206accc9e47df146aae3a8e72ea0c2968ab88af77cf0a09ae63ffa177ed6ce38.jpeg</t>
        </is>
      </c>
      <c r="AH816" t="inlineStr">
        <is>
          <t>https://cdn.faire.com/fastly/206accc9e47df146aae3a8e72ea0c2968ab88af77cf0a09ae63ffa177ed6ce38.jpeg</t>
        </is>
      </c>
      <c r="AI816" t="inlineStr">
        <is>
          <t>https://cdn.faire.com/fastly/206accc9e47df146aae3a8e72ea0c2968ab88af77cf0a09ae63ffa177ed6ce38.jpeg</t>
        </is>
      </c>
      <c r="AJ816" t="inlineStr">
        <is>
          <t>https://cdn.faire.com/fastly/206accc9e47df146aae3a8e72ea0c2968ab88af77cf0a09ae63ffa177ed6ce38.jpeg</t>
        </is>
      </c>
      <c r="AK816" t="inlineStr">
        <is>
          <t>https://cdn.faire.com/fastly/206accc9e47df146aae3a8e72ea0c2968ab88af77cf0a09ae63ffa177ed6ce38.jpeg</t>
        </is>
      </c>
      <c r="AL816" t="inlineStr">
        <is>
          <t>https://cdn.faire.com/fastly/206accc9e47df146aae3a8e72ea0c2968ab88af77cf0a09ae63ffa177ed6ce38.jpeg</t>
        </is>
      </c>
      <c r="AM816" t="inlineStr">
        <is>
          <t>https://cdn.faire.com/fastly/206accc9e47df146aae3a8e72ea0c2968ab88af77cf0a09ae63ffa177ed6ce38.jpeg</t>
        </is>
      </c>
      <c r="AN816" t="inlineStr">
        <is>
          <t>https://cdn.faire.com/fastly/206accc9e47df146aae3a8e72ea0c2968ab88af77cf0a09ae63ffa177ed6ce38.jpeg</t>
        </is>
      </c>
      <c r="AO816" t="inlineStr">
        <is>
          <t>https://cdn.faire.com/fastly/206accc9e47df146aae3a8e72ea0c2968ab88af77cf0a09ae63ffa177ed6ce38.jpeg</t>
        </is>
      </c>
      <c r="AP816" t="inlineStr">
        <is>
          <t>https://cdn.faire.com/fastly/206accc9e47df146aae3a8e72ea0c2968ab88af77cf0a09ae63ffa177ed6ce38.jpeg</t>
        </is>
      </c>
      <c r="AQ816" t="inlineStr">
        <is>
          <t>https://cdn.faire.com/fastly/206accc9e47df146aae3a8e72ea0c2968ab88af77cf0a09ae63ffa177ed6ce38.jpeg</t>
        </is>
      </c>
      <c r="AR816" t="inlineStr">
        <is>
          <t>https://cdn.faire.com/fastly/206accc9e47df146aae3a8e72ea0c2968ab88af77cf0a09ae63ffa177ed6ce38.jpeg</t>
        </is>
      </c>
      <c r="AS816" t="inlineStr">
        <is>
          <t>https://cdn.faire.com/fastly/206accc9e47df146aae3a8e72ea0c2968ab88af77cf0a09ae63ffa177ed6ce38.jpeg</t>
        </is>
      </c>
      <c r="AT816" t="inlineStr">
        <is>
          <t>https://cdn.faire.com/fastly/206accc9e47df146aae3a8e72ea0c2968ab88af77cf0a09ae63ffa177ed6ce38.jpeg</t>
        </is>
      </c>
      <c r="AU816" t="inlineStr">
        <is>
          <t>https://cdn.faire.com/fastly/206accc9e47df146aae3a8e72ea0c2968ab88af77cf0a09ae63ffa177ed6ce38.jpeg</t>
        </is>
      </c>
      <c r="AV816" t="inlineStr">
        <is>
          <t>https://cdn.faire.com/fastly/206accc9e47df146aae3a8e72ea0c2968ab88af77cf0a09ae63ffa177ed6ce38.jpeg</t>
        </is>
      </c>
      <c r="AW816" t="inlineStr">
        <is>
          <t>https://cdn.faire.com/fastly/206accc9e47df146aae3a8e72ea0c2968ab88af77cf0a09ae63ffa177ed6ce38.jpeg</t>
        </is>
      </c>
      <c r="AX816" t="inlineStr">
        <is>
          <t>https://cdn.faire.com/fastly/206accc9e47df146aae3a8e72ea0c2968ab88af77cf0a09ae63ffa177ed6ce38.jpeg</t>
        </is>
      </c>
      <c r="AY816" t="inlineStr">
        <is>
          <t>https://cdn.faire.com/fastly/206accc9e47df146aae3a8e72ea0c2968ab88af77cf0a09ae63ffa177ed6ce38.jpeg</t>
        </is>
      </c>
      <c r="AZ816" t="inlineStr">
        <is>
          <t>https://cdn.faire.com/fastly/206accc9e47df146aae3a8e72ea0c2968ab88af77cf0a09ae63ffa177ed6ce38.jpeg</t>
        </is>
      </c>
      <c r="BA816" t="inlineStr">
        <is>
          <t>https://cdn.faire.com/fastly/206accc9e47df146aae3a8e72ea0c2968ab88af77cf0a09ae63ffa177ed6ce38.jpeg</t>
        </is>
      </c>
      <c r="BB816" t="inlineStr">
        <is>
          <t>https://cdn.faire.com/fastly/206accc9e47df146aae3a8e72ea0c2968ab88af77cf0a09ae63ffa177ed6ce38.jpeg</t>
        </is>
      </c>
      <c r="BC816" t="inlineStr">
        <is>
          <t>https://cdn.faire.com/fastly/206accc9e47df146aae3a8e72ea0c2968ab88af77cf0a09ae63ffa177ed6ce38.jpeg</t>
        </is>
      </c>
      <c r="BD816" t="inlineStr">
        <is>
          <t>https://cdn.faire.com/fastly/206accc9e47df146aae3a8e72ea0c2968ab88af77cf0a09ae63ffa177ed6ce38.jpeg</t>
        </is>
      </c>
      <c r="BE816" t="inlineStr">
        <is>
          <t>https://cdn.faire.com/fastly/206accc9e47df146aae3a8e72ea0c2968ab88af77cf0a09ae63ffa177ed6ce38.jpeg</t>
        </is>
      </c>
      <c r="BF816" t="inlineStr">
        <is>
          <t>https://cdn.faire.com/fastly/206accc9e47df146aae3a8e72ea0c2968ab88af77cf0a09ae63ffa177ed6ce38.jpeg</t>
        </is>
      </c>
      <c r="BG816" t="inlineStr">
        <is>
          <t>https://cdn.faire.com/fastly/206accc9e47df146aae3a8e72ea0c2968ab88af77cf0a09ae63ffa177ed6ce38.jpeg</t>
        </is>
      </c>
      <c r="BH816" t="inlineStr">
        <is>
          <t>https://cdn.faire.com/fastly/206accc9e47df146aae3a8e72ea0c2968ab88af77cf0a09ae63ffa177ed6ce38.jpeg</t>
        </is>
      </c>
      <c r="BI816" t="inlineStr">
        <is>
          <t>https://cdn.faire.com/fastly/206accc9e47df146aae3a8e72ea0c2968ab88af77cf0a09ae63ffa177ed6ce38.jpeg</t>
        </is>
      </c>
      <c r="BJ816" t="inlineStr">
        <is>
          <t>https://cdn.faire.com/fastly/206accc9e47df146aae3a8e72ea0c2968ab88af77cf0a09ae63ffa177ed6ce38.jpeg</t>
        </is>
      </c>
      <c r="BK816" t="inlineStr">
        <is>
          <t>https://cdn.faire.com/fastly/206accc9e47df146aae3a8e72ea0c2968ab88af77cf0a09ae63ffa177ed6ce38.jpeg</t>
        </is>
      </c>
      <c r="BL816" t="inlineStr">
        <is>
          <t>https://cdn.faire.com/fastly/206accc9e47df146aae3a8e72ea0c2968ab88af77cf0a09ae63ffa177ed6ce38.jpeg</t>
        </is>
      </c>
      <c r="BM816" t="inlineStr">
        <is>
          <t>https://cdn.faire.com/fastly/206accc9e47df146aae3a8e72ea0c2968ab88af77cf0a09ae63ffa177ed6ce38.jpeg</t>
        </is>
      </c>
      <c r="BN816" t="inlineStr">
        <is>
          <t>https://cdn.faire.com/fastly/206accc9e47df146aae3a8e72ea0c2968ab88af77cf0a09ae63ffa177ed6ce38.jpeg</t>
        </is>
      </c>
      <c r="BO816" t="inlineStr">
        <is>
          <t>https://cdn.faire.com/fastly/206accc9e47df146aae3a8e72ea0c2968ab88af77cf0a09ae63ffa177ed6ce38.jpeg</t>
        </is>
      </c>
      <c r="BP816" t="inlineStr">
        <is>
          <t>https://cdn.faire.com/fastly/206accc9e47df146aae3a8e72ea0c2968ab88af77cf0a09ae63ffa177ed6ce38.jpeg</t>
        </is>
      </c>
      <c r="BQ816" t="inlineStr">
        <is>
          <t>https://cdn.faire.com/fastly/206accc9e47df146aae3a8e72ea0c2968ab88af77cf0a09ae63ffa177ed6ce38.jpeg</t>
        </is>
      </c>
      <c r="CE816" t="inlineStr">
        <is>
          <t>Color</t>
        </is>
      </c>
      <c r="CF816" t="inlineStr">
        <is>
          <t>Gold</t>
        </is>
      </c>
      <c r="CP816" t="n">
        <v>58</v>
      </c>
      <c r="DD816" t="n">
        <v>58</v>
      </c>
      <c r="DE816" t="n">
        <v>7.99</v>
      </c>
      <c r="DG816" t="n">
        <v>9.99</v>
      </c>
      <c r="DH816" t="n">
        <v>1</v>
      </c>
      <c r="DI816" t="inlineStr"/>
      <c r="DJ816" t="inlineStr"/>
      <c r="DK816" t="inlineStr"/>
      <c r="DN816" t="inlineStr">
        <is>
          <t>NIMA2</t>
        </is>
      </c>
      <c r="DR816" t="inlineStr">
        <is>
          <t>Mainland China</t>
        </is>
      </c>
      <c r="DS816" t="inlineStr">
        <is>
          <t>Guangdong</t>
        </is>
      </c>
      <c r="DX816" t="inlineStr">
        <is>
          <t>No Warning Applicable</t>
        </is>
      </c>
    </row>
    <row r="817">
      <c r="E817" t="inlineStr">
        <is>
          <t>29264</t>
        </is>
      </c>
      <c r="F817" t="inlineStr">
        <is>
          <t>Ladies Fashion Decorative Oval Shaped Chain Belt</t>
        </is>
      </c>
      <c r="G817" t="inlineStr">
        <is>
          <t>TO-40710RO</t>
        </is>
      </c>
      <c r="H817" t="inlineStr">
        <is>
          <t>TO-40710RO</t>
        </is>
      </c>
      <c r="I817" t="inlineStr">
        <is>
          <t>Add</t>
        </is>
      </c>
      <c r="N817" t="inlineStr">
        <is>
          <t>Elevate your outfit with Nima Accessories Inc's Ladies Fashion Decorative Oval Shaped Chain Belt. A perfect blend of fashion and function, this belt is a standout accessory that adds a touch of elegance to any ensemble. Nima Accessories Inc, a renowned name in women's accessories since 1982, brings you this chic belt that reflects their commitment to offering the latest and most fashion-forward accessories every season. This belt, like all Nima Accessories, is a testament to their dedication to style and quality. Add a touch of sophistication to your wardrobe with this unique oval shaped chain belt.</t>
        </is>
      </c>
      <c r="U817" t="inlineStr">
        <is>
          <t>https://cdn.faire.com/fastly/41b2fe1ec58e39e2d40acbb0d1b0bfc9df563eaf1e0c7ba2877b6b94ed7d3e45.jpeg</t>
        </is>
      </c>
      <c r="V817" t="inlineStr">
        <is>
          <t>https://cdn.faire.com/fastly/41b2fe1ec58e39e2d40acbb0d1b0bfc9df563eaf1e0c7ba2877b6b94ed7d3e45.jpeg</t>
        </is>
      </c>
      <c r="W817" t="inlineStr">
        <is>
          <t>https://cdn.faire.com/fastly/41b2fe1ec58e39e2d40acbb0d1b0bfc9df563eaf1e0c7ba2877b6b94ed7d3e45.jpeg</t>
        </is>
      </c>
      <c r="X817" t="inlineStr">
        <is>
          <t>https://cdn.faire.com/fastly/41b2fe1ec58e39e2d40acbb0d1b0bfc9df563eaf1e0c7ba2877b6b94ed7d3e45.jpeg</t>
        </is>
      </c>
      <c r="Y817" t="inlineStr">
        <is>
          <t>https://cdn.faire.com/fastly/41b2fe1ec58e39e2d40acbb0d1b0bfc9df563eaf1e0c7ba2877b6b94ed7d3e45.jpeg</t>
        </is>
      </c>
      <c r="Z817" t="inlineStr">
        <is>
          <t>https://cdn.faire.com/fastly/41b2fe1ec58e39e2d40acbb0d1b0bfc9df563eaf1e0c7ba2877b6b94ed7d3e45.jpeg</t>
        </is>
      </c>
      <c r="AA817" t="inlineStr">
        <is>
          <t>https://cdn.faire.com/fastly/41b2fe1ec58e39e2d40acbb0d1b0bfc9df563eaf1e0c7ba2877b6b94ed7d3e45.jpeg</t>
        </is>
      </c>
      <c r="AB817" t="inlineStr">
        <is>
          <t>https://cdn.faire.com/fastly/41b2fe1ec58e39e2d40acbb0d1b0bfc9df563eaf1e0c7ba2877b6b94ed7d3e45.jpeg</t>
        </is>
      </c>
      <c r="AC817" t="inlineStr">
        <is>
          <t>https://cdn.faire.com/fastly/41b2fe1ec58e39e2d40acbb0d1b0bfc9df563eaf1e0c7ba2877b6b94ed7d3e45.jpeg</t>
        </is>
      </c>
      <c r="AD817" t="inlineStr">
        <is>
          <t>https://cdn.faire.com/fastly/41b2fe1ec58e39e2d40acbb0d1b0bfc9df563eaf1e0c7ba2877b6b94ed7d3e45.jpeg</t>
        </is>
      </c>
      <c r="AE817" t="inlineStr">
        <is>
          <t>https://cdn.faire.com/fastly/41b2fe1ec58e39e2d40acbb0d1b0bfc9df563eaf1e0c7ba2877b6b94ed7d3e45.jpeg</t>
        </is>
      </c>
      <c r="AF817" t="inlineStr">
        <is>
          <t>https://cdn.faire.com/fastly/41b2fe1ec58e39e2d40acbb0d1b0bfc9df563eaf1e0c7ba2877b6b94ed7d3e45.jpeg</t>
        </is>
      </c>
      <c r="AG817" t="inlineStr">
        <is>
          <t>https://cdn.faire.com/fastly/41b2fe1ec58e39e2d40acbb0d1b0bfc9df563eaf1e0c7ba2877b6b94ed7d3e45.jpeg</t>
        </is>
      </c>
      <c r="AH817" t="inlineStr">
        <is>
          <t>https://cdn.faire.com/fastly/41b2fe1ec58e39e2d40acbb0d1b0bfc9df563eaf1e0c7ba2877b6b94ed7d3e45.jpeg</t>
        </is>
      </c>
      <c r="AI817" t="inlineStr">
        <is>
          <t>https://cdn.faire.com/fastly/41b2fe1ec58e39e2d40acbb0d1b0bfc9df563eaf1e0c7ba2877b6b94ed7d3e45.jpeg</t>
        </is>
      </c>
      <c r="AJ817" t="inlineStr">
        <is>
          <t>https://cdn.faire.com/fastly/41b2fe1ec58e39e2d40acbb0d1b0bfc9df563eaf1e0c7ba2877b6b94ed7d3e45.jpeg</t>
        </is>
      </c>
      <c r="AK817" t="inlineStr">
        <is>
          <t>https://cdn.faire.com/fastly/41b2fe1ec58e39e2d40acbb0d1b0bfc9df563eaf1e0c7ba2877b6b94ed7d3e45.jpeg</t>
        </is>
      </c>
      <c r="AL817" t="inlineStr">
        <is>
          <t>https://cdn.faire.com/fastly/41b2fe1ec58e39e2d40acbb0d1b0bfc9df563eaf1e0c7ba2877b6b94ed7d3e45.jpeg</t>
        </is>
      </c>
      <c r="AM817" t="inlineStr">
        <is>
          <t>https://cdn.faire.com/fastly/41b2fe1ec58e39e2d40acbb0d1b0bfc9df563eaf1e0c7ba2877b6b94ed7d3e45.jpeg</t>
        </is>
      </c>
      <c r="AN817" t="inlineStr">
        <is>
          <t>https://cdn.faire.com/fastly/41b2fe1ec58e39e2d40acbb0d1b0bfc9df563eaf1e0c7ba2877b6b94ed7d3e45.jpeg</t>
        </is>
      </c>
      <c r="AO817" t="inlineStr">
        <is>
          <t>https://cdn.faire.com/fastly/41b2fe1ec58e39e2d40acbb0d1b0bfc9df563eaf1e0c7ba2877b6b94ed7d3e45.jpeg</t>
        </is>
      </c>
      <c r="AP817" t="inlineStr">
        <is>
          <t>https://cdn.faire.com/fastly/41b2fe1ec58e39e2d40acbb0d1b0bfc9df563eaf1e0c7ba2877b6b94ed7d3e45.jpeg</t>
        </is>
      </c>
      <c r="AQ817" t="inlineStr">
        <is>
          <t>https://cdn.faire.com/fastly/41b2fe1ec58e39e2d40acbb0d1b0bfc9df563eaf1e0c7ba2877b6b94ed7d3e45.jpeg</t>
        </is>
      </c>
      <c r="AR817" t="inlineStr">
        <is>
          <t>https://cdn.faire.com/fastly/41b2fe1ec58e39e2d40acbb0d1b0bfc9df563eaf1e0c7ba2877b6b94ed7d3e45.jpeg</t>
        </is>
      </c>
      <c r="AS817" t="inlineStr">
        <is>
          <t>https://cdn.faire.com/fastly/41b2fe1ec58e39e2d40acbb0d1b0bfc9df563eaf1e0c7ba2877b6b94ed7d3e45.jpeg</t>
        </is>
      </c>
      <c r="AT817" t="inlineStr">
        <is>
          <t>https://cdn.faire.com/fastly/41b2fe1ec58e39e2d40acbb0d1b0bfc9df563eaf1e0c7ba2877b6b94ed7d3e45.jpeg</t>
        </is>
      </c>
      <c r="AU817" t="inlineStr">
        <is>
          <t>https://cdn.faire.com/fastly/41b2fe1ec58e39e2d40acbb0d1b0bfc9df563eaf1e0c7ba2877b6b94ed7d3e45.jpeg</t>
        </is>
      </c>
      <c r="AV817" t="inlineStr">
        <is>
          <t>https://cdn.faire.com/fastly/41b2fe1ec58e39e2d40acbb0d1b0bfc9df563eaf1e0c7ba2877b6b94ed7d3e45.jpeg</t>
        </is>
      </c>
      <c r="AW817" t="inlineStr">
        <is>
          <t>https://cdn.faire.com/fastly/41b2fe1ec58e39e2d40acbb0d1b0bfc9df563eaf1e0c7ba2877b6b94ed7d3e45.jpeg</t>
        </is>
      </c>
      <c r="AX817" t="inlineStr">
        <is>
          <t>https://cdn.faire.com/fastly/41b2fe1ec58e39e2d40acbb0d1b0bfc9df563eaf1e0c7ba2877b6b94ed7d3e45.jpeg</t>
        </is>
      </c>
      <c r="AY817" t="inlineStr">
        <is>
          <t>https://cdn.faire.com/fastly/41b2fe1ec58e39e2d40acbb0d1b0bfc9df563eaf1e0c7ba2877b6b94ed7d3e45.jpeg</t>
        </is>
      </c>
      <c r="AZ817" t="inlineStr">
        <is>
          <t>https://cdn.faire.com/fastly/41b2fe1ec58e39e2d40acbb0d1b0bfc9df563eaf1e0c7ba2877b6b94ed7d3e45.jpeg</t>
        </is>
      </c>
      <c r="BA817" t="inlineStr">
        <is>
          <t>https://cdn.faire.com/fastly/41b2fe1ec58e39e2d40acbb0d1b0bfc9df563eaf1e0c7ba2877b6b94ed7d3e45.jpeg</t>
        </is>
      </c>
      <c r="BB817" t="inlineStr">
        <is>
          <t>https://cdn.faire.com/fastly/41b2fe1ec58e39e2d40acbb0d1b0bfc9df563eaf1e0c7ba2877b6b94ed7d3e45.jpeg</t>
        </is>
      </c>
      <c r="BC817" t="inlineStr">
        <is>
          <t>https://cdn.faire.com/fastly/41b2fe1ec58e39e2d40acbb0d1b0bfc9df563eaf1e0c7ba2877b6b94ed7d3e45.jpeg</t>
        </is>
      </c>
      <c r="BD817" t="inlineStr">
        <is>
          <t>https://cdn.faire.com/fastly/41b2fe1ec58e39e2d40acbb0d1b0bfc9df563eaf1e0c7ba2877b6b94ed7d3e45.jpeg</t>
        </is>
      </c>
      <c r="BE817" t="inlineStr">
        <is>
          <t>https://cdn.faire.com/fastly/41b2fe1ec58e39e2d40acbb0d1b0bfc9df563eaf1e0c7ba2877b6b94ed7d3e45.jpeg</t>
        </is>
      </c>
      <c r="BF817" t="inlineStr">
        <is>
          <t>https://cdn.faire.com/fastly/41b2fe1ec58e39e2d40acbb0d1b0bfc9df563eaf1e0c7ba2877b6b94ed7d3e45.jpeg</t>
        </is>
      </c>
      <c r="BG817" t="inlineStr">
        <is>
          <t>https://cdn.faire.com/fastly/41b2fe1ec58e39e2d40acbb0d1b0bfc9df563eaf1e0c7ba2877b6b94ed7d3e45.jpeg</t>
        </is>
      </c>
      <c r="BH817" t="inlineStr">
        <is>
          <t>https://cdn.faire.com/fastly/41b2fe1ec58e39e2d40acbb0d1b0bfc9df563eaf1e0c7ba2877b6b94ed7d3e45.jpeg</t>
        </is>
      </c>
      <c r="BI817" t="inlineStr">
        <is>
          <t>https://cdn.faire.com/fastly/41b2fe1ec58e39e2d40acbb0d1b0bfc9df563eaf1e0c7ba2877b6b94ed7d3e45.jpeg</t>
        </is>
      </c>
      <c r="BJ817" t="inlineStr">
        <is>
          <t>https://cdn.faire.com/fastly/41b2fe1ec58e39e2d40acbb0d1b0bfc9df563eaf1e0c7ba2877b6b94ed7d3e45.jpeg</t>
        </is>
      </c>
      <c r="BK817" t="inlineStr">
        <is>
          <t>https://cdn.faire.com/fastly/41b2fe1ec58e39e2d40acbb0d1b0bfc9df563eaf1e0c7ba2877b6b94ed7d3e45.jpeg</t>
        </is>
      </c>
      <c r="BL817" t="inlineStr">
        <is>
          <t>https://cdn.faire.com/fastly/41b2fe1ec58e39e2d40acbb0d1b0bfc9df563eaf1e0c7ba2877b6b94ed7d3e45.jpeg</t>
        </is>
      </c>
      <c r="BM817" t="inlineStr">
        <is>
          <t>https://cdn.faire.com/fastly/41b2fe1ec58e39e2d40acbb0d1b0bfc9df563eaf1e0c7ba2877b6b94ed7d3e45.jpeg</t>
        </is>
      </c>
      <c r="BN817" t="inlineStr">
        <is>
          <t>https://cdn.faire.com/fastly/41b2fe1ec58e39e2d40acbb0d1b0bfc9df563eaf1e0c7ba2877b6b94ed7d3e45.jpeg</t>
        </is>
      </c>
      <c r="BO817" t="inlineStr">
        <is>
          <t>https://cdn.faire.com/fastly/41b2fe1ec58e39e2d40acbb0d1b0bfc9df563eaf1e0c7ba2877b6b94ed7d3e45.jpeg</t>
        </is>
      </c>
      <c r="BP817" t="inlineStr">
        <is>
          <t>https://cdn.faire.com/fastly/41b2fe1ec58e39e2d40acbb0d1b0bfc9df563eaf1e0c7ba2877b6b94ed7d3e45.jpeg</t>
        </is>
      </c>
      <c r="BQ817" t="inlineStr">
        <is>
          <t>https://cdn.faire.com/fastly/41b2fe1ec58e39e2d40acbb0d1b0bfc9df563eaf1e0c7ba2877b6b94ed7d3e45.jpeg</t>
        </is>
      </c>
      <c r="CE817" t="inlineStr">
        <is>
          <t>Color</t>
        </is>
      </c>
      <c r="CF817" t="inlineStr">
        <is>
          <t>Rhodium</t>
        </is>
      </c>
      <c r="CP817" t="n">
        <v>134</v>
      </c>
      <c r="DD817" t="n">
        <v>134</v>
      </c>
      <c r="DE817" t="n">
        <v>7.99</v>
      </c>
      <c r="DG817" t="n">
        <v>9.99</v>
      </c>
      <c r="DH817" t="n">
        <v>1</v>
      </c>
      <c r="DI817" t="inlineStr"/>
      <c r="DJ817" t="inlineStr"/>
      <c r="DK817" t="inlineStr"/>
      <c r="DN817" t="inlineStr">
        <is>
          <t>NIMA2</t>
        </is>
      </c>
      <c r="DR817" t="inlineStr">
        <is>
          <t>Mainland China</t>
        </is>
      </c>
      <c r="DS817" t="inlineStr">
        <is>
          <t>Guangdong</t>
        </is>
      </c>
      <c r="DX817" t="inlineStr">
        <is>
          <t>No Warning Applicable</t>
        </is>
      </c>
    </row>
    <row r="818">
      <c r="E818" t="inlineStr">
        <is>
          <t>29153</t>
        </is>
      </c>
      <c r="F818" t="inlineStr">
        <is>
          <t>Ladies Fashion Double Thick Tubular Hoop Earring</t>
        </is>
      </c>
      <c r="G818" t="inlineStr">
        <is>
          <t>E31609G</t>
        </is>
      </c>
      <c r="H818" t="inlineStr">
        <is>
          <t>E31609G</t>
        </is>
      </c>
      <c r="I818" t="inlineStr">
        <is>
          <t>Add</t>
        </is>
      </c>
      <c r="N818" t="inlineStr">
        <is>
          <t>Experience the blend of sophistication and elegance with the Ladies Fashion Double Thick Tubular Hoop Earrings from Nima Accessories Inc. These earrings are designed to complement your style and add a touch of luxury to your everyday look. With a history dating back to 1982, Nima Accessories Inc is renowned for offering the most comprehensive line of women's accessories. These hoop earrings continue the brand's tradition of bringing the latest and most fashion-forward accessories to the market. Enhance your collection with these stunning earrings today.</t>
        </is>
      </c>
      <c r="U818" t="inlineStr">
        <is>
          <t>https://cdn.faire.com/fastly/8c0c056cfc958bc57fccb0ce92d168fa96c4b3e81913cd3aaa655898be28247b.jpeg</t>
        </is>
      </c>
      <c r="V818" t="inlineStr">
        <is>
          <t>https://cdn.faire.com/fastly/8c0c056cfc958bc57fccb0ce92d168fa96c4b3e81913cd3aaa655898be28247b.jpeg</t>
        </is>
      </c>
      <c r="W818" t="inlineStr">
        <is>
          <t>https://cdn.faire.com/fastly/8c0c056cfc958bc57fccb0ce92d168fa96c4b3e81913cd3aaa655898be28247b.jpeg</t>
        </is>
      </c>
      <c r="X818" t="inlineStr">
        <is>
          <t>https://cdn.faire.com/fastly/8c0c056cfc958bc57fccb0ce92d168fa96c4b3e81913cd3aaa655898be28247b.jpeg</t>
        </is>
      </c>
      <c r="Y818" t="inlineStr">
        <is>
          <t>https://cdn.faire.com/fastly/8c0c056cfc958bc57fccb0ce92d168fa96c4b3e81913cd3aaa655898be28247b.jpeg</t>
        </is>
      </c>
      <c r="Z818" t="inlineStr">
        <is>
          <t>https://cdn.faire.com/fastly/8c0c056cfc958bc57fccb0ce92d168fa96c4b3e81913cd3aaa655898be28247b.jpeg</t>
        </is>
      </c>
      <c r="AA818" t="inlineStr">
        <is>
          <t>https://cdn.faire.com/fastly/8c0c056cfc958bc57fccb0ce92d168fa96c4b3e81913cd3aaa655898be28247b.jpeg</t>
        </is>
      </c>
      <c r="AB818" t="inlineStr">
        <is>
          <t>https://cdn.faire.com/fastly/8c0c056cfc958bc57fccb0ce92d168fa96c4b3e81913cd3aaa655898be28247b.jpeg</t>
        </is>
      </c>
      <c r="AC818" t="inlineStr">
        <is>
          <t>https://cdn.faire.com/fastly/8c0c056cfc958bc57fccb0ce92d168fa96c4b3e81913cd3aaa655898be28247b.jpeg</t>
        </is>
      </c>
      <c r="AD818" t="inlineStr">
        <is>
          <t>https://cdn.faire.com/fastly/8c0c056cfc958bc57fccb0ce92d168fa96c4b3e81913cd3aaa655898be28247b.jpeg</t>
        </is>
      </c>
      <c r="AE818" t="inlineStr">
        <is>
          <t>https://cdn.faire.com/fastly/8c0c056cfc958bc57fccb0ce92d168fa96c4b3e81913cd3aaa655898be28247b.jpeg</t>
        </is>
      </c>
      <c r="AF818" t="inlineStr">
        <is>
          <t>https://cdn.faire.com/fastly/8c0c056cfc958bc57fccb0ce92d168fa96c4b3e81913cd3aaa655898be28247b.jpeg</t>
        </is>
      </c>
      <c r="AG818" t="inlineStr">
        <is>
          <t>https://cdn.faire.com/fastly/8c0c056cfc958bc57fccb0ce92d168fa96c4b3e81913cd3aaa655898be28247b.jpeg</t>
        </is>
      </c>
      <c r="AH818" t="inlineStr">
        <is>
          <t>https://cdn.faire.com/fastly/8c0c056cfc958bc57fccb0ce92d168fa96c4b3e81913cd3aaa655898be28247b.jpeg</t>
        </is>
      </c>
      <c r="AI818" t="inlineStr">
        <is>
          <t>https://cdn.faire.com/fastly/8c0c056cfc958bc57fccb0ce92d168fa96c4b3e81913cd3aaa655898be28247b.jpeg</t>
        </is>
      </c>
      <c r="AJ818" t="inlineStr">
        <is>
          <t>https://cdn.faire.com/fastly/8c0c056cfc958bc57fccb0ce92d168fa96c4b3e81913cd3aaa655898be28247b.jpeg</t>
        </is>
      </c>
      <c r="AK818" t="inlineStr">
        <is>
          <t>https://cdn.faire.com/fastly/8c0c056cfc958bc57fccb0ce92d168fa96c4b3e81913cd3aaa655898be28247b.jpeg</t>
        </is>
      </c>
      <c r="AL818" t="inlineStr">
        <is>
          <t>https://cdn.faire.com/fastly/8c0c056cfc958bc57fccb0ce92d168fa96c4b3e81913cd3aaa655898be28247b.jpeg</t>
        </is>
      </c>
      <c r="AM818" t="inlineStr">
        <is>
          <t>https://cdn.faire.com/fastly/8c0c056cfc958bc57fccb0ce92d168fa96c4b3e81913cd3aaa655898be28247b.jpeg</t>
        </is>
      </c>
      <c r="AN818" t="inlineStr">
        <is>
          <t>https://cdn.faire.com/fastly/8c0c056cfc958bc57fccb0ce92d168fa96c4b3e81913cd3aaa655898be28247b.jpeg</t>
        </is>
      </c>
      <c r="AO818" t="inlineStr">
        <is>
          <t>https://cdn.faire.com/fastly/8c0c056cfc958bc57fccb0ce92d168fa96c4b3e81913cd3aaa655898be28247b.jpeg</t>
        </is>
      </c>
      <c r="AP818" t="inlineStr">
        <is>
          <t>https://cdn.faire.com/fastly/8c0c056cfc958bc57fccb0ce92d168fa96c4b3e81913cd3aaa655898be28247b.jpeg</t>
        </is>
      </c>
      <c r="AQ818" t="inlineStr">
        <is>
          <t>https://cdn.faire.com/fastly/8c0c056cfc958bc57fccb0ce92d168fa96c4b3e81913cd3aaa655898be28247b.jpeg</t>
        </is>
      </c>
      <c r="AR818" t="inlineStr">
        <is>
          <t>https://cdn.faire.com/fastly/8c0c056cfc958bc57fccb0ce92d168fa96c4b3e81913cd3aaa655898be28247b.jpeg</t>
        </is>
      </c>
      <c r="AS818" t="inlineStr">
        <is>
          <t>https://cdn.faire.com/fastly/8c0c056cfc958bc57fccb0ce92d168fa96c4b3e81913cd3aaa655898be28247b.jpeg</t>
        </is>
      </c>
      <c r="AT818" t="inlineStr">
        <is>
          <t>https://cdn.faire.com/fastly/8c0c056cfc958bc57fccb0ce92d168fa96c4b3e81913cd3aaa655898be28247b.jpeg</t>
        </is>
      </c>
      <c r="AU818" t="inlineStr">
        <is>
          <t>https://cdn.faire.com/fastly/8c0c056cfc958bc57fccb0ce92d168fa96c4b3e81913cd3aaa655898be28247b.jpeg</t>
        </is>
      </c>
      <c r="AV818" t="inlineStr">
        <is>
          <t>https://cdn.faire.com/fastly/8c0c056cfc958bc57fccb0ce92d168fa96c4b3e81913cd3aaa655898be28247b.jpeg</t>
        </is>
      </c>
      <c r="AW818" t="inlineStr">
        <is>
          <t>https://cdn.faire.com/fastly/8c0c056cfc958bc57fccb0ce92d168fa96c4b3e81913cd3aaa655898be28247b.jpeg</t>
        </is>
      </c>
      <c r="AX818" t="inlineStr">
        <is>
          <t>https://cdn.faire.com/fastly/8c0c056cfc958bc57fccb0ce92d168fa96c4b3e81913cd3aaa655898be28247b.jpeg</t>
        </is>
      </c>
      <c r="AY818" t="inlineStr">
        <is>
          <t>https://cdn.faire.com/fastly/8c0c056cfc958bc57fccb0ce92d168fa96c4b3e81913cd3aaa655898be28247b.jpeg</t>
        </is>
      </c>
      <c r="AZ818" t="inlineStr">
        <is>
          <t>https://cdn.faire.com/fastly/8c0c056cfc958bc57fccb0ce92d168fa96c4b3e81913cd3aaa655898be28247b.jpeg</t>
        </is>
      </c>
      <c r="BA818" t="inlineStr">
        <is>
          <t>https://cdn.faire.com/fastly/8c0c056cfc958bc57fccb0ce92d168fa96c4b3e81913cd3aaa655898be28247b.jpeg</t>
        </is>
      </c>
      <c r="BB818" t="inlineStr">
        <is>
          <t>https://cdn.faire.com/fastly/8c0c056cfc958bc57fccb0ce92d168fa96c4b3e81913cd3aaa655898be28247b.jpeg</t>
        </is>
      </c>
      <c r="BC818" t="inlineStr">
        <is>
          <t>https://cdn.faire.com/fastly/8c0c056cfc958bc57fccb0ce92d168fa96c4b3e81913cd3aaa655898be28247b.jpeg</t>
        </is>
      </c>
      <c r="BD818" t="inlineStr">
        <is>
          <t>https://cdn.faire.com/fastly/8c0c056cfc958bc57fccb0ce92d168fa96c4b3e81913cd3aaa655898be28247b.jpeg</t>
        </is>
      </c>
      <c r="BE818" t="inlineStr">
        <is>
          <t>https://cdn.faire.com/fastly/8c0c056cfc958bc57fccb0ce92d168fa96c4b3e81913cd3aaa655898be28247b.jpeg</t>
        </is>
      </c>
      <c r="BF818" t="inlineStr">
        <is>
          <t>https://cdn.faire.com/fastly/8c0c056cfc958bc57fccb0ce92d168fa96c4b3e81913cd3aaa655898be28247b.jpeg</t>
        </is>
      </c>
      <c r="BG818" t="inlineStr">
        <is>
          <t>https://cdn.faire.com/fastly/8c0c056cfc958bc57fccb0ce92d168fa96c4b3e81913cd3aaa655898be28247b.jpeg</t>
        </is>
      </c>
      <c r="BH818" t="inlineStr">
        <is>
          <t>https://cdn.faire.com/fastly/8c0c056cfc958bc57fccb0ce92d168fa96c4b3e81913cd3aaa655898be28247b.jpeg</t>
        </is>
      </c>
      <c r="BI818" t="inlineStr">
        <is>
          <t>https://cdn.faire.com/fastly/8c0c056cfc958bc57fccb0ce92d168fa96c4b3e81913cd3aaa655898be28247b.jpeg</t>
        </is>
      </c>
      <c r="BJ818" t="inlineStr">
        <is>
          <t>https://cdn.faire.com/fastly/8c0c056cfc958bc57fccb0ce92d168fa96c4b3e81913cd3aaa655898be28247b.jpeg</t>
        </is>
      </c>
      <c r="BK818" t="inlineStr">
        <is>
          <t>https://cdn.faire.com/fastly/8c0c056cfc958bc57fccb0ce92d168fa96c4b3e81913cd3aaa655898be28247b.jpeg</t>
        </is>
      </c>
      <c r="BL818" t="inlineStr">
        <is>
          <t>https://cdn.faire.com/fastly/8c0c056cfc958bc57fccb0ce92d168fa96c4b3e81913cd3aaa655898be28247b.jpeg</t>
        </is>
      </c>
      <c r="BM818" t="inlineStr">
        <is>
          <t>https://cdn.faire.com/fastly/8c0c056cfc958bc57fccb0ce92d168fa96c4b3e81913cd3aaa655898be28247b.jpeg</t>
        </is>
      </c>
      <c r="BN818" t="inlineStr">
        <is>
          <t>https://cdn.faire.com/fastly/8c0c056cfc958bc57fccb0ce92d168fa96c4b3e81913cd3aaa655898be28247b.jpeg</t>
        </is>
      </c>
      <c r="BO818" t="inlineStr">
        <is>
          <t>https://cdn.faire.com/fastly/8c0c056cfc958bc57fccb0ce92d168fa96c4b3e81913cd3aaa655898be28247b.jpeg</t>
        </is>
      </c>
      <c r="BP818" t="inlineStr">
        <is>
          <t>https://cdn.faire.com/fastly/8c0c056cfc958bc57fccb0ce92d168fa96c4b3e81913cd3aaa655898be28247b.jpeg</t>
        </is>
      </c>
      <c r="BQ818" t="inlineStr">
        <is>
          <t>https://cdn.faire.com/fastly/8c0c056cfc958bc57fccb0ce92d168fa96c4b3e81913cd3aaa655898be28247b.jpeg</t>
        </is>
      </c>
      <c r="CE818" t="inlineStr">
        <is>
          <t>Color</t>
        </is>
      </c>
      <c r="CF818" t="inlineStr">
        <is>
          <t>Gold</t>
        </is>
      </c>
      <c r="CP818" t="n">
        <v>13</v>
      </c>
      <c r="DD818" t="n">
        <v>13</v>
      </c>
      <c r="DE818" t="n">
        <v>2.99</v>
      </c>
      <c r="DG818" t="n">
        <v>3.99</v>
      </c>
      <c r="DH818" t="inlineStr"/>
      <c r="DI818" t="inlineStr"/>
      <c r="DJ818" t="inlineStr"/>
      <c r="DK818" t="inlineStr"/>
      <c r="DN818" t="inlineStr">
        <is>
          <t>NIMA2</t>
        </is>
      </c>
      <c r="DR818" t="inlineStr">
        <is>
          <t>Mainland China</t>
        </is>
      </c>
      <c r="DS818" t="inlineStr">
        <is>
          <t>Guangdong</t>
        </is>
      </c>
      <c r="DX818" t="inlineStr">
        <is>
          <t>No Warning Applicable</t>
        </is>
      </c>
    </row>
    <row r="819">
      <c r="E819" t="inlineStr">
        <is>
          <t>29153</t>
        </is>
      </c>
      <c r="F819" t="inlineStr">
        <is>
          <t>Ladies Fashion Double Thick Tubular Hoop Earring</t>
        </is>
      </c>
      <c r="G819" t="inlineStr">
        <is>
          <t>E31609RO</t>
        </is>
      </c>
      <c r="H819" t="inlineStr">
        <is>
          <t>E31609RO</t>
        </is>
      </c>
      <c r="I819" t="inlineStr">
        <is>
          <t>Add</t>
        </is>
      </c>
      <c r="N819" t="inlineStr">
        <is>
          <t>Experience the blend of sophistication and elegance with the Ladies Fashion Double Thick Tubular Hoop Earrings from Nima Accessories Inc. These earrings are designed to complement your style and add a touch of luxury to your everyday look. With a history dating back to 1982, Nima Accessories Inc is renowned for offering the most comprehensive line of women's accessories. These hoop earrings continue the brand's tradition of bringing the latest and most fashion-forward accessories to the market. Enhance your collection with these stunning earrings today.</t>
        </is>
      </c>
      <c r="U819" t="inlineStr">
        <is>
          <t>https://cdn.faire.com/fastly/5f865638ab2ae345b85a403c59a6090a52e6e1f769c6bd3cd5e7d477489121b3.jpeg</t>
        </is>
      </c>
      <c r="V819" t="inlineStr">
        <is>
          <t>https://cdn.faire.com/fastly/5f865638ab2ae345b85a403c59a6090a52e6e1f769c6bd3cd5e7d477489121b3.jpeg</t>
        </is>
      </c>
      <c r="W819" t="inlineStr">
        <is>
          <t>https://cdn.faire.com/fastly/5f865638ab2ae345b85a403c59a6090a52e6e1f769c6bd3cd5e7d477489121b3.jpeg</t>
        </is>
      </c>
      <c r="X819" t="inlineStr">
        <is>
          <t>https://cdn.faire.com/fastly/5f865638ab2ae345b85a403c59a6090a52e6e1f769c6bd3cd5e7d477489121b3.jpeg</t>
        </is>
      </c>
      <c r="Y819" t="inlineStr">
        <is>
          <t>https://cdn.faire.com/fastly/5f865638ab2ae345b85a403c59a6090a52e6e1f769c6bd3cd5e7d477489121b3.jpeg</t>
        </is>
      </c>
      <c r="Z819" t="inlineStr">
        <is>
          <t>https://cdn.faire.com/fastly/5f865638ab2ae345b85a403c59a6090a52e6e1f769c6bd3cd5e7d477489121b3.jpeg</t>
        </is>
      </c>
      <c r="AA819" t="inlineStr">
        <is>
          <t>https://cdn.faire.com/fastly/5f865638ab2ae345b85a403c59a6090a52e6e1f769c6bd3cd5e7d477489121b3.jpeg</t>
        </is>
      </c>
      <c r="AB819" t="inlineStr">
        <is>
          <t>https://cdn.faire.com/fastly/5f865638ab2ae345b85a403c59a6090a52e6e1f769c6bd3cd5e7d477489121b3.jpeg</t>
        </is>
      </c>
      <c r="AC819" t="inlineStr">
        <is>
          <t>https://cdn.faire.com/fastly/5f865638ab2ae345b85a403c59a6090a52e6e1f769c6bd3cd5e7d477489121b3.jpeg</t>
        </is>
      </c>
      <c r="AD819" t="inlineStr">
        <is>
          <t>https://cdn.faire.com/fastly/5f865638ab2ae345b85a403c59a6090a52e6e1f769c6bd3cd5e7d477489121b3.jpeg</t>
        </is>
      </c>
      <c r="AE819" t="inlineStr">
        <is>
          <t>https://cdn.faire.com/fastly/5f865638ab2ae345b85a403c59a6090a52e6e1f769c6bd3cd5e7d477489121b3.jpeg</t>
        </is>
      </c>
      <c r="AF819" t="inlineStr">
        <is>
          <t>https://cdn.faire.com/fastly/5f865638ab2ae345b85a403c59a6090a52e6e1f769c6bd3cd5e7d477489121b3.jpeg</t>
        </is>
      </c>
      <c r="AG819" t="inlineStr">
        <is>
          <t>https://cdn.faire.com/fastly/5f865638ab2ae345b85a403c59a6090a52e6e1f769c6bd3cd5e7d477489121b3.jpeg</t>
        </is>
      </c>
      <c r="AH819" t="inlineStr">
        <is>
          <t>https://cdn.faire.com/fastly/5f865638ab2ae345b85a403c59a6090a52e6e1f769c6bd3cd5e7d477489121b3.jpeg</t>
        </is>
      </c>
      <c r="AI819" t="inlineStr">
        <is>
          <t>https://cdn.faire.com/fastly/5f865638ab2ae345b85a403c59a6090a52e6e1f769c6bd3cd5e7d477489121b3.jpeg</t>
        </is>
      </c>
      <c r="AJ819" t="inlineStr">
        <is>
          <t>https://cdn.faire.com/fastly/5f865638ab2ae345b85a403c59a6090a52e6e1f769c6bd3cd5e7d477489121b3.jpeg</t>
        </is>
      </c>
      <c r="AK819" t="inlineStr">
        <is>
          <t>https://cdn.faire.com/fastly/5f865638ab2ae345b85a403c59a6090a52e6e1f769c6bd3cd5e7d477489121b3.jpeg</t>
        </is>
      </c>
      <c r="AL819" t="inlineStr">
        <is>
          <t>https://cdn.faire.com/fastly/5f865638ab2ae345b85a403c59a6090a52e6e1f769c6bd3cd5e7d477489121b3.jpeg</t>
        </is>
      </c>
      <c r="AM819" t="inlineStr">
        <is>
          <t>https://cdn.faire.com/fastly/5f865638ab2ae345b85a403c59a6090a52e6e1f769c6bd3cd5e7d477489121b3.jpeg</t>
        </is>
      </c>
      <c r="AN819" t="inlineStr">
        <is>
          <t>https://cdn.faire.com/fastly/5f865638ab2ae345b85a403c59a6090a52e6e1f769c6bd3cd5e7d477489121b3.jpeg</t>
        </is>
      </c>
      <c r="AO819" t="inlineStr">
        <is>
          <t>https://cdn.faire.com/fastly/5f865638ab2ae345b85a403c59a6090a52e6e1f769c6bd3cd5e7d477489121b3.jpeg</t>
        </is>
      </c>
      <c r="AP819" t="inlineStr">
        <is>
          <t>https://cdn.faire.com/fastly/5f865638ab2ae345b85a403c59a6090a52e6e1f769c6bd3cd5e7d477489121b3.jpeg</t>
        </is>
      </c>
      <c r="AQ819" t="inlineStr">
        <is>
          <t>https://cdn.faire.com/fastly/5f865638ab2ae345b85a403c59a6090a52e6e1f769c6bd3cd5e7d477489121b3.jpeg</t>
        </is>
      </c>
      <c r="AR819" t="inlineStr">
        <is>
          <t>https://cdn.faire.com/fastly/5f865638ab2ae345b85a403c59a6090a52e6e1f769c6bd3cd5e7d477489121b3.jpeg</t>
        </is>
      </c>
      <c r="AS819" t="inlineStr">
        <is>
          <t>https://cdn.faire.com/fastly/5f865638ab2ae345b85a403c59a6090a52e6e1f769c6bd3cd5e7d477489121b3.jpeg</t>
        </is>
      </c>
      <c r="AT819" t="inlineStr">
        <is>
          <t>https://cdn.faire.com/fastly/5f865638ab2ae345b85a403c59a6090a52e6e1f769c6bd3cd5e7d477489121b3.jpeg</t>
        </is>
      </c>
      <c r="AU819" t="inlineStr">
        <is>
          <t>https://cdn.faire.com/fastly/5f865638ab2ae345b85a403c59a6090a52e6e1f769c6bd3cd5e7d477489121b3.jpeg</t>
        </is>
      </c>
      <c r="AV819" t="inlineStr">
        <is>
          <t>https://cdn.faire.com/fastly/5f865638ab2ae345b85a403c59a6090a52e6e1f769c6bd3cd5e7d477489121b3.jpeg</t>
        </is>
      </c>
      <c r="AW819" t="inlineStr">
        <is>
          <t>https://cdn.faire.com/fastly/5f865638ab2ae345b85a403c59a6090a52e6e1f769c6bd3cd5e7d477489121b3.jpeg</t>
        </is>
      </c>
      <c r="AX819" t="inlineStr">
        <is>
          <t>https://cdn.faire.com/fastly/5f865638ab2ae345b85a403c59a6090a52e6e1f769c6bd3cd5e7d477489121b3.jpeg</t>
        </is>
      </c>
      <c r="AY819" t="inlineStr">
        <is>
          <t>https://cdn.faire.com/fastly/5f865638ab2ae345b85a403c59a6090a52e6e1f769c6bd3cd5e7d477489121b3.jpeg</t>
        </is>
      </c>
      <c r="AZ819" t="inlineStr">
        <is>
          <t>https://cdn.faire.com/fastly/5f865638ab2ae345b85a403c59a6090a52e6e1f769c6bd3cd5e7d477489121b3.jpeg</t>
        </is>
      </c>
      <c r="BA819" t="inlineStr">
        <is>
          <t>https://cdn.faire.com/fastly/5f865638ab2ae345b85a403c59a6090a52e6e1f769c6bd3cd5e7d477489121b3.jpeg</t>
        </is>
      </c>
      <c r="BB819" t="inlineStr">
        <is>
          <t>https://cdn.faire.com/fastly/5f865638ab2ae345b85a403c59a6090a52e6e1f769c6bd3cd5e7d477489121b3.jpeg</t>
        </is>
      </c>
      <c r="BC819" t="inlineStr">
        <is>
          <t>https://cdn.faire.com/fastly/5f865638ab2ae345b85a403c59a6090a52e6e1f769c6bd3cd5e7d477489121b3.jpeg</t>
        </is>
      </c>
      <c r="BD819" t="inlineStr">
        <is>
          <t>https://cdn.faire.com/fastly/5f865638ab2ae345b85a403c59a6090a52e6e1f769c6bd3cd5e7d477489121b3.jpeg</t>
        </is>
      </c>
      <c r="BE819" t="inlineStr">
        <is>
          <t>https://cdn.faire.com/fastly/5f865638ab2ae345b85a403c59a6090a52e6e1f769c6bd3cd5e7d477489121b3.jpeg</t>
        </is>
      </c>
      <c r="BF819" t="inlineStr">
        <is>
          <t>https://cdn.faire.com/fastly/5f865638ab2ae345b85a403c59a6090a52e6e1f769c6bd3cd5e7d477489121b3.jpeg</t>
        </is>
      </c>
      <c r="BG819" t="inlineStr">
        <is>
          <t>https://cdn.faire.com/fastly/5f865638ab2ae345b85a403c59a6090a52e6e1f769c6bd3cd5e7d477489121b3.jpeg</t>
        </is>
      </c>
      <c r="BH819" t="inlineStr">
        <is>
          <t>https://cdn.faire.com/fastly/5f865638ab2ae345b85a403c59a6090a52e6e1f769c6bd3cd5e7d477489121b3.jpeg</t>
        </is>
      </c>
      <c r="BI819" t="inlineStr">
        <is>
          <t>https://cdn.faire.com/fastly/5f865638ab2ae345b85a403c59a6090a52e6e1f769c6bd3cd5e7d477489121b3.jpeg</t>
        </is>
      </c>
      <c r="BJ819" t="inlineStr">
        <is>
          <t>https://cdn.faire.com/fastly/5f865638ab2ae345b85a403c59a6090a52e6e1f769c6bd3cd5e7d477489121b3.jpeg</t>
        </is>
      </c>
      <c r="BK819" t="inlineStr">
        <is>
          <t>https://cdn.faire.com/fastly/5f865638ab2ae345b85a403c59a6090a52e6e1f769c6bd3cd5e7d477489121b3.jpeg</t>
        </is>
      </c>
      <c r="BL819" t="inlineStr">
        <is>
          <t>https://cdn.faire.com/fastly/5f865638ab2ae345b85a403c59a6090a52e6e1f769c6bd3cd5e7d477489121b3.jpeg</t>
        </is>
      </c>
      <c r="BM819" t="inlineStr">
        <is>
          <t>https://cdn.faire.com/fastly/5f865638ab2ae345b85a403c59a6090a52e6e1f769c6bd3cd5e7d477489121b3.jpeg</t>
        </is>
      </c>
      <c r="BN819" t="inlineStr">
        <is>
          <t>https://cdn.faire.com/fastly/5f865638ab2ae345b85a403c59a6090a52e6e1f769c6bd3cd5e7d477489121b3.jpeg</t>
        </is>
      </c>
      <c r="BO819" t="inlineStr">
        <is>
          <t>https://cdn.faire.com/fastly/5f865638ab2ae345b85a403c59a6090a52e6e1f769c6bd3cd5e7d477489121b3.jpeg</t>
        </is>
      </c>
      <c r="BP819" t="inlineStr">
        <is>
          <t>https://cdn.faire.com/fastly/5f865638ab2ae345b85a403c59a6090a52e6e1f769c6bd3cd5e7d477489121b3.jpeg</t>
        </is>
      </c>
      <c r="BQ819" t="inlineStr">
        <is>
          <t>https://cdn.faire.com/fastly/5f865638ab2ae345b85a403c59a6090a52e6e1f769c6bd3cd5e7d477489121b3.jpeg</t>
        </is>
      </c>
      <c r="CE819" t="inlineStr">
        <is>
          <t>Color</t>
        </is>
      </c>
      <c r="CF819" t="inlineStr">
        <is>
          <t>Rhodium</t>
        </is>
      </c>
      <c r="CP819" t="n">
        <v>20</v>
      </c>
      <c r="DD819" t="n">
        <v>20</v>
      </c>
      <c r="DE819" t="n">
        <v>2.99</v>
      </c>
      <c r="DG819" t="n">
        <v>3.99</v>
      </c>
      <c r="DH819" t="inlineStr"/>
      <c r="DI819" t="inlineStr"/>
      <c r="DJ819" t="inlineStr"/>
      <c r="DK819" t="inlineStr"/>
      <c r="DN819" t="inlineStr">
        <is>
          <t>NIMA2</t>
        </is>
      </c>
      <c r="DR819" t="inlineStr">
        <is>
          <t>Mainland China</t>
        </is>
      </c>
      <c r="DS819" t="inlineStr">
        <is>
          <t>Guangdong</t>
        </is>
      </c>
      <c r="DX819" t="inlineStr">
        <is>
          <t>No Warning Applicable</t>
        </is>
      </c>
    </row>
    <row r="820">
      <c r="E820" t="inlineStr">
        <is>
          <t>29153</t>
        </is>
      </c>
      <c r="F820" t="inlineStr">
        <is>
          <t>Ladies Fashion Earrings</t>
        </is>
      </c>
      <c r="G820" t="inlineStr">
        <is>
          <t>E31740G</t>
        </is>
      </c>
      <c r="H820" t="inlineStr">
        <is>
          <t>E31740G</t>
        </is>
      </c>
      <c r="I820" t="inlineStr">
        <is>
          <t>Add</t>
        </is>
      </c>
      <c r="N820" t="inlineStr">
        <is>
          <t>Ladies Fashion Earrings</t>
        </is>
      </c>
      <c r="U820" t="inlineStr">
        <is>
          <t>https://cdn.faire.com/fastly/6abb2068beb8a2a56ca46ccaf53b1a0189a80c5eb757be3f372e793a5df2ccf2.jpeg</t>
        </is>
      </c>
      <c r="V820" t="inlineStr">
        <is>
          <t>https://cdn.faire.com/fastly/6abb2068beb8a2a56ca46ccaf53b1a0189a80c5eb757be3f372e793a5df2ccf2.jpeg</t>
        </is>
      </c>
      <c r="W820" t="inlineStr">
        <is>
          <t>https://cdn.faire.com/fastly/6abb2068beb8a2a56ca46ccaf53b1a0189a80c5eb757be3f372e793a5df2ccf2.jpeg</t>
        </is>
      </c>
      <c r="X820" t="inlineStr">
        <is>
          <t>https://cdn.faire.com/fastly/6abb2068beb8a2a56ca46ccaf53b1a0189a80c5eb757be3f372e793a5df2ccf2.jpeg</t>
        </is>
      </c>
      <c r="Y820" t="inlineStr">
        <is>
          <t>https://cdn.faire.com/fastly/6abb2068beb8a2a56ca46ccaf53b1a0189a80c5eb757be3f372e793a5df2ccf2.jpeg</t>
        </is>
      </c>
      <c r="Z820" t="inlineStr">
        <is>
          <t>https://cdn.faire.com/fastly/6abb2068beb8a2a56ca46ccaf53b1a0189a80c5eb757be3f372e793a5df2ccf2.jpeg</t>
        </is>
      </c>
      <c r="AA820" t="inlineStr">
        <is>
          <t>https://cdn.faire.com/fastly/6abb2068beb8a2a56ca46ccaf53b1a0189a80c5eb757be3f372e793a5df2ccf2.jpeg</t>
        </is>
      </c>
      <c r="AB820" t="inlineStr">
        <is>
          <t>https://cdn.faire.com/fastly/6abb2068beb8a2a56ca46ccaf53b1a0189a80c5eb757be3f372e793a5df2ccf2.jpeg</t>
        </is>
      </c>
      <c r="AC820" t="inlineStr">
        <is>
          <t>https://cdn.faire.com/fastly/6abb2068beb8a2a56ca46ccaf53b1a0189a80c5eb757be3f372e793a5df2ccf2.jpeg</t>
        </is>
      </c>
      <c r="AD820" t="inlineStr">
        <is>
          <t>https://cdn.faire.com/fastly/6abb2068beb8a2a56ca46ccaf53b1a0189a80c5eb757be3f372e793a5df2ccf2.jpeg</t>
        </is>
      </c>
      <c r="AE820" t="inlineStr">
        <is>
          <t>https://cdn.faire.com/fastly/6abb2068beb8a2a56ca46ccaf53b1a0189a80c5eb757be3f372e793a5df2ccf2.jpeg</t>
        </is>
      </c>
      <c r="AF820" t="inlineStr">
        <is>
          <t>https://cdn.faire.com/fastly/6abb2068beb8a2a56ca46ccaf53b1a0189a80c5eb757be3f372e793a5df2ccf2.jpeg</t>
        </is>
      </c>
      <c r="AG820" t="inlineStr">
        <is>
          <t>https://cdn.faire.com/fastly/6abb2068beb8a2a56ca46ccaf53b1a0189a80c5eb757be3f372e793a5df2ccf2.jpeg</t>
        </is>
      </c>
      <c r="AH820" t="inlineStr">
        <is>
          <t>https://cdn.faire.com/fastly/6abb2068beb8a2a56ca46ccaf53b1a0189a80c5eb757be3f372e793a5df2ccf2.jpeg</t>
        </is>
      </c>
      <c r="AI820" t="inlineStr">
        <is>
          <t>https://cdn.faire.com/fastly/6abb2068beb8a2a56ca46ccaf53b1a0189a80c5eb757be3f372e793a5df2ccf2.jpeg</t>
        </is>
      </c>
      <c r="AJ820" t="inlineStr">
        <is>
          <t>https://cdn.faire.com/fastly/6abb2068beb8a2a56ca46ccaf53b1a0189a80c5eb757be3f372e793a5df2ccf2.jpeg</t>
        </is>
      </c>
      <c r="AK820" t="inlineStr">
        <is>
          <t>https://cdn.faire.com/fastly/6abb2068beb8a2a56ca46ccaf53b1a0189a80c5eb757be3f372e793a5df2ccf2.jpeg</t>
        </is>
      </c>
      <c r="AL820" t="inlineStr">
        <is>
          <t>https://cdn.faire.com/fastly/6abb2068beb8a2a56ca46ccaf53b1a0189a80c5eb757be3f372e793a5df2ccf2.jpeg</t>
        </is>
      </c>
      <c r="AM820" t="inlineStr">
        <is>
          <t>https://cdn.faire.com/fastly/6abb2068beb8a2a56ca46ccaf53b1a0189a80c5eb757be3f372e793a5df2ccf2.jpeg</t>
        </is>
      </c>
      <c r="AN820" t="inlineStr">
        <is>
          <t>https://cdn.faire.com/fastly/6abb2068beb8a2a56ca46ccaf53b1a0189a80c5eb757be3f372e793a5df2ccf2.jpeg</t>
        </is>
      </c>
      <c r="AO820" t="inlineStr">
        <is>
          <t>https://cdn.faire.com/fastly/6abb2068beb8a2a56ca46ccaf53b1a0189a80c5eb757be3f372e793a5df2ccf2.jpeg</t>
        </is>
      </c>
      <c r="AP820" t="inlineStr">
        <is>
          <t>https://cdn.faire.com/fastly/6abb2068beb8a2a56ca46ccaf53b1a0189a80c5eb757be3f372e793a5df2ccf2.jpeg</t>
        </is>
      </c>
      <c r="AQ820" t="inlineStr">
        <is>
          <t>https://cdn.faire.com/fastly/6abb2068beb8a2a56ca46ccaf53b1a0189a80c5eb757be3f372e793a5df2ccf2.jpeg</t>
        </is>
      </c>
      <c r="AR820" t="inlineStr">
        <is>
          <t>https://cdn.faire.com/fastly/6abb2068beb8a2a56ca46ccaf53b1a0189a80c5eb757be3f372e793a5df2ccf2.jpeg</t>
        </is>
      </c>
      <c r="AS820" t="inlineStr">
        <is>
          <t>https://cdn.faire.com/fastly/6abb2068beb8a2a56ca46ccaf53b1a0189a80c5eb757be3f372e793a5df2ccf2.jpeg</t>
        </is>
      </c>
      <c r="AT820" t="inlineStr">
        <is>
          <t>https://cdn.faire.com/fastly/6abb2068beb8a2a56ca46ccaf53b1a0189a80c5eb757be3f372e793a5df2ccf2.jpeg</t>
        </is>
      </c>
      <c r="AU820" t="inlineStr">
        <is>
          <t>https://cdn.faire.com/fastly/6abb2068beb8a2a56ca46ccaf53b1a0189a80c5eb757be3f372e793a5df2ccf2.jpeg</t>
        </is>
      </c>
      <c r="AV820" t="inlineStr">
        <is>
          <t>https://cdn.faire.com/fastly/6abb2068beb8a2a56ca46ccaf53b1a0189a80c5eb757be3f372e793a5df2ccf2.jpeg</t>
        </is>
      </c>
      <c r="AW820" t="inlineStr">
        <is>
          <t>https://cdn.faire.com/fastly/6abb2068beb8a2a56ca46ccaf53b1a0189a80c5eb757be3f372e793a5df2ccf2.jpeg</t>
        </is>
      </c>
      <c r="AX820" t="inlineStr">
        <is>
          <t>https://cdn.faire.com/fastly/6abb2068beb8a2a56ca46ccaf53b1a0189a80c5eb757be3f372e793a5df2ccf2.jpeg</t>
        </is>
      </c>
      <c r="AY820" t="inlineStr">
        <is>
          <t>https://cdn.faire.com/fastly/6abb2068beb8a2a56ca46ccaf53b1a0189a80c5eb757be3f372e793a5df2ccf2.jpeg</t>
        </is>
      </c>
      <c r="AZ820" t="inlineStr">
        <is>
          <t>https://cdn.faire.com/fastly/6abb2068beb8a2a56ca46ccaf53b1a0189a80c5eb757be3f372e793a5df2ccf2.jpeg</t>
        </is>
      </c>
      <c r="BA820" t="inlineStr">
        <is>
          <t>https://cdn.faire.com/fastly/6abb2068beb8a2a56ca46ccaf53b1a0189a80c5eb757be3f372e793a5df2ccf2.jpeg</t>
        </is>
      </c>
      <c r="BB820" t="inlineStr">
        <is>
          <t>https://cdn.faire.com/fastly/6abb2068beb8a2a56ca46ccaf53b1a0189a80c5eb757be3f372e793a5df2ccf2.jpeg</t>
        </is>
      </c>
      <c r="BC820" t="inlineStr">
        <is>
          <t>https://cdn.faire.com/fastly/6abb2068beb8a2a56ca46ccaf53b1a0189a80c5eb757be3f372e793a5df2ccf2.jpeg</t>
        </is>
      </c>
      <c r="BD820" t="inlineStr">
        <is>
          <t>https://cdn.faire.com/fastly/6abb2068beb8a2a56ca46ccaf53b1a0189a80c5eb757be3f372e793a5df2ccf2.jpeg</t>
        </is>
      </c>
      <c r="BE820" t="inlineStr">
        <is>
          <t>https://cdn.faire.com/fastly/6abb2068beb8a2a56ca46ccaf53b1a0189a80c5eb757be3f372e793a5df2ccf2.jpeg</t>
        </is>
      </c>
      <c r="BF820" t="inlineStr">
        <is>
          <t>https://cdn.faire.com/fastly/6abb2068beb8a2a56ca46ccaf53b1a0189a80c5eb757be3f372e793a5df2ccf2.jpeg</t>
        </is>
      </c>
      <c r="BG820" t="inlineStr">
        <is>
          <t>https://cdn.faire.com/fastly/6abb2068beb8a2a56ca46ccaf53b1a0189a80c5eb757be3f372e793a5df2ccf2.jpeg</t>
        </is>
      </c>
      <c r="BH820" t="inlineStr">
        <is>
          <t>https://cdn.faire.com/fastly/6abb2068beb8a2a56ca46ccaf53b1a0189a80c5eb757be3f372e793a5df2ccf2.jpeg</t>
        </is>
      </c>
      <c r="BI820" t="inlineStr">
        <is>
          <t>https://cdn.faire.com/fastly/6abb2068beb8a2a56ca46ccaf53b1a0189a80c5eb757be3f372e793a5df2ccf2.jpeg</t>
        </is>
      </c>
      <c r="BJ820" t="inlineStr">
        <is>
          <t>https://cdn.faire.com/fastly/6abb2068beb8a2a56ca46ccaf53b1a0189a80c5eb757be3f372e793a5df2ccf2.jpeg</t>
        </is>
      </c>
      <c r="BK820" t="inlineStr">
        <is>
          <t>https://cdn.faire.com/fastly/6abb2068beb8a2a56ca46ccaf53b1a0189a80c5eb757be3f372e793a5df2ccf2.jpeg</t>
        </is>
      </c>
      <c r="BL820" t="inlineStr">
        <is>
          <t>https://cdn.faire.com/fastly/6abb2068beb8a2a56ca46ccaf53b1a0189a80c5eb757be3f372e793a5df2ccf2.jpeg</t>
        </is>
      </c>
      <c r="BM820" t="inlineStr">
        <is>
          <t>https://cdn.faire.com/fastly/6abb2068beb8a2a56ca46ccaf53b1a0189a80c5eb757be3f372e793a5df2ccf2.jpeg</t>
        </is>
      </c>
      <c r="BN820" t="inlineStr">
        <is>
          <t>https://cdn.faire.com/fastly/6abb2068beb8a2a56ca46ccaf53b1a0189a80c5eb757be3f372e793a5df2ccf2.jpeg</t>
        </is>
      </c>
      <c r="BO820" t="inlineStr">
        <is>
          <t>https://cdn.faire.com/fastly/6abb2068beb8a2a56ca46ccaf53b1a0189a80c5eb757be3f372e793a5df2ccf2.jpeg</t>
        </is>
      </c>
      <c r="BP820" t="inlineStr">
        <is>
          <t>https://cdn.faire.com/fastly/6abb2068beb8a2a56ca46ccaf53b1a0189a80c5eb757be3f372e793a5df2ccf2.jpeg</t>
        </is>
      </c>
      <c r="BQ820" t="inlineStr">
        <is>
          <t>https://cdn.faire.com/fastly/6abb2068beb8a2a56ca46ccaf53b1a0189a80c5eb757be3f372e793a5df2ccf2.jpeg</t>
        </is>
      </c>
      <c r="CE820" t="inlineStr">
        <is>
          <t>Color</t>
        </is>
      </c>
      <c r="CF820" t="inlineStr">
        <is>
          <t>Gold</t>
        </is>
      </c>
      <c r="CP820" t="n">
        <v>420</v>
      </c>
      <c r="DD820" t="n">
        <v>420</v>
      </c>
      <c r="DE820" t="n">
        <v>11.99</v>
      </c>
      <c r="DG820" t="n">
        <v>14.99</v>
      </c>
      <c r="DH820" t="inlineStr"/>
      <c r="DI820" t="inlineStr"/>
      <c r="DJ820" t="inlineStr"/>
      <c r="DK820" t="inlineStr"/>
      <c r="DN820" t="inlineStr">
        <is>
          <t>NIMA2</t>
        </is>
      </c>
      <c r="DR820" t="inlineStr">
        <is>
          <t>Mainland China</t>
        </is>
      </c>
      <c r="DS820" t="inlineStr">
        <is>
          <t>Guangdong</t>
        </is>
      </c>
      <c r="DX820" t="inlineStr">
        <is>
          <t>No Warning Applicable</t>
        </is>
      </c>
    </row>
    <row r="821">
      <c r="E821" t="inlineStr">
        <is>
          <t>29153</t>
        </is>
      </c>
      <c r="F821" t="inlineStr">
        <is>
          <t>Ladies Fashion Earrings</t>
        </is>
      </c>
      <c r="G821" t="inlineStr">
        <is>
          <t>E31740RO</t>
        </is>
      </c>
      <c r="H821" t="inlineStr">
        <is>
          <t>E31740RO</t>
        </is>
      </c>
      <c r="I821" t="inlineStr">
        <is>
          <t>Add</t>
        </is>
      </c>
      <c r="N821" t="inlineStr">
        <is>
          <t>Ladies Fashion Earrings</t>
        </is>
      </c>
      <c r="U821" t="inlineStr">
        <is>
          <t>https://cdn.faire.com/fastly/37ae47cd355cdffae266e9df58534f8efea755309f0bb8ec8d2f3284f7cc52ae.jpeg</t>
        </is>
      </c>
      <c r="V821" t="inlineStr">
        <is>
          <t>https://cdn.faire.com/fastly/37ae47cd355cdffae266e9df58534f8efea755309f0bb8ec8d2f3284f7cc52ae.jpeg</t>
        </is>
      </c>
      <c r="W821" t="inlineStr">
        <is>
          <t>https://cdn.faire.com/fastly/37ae47cd355cdffae266e9df58534f8efea755309f0bb8ec8d2f3284f7cc52ae.jpeg</t>
        </is>
      </c>
      <c r="X821" t="inlineStr">
        <is>
          <t>https://cdn.faire.com/fastly/37ae47cd355cdffae266e9df58534f8efea755309f0bb8ec8d2f3284f7cc52ae.jpeg</t>
        </is>
      </c>
      <c r="Y821" t="inlineStr">
        <is>
          <t>https://cdn.faire.com/fastly/37ae47cd355cdffae266e9df58534f8efea755309f0bb8ec8d2f3284f7cc52ae.jpeg</t>
        </is>
      </c>
      <c r="Z821" t="inlineStr">
        <is>
          <t>https://cdn.faire.com/fastly/37ae47cd355cdffae266e9df58534f8efea755309f0bb8ec8d2f3284f7cc52ae.jpeg</t>
        </is>
      </c>
      <c r="AA821" t="inlineStr">
        <is>
          <t>https://cdn.faire.com/fastly/37ae47cd355cdffae266e9df58534f8efea755309f0bb8ec8d2f3284f7cc52ae.jpeg</t>
        </is>
      </c>
      <c r="AB821" t="inlineStr">
        <is>
          <t>https://cdn.faire.com/fastly/37ae47cd355cdffae266e9df58534f8efea755309f0bb8ec8d2f3284f7cc52ae.jpeg</t>
        </is>
      </c>
      <c r="AC821" t="inlineStr">
        <is>
          <t>https://cdn.faire.com/fastly/37ae47cd355cdffae266e9df58534f8efea755309f0bb8ec8d2f3284f7cc52ae.jpeg</t>
        </is>
      </c>
      <c r="AD821" t="inlineStr">
        <is>
          <t>https://cdn.faire.com/fastly/37ae47cd355cdffae266e9df58534f8efea755309f0bb8ec8d2f3284f7cc52ae.jpeg</t>
        </is>
      </c>
      <c r="AE821" t="inlineStr">
        <is>
          <t>https://cdn.faire.com/fastly/37ae47cd355cdffae266e9df58534f8efea755309f0bb8ec8d2f3284f7cc52ae.jpeg</t>
        </is>
      </c>
      <c r="AF821" t="inlineStr">
        <is>
          <t>https://cdn.faire.com/fastly/37ae47cd355cdffae266e9df58534f8efea755309f0bb8ec8d2f3284f7cc52ae.jpeg</t>
        </is>
      </c>
      <c r="AG821" t="inlineStr">
        <is>
          <t>https://cdn.faire.com/fastly/37ae47cd355cdffae266e9df58534f8efea755309f0bb8ec8d2f3284f7cc52ae.jpeg</t>
        </is>
      </c>
      <c r="AH821" t="inlineStr">
        <is>
          <t>https://cdn.faire.com/fastly/37ae47cd355cdffae266e9df58534f8efea755309f0bb8ec8d2f3284f7cc52ae.jpeg</t>
        </is>
      </c>
      <c r="AI821" t="inlineStr">
        <is>
          <t>https://cdn.faire.com/fastly/37ae47cd355cdffae266e9df58534f8efea755309f0bb8ec8d2f3284f7cc52ae.jpeg</t>
        </is>
      </c>
      <c r="AJ821" t="inlineStr">
        <is>
          <t>https://cdn.faire.com/fastly/37ae47cd355cdffae266e9df58534f8efea755309f0bb8ec8d2f3284f7cc52ae.jpeg</t>
        </is>
      </c>
      <c r="AK821" t="inlineStr">
        <is>
          <t>https://cdn.faire.com/fastly/37ae47cd355cdffae266e9df58534f8efea755309f0bb8ec8d2f3284f7cc52ae.jpeg</t>
        </is>
      </c>
      <c r="AL821" t="inlineStr">
        <is>
          <t>https://cdn.faire.com/fastly/37ae47cd355cdffae266e9df58534f8efea755309f0bb8ec8d2f3284f7cc52ae.jpeg</t>
        </is>
      </c>
      <c r="AM821" t="inlineStr">
        <is>
          <t>https://cdn.faire.com/fastly/37ae47cd355cdffae266e9df58534f8efea755309f0bb8ec8d2f3284f7cc52ae.jpeg</t>
        </is>
      </c>
      <c r="AN821" t="inlineStr">
        <is>
          <t>https://cdn.faire.com/fastly/37ae47cd355cdffae266e9df58534f8efea755309f0bb8ec8d2f3284f7cc52ae.jpeg</t>
        </is>
      </c>
      <c r="AO821" t="inlineStr">
        <is>
          <t>https://cdn.faire.com/fastly/37ae47cd355cdffae266e9df58534f8efea755309f0bb8ec8d2f3284f7cc52ae.jpeg</t>
        </is>
      </c>
      <c r="AP821" t="inlineStr">
        <is>
          <t>https://cdn.faire.com/fastly/37ae47cd355cdffae266e9df58534f8efea755309f0bb8ec8d2f3284f7cc52ae.jpeg</t>
        </is>
      </c>
      <c r="AQ821" t="inlineStr">
        <is>
          <t>https://cdn.faire.com/fastly/37ae47cd355cdffae266e9df58534f8efea755309f0bb8ec8d2f3284f7cc52ae.jpeg</t>
        </is>
      </c>
      <c r="AR821" t="inlineStr">
        <is>
          <t>https://cdn.faire.com/fastly/37ae47cd355cdffae266e9df58534f8efea755309f0bb8ec8d2f3284f7cc52ae.jpeg</t>
        </is>
      </c>
      <c r="AS821" t="inlineStr">
        <is>
          <t>https://cdn.faire.com/fastly/37ae47cd355cdffae266e9df58534f8efea755309f0bb8ec8d2f3284f7cc52ae.jpeg</t>
        </is>
      </c>
      <c r="AT821" t="inlineStr">
        <is>
          <t>https://cdn.faire.com/fastly/37ae47cd355cdffae266e9df58534f8efea755309f0bb8ec8d2f3284f7cc52ae.jpeg</t>
        </is>
      </c>
      <c r="AU821" t="inlineStr">
        <is>
          <t>https://cdn.faire.com/fastly/37ae47cd355cdffae266e9df58534f8efea755309f0bb8ec8d2f3284f7cc52ae.jpeg</t>
        </is>
      </c>
      <c r="AV821" t="inlineStr">
        <is>
          <t>https://cdn.faire.com/fastly/37ae47cd355cdffae266e9df58534f8efea755309f0bb8ec8d2f3284f7cc52ae.jpeg</t>
        </is>
      </c>
      <c r="AW821" t="inlineStr">
        <is>
          <t>https://cdn.faire.com/fastly/37ae47cd355cdffae266e9df58534f8efea755309f0bb8ec8d2f3284f7cc52ae.jpeg</t>
        </is>
      </c>
      <c r="AX821" t="inlineStr">
        <is>
          <t>https://cdn.faire.com/fastly/37ae47cd355cdffae266e9df58534f8efea755309f0bb8ec8d2f3284f7cc52ae.jpeg</t>
        </is>
      </c>
      <c r="AY821" t="inlineStr">
        <is>
          <t>https://cdn.faire.com/fastly/37ae47cd355cdffae266e9df58534f8efea755309f0bb8ec8d2f3284f7cc52ae.jpeg</t>
        </is>
      </c>
      <c r="AZ821" t="inlineStr">
        <is>
          <t>https://cdn.faire.com/fastly/37ae47cd355cdffae266e9df58534f8efea755309f0bb8ec8d2f3284f7cc52ae.jpeg</t>
        </is>
      </c>
      <c r="BA821" t="inlineStr">
        <is>
          <t>https://cdn.faire.com/fastly/37ae47cd355cdffae266e9df58534f8efea755309f0bb8ec8d2f3284f7cc52ae.jpeg</t>
        </is>
      </c>
      <c r="BB821" t="inlineStr">
        <is>
          <t>https://cdn.faire.com/fastly/37ae47cd355cdffae266e9df58534f8efea755309f0bb8ec8d2f3284f7cc52ae.jpeg</t>
        </is>
      </c>
      <c r="BC821" t="inlineStr">
        <is>
          <t>https://cdn.faire.com/fastly/37ae47cd355cdffae266e9df58534f8efea755309f0bb8ec8d2f3284f7cc52ae.jpeg</t>
        </is>
      </c>
      <c r="BD821" t="inlineStr">
        <is>
          <t>https://cdn.faire.com/fastly/37ae47cd355cdffae266e9df58534f8efea755309f0bb8ec8d2f3284f7cc52ae.jpeg</t>
        </is>
      </c>
      <c r="BE821" t="inlineStr">
        <is>
          <t>https://cdn.faire.com/fastly/37ae47cd355cdffae266e9df58534f8efea755309f0bb8ec8d2f3284f7cc52ae.jpeg</t>
        </is>
      </c>
      <c r="BF821" t="inlineStr">
        <is>
          <t>https://cdn.faire.com/fastly/37ae47cd355cdffae266e9df58534f8efea755309f0bb8ec8d2f3284f7cc52ae.jpeg</t>
        </is>
      </c>
      <c r="BG821" t="inlineStr">
        <is>
          <t>https://cdn.faire.com/fastly/37ae47cd355cdffae266e9df58534f8efea755309f0bb8ec8d2f3284f7cc52ae.jpeg</t>
        </is>
      </c>
      <c r="BH821" t="inlineStr">
        <is>
          <t>https://cdn.faire.com/fastly/37ae47cd355cdffae266e9df58534f8efea755309f0bb8ec8d2f3284f7cc52ae.jpeg</t>
        </is>
      </c>
      <c r="BI821" t="inlineStr">
        <is>
          <t>https://cdn.faire.com/fastly/37ae47cd355cdffae266e9df58534f8efea755309f0bb8ec8d2f3284f7cc52ae.jpeg</t>
        </is>
      </c>
      <c r="BJ821" t="inlineStr">
        <is>
          <t>https://cdn.faire.com/fastly/37ae47cd355cdffae266e9df58534f8efea755309f0bb8ec8d2f3284f7cc52ae.jpeg</t>
        </is>
      </c>
      <c r="BK821" t="inlineStr">
        <is>
          <t>https://cdn.faire.com/fastly/37ae47cd355cdffae266e9df58534f8efea755309f0bb8ec8d2f3284f7cc52ae.jpeg</t>
        </is>
      </c>
      <c r="BL821" t="inlineStr">
        <is>
          <t>https://cdn.faire.com/fastly/37ae47cd355cdffae266e9df58534f8efea755309f0bb8ec8d2f3284f7cc52ae.jpeg</t>
        </is>
      </c>
      <c r="BM821" t="inlineStr">
        <is>
          <t>https://cdn.faire.com/fastly/37ae47cd355cdffae266e9df58534f8efea755309f0bb8ec8d2f3284f7cc52ae.jpeg</t>
        </is>
      </c>
      <c r="BN821" t="inlineStr">
        <is>
          <t>https://cdn.faire.com/fastly/37ae47cd355cdffae266e9df58534f8efea755309f0bb8ec8d2f3284f7cc52ae.jpeg</t>
        </is>
      </c>
      <c r="BO821" t="inlineStr">
        <is>
          <t>https://cdn.faire.com/fastly/37ae47cd355cdffae266e9df58534f8efea755309f0bb8ec8d2f3284f7cc52ae.jpeg</t>
        </is>
      </c>
      <c r="BP821" t="inlineStr">
        <is>
          <t>https://cdn.faire.com/fastly/37ae47cd355cdffae266e9df58534f8efea755309f0bb8ec8d2f3284f7cc52ae.jpeg</t>
        </is>
      </c>
      <c r="BQ821" t="inlineStr">
        <is>
          <t>https://cdn.faire.com/fastly/37ae47cd355cdffae266e9df58534f8efea755309f0bb8ec8d2f3284f7cc52ae.jpeg</t>
        </is>
      </c>
      <c r="CE821" t="inlineStr">
        <is>
          <t>Color</t>
        </is>
      </c>
      <c r="CF821" t="inlineStr">
        <is>
          <t>Rhodium</t>
        </is>
      </c>
      <c r="CP821" t="n">
        <v>180</v>
      </c>
      <c r="DD821" t="n">
        <v>180</v>
      </c>
      <c r="DE821" t="n">
        <v>11.99</v>
      </c>
      <c r="DG821" t="n">
        <v>14.99</v>
      </c>
      <c r="DH821" t="inlineStr"/>
      <c r="DI821" t="inlineStr"/>
      <c r="DJ821" t="inlineStr"/>
      <c r="DK821" t="inlineStr"/>
      <c r="DN821" t="inlineStr">
        <is>
          <t>NIMA2</t>
        </is>
      </c>
      <c r="DR821" t="inlineStr">
        <is>
          <t>Mainland China</t>
        </is>
      </c>
      <c r="DS821" t="inlineStr">
        <is>
          <t>Guangdong</t>
        </is>
      </c>
      <c r="DX821" t="inlineStr">
        <is>
          <t>No Warning Applicable</t>
        </is>
      </c>
    </row>
    <row r="822">
      <c r="E822" t="inlineStr">
        <is>
          <t>29153</t>
        </is>
      </c>
      <c r="F822" t="inlineStr">
        <is>
          <t>Ladies Fashion Earrings</t>
        </is>
      </c>
      <c r="G822" t="inlineStr">
        <is>
          <t>E31739G</t>
        </is>
      </c>
      <c r="H822" t="inlineStr">
        <is>
          <t>E31739G</t>
        </is>
      </c>
      <c r="I822" t="inlineStr">
        <is>
          <t>Add</t>
        </is>
      </c>
      <c r="N822" t="inlineStr">
        <is>
          <t>Ladies Fashion Earrings</t>
        </is>
      </c>
      <c r="U822" t="inlineStr">
        <is>
          <t>https://cdn.faire.com/fastly/89b8c18c204487db99357becd72337e0b58222a0cfd29d6fbe1435e95fc22ce9.jpeg</t>
        </is>
      </c>
      <c r="V822" t="inlineStr">
        <is>
          <t>https://cdn.faire.com/fastly/89b8c18c204487db99357becd72337e0b58222a0cfd29d6fbe1435e95fc22ce9.jpeg</t>
        </is>
      </c>
      <c r="W822" t="inlineStr">
        <is>
          <t>https://cdn.faire.com/fastly/89b8c18c204487db99357becd72337e0b58222a0cfd29d6fbe1435e95fc22ce9.jpeg</t>
        </is>
      </c>
      <c r="X822" t="inlineStr">
        <is>
          <t>https://cdn.faire.com/fastly/89b8c18c204487db99357becd72337e0b58222a0cfd29d6fbe1435e95fc22ce9.jpeg</t>
        </is>
      </c>
      <c r="Y822" t="inlineStr">
        <is>
          <t>https://cdn.faire.com/fastly/89b8c18c204487db99357becd72337e0b58222a0cfd29d6fbe1435e95fc22ce9.jpeg</t>
        </is>
      </c>
      <c r="Z822" t="inlineStr">
        <is>
          <t>https://cdn.faire.com/fastly/89b8c18c204487db99357becd72337e0b58222a0cfd29d6fbe1435e95fc22ce9.jpeg</t>
        </is>
      </c>
      <c r="AA822" t="inlineStr">
        <is>
          <t>https://cdn.faire.com/fastly/89b8c18c204487db99357becd72337e0b58222a0cfd29d6fbe1435e95fc22ce9.jpeg</t>
        </is>
      </c>
      <c r="AB822" t="inlineStr">
        <is>
          <t>https://cdn.faire.com/fastly/89b8c18c204487db99357becd72337e0b58222a0cfd29d6fbe1435e95fc22ce9.jpeg</t>
        </is>
      </c>
      <c r="AC822" t="inlineStr">
        <is>
          <t>https://cdn.faire.com/fastly/89b8c18c204487db99357becd72337e0b58222a0cfd29d6fbe1435e95fc22ce9.jpeg</t>
        </is>
      </c>
      <c r="AD822" t="inlineStr">
        <is>
          <t>https://cdn.faire.com/fastly/89b8c18c204487db99357becd72337e0b58222a0cfd29d6fbe1435e95fc22ce9.jpeg</t>
        </is>
      </c>
      <c r="AE822" t="inlineStr">
        <is>
          <t>https://cdn.faire.com/fastly/89b8c18c204487db99357becd72337e0b58222a0cfd29d6fbe1435e95fc22ce9.jpeg</t>
        </is>
      </c>
      <c r="AF822" t="inlineStr">
        <is>
          <t>https://cdn.faire.com/fastly/89b8c18c204487db99357becd72337e0b58222a0cfd29d6fbe1435e95fc22ce9.jpeg</t>
        </is>
      </c>
      <c r="AG822" t="inlineStr">
        <is>
          <t>https://cdn.faire.com/fastly/89b8c18c204487db99357becd72337e0b58222a0cfd29d6fbe1435e95fc22ce9.jpeg</t>
        </is>
      </c>
      <c r="AH822" t="inlineStr">
        <is>
          <t>https://cdn.faire.com/fastly/89b8c18c204487db99357becd72337e0b58222a0cfd29d6fbe1435e95fc22ce9.jpeg</t>
        </is>
      </c>
      <c r="AI822" t="inlineStr">
        <is>
          <t>https://cdn.faire.com/fastly/89b8c18c204487db99357becd72337e0b58222a0cfd29d6fbe1435e95fc22ce9.jpeg</t>
        </is>
      </c>
      <c r="AJ822" t="inlineStr">
        <is>
          <t>https://cdn.faire.com/fastly/89b8c18c204487db99357becd72337e0b58222a0cfd29d6fbe1435e95fc22ce9.jpeg</t>
        </is>
      </c>
      <c r="AK822" t="inlineStr">
        <is>
          <t>https://cdn.faire.com/fastly/89b8c18c204487db99357becd72337e0b58222a0cfd29d6fbe1435e95fc22ce9.jpeg</t>
        </is>
      </c>
      <c r="AL822" t="inlineStr">
        <is>
          <t>https://cdn.faire.com/fastly/89b8c18c204487db99357becd72337e0b58222a0cfd29d6fbe1435e95fc22ce9.jpeg</t>
        </is>
      </c>
      <c r="AM822" t="inlineStr">
        <is>
          <t>https://cdn.faire.com/fastly/89b8c18c204487db99357becd72337e0b58222a0cfd29d6fbe1435e95fc22ce9.jpeg</t>
        </is>
      </c>
      <c r="AN822" t="inlineStr">
        <is>
          <t>https://cdn.faire.com/fastly/89b8c18c204487db99357becd72337e0b58222a0cfd29d6fbe1435e95fc22ce9.jpeg</t>
        </is>
      </c>
      <c r="AO822" t="inlineStr">
        <is>
          <t>https://cdn.faire.com/fastly/89b8c18c204487db99357becd72337e0b58222a0cfd29d6fbe1435e95fc22ce9.jpeg</t>
        </is>
      </c>
      <c r="AP822" t="inlineStr">
        <is>
          <t>https://cdn.faire.com/fastly/89b8c18c204487db99357becd72337e0b58222a0cfd29d6fbe1435e95fc22ce9.jpeg</t>
        </is>
      </c>
      <c r="AQ822" t="inlineStr">
        <is>
          <t>https://cdn.faire.com/fastly/89b8c18c204487db99357becd72337e0b58222a0cfd29d6fbe1435e95fc22ce9.jpeg</t>
        </is>
      </c>
      <c r="AR822" t="inlineStr">
        <is>
          <t>https://cdn.faire.com/fastly/89b8c18c204487db99357becd72337e0b58222a0cfd29d6fbe1435e95fc22ce9.jpeg</t>
        </is>
      </c>
      <c r="AS822" t="inlineStr">
        <is>
          <t>https://cdn.faire.com/fastly/89b8c18c204487db99357becd72337e0b58222a0cfd29d6fbe1435e95fc22ce9.jpeg</t>
        </is>
      </c>
      <c r="AT822" t="inlineStr">
        <is>
          <t>https://cdn.faire.com/fastly/89b8c18c204487db99357becd72337e0b58222a0cfd29d6fbe1435e95fc22ce9.jpeg</t>
        </is>
      </c>
      <c r="AU822" t="inlineStr">
        <is>
          <t>https://cdn.faire.com/fastly/89b8c18c204487db99357becd72337e0b58222a0cfd29d6fbe1435e95fc22ce9.jpeg</t>
        </is>
      </c>
      <c r="AV822" t="inlineStr">
        <is>
          <t>https://cdn.faire.com/fastly/89b8c18c204487db99357becd72337e0b58222a0cfd29d6fbe1435e95fc22ce9.jpeg</t>
        </is>
      </c>
      <c r="AW822" t="inlineStr">
        <is>
          <t>https://cdn.faire.com/fastly/89b8c18c204487db99357becd72337e0b58222a0cfd29d6fbe1435e95fc22ce9.jpeg</t>
        </is>
      </c>
      <c r="AX822" t="inlineStr">
        <is>
          <t>https://cdn.faire.com/fastly/89b8c18c204487db99357becd72337e0b58222a0cfd29d6fbe1435e95fc22ce9.jpeg</t>
        </is>
      </c>
      <c r="AY822" t="inlineStr">
        <is>
          <t>https://cdn.faire.com/fastly/89b8c18c204487db99357becd72337e0b58222a0cfd29d6fbe1435e95fc22ce9.jpeg</t>
        </is>
      </c>
      <c r="AZ822" t="inlineStr">
        <is>
          <t>https://cdn.faire.com/fastly/89b8c18c204487db99357becd72337e0b58222a0cfd29d6fbe1435e95fc22ce9.jpeg</t>
        </is>
      </c>
      <c r="BA822" t="inlineStr">
        <is>
          <t>https://cdn.faire.com/fastly/89b8c18c204487db99357becd72337e0b58222a0cfd29d6fbe1435e95fc22ce9.jpeg</t>
        </is>
      </c>
      <c r="BB822" t="inlineStr">
        <is>
          <t>https://cdn.faire.com/fastly/89b8c18c204487db99357becd72337e0b58222a0cfd29d6fbe1435e95fc22ce9.jpeg</t>
        </is>
      </c>
      <c r="BC822" t="inlineStr">
        <is>
          <t>https://cdn.faire.com/fastly/89b8c18c204487db99357becd72337e0b58222a0cfd29d6fbe1435e95fc22ce9.jpeg</t>
        </is>
      </c>
      <c r="BD822" t="inlineStr">
        <is>
          <t>https://cdn.faire.com/fastly/89b8c18c204487db99357becd72337e0b58222a0cfd29d6fbe1435e95fc22ce9.jpeg</t>
        </is>
      </c>
      <c r="BE822" t="inlineStr">
        <is>
          <t>https://cdn.faire.com/fastly/89b8c18c204487db99357becd72337e0b58222a0cfd29d6fbe1435e95fc22ce9.jpeg</t>
        </is>
      </c>
      <c r="BF822" t="inlineStr">
        <is>
          <t>https://cdn.faire.com/fastly/89b8c18c204487db99357becd72337e0b58222a0cfd29d6fbe1435e95fc22ce9.jpeg</t>
        </is>
      </c>
      <c r="BG822" t="inlineStr">
        <is>
          <t>https://cdn.faire.com/fastly/89b8c18c204487db99357becd72337e0b58222a0cfd29d6fbe1435e95fc22ce9.jpeg</t>
        </is>
      </c>
      <c r="BH822" t="inlineStr">
        <is>
          <t>https://cdn.faire.com/fastly/89b8c18c204487db99357becd72337e0b58222a0cfd29d6fbe1435e95fc22ce9.jpeg</t>
        </is>
      </c>
      <c r="BI822" t="inlineStr">
        <is>
          <t>https://cdn.faire.com/fastly/89b8c18c204487db99357becd72337e0b58222a0cfd29d6fbe1435e95fc22ce9.jpeg</t>
        </is>
      </c>
      <c r="BJ822" t="inlineStr">
        <is>
          <t>https://cdn.faire.com/fastly/89b8c18c204487db99357becd72337e0b58222a0cfd29d6fbe1435e95fc22ce9.jpeg</t>
        </is>
      </c>
      <c r="BK822" t="inlineStr">
        <is>
          <t>https://cdn.faire.com/fastly/89b8c18c204487db99357becd72337e0b58222a0cfd29d6fbe1435e95fc22ce9.jpeg</t>
        </is>
      </c>
      <c r="BL822" t="inlineStr">
        <is>
          <t>https://cdn.faire.com/fastly/89b8c18c204487db99357becd72337e0b58222a0cfd29d6fbe1435e95fc22ce9.jpeg</t>
        </is>
      </c>
      <c r="BM822" t="inlineStr">
        <is>
          <t>https://cdn.faire.com/fastly/89b8c18c204487db99357becd72337e0b58222a0cfd29d6fbe1435e95fc22ce9.jpeg</t>
        </is>
      </c>
      <c r="BN822" t="inlineStr">
        <is>
          <t>https://cdn.faire.com/fastly/89b8c18c204487db99357becd72337e0b58222a0cfd29d6fbe1435e95fc22ce9.jpeg</t>
        </is>
      </c>
      <c r="BO822" t="inlineStr">
        <is>
          <t>https://cdn.faire.com/fastly/89b8c18c204487db99357becd72337e0b58222a0cfd29d6fbe1435e95fc22ce9.jpeg</t>
        </is>
      </c>
      <c r="BP822" t="inlineStr">
        <is>
          <t>https://cdn.faire.com/fastly/89b8c18c204487db99357becd72337e0b58222a0cfd29d6fbe1435e95fc22ce9.jpeg</t>
        </is>
      </c>
      <c r="BQ822" t="inlineStr">
        <is>
          <t>https://cdn.faire.com/fastly/89b8c18c204487db99357becd72337e0b58222a0cfd29d6fbe1435e95fc22ce9.jpeg</t>
        </is>
      </c>
      <c r="CE822" t="inlineStr">
        <is>
          <t>Color</t>
        </is>
      </c>
      <c r="CF822" t="inlineStr">
        <is>
          <t>Gold</t>
        </is>
      </c>
      <c r="CP822" t="n">
        <v>420</v>
      </c>
      <c r="DD822" t="n">
        <v>420</v>
      </c>
      <c r="DE822" t="n">
        <v>11.99</v>
      </c>
      <c r="DG822" t="n">
        <v>14.99</v>
      </c>
      <c r="DH822" t="inlineStr"/>
      <c r="DI822" t="inlineStr"/>
      <c r="DJ822" t="inlineStr"/>
      <c r="DK822" t="inlineStr"/>
      <c r="DN822" t="inlineStr">
        <is>
          <t>NIMA2</t>
        </is>
      </c>
      <c r="DR822" t="inlineStr">
        <is>
          <t>Mainland China</t>
        </is>
      </c>
      <c r="DS822" t="inlineStr">
        <is>
          <t>Guangdong</t>
        </is>
      </c>
      <c r="DX822" t="inlineStr">
        <is>
          <t>No Warning Applicable</t>
        </is>
      </c>
    </row>
    <row r="823">
      <c r="E823" t="inlineStr">
        <is>
          <t>29153</t>
        </is>
      </c>
      <c r="F823" t="inlineStr">
        <is>
          <t>Ladies Fashion Earrings</t>
        </is>
      </c>
      <c r="G823" t="inlineStr">
        <is>
          <t>E31739RO</t>
        </is>
      </c>
      <c r="H823" t="inlineStr">
        <is>
          <t>E31739RO</t>
        </is>
      </c>
      <c r="I823" t="inlineStr">
        <is>
          <t>Add</t>
        </is>
      </c>
      <c r="N823" t="inlineStr">
        <is>
          <t>Ladies Fashion Earrings</t>
        </is>
      </c>
      <c r="U823" t="inlineStr">
        <is>
          <t>https://cdn.faire.com/fastly/b3e3be7acb1f4f43539d77af72f3dfc848d58f0e8b274772a6eb42c3ac2808c0.jpeg</t>
        </is>
      </c>
      <c r="V823" t="inlineStr">
        <is>
          <t>https://cdn.faire.com/fastly/b3e3be7acb1f4f43539d77af72f3dfc848d58f0e8b274772a6eb42c3ac2808c0.jpeg</t>
        </is>
      </c>
      <c r="W823" t="inlineStr">
        <is>
          <t>https://cdn.faire.com/fastly/b3e3be7acb1f4f43539d77af72f3dfc848d58f0e8b274772a6eb42c3ac2808c0.jpeg</t>
        </is>
      </c>
      <c r="X823" t="inlineStr">
        <is>
          <t>https://cdn.faire.com/fastly/b3e3be7acb1f4f43539d77af72f3dfc848d58f0e8b274772a6eb42c3ac2808c0.jpeg</t>
        </is>
      </c>
      <c r="Y823" t="inlineStr">
        <is>
          <t>https://cdn.faire.com/fastly/b3e3be7acb1f4f43539d77af72f3dfc848d58f0e8b274772a6eb42c3ac2808c0.jpeg</t>
        </is>
      </c>
      <c r="Z823" t="inlineStr">
        <is>
          <t>https://cdn.faire.com/fastly/b3e3be7acb1f4f43539d77af72f3dfc848d58f0e8b274772a6eb42c3ac2808c0.jpeg</t>
        </is>
      </c>
      <c r="AA823" t="inlineStr">
        <is>
          <t>https://cdn.faire.com/fastly/b3e3be7acb1f4f43539d77af72f3dfc848d58f0e8b274772a6eb42c3ac2808c0.jpeg</t>
        </is>
      </c>
      <c r="AB823" t="inlineStr">
        <is>
          <t>https://cdn.faire.com/fastly/b3e3be7acb1f4f43539d77af72f3dfc848d58f0e8b274772a6eb42c3ac2808c0.jpeg</t>
        </is>
      </c>
      <c r="AC823" t="inlineStr">
        <is>
          <t>https://cdn.faire.com/fastly/b3e3be7acb1f4f43539d77af72f3dfc848d58f0e8b274772a6eb42c3ac2808c0.jpeg</t>
        </is>
      </c>
      <c r="AD823" t="inlineStr">
        <is>
          <t>https://cdn.faire.com/fastly/b3e3be7acb1f4f43539d77af72f3dfc848d58f0e8b274772a6eb42c3ac2808c0.jpeg</t>
        </is>
      </c>
      <c r="AE823" t="inlineStr">
        <is>
          <t>https://cdn.faire.com/fastly/b3e3be7acb1f4f43539d77af72f3dfc848d58f0e8b274772a6eb42c3ac2808c0.jpeg</t>
        </is>
      </c>
      <c r="AF823" t="inlineStr">
        <is>
          <t>https://cdn.faire.com/fastly/b3e3be7acb1f4f43539d77af72f3dfc848d58f0e8b274772a6eb42c3ac2808c0.jpeg</t>
        </is>
      </c>
      <c r="AG823" t="inlineStr">
        <is>
          <t>https://cdn.faire.com/fastly/b3e3be7acb1f4f43539d77af72f3dfc848d58f0e8b274772a6eb42c3ac2808c0.jpeg</t>
        </is>
      </c>
      <c r="AH823" t="inlineStr">
        <is>
          <t>https://cdn.faire.com/fastly/b3e3be7acb1f4f43539d77af72f3dfc848d58f0e8b274772a6eb42c3ac2808c0.jpeg</t>
        </is>
      </c>
      <c r="AI823" t="inlineStr">
        <is>
          <t>https://cdn.faire.com/fastly/b3e3be7acb1f4f43539d77af72f3dfc848d58f0e8b274772a6eb42c3ac2808c0.jpeg</t>
        </is>
      </c>
      <c r="AJ823" t="inlineStr">
        <is>
          <t>https://cdn.faire.com/fastly/b3e3be7acb1f4f43539d77af72f3dfc848d58f0e8b274772a6eb42c3ac2808c0.jpeg</t>
        </is>
      </c>
      <c r="AK823" t="inlineStr">
        <is>
          <t>https://cdn.faire.com/fastly/b3e3be7acb1f4f43539d77af72f3dfc848d58f0e8b274772a6eb42c3ac2808c0.jpeg</t>
        </is>
      </c>
      <c r="AL823" t="inlineStr">
        <is>
          <t>https://cdn.faire.com/fastly/b3e3be7acb1f4f43539d77af72f3dfc848d58f0e8b274772a6eb42c3ac2808c0.jpeg</t>
        </is>
      </c>
      <c r="AM823" t="inlineStr">
        <is>
          <t>https://cdn.faire.com/fastly/b3e3be7acb1f4f43539d77af72f3dfc848d58f0e8b274772a6eb42c3ac2808c0.jpeg</t>
        </is>
      </c>
      <c r="AN823" t="inlineStr">
        <is>
          <t>https://cdn.faire.com/fastly/b3e3be7acb1f4f43539d77af72f3dfc848d58f0e8b274772a6eb42c3ac2808c0.jpeg</t>
        </is>
      </c>
      <c r="AO823" t="inlineStr">
        <is>
          <t>https://cdn.faire.com/fastly/b3e3be7acb1f4f43539d77af72f3dfc848d58f0e8b274772a6eb42c3ac2808c0.jpeg</t>
        </is>
      </c>
      <c r="AP823" t="inlineStr">
        <is>
          <t>https://cdn.faire.com/fastly/b3e3be7acb1f4f43539d77af72f3dfc848d58f0e8b274772a6eb42c3ac2808c0.jpeg</t>
        </is>
      </c>
      <c r="AQ823" t="inlineStr">
        <is>
          <t>https://cdn.faire.com/fastly/b3e3be7acb1f4f43539d77af72f3dfc848d58f0e8b274772a6eb42c3ac2808c0.jpeg</t>
        </is>
      </c>
      <c r="AR823" t="inlineStr">
        <is>
          <t>https://cdn.faire.com/fastly/b3e3be7acb1f4f43539d77af72f3dfc848d58f0e8b274772a6eb42c3ac2808c0.jpeg</t>
        </is>
      </c>
      <c r="AS823" t="inlineStr">
        <is>
          <t>https://cdn.faire.com/fastly/b3e3be7acb1f4f43539d77af72f3dfc848d58f0e8b274772a6eb42c3ac2808c0.jpeg</t>
        </is>
      </c>
      <c r="AT823" t="inlineStr">
        <is>
          <t>https://cdn.faire.com/fastly/b3e3be7acb1f4f43539d77af72f3dfc848d58f0e8b274772a6eb42c3ac2808c0.jpeg</t>
        </is>
      </c>
      <c r="AU823" t="inlineStr">
        <is>
          <t>https://cdn.faire.com/fastly/b3e3be7acb1f4f43539d77af72f3dfc848d58f0e8b274772a6eb42c3ac2808c0.jpeg</t>
        </is>
      </c>
      <c r="AV823" t="inlineStr">
        <is>
          <t>https://cdn.faire.com/fastly/b3e3be7acb1f4f43539d77af72f3dfc848d58f0e8b274772a6eb42c3ac2808c0.jpeg</t>
        </is>
      </c>
      <c r="AW823" t="inlineStr">
        <is>
          <t>https://cdn.faire.com/fastly/b3e3be7acb1f4f43539d77af72f3dfc848d58f0e8b274772a6eb42c3ac2808c0.jpeg</t>
        </is>
      </c>
      <c r="AX823" t="inlineStr">
        <is>
          <t>https://cdn.faire.com/fastly/b3e3be7acb1f4f43539d77af72f3dfc848d58f0e8b274772a6eb42c3ac2808c0.jpeg</t>
        </is>
      </c>
      <c r="AY823" t="inlineStr">
        <is>
          <t>https://cdn.faire.com/fastly/b3e3be7acb1f4f43539d77af72f3dfc848d58f0e8b274772a6eb42c3ac2808c0.jpeg</t>
        </is>
      </c>
      <c r="AZ823" t="inlineStr">
        <is>
          <t>https://cdn.faire.com/fastly/b3e3be7acb1f4f43539d77af72f3dfc848d58f0e8b274772a6eb42c3ac2808c0.jpeg</t>
        </is>
      </c>
      <c r="BA823" t="inlineStr">
        <is>
          <t>https://cdn.faire.com/fastly/b3e3be7acb1f4f43539d77af72f3dfc848d58f0e8b274772a6eb42c3ac2808c0.jpeg</t>
        </is>
      </c>
      <c r="BB823" t="inlineStr">
        <is>
          <t>https://cdn.faire.com/fastly/b3e3be7acb1f4f43539d77af72f3dfc848d58f0e8b274772a6eb42c3ac2808c0.jpeg</t>
        </is>
      </c>
      <c r="BC823" t="inlineStr">
        <is>
          <t>https://cdn.faire.com/fastly/b3e3be7acb1f4f43539d77af72f3dfc848d58f0e8b274772a6eb42c3ac2808c0.jpeg</t>
        </is>
      </c>
      <c r="BD823" t="inlineStr">
        <is>
          <t>https://cdn.faire.com/fastly/b3e3be7acb1f4f43539d77af72f3dfc848d58f0e8b274772a6eb42c3ac2808c0.jpeg</t>
        </is>
      </c>
      <c r="BE823" t="inlineStr">
        <is>
          <t>https://cdn.faire.com/fastly/b3e3be7acb1f4f43539d77af72f3dfc848d58f0e8b274772a6eb42c3ac2808c0.jpeg</t>
        </is>
      </c>
      <c r="BF823" t="inlineStr">
        <is>
          <t>https://cdn.faire.com/fastly/b3e3be7acb1f4f43539d77af72f3dfc848d58f0e8b274772a6eb42c3ac2808c0.jpeg</t>
        </is>
      </c>
      <c r="BG823" t="inlineStr">
        <is>
          <t>https://cdn.faire.com/fastly/b3e3be7acb1f4f43539d77af72f3dfc848d58f0e8b274772a6eb42c3ac2808c0.jpeg</t>
        </is>
      </c>
      <c r="BH823" t="inlineStr">
        <is>
          <t>https://cdn.faire.com/fastly/b3e3be7acb1f4f43539d77af72f3dfc848d58f0e8b274772a6eb42c3ac2808c0.jpeg</t>
        </is>
      </c>
      <c r="BI823" t="inlineStr">
        <is>
          <t>https://cdn.faire.com/fastly/b3e3be7acb1f4f43539d77af72f3dfc848d58f0e8b274772a6eb42c3ac2808c0.jpeg</t>
        </is>
      </c>
      <c r="BJ823" t="inlineStr">
        <is>
          <t>https://cdn.faire.com/fastly/b3e3be7acb1f4f43539d77af72f3dfc848d58f0e8b274772a6eb42c3ac2808c0.jpeg</t>
        </is>
      </c>
      <c r="BK823" t="inlineStr">
        <is>
          <t>https://cdn.faire.com/fastly/b3e3be7acb1f4f43539d77af72f3dfc848d58f0e8b274772a6eb42c3ac2808c0.jpeg</t>
        </is>
      </c>
      <c r="BL823" t="inlineStr">
        <is>
          <t>https://cdn.faire.com/fastly/b3e3be7acb1f4f43539d77af72f3dfc848d58f0e8b274772a6eb42c3ac2808c0.jpeg</t>
        </is>
      </c>
      <c r="BM823" t="inlineStr">
        <is>
          <t>https://cdn.faire.com/fastly/b3e3be7acb1f4f43539d77af72f3dfc848d58f0e8b274772a6eb42c3ac2808c0.jpeg</t>
        </is>
      </c>
      <c r="BN823" t="inlineStr">
        <is>
          <t>https://cdn.faire.com/fastly/b3e3be7acb1f4f43539d77af72f3dfc848d58f0e8b274772a6eb42c3ac2808c0.jpeg</t>
        </is>
      </c>
      <c r="BO823" t="inlineStr">
        <is>
          <t>https://cdn.faire.com/fastly/b3e3be7acb1f4f43539d77af72f3dfc848d58f0e8b274772a6eb42c3ac2808c0.jpeg</t>
        </is>
      </c>
      <c r="BP823" t="inlineStr">
        <is>
          <t>https://cdn.faire.com/fastly/b3e3be7acb1f4f43539d77af72f3dfc848d58f0e8b274772a6eb42c3ac2808c0.jpeg</t>
        </is>
      </c>
      <c r="BQ823" t="inlineStr">
        <is>
          <t>https://cdn.faire.com/fastly/b3e3be7acb1f4f43539d77af72f3dfc848d58f0e8b274772a6eb42c3ac2808c0.jpeg</t>
        </is>
      </c>
      <c r="CE823" t="inlineStr">
        <is>
          <t>Color</t>
        </is>
      </c>
      <c r="CF823" t="inlineStr">
        <is>
          <t>Rhodium</t>
        </is>
      </c>
      <c r="CP823" t="n">
        <v>180</v>
      </c>
      <c r="DD823" t="n">
        <v>180</v>
      </c>
      <c r="DE823" t="n">
        <v>11.99</v>
      </c>
      <c r="DG823" t="n">
        <v>14.99</v>
      </c>
      <c r="DH823" t="inlineStr"/>
      <c r="DI823" t="inlineStr"/>
      <c r="DJ823" t="inlineStr"/>
      <c r="DK823" t="inlineStr"/>
      <c r="DN823" t="inlineStr">
        <is>
          <t>NIMA2</t>
        </is>
      </c>
      <c r="DR823" t="inlineStr">
        <is>
          <t>Mainland China</t>
        </is>
      </c>
      <c r="DS823" t="inlineStr">
        <is>
          <t>Guangdong</t>
        </is>
      </c>
      <c r="DX823" t="inlineStr">
        <is>
          <t>No Warning Applicable</t>
        </is>
      </c>
    </row>
    <row r="824">
      <c r="E824" t="inlineStr">
        <is>
          <t>29153</t>
        </is>
      </c>
      <c r="F824" t="inlineStr">
        <is>
          <t>Ladies Fashion Earrings</t>
        </is>
      </c>
      <c r="G824" t="inlineStr">
        <is>
          <t>E31738G</t>
        </is>
      </c>
      <c r="H824" t="inlineStr">
        <is>
          <t>E31738G</t>
        </is>
      </c>
      <c r="I824" t="inlineStr">
        <is>
          <t>Add</t>
        </is>
      </c>
      <c r="N824" t="inlineStr">
        <is>
          <t>Ladies Fashion Earrings</t>
        </is>
      </c>
      <c r="U824" t="inlineStr">
        <is>
          <t>https://cdn.faire.com/fastly/b02046626c574428def5922b5a7eeed6009fe0afb8f5bac45d02d01817cd5842.jpeg</t>
        </is>
      </c>
      <c r="V824" t="inlineStr">
        <is>
          <t>https://cdn.faire.com/fastly/b02046626c574428def5922b5a7eeed6009fe0afb8f5bac45d02d01817cd5842.jpeg</t>
        </is>
      </c>
      <c r="W824" t="inlineStr">
        <is>
          <t>https://cdn.faire.com/fastly/b02046626c574428def5922b5a7eeed6009fe0afb8f5bac45d02d01817cd5842.jpeg</t>
        </is>
      </c>
      <c r="X824" t="inlineStr">
        <is>
          <t>https://cdn.faire.com/fastly/b02046626c574428def5922b5a7eeed6009fe0afb8f5bac45d02d01817cd5842.jpeg</t>
        </is>
      </c>
      <c r="Y824" t="inlineStr">
        <is>
          <t>https://cdn.faire.com/fastly/b02046626c574428def5922b5a7eeed6009fe0afb8f5bac45d02d01817cd5842.jpeg</t>
        </is>
      </c>
      <c r="Z824" t="inlineStr">
        <is>
          <t>https://cdn.faire.com/fastly/b02046626c574428def5922b5a7eeed6009fe0afb8f5bac45d02d01817cd5842.jpeg</t>
        </is>
      </c>
      <c r="AA824" t="inlineStr">
        <is>
          <t>https://cdn.faire.com/fastly/b02046626c574428def5922b5a7eeed6009fe0afb8f5bac45d02d01817cd5842.jpeg</t>
        </is>
      </c>
      <c r="AB824" t="inlineStr">
        <is>
          <t>https://cdn.faire.com/fastly/b02046626c574428def5922b5a7eeed6009fe0afb8f5bac45d02d01817cd5842.jpeg</t>
        </is>
      </c>
      <c r="AC824" t="inlineStr">
        <is>
          <t>https://cdn.faire.com/fastly/b02046626c574428def5922b5a7eeed6009fe0afb8f5bac45d02d01817cd5842.jpeg</t>
        </is>
      </c>
      <c r="AD824" t="inlineStr">
        <is>
          <t>https://cdn.faire.com/fastly/b02046626c574428def5922b5a7eeed6009fe0afb8f5bac45d02d01817cd5842.jpeg</t>
        </is>
      </c>
      <c r="AE824" t="inlineStr">
        <is>
          <t>https://cdn.faire.com/fastly/b02046626c574428def5922b5a7eeed6009fe0afb8f5bac45d02d01817cd5842.jpeg</t>
        </is>
      </c>
      <c r="AF824" t="inlineStr">
        <is>
          <t>https://cdn.faire.com/fastly/b02046626c574428def5922b5a7eeed6009fe0afb8f5bac45d02d01817cd5842.jpeg</t>
        </is>
      </c>
      <c r="AG824" t="inlineStr">
        <is>
          <t>https://cdn.faire.com/fastly/b02046626c574428def5922b5a7eeed6009fe0afb8f5bac45d02d01817cd5842.jpeg</t>
        </is>
      </c>
      <c r="AH824" t="inlineStr">
        <is>
          <t>https://cdn.faire.com/fastly/b02046626c574428def5922b5a7eeed6009fe0afb8f5bac45d02d01817cd5842.jpeg</t>
        </is>
      </c>
      <c r="AI824" t="inlineStr">
        <is>
          <t>https://cdn.faire.com/fastly/b02046626c574428def5922b5a7eeed6009fe0afb8f5bac45d02d01817cd5842.jpeg</t>
        </is>
      </c>
      <c r="AJ824" t="inlineStr">
        <is>
          <t>https://cdn.faire.com/fastly/b02046626c574428def5922b5a7eeed6009fe0afb8f5bac45d02d01817cd5842.jpeg</t>
        </is>
      </c>
      <c r="AK824" t="inlineStr">
        <is>
          <t>https://cdn.faire.com/fastly/b02046626c574428def5922b5a7eeed6009fe0afb8f5bac45d02d01817cd5842.jpeg</t>
        </is>
      </c>
      <c r="AL824" t="inlineStr">
        <is>
          <t>https://cdn.faire.com/fastly/b02046626c574428def5922b5a7eeed6009fe0afb8f5bac45d02d01817cd5842.jpeg</t>
        </is>
      </c>
      <c r="AM824" t="inlineStr">
        <is>
          <t>https://cdn.faire.com/fastly/b02046626c574428def5922b5a7eeed6009fe0afb8f5bac45d02d01817cd5842.jpeg</t>
        </is>
      </c>
      <c r="AN824" t="inlineStr">
        <is>
          <t>https://cdn.faire.com/fastly/b02046626c574428def5922b5a7eeed6009fe0afb8f5bac45d02d01817cd5842.jpeg</t>
        </is>
      </c>
      <c r="AO824" t="inlineStr">
        <is>
          <t>https://cdn.faire.com/fastly/b02046626c574428def5922b5a7eeed6009fe0afb8f5bac45d02d01817cd5842.jpeg</t>
        </is>
      </c>
      <c r="AP824" t="inlineStr">
        <is>
          <t>https://cdn.faire.com/fastly/b02046626c574428def5922b5a7eeed6009fe0afb8f5bac45d02d01817cd5842.jpeg</t>
        </is>
      </c>
      <c r="AQ824" t="inlineStr">
        <is>
          <t>https://cdn.faire.com/fastly/b02046626c574428def5922b5a7eeed6009fe0afb8f5bac45d02d01817cd5842.jpeg</t>
        </is>
      </c>
      <c r="AR824" t="inlineStr">
        <is>
          <t>https://cdn.faire.com/fastly/b02046626c574428def5922b5a7eeed6009fe0afb8f5bac45d02d01817cd5842.jpeg</t>
        </is>
      </c>
      <c r="AS824" t="inlineStr">
        <is>
          <t>https://cdn.faire.com/fastly/b02046626c574428def5922b5a7eeed6009fe0afb8f5bac45d02d01817cd5842.jpeg</t>
        </is>
      </c>
      <c r="AT824" t="inlineStr">
        <is>
          <t>https://cdn.faire.com/fastly/b02046626c574428def5922b5a7eeed6009fe0afb8f5bac45d02d01817cd5842.jpeg</t>
        </is>
      </c>
      <c r="AU824" t="inlineStr">
        <is>
          <t>https://cdn.faire.com/fastly/b02046626c574428def5922b5a7eeed6009fe0afb8f5bac45d02d01817cd5842.jpeg</t>
        </is>
      </c>
      <c r="AV824" t="inlineStr">
        <is>
          <t>https://cdn.faire.com/fastly/b02046626c574428def5922b5a7eeed6009fe0afb8f5bac45d02d01817cd5842.jpeg</t>
        </is>
      </c>
      <c r="AW824" t="inlineStr">
        <is>
          <t>https://cdn.faire.com/fastly/b02046626c574428def5922b5a7eeed6009fe0afb8f5bac45d02d01817cd5842.jpeg</t>
        </is>
      </c>
      <c r="AX824" t="inlineStr">
        <is>
          <t>https://cdn.faire.com/fastly/b02046626c574428def5922b5a7eeed6009fe0afb8f5bac45d02d01817cd5842.jpeg</t>
        </is>
      </c>
      <c r="AY824" t="inlineStr">
        <is>
          <t>https://cdn.faire.com/fastly/b02046626c574428def5922b5a7eeed6009fe0afb8f5bac45d02d01817cd5842.jpeg</t>
        </is>
      </c>
      <c r="AZ824" t="inlineStr">
        <is>
          <t>https://cdn.faire.com/fastly/b02046626c574428def5922b5a7eeed6009fe0afb8f5bac45d02d01817cd5842.jpeg</t>
        </is>
      </c>
      <c r="BA824" t="inlineStr">
        <is>
          <t>https://cdn.faire.com/fastly/b02046626c574428def5922b5a7eeed6009fe0afb8f5bac45d02d01817cd5842.jpeg</t>
        </is>
      </c>
      <c r="BB824" t="inlineStr">
        <is>
          <t>https://cdn.faire.com/fastly/b02046626c574428def5922b5a7eeed6009fe0afb8f5bac45d02d01817cd5842.jpeg</t>
        </is>
      </c>
      <c r="BC824" t="inlineStr">
        <is>
          <t>https://cdn.faire.com/fastly/b02046626c574428def5922b5a7eeed6009fe0afb8f5bac45d02d01817cd5842.jpeg</t>
        </is>
      </c>
      <c r="BD824" t="inlineStr">
        <is>
          <t>https://cdn.faire.com/fastly/b02046626c574428def5922b5a7eeed6009fe0afb8f5bac45d02d01817cd5842.jpeg</t>
        </is>
      </c>
      <c r="BE824" t="inlineStr">
        <is>
          <t>https://cdn.faire.com/fastly/b02046626c574428def5922b5a7eeed6009fe0afb8f5bac45d02d01817cd5842.jpeg</t>
        </is>
      </c>
      <c r="BF824" t="inlineStr">
        <is>
          <t>https://cdn.faire.com/fastly/b02046626c574428def5922b5a7eeed6009fe0afb8f5bac45d02d01817cd5842.jpeg</t>
        </is>
      </c>
      <c r="BG824" t="inlineStr">
        <is>
          <t>https://cdn.faire.com/fastly/b02046626c574428def5922b5a7eeed6009fe0afb8f5bac45d02d01817cd5842.jpeg</t>
        </is>
      </c>
      <c r="BH824" t="inlineStr">
        <is>
          <t>https://cdn.faire.com/fastly/b02046626c574428def5922b5a7eeed6009fe0afb8f5bac45d02d01817cd5842.jpeg</t>
        </is>
      </c>
      <c r="BI824" t="inlineStr">
        <is>
          <t>https://cdn.faire.com/fastly/b02046626c574428def5922b5a7eeed6009fe0afb8f5bac45d02d01817cd5842.jpeg</t>
        </is>
      </c>
      <c r="BJ824" t="inlineStr">
        <is>
          <t>https://cdn.faire.com/fastly/b02046626c574428def5922b5a7eeed6009fe0afb8f5bac45d02d01817cd5842.jpeg</t>
        </is>
      </c>
      <c r="BK824" t="inlineStr">
        <is>
          <t>https://cdn.faire.com/fastly/b02046626c574428def5922b5a7eeed6009fe0afb8f5bac45d02d01817cd5842.jpeg</t>
        </is>
      </c>
      <c r="BL824" t="inlineStr">
        <is>
          <t>https://cdn.faire.com/fastly/b02046626c574428def5922b5a7eeed6009fe0afb8f5bac45d02d01817cd5842.jpeg</t>
        </is>
      </c>
      <c r="BM824" t="inlineStr">
        <is>
          <t>https://cdn.faire.com/fastly/b02046626c574428def5922b5a7eeed6009fe0afb8f5bac45d02d01817cd5842.jpeg</t>
        </is>
      </c>
      <c r="BN824" t="inlineStr">
        <is>
          <t>https://cdn.faire.com/fastly/b02046626c574428def5922b5a7eeed6009fe0afb8f5bac45d02d01817cd5842.jpeg</t>
        </is>
      </c>
      <c r="BO824" t="inlineStr">
        <is>
          <t>https://cdn.faire.com/fastly/b02046626c574428def5922b5a7eeed6009fe0afb8f5bac45d02d01817cd5842.jpeg</t>
        </is>
      </c>
      <c r="BP824" t="inlineStr">
        <is>
          <t>https://cdn.faire.com/fastly/b02046626c574428def5922b5a7eeed6009fe0afb8f5bac45d02d01817cd5842.jpeg</t>
        </is>
      </c>
      <c r="BQ824" t="inlineStr">
        <is>
          <t>https://cdn.faire.com/fastly/b02046626c574428def5922b5a7eeed6009fe0afb8f5bac45d02d01817cd5842.jpeg</t>
        </is>
      </c>
      <c r="CE824" t="inlineStr">
        <is>
          <t>Color</t>
        </is>
      </c>
      <c r="CF824" t="inlineStr">
        <is>
          <t>Gold</t>
        </is>
      </c>
      <c r="CP824" t="n">
        <v>420</v>
      </c>
      <c r="DD824" t="n">
        <v>420</v>
      </c>
      <c r="DE824" t="n">
        <v>11.99</v>
      </c>
      <c r="DG824" t="n">
        <v>14.99</v>
      </c>
      <c r="DH824" t="inlineStr"/>
      <c r="DI824" t="inlineStr"/>
      <c r="DJ824" t="inlineStr"/>
      <c r="DK824" t="inlineStr"/>
      <c r="DN824" t="inlineStr">
        <is>
          <t>NIMA2</t>
        </is>
      </c>
      <c r="DR824" t="inlineStr">
        <is>
          <t>Mainland China</t>
        </is>
      </c>
      <c r="DS824" t="inlineStr">
        <is>
          <t>Guangdong</t>
        </is>
      </c>
      <c r="DX824" t="inlineStr">
        <is>
          <t>No Warning Applicable</t>
        </is>
      </c>
    </row>
    <row r="825">
      <c r="E825" t="inlineStr">
        <is>
          <t>29153</t>
        </is>
      </c>
      <c r="F825" t="inlineStr">
        <is>
          <t>Ladies Fashion Earrings</t>
        </is>
      </c>
      <c r="G825" t="inlineStr">
        <is>
          <t>E31738RO</t>
        </is>
      </c>
      <c r="H825" t="inlineStr">
        <is>
          <t>E31738RO</t>
        </is>
      </c>
      <c r="I825" t="inlineStr">
        <is>
          <t>Add</t>
        </is>
      </c>
      <c r="N825" t="inlineStr">
        <is>
          <t>Ladies Fashion Earrings</t>
        </is>
      </c>
      <c r="U825" t="inlineStr">
        <is>
          <t>https://cdn.faire.com/fastly/812cf2cbb2319d8de45af79bd50a1a725e651185361a946624084c84a2f5591f.jpeg</t>
        </is>
      </c>
      <c r="V825" t="inlineStr">
        <is>
          <t>https://cdn.faire.com/fastly/812cf2cbb2319d8de45af79bd50a1a725e651185361a946624084c84a2f5591f.jpeg</t>
        </is>
      </c>
      <c r="W825" t="inlineStr">
        <is>
          <t>https://cdn.faire.com/fastly/812cf2cbb2319d8de45af79bd50a1a725e651185361a946624084c84a2f5591f.jpeg</t>
        </is>
      </c>
      <c r="X825" t="inlineStr">
        <is>
          <t>https://cdn.faire.com/fastly/812cf2cbb2319d8de45af79bd50a1a725e651185361a946624084c84a2f5591f.jpeg</t>
        </is>
      </c>
      <c r="Y825" t="inlineStr">
        <is>
          <t>https://cdn.faire.com/fastly/812cf2cbb2319d8de45af79bd50a1a725e651185361a946624084c84a2f5591f.jpeg</t>
        </is>
      </c>
      <c r="Z825" t="inlineStr">
        <is>
          <t>https://cdn.faire.com/fastly/812cf2cbb2319d8de45af79bd50a1a725e651185361a946624084c84a2f5591f.jpeg</t>
        </is>
      </c>
      <c r="AA825" t="inlineStr">
        <is>
          <t>https://cdn.faire.com/fastly/812cf2cbb2319d8de45af79bd50a1a725e651185361a946624084c84a2f5591f.jpeg</t>
        </is>
      </c>
      <c r="AB825" t="inlineStr">
        <is>
          <t>https://cdn.faire.com/fastly/812cf2cbb2319d8de45af79bd50a1a725e651185361a946624084c84a2f5591f.jpeg</t>
        </is>
      </c>
      <c r="AC825" t="inlineStr">
        <is>
          <t>https://cdn.faire.com/fastly/812cf2cbb2319d8de45af79bd50a1a725e651185361a946624084c84a2f5591f.jpeg</t>
        </is>
      </c>
      <c r="AD825" t="inlineStr">
        <is>
          <t>https://cdn.faire.com/fastly/812cf2cbb2319d8de45af79bd50a1a725e651185361a946624084c84a2f5591f.jpeg</t>
        </is>
      </c>
      <c r="AE825" t="inlineStr">
        <is>
          <t>https://cdn.faire.com/fastly/812cf2cbb2319d8de45af79bd50a1a725e651185361a946624084c84a2f5591f.jpeg</t>
        </is>
      </c>
      <c r="AF825" t="inlineStr">
        <is>
          <t>https://cdn.faire.com/fastly/812cf2cbb2319d8de45af79bd50a1a725e651185361a946624084c84a2f5591f.jpeg</t>
        </is>
      </c>
      <c r="AG825" t="inlineStr">
        <is>
          <t>https://cdn.faire.com/fastly/812cf2cbb2319d8de45af79bd50a1a725e651185361a946624084c84a2f5591f.jpeg</t>
        </is>
      </c>
      <c r="AH825" t="inlineStr">
        <is>
          <t>https://cdn.faire.com/fastly/812cf2cbb2319d8de45af79bd50a1a725e651185361a946624084c84a2f5591f.jpeg</t>
        </is>
      </c>
      <c r="AI825" t="inlineStr">
        <is>
          <t>https://cdn.faire.com/fastly/812cf2cbb2319d8de45af79bd50a1a725e651185361a946624084c84a2f5591f.jpeg</t>
        </is>
      </c>
      <c r="AJ825" t="inlineStr">
        <is>
          <t>https://cdn.faire.com/fastly/812cf2cbb2319d8de45af79bd50a1a725e651185361a946624084c84a2f5591f.jpeg</t>
        </is>
      </c>
      <c r="AK825" t="inlineStr">
        <is>
          <t>https://cdn.faire.com/fastly/812cf2cbb2319d8de45af79bd50a1a725e651185361a946624084c84a2f5591f.jpeg</t>
        </is>
      </c>
      <c r="AL825" t="inlineStr">
        <is>
          <t>https://cdn.faire.com/fastly/812cf2cbb2319d8de45af79bd50a1a725e651185361a946624084c84a2f5591f.jpeg</t>
        </is>
      </c>
      <c r="AM825" t="inlineStr">
        <is>
          <t>https://cdn.faire.com/fastly/812cf2cbb2319d8de45af79bd50a1a725e651185361a946624084c84a2f5591f.jpeg</t>
        </is>
      </c>
      <c r="AN825" t="inlineStr">
        <is>
          <t>https://cdn.faire.com/fastly/812cf2cbb2319d8de45af79bd50a1a725e651185361a946624084c84a2f5591f.jpeg</t>
        </is>
      </c>
      <c r="AO825" t="inlineStr">
        <is>
          <t>https://cdn.faire.com/fastly/812cf2cbb2319d8de45af79bd50a1a725e651185361a946624084c84a2f5591f.jpeg</t>
        </is>
      </c>
      <c r="AP825" t="inlineStr">
        <is>
          <t>https://cdn.faire.com/fastly/812cf2cbb2319d8de45af79bd50a1a725e651185361a946624084c84a2f5591f.jpeg</t>
        </is>
      </c>
      <c r="AQ825" t="inlineStr">
        <is>
          <t>https://cdn.faire.com/fastly/812cf2cbb2319d8de45af79bd50a1a725e651185361a946624084c84a2f5591f.jpeg</t>
        </is>
      </c>
      <c r="AR825" t="inlineStr">
        <is>
          <t>https://cdn.faire.com/fastly/812cf2cbb2319d8de45af79bd50a1a725e651185361a946624084c84a2f5591f.jpeg</t>
        </is>
      </c>
      <c r="AS825" t="inlineStr">
        <is>
          <t>https://cdn.faire.com/fastly/812cf2cbb2319d8de45af79bd50a1a725e651185361a946624084c84a2f5591f.jpeg</t>
        </is>
      </c>
      <c r="AT825" t="inlineStr">
        <is>
          <t>https://cdn.faire.com/fastly/812cf2cbb2319d8de45af79bd50a1a725e651185361a946624084c84a2f5591f.jpeg</t>
        </is>
      </c>
      <c r="AU825" t="inlineStr">
        <is>
          <t>https://cdn.faire.com/fastly/812cf2cbb2319d8de45af79bd50a1a725e651185361a946624084c84a2f5591f.jpeg</t>
        </is>
      </c>
      <c r="AV825" t="inlineStr">
        <is>
          <t>https://cdn.faire.com/fastly/812cf2cbb2319d8de45af79bd50a1a725e651185361a946624084c84a2f5591f.jpeg</t>
        </is>
      </c>
      <c r="AW825" t="inlineStr">
        <is>
          <t>https://cdn.faire.com/fastly/812cf2cbb2319d8de45af79bd50a1a725e651185361a946624084c84a2f5591f.jpeg</t>
        </is>
      </c>
      <c r="AX825" t="inlineStr">
        <is>
          <t>https://cdn.faire.com/fastly/812cf2cbb2319d8de45af79bd50a1a725e651185361a946624084c84a2f5591f.jpeg</t>
        </is>
      </c>
      <c r="AY825" t="inlineStr">
        <is>
          <t>https://cdn.faire.com/fastly/812cf2cbb2319d8de45af79bd50a1a725e651185361a946624084c84a2f5591f.jpeg</t>
        </is>
      </c>
      <c r="AZ825" t="inlineStr">
        <is>
          <t>https://cdn.faire.com/fastly/812cf2cbb2319d8de45af79bd50a1a725e651185361a946624084c84a2f5591f.jpeg</t>
        </is>
      </c>
      <c r="BA825" t="inlineStr">
        <is>
          <t>https://cdn.faire.com/fastly/812cf2cbb2319d8de45af79bd50a1a725e651185361a946624084c84a2f5591f.jpeg</t>
        </is>
      </c>
      <c r="BB825" t="inlineStr">
        <is>
          <t>https://cdn.faire.com/fastly/812cf2cbb2319d8de45af79bd50a1a725e651185361a946624084c84a2f5591f.jpeg</t>
        </is>
      </c>
      <c r="BC825" t="inlineStr">
        <is>
          <t>https://cdn.faire.com/fastly/812cf2cbb2319d8de45af79bd50a1a725e651185361a946624084c84a2f5591f.jpeg</t>
        </is>
      </c>
      <c r="BD825" t="inlineStr">
        <is>
          <t>https://cdn.faire.com/fastly/812cf2cbb2319d8de45af79bd50a1a725e651185361a946624084c84a2f5591f.jpeg</t>
        </is>
      </c>
      <c r="BE825" t="inlineStr">
        <is>
          <t>https://cdn.faire.com/fastly/812cf2cbb2319d8de45af79bd50a1a725e651185361a946624084c84a2f5591f.jpeg</t>
        </is>
      </c>
      <c r="BF825" t="inlineStr">
        <is>
          <t>https://cdn.faire.com/fastly/812cf2cbb2319d8de45af79bd50a1a725e651185361a946624084c84a2f5591f.jpeg</t>
        </is>
      </c>
      <c r="BG825" t="inlineStr">
        <is>
          <t>https://cdn.faire.com/fastly/812cf2cbb2319d8de45af79bd50a1a725e651185361a946624084c84a2f5591f.jpeg</t>
        </is>
      </c>
      <c r="BH825" t="inlineStr">
        <is>
          <t>https://cdn.faire.com/fastly/812cf2cbb2319d8de45af79bd50a1a725e651185361a946624084c84a2f5591f.jpeg</t>
        </is>
      </c>
      <c r="BI825" t="inlineStr">
        <is>
          <t>https://cdn.faire.com/fastly/812cf2cbb2319d8de45af79bd50a1a725e651185361a946624084c84a2f5591f.jpeg</t>
        </is>
      </c>
      <c r="BJ825" t="inlineStr">
        <is>
          <t>https://cdn.faire.com/fastly/812cf2cbb2319d8de45af79bd50a1a725e651185361a946624084c84a2f5591f.jpeg</t>
        </is>
      </c>
      <c r="BK825" t="inlineStr">
        <is>
          <t>https://cdn.faire.com/fastly/812cf2cbb2319d8de45af79bd50a1a725e651185361a946624084c84a2f5591f.jpeg</t>
        </is>
      </c>
      <c r="BL825" t="inlineStr">
        <is>
          <t>https://cdn.faire.com/fastly/812cf2cbb2319d8de45af79bd50a1a725e651185361a946624084c84a2f5591f.jpeg</t>
        </is>
      </c>
      <c r="BM825" t="inlineStr">
        <is>
          <t>https://cdn.faire.com/fastly/812cf2cbb2319d8de45af79bd50a1a725e651185361a946624084c84a2f5591f.jpeg</t>
        </is>
      </c>
      <c r="BN825" t="inlineStr">
        <is>
          <t>https://cdn.faire.com/fastly/812cf2cbb2319d8de45af79bd50a1a725e651185361a946624084c84a2f5591f.jpeg</t>
        </is>
      </c>
      <c r="BO825" t="inlineStr">
        <is>
          <t>https://cdn.faire.com/fastly/812cf2cbb2319d8de45af79bd50a1a725e651185361a946624084c84a2f5591f.jpeg</t>
        </is>
      </c>
      <c r="BP825" t="inlineStr">
        <is>
          <t>https://cdn.faire.com/fastly/812cf2cbb2319d8de45af79bd50a1a725e651185361a946624084c84a2f5591f.jpeg</t>
        </is>
      </c>
      <c r="BQ825" t="inlineStr">
        <is>
          <t>https://cdn.faire.com/fastly/812cf2cbb2319d8de45af79bd50a1a725e651185361a946624084c84a2f5591f.jpeg</t>
        </is>
      </c>
      <c r="CE825" t="inlineStr">
        <is>
          <t>Color</t>
        </is>
      </c>
      <c r="CF825" t="inlineStr">
        <is>
          <t>Rhodium</t>
        </is>
      </c>
      <c r="CP825" t="n">
        <v>116</v>
      </c>
      <c r="DD825" t="n">
        <v>116</v>
      </c>
      <c r="DE825" t="n">
        <v>11.99</v>
      </c>
      <c r="DG825" t="n">
        <v>14.99</v>
      </c>
      <c r="DH825" t="inlineStr"/>
      <c r="DI825" t="inlineStr"/>
      <c r="DJ825" t="inlineStr"/>
      <c r="DK825" t="inlineStr"/>
      <c r="DN825" t="inlineStr">
        <is>
          <t>NIMA2</t>
        </is>
      </c>
      <c r="DR825" t="inlineStr">
        <is>
          <t>Mainland China</t>
        </is>
      </c>
      <c r="DS825" t="inlineStr">
        <is>
          <t>Guangdong</t>
        </is>
      </c>
      <c r="DX825" t="inlineStr">
        <is>
          <t>No Warning Applicable</t>
        </is>
      </c>
    </row>
    <row r="826">
      <c r="E826" t="inlineStr">
        <is>
          <t>29153</t>
        </is>
      </c>
      <c r="F826" t="inlineStr">
        <is>
          <t>Ladies Fashion Earrings</t>
        </is>
      </c>
      <c r="G826" t="inlineStr">
        <is>
          <t>E31737G</t>
        </is>
      </c>
      <c r="H826" t="inlineStr">
        <is>
          <t>E31737G</t>
        </is>
      </c>
      <c r="I826" t="inlineStr">
        <is>
          <t>Add</t>
        </is>
      </c>
      <c r="N826" t="inlineStr">
        <is>
          <t>Ladies Fashion Earrings</t>
        </is>
      </c>
      <c r="U826" t="inlineStr">
        <is>
          <t>https://cdn.faire.com/fastly/2686f6431b4706132cd61b24ae09b082f0d6e1b6cf8adc363d6614867bc8ebce.jpeg</t>
        </is>
      </c>
      <c r="V826" t="inlineStr">
        <is>
          <t>https://cdn.faire.com/fastly/2686f6431b4706132cd61b24ae09b082f0d6e1b6cf8adc363d6614867bc8ebce.jpeg</t>
        </is>
      </c>
      <c r="W826" t="inlineStr">
        <is>
          <t>https://cdn.faire.com/fastly/2686f6431b4706132cd61b24ae09b082f0d6e1b6cf8adc363d6614867bc8ebce.jpeg</t>
        </is>
      </c>
      <c r="X826" t="inlineStr">
        <is>
          <t>https://cdn.faire.com/fastly/2686f6431b4706132cd61b24ae09b082f0d6e1b6cf8adc363d6614867bc8ebce.jpeg</t>
        </is>
      </c>
      <c r="Y826" t="inlineStr">
        <is>
          <t>https://cdn.faire.com/fastly/2686f6431b4706132cd61b24ae09b082f0d6e1b6cf8adc363d6614867bc8ebce.jpeg</t>
        </is>
      </c>
      <c r="Z826" t="inlineStr">
        <is>
          <t>https://cdn.faire.com/fastly/2686f6431b4706132cd61b24ae09b082f0d6e1b6cf8adc363d6614867bc8ebce.jpeg</t>
        </is>
      </c>
      <c r="AA826" t="inlineStr">
        <is>
          <t>https://cdn.faire.com/fastly/2686f6431b4706132cd61b24ae09b082f0d6e1b6cf8adc363d6614867bc8ebce.jpeg</t>
        </is>
      </c>
      <c r="AB826" t="inlineStr">
        <is>
          <t>https://cdn.faire.com/fastly/2686f6431b4706132cd61b24ae09b082f0d6e1b6cf8adc363d6614867bc8ebce.jpeg</t>
        </is>
      </c>
      <c r="AC826" t="inlineStr">
        <is>
          <t>https://cdn.faire.com/fastly/2686f6431b4706132cd61b24ae09b082f0d6e1b6cf8adc363d6614867bc8ebce.jpeg</t>
        </is>
      </c>
      <c r="AD826" t="inlineStr">
        <is>
          <t>https://cdn.faire.com/fastly/2686f6431b4706132cd61b24ae09b082f0d6e1b6cf8adc363d6614867bc8ebce.jpeg</t>
        </is>
      </c>
      <c r="AE826" t="inlineStr">
        <is>
          <t>https://cdn.faire.com/fastly/2686f6431b4706132cd61b24ae09b082f0d6e1b6cf8adc363d6614867bc8ebce.jpeg</t>
        </is>
      </c>
      <c r="AF826" t="inlineStr">
        <is>
          <t>https://cdn.faire.com/fastly/2686f6431b4706132cd61b24ae09b082f0d6e1b6cf8adc363d6614867bc8ebce.jpeg</t>
        </is>
      </c>
      <c r="AG826" t="inlineStr">
        <is>
          <t>https://cdn.faire.com/fastly/2686f6431b4706132cd61b24ae09b082f0d6e1b6cf8adc363d6614867bc8ebce.jpeg</t>
        </is>
      </c>
      <c r="AH826" t="inlineStr">
        <is>
          <t>https://cdn.faire.com/fastly/2686f6431b4706132cd61b24ae09b082f0d6e1b6cf8adc363d6614867bc8ebce.jpeg</t>
        </is>
      </c>
      <c r="AI826" t="inlineStr">
        <is>
          <t>https://cdn.faire.com/fastly/2686f6431b4706132cd61b24ae09b082f0d6e1b6cf8adc363d6614867bc8ebce.jpeg</t>
        </is>
      </c>
      <c r="AJ826" t="inlineStr">
        <is>
          <t>https://cdn.faire.com/fastly/2686f6431b4706132cd61b24ae09b082f0d6e1b6cf8adc363d6614867bc8ebce.jpeg</t>
        </is>
      </c>
      <c r="AK826" t="inlineStr">
        <is>
          <t>https://cdn.faire.com/fastly/2686f6431b4706132cd61b24ae09b082f0d6e1b6cf8adc363d6614867bc8ebce.jpeg</t>
        </is>
      </c>
      <c r="AL826" t="inlineStr">
        <is>
          <t>https://cdn.faire.com/fastly/2686f6431b4706132cd61b24ae09b082f0d6e1b6cf8adc363d6614867bc8ebce.jpeg</t>
        </is>
      </c>
      <c r="AM826" t="inlineStr">
        <is>
          <t>https://cdn.faire.com/fastly/2686f6431b4706132cd61b24ae09b082f0d6e1b6cf8adc363d6614867bc8ebce.jpeg</t>
        </is>
      </c>
      <c r="AN826" t="inlineStr">
        <is>
          <t>https://cdn.faire.com/fastly/2686f6431b4706132cd61b24ae09b082f0d6e1b6cf8adc363d6614867bc8ebce.jpeg</t>
        </is>
      </c>
      <c r="AO826" t="inlineStr">
        <is>
          <t>https://cdn.faire.com/fastly/2686f6431b4706132cd61b24ae09b082f0d6e1b6cf8adc363d6614867bc8ebce.jpeg</t>
        </is>
      </c>
      <c r="AP826" t="inlineStr">
        <is>
          <t>https://cdn.faire.com/fastly/2686f6431b4706132cd61b24ae09b082f0d6e1b6cf8adc363d6614867bc8ebce.jpeg</t>
        </is>
      </c>
      <c r="AQ826" t="inlineStr">
        <is>
          <t>https://cdn.faire.com/fastly/2686f6431b4706132cd61b24ae09b082f0d6e1b6cf8adc363d6614867bc8ebce.jpeg</t>
        </is>
      </c>
      <c r="AR826" t="inlineStr">
        <is>
          <t>https://cdn.faire.com/fastly/2686f6431b4706132cd61b24ae09b082f0d6e1b6cf8adc363d6614867bc8ebce.jpeg</t>
        </is>
      </c>
      <c r="AS826" t="inlineStr">
        <is>
          <t>https://cdn.faire.com/fastly/2686f6431b4706132cd61b24ae09b082f0d6e1b6cf8adc363d6614867bc8ebce.jpeg</t>
        </is>
      </c>
      <c r="AT826" t="inlineStr">
        <is>
          <t>https://cdn.faire.com/fastly/2686f6431b4706132cd61b24ae09b082f0d6e1b6cf8adc363d6614867bc8ebce.jpeg</t>
        </is>
      </c>
      <c r="AU826" t="inlineStr">
        <is>
          <t>https://cdn.faire.com/fastly/2686f6431b4706132cd61b24ae09b082f0d6e1b6cf8adc363d6614867bc8ebce.jpeg</t>
        </is>
      </c>
      <c r="AV826" t="inlineStr">
        <is>
          <t>https://cdn.faire.com/fastly/2686f6431b4706132cd61b24ae09b082f0d6e1b6cf8adc363d6614867bc8ebce.jpeg</t>
        </is>
      </c>
      <c r="AW826" t="inlineStr">
        <is>
          <t>https://cdn.faire.com/fastly/2686f6431b4706132cd61b24ae09b082f0d6e1b6cf8adc363d6614867bc8ebce.jpeg</t>
        </is>
      </c>
      <c r="AX826" t="inlineStr">
        <is>
          <t>https://cdn.faire.com/fastly/2686f6431b4706132cd61b24ae09b082f0d6e1b6cf8adc363d6614867bc8ebce.jpeg</t>
        </is>
      </c>
      <c r="AY826" t="inlineStr">
        <is>
          <t>https://cdn.faire.com/fastly/2686f6431b4706132cd61b24ae09b082f0d6e1b6cf8adc363d6614867bc8ebce.jpeg</t>
        </is>
      </c>
      <c r="AZ826" t="inlineStr">
        <is>
          <t>https://cdn.faire.com/fastly/2686f6431b4706132cd61b24ae09b082f0d6e1b6cf8adc363d6614867bc8ebce.jpeg</t>
        </is>
      </c>
      <c r="BA826" t="inlineStr">
        <is>
          <t>https://cdn.faire.com/fastly/2686f6431b4706132cd61b24ae09b082f0d6e1b6cf8adc363d6614867bc8ebce.jpeg</t>
        </is>
      </c>
      <c r="BB826" t="inlineStr">
        <is>
          <t>https://cdn.faire.com/fastly/2686f6431b4706132cd61b24ae09b082f0d6e1b6cf8adc363d6614867bc8ebce.jpeg</t>
        </is>
      </c>
      <c r="BC826" t="inlineStr">
        <is>
          <t>https://cdn.faire.com/fastly/2686f6431b4706132cd61b24ae09b082f0d6e1b6cf8adc363d6614867bc8ebce.jpeg</t>
        </is>
      </c>
      <c r="BD826" t="inlineStr">
        <is>
          <t>https://cdn.faire.com/fastly/2686f6431b4706132cd61b24ae09b082f0d6e1b6cf8adc363d6614867bc8ebce.jpeg</t>
        </is>
      </c>
      <c r="BE826" t="inlineStr">
        <is>
          <t>https://cdn.faire.com/fastly/2686f6431b4706132cd61b24ae09b082f0d6e1b6cf8adc363d6614867bc8ebce.jpeg</t>
        </is>
      </c>
      <c r="BF826" t="inlineStr">
        <is>
          <t>https://cdn.faire.com/fastly/2686f6431b4706132cd61b24ae09b082f0d6e1b6cf8adc363d6614867bc8ebce.jpeg</t>
        </is>
      </c>
      <c r="BG826" t="inlineStr">
        <is>
          <t>https://cdn.faire.com/fastly/2686f6431b4706132cd61b24ae09b082f0d6e1b6cf8adc363d6614867bc8ebce.jpeg</t>
        </is>
      </c>
      <c r="BH826" t="inlineStr">
        <is>
          <t>https://cdn.faire.com/fastly/2686f6431b4706132cd61b24ae09b082f0d6e1b6cf8adc363d6614867bc8ebce.jpeg</t>
        </is>
      </c>
      <c r="BI826" t="inlineStr">
        <is>
          <t>https://cdn.faire.com/fastly/2686f6431b4706132cd61b24ae09b082f0d6e1b6cf8adc363d6614867bc8ebce.jpeg</t>
        </is>
      </c>
      <c r="BJ826" t="inlineStr">
        <is>
          <t>https://cdn.faire.com/fastly/2686f6431b4706132cd61b24ae09b082f0d6e1b6cf8adc363d6614867bc8ebce.jpeg</t>
        </is>
      </c>
      <c r="BK826" t="inlineStr">
        <is>
          <t>https://cdn.faire.com/fastly/2686f6431b4706132cd61b24ae09b082f0d6e1b6cf8adc363d6614867bc8ebce.jpeg</t>
        </is>
      </c>
      <c r="BL826" t="inlineStr">
        <is>
          <t>https://cdn.faire.com/fastly/2686f6431b4706132cd61b24ae09b082f0d6e1b6cf8adc363d6614867bc8ebce.jpeg</t>
        </is>
      </c>
      <c r="BM826" t="inlineStr">
        <is>
          <t>https://cdn.faire.com/fastly/2686f6431b4706132cd61b24ae09b082f0d6e1b6cf8adc363d6614867bc8ebce.jpeg</t>
        </is>
      </c>
      <c r="BN826" t="inlineStr">
        <is>
          <t>https://cdn.faire.com/fastly/2686f6431b4706132cd61b24ae09b082f0d6e1b6cf8adc363d6614867bc8ebce.jpeg</t>
        </is>
      </c>
      <c r="BO826" t="inlineStr">
        <is>
          <t>https://cdn.faire.com/fastly/2686f6431b4706132cd61b24ae09b082f0d6e1b6cf8adc363d6614867bc8ebce.jpeg</t>
        </is>
      </c>
      <c r="BP826" t="inlineStr">
        <is>
          <t>https://cdn.faire.com/fastly/2686f6431b4706132cd61b24ae09b082f0d6e1b6cf8adc363d6614867bc8ebce.jpeg</t>
        </is>
      </c>
      <c r="BQ826" t="inlineStr">
        <is>
          <t>https://cdn.faire.com/fastly/2686f6431b4706132cd61b24ae09b082f0d6e1b6cf8adc363d6614867bc8ebce.jpeg</t>
        </is>
      </c>
      <c r="CE826" t="inlineStr">
        <is>
          <t>Color</t>
        </is>
      </c>
      <c r="CF826" t="inlineStr">
        <is>
          <t>Gold</t>
        </is>
      </c>
      <c r="CP826" t="n">
        <v>234</v>
      </c>
      <c r="DD826" t="n">
        <v>234</v>
      </c>
      <c r="DE826" t="n">
        <v>11.99</v>
      </c>
      <c r="DG826" t="n">
        <v>14.99</v>
      </c>
      <c r="DH826" t="inlineStr"/>
      <c r="DI826" t="inlineStr"/>
      <c r="DJ826" t="inlineStr"/>
      <c r="DK826" t="inlineStr"/>
      <c r="DN826" t="inlineStr">
        <is>
          <t>NIMA2</t>
        </is>
      </c>
      <c r="DR826" t="inlineStr">
        <is>
          <t>Mainland China</t>
        </is>
      </c>
      <c r="DS826" t="inlineStr">
        <is>
          <t>Guangdong</t>
        </is>
      </c>
      <c r="DX826" t="inlineStr">
        <is>
          <t>No Warning Applicable</t>
        </is>
      </c>
    </row>
    <row r="827">
      <c r="E827" t="inlineStr">
        <is>
          <t>29153</t>
        </is>
      </c>
      <c r="F827" t="inlineStr">
        <is>
          <t>Ladies Fashion Earrings</t>
        </is>
      </c>
      <c r="G827" t="inlineStr">
        <is>
          <t>E31737RO</t>
        </is>
      </c>
      <c r="H827" t="inlineStr">
        <is>
          <t>E31737RO</t>
        </is>
      </c>
      <c r="I827" t="inlineStr">
        <is>
          <t>Add</t>
        </is>
      </c>
      <c r="N827" t="inlineStr">
        <is>
          <t>Ladies Fashion Earrings</t>
        </is>
      </c>
      <c r="U827" t="inlineStr">
        <is>
          <t>https://cdn.faire.com/fastly/fe0a5dff75933b4bd015fc4629ba5ae397bfb3aab25b54401972316be0704e9a.jpeg</t>
        </is>
      </c>
      <c r="V827" t="inlineStr">
        <is>
          <t>https://cdn.faire.com/fastly/fe0a5dff75933b4bd015fc4629ba5ae397bfb3aab25b54401972316be0704e9a.jpeg</t>
        </is>
      </c>
      <c r="W827" t="inlineStr">
        <is>
          <t>https://cdn.faire.com/fastly/fe0a5dff75933b4bd015fc4629ba5ae397bfb3aab25b54401972316be0704e9a.jpeg</t>
        </is>
      </c>
      <c r="X827" t="inlineStr">
        <is>
          <t>https://cdn.faire.com/fastly/fe0a5dff75933b4bd015fc4629ba5ae397bfb3aab25b54401972316be0704e9a.jpeg</t>
        </is>
      </c>
      <c r="Y827" t="inlineStr">
        <is>
          <t>https://cdn.faire.com/fastly/fe0a5dff75933b4bd015fc4629ba5ae397bfb3aab25b54401972316be0704e9a.jpeg</t>
        </is>
      </c>
      <c r="Z827" t="inlineStr">
        <is>
          <t>https://cdn.faire.com/fastly/fe0a5dff75933b4bd015fc4629ba5ae397bfb3aab25b54401972316be0704e9a.jpeg</t>
        </is>
      </c>
      <c r="AA827" t="inlineStr">
        <is>
          <t>https://cdn.faire.com/fastly/fe0a5dff75933b4bd015fc4629ba5ae397bfb3aab25b54401972316be0704e9a.jpeg</t>
        </is>
      </c>
      <c r="AB827" t="inlineStr">
        <is>
          <t>https://cdn.faire.com/fastly/fe0a5dff75933b4bd015fc4629ba5ae397bfb3aab25b54401972316be0704e9a.jpeg</t>
        </is>
      </c>
      <c r="AC827" t="inlineStr">
        <is>
          <t>https://cdn.faire.com/fastly/fe0a5dff75933b4bd015fc4629ba5ae397bfb3aab25b54401972316be0704e9a.jpeg</t>
        </is>
      </c>
      <c r="AD827" t="inlineStr">
        <is>
          <t>https://cdn.faire.com/fastly/fe0a5dff75933b4bd015fc4629ba5ae397bfb3aab25b54401972316be0704e9a.jpeg</t>
        </is>
      </c>
      <c r="AE827" t="inlineStr">
        <is>
          <t>https://cdn.faire.com/fastly/fe0a5dff75933b4bd015fc4629ba5ae397bfb3aab25b54401972316be0704e9a.jpeg</t>
        </is>
      </c>
      <c r="AF827" t="inlineStr">
        <is>
          <t>https://cdn.faire.com/fastly/fe0a5dff75933b4bd015fc4629ba5ae397bfb3aab25b54401972316be0704e9a.jpeg</t>
        </is>
      </c>
      <c r="AG827" t="inlineStr">
        <is>
          <t>https://cdn.faire.com/fastly/fe0a5dff75933b4bd015fc4629ba5ae397bfb3aab25b54401972316be0704e9a.jpeg</t>
        </is>
      </c>
      <c r="AH827" t="inlineStr">
        <is>
          <t>https://cdn.faire.com/fastly/fe0a5dff75933b4bd015fc4629ba5ae397bfb3aab25b54401972316be0704e9a.jpeg</t>
        </is>
      </c>
      <c r="AI827" t="inlineStr">
        <is>
          <t>https://cdn.faire.com/fastly/fe0a5dff75933b4bd015fc4629ba5ae397bfb3aab25b54401972316be0704e9a.jpeg</t>
        </is>
      </c>
      <c r="AJ827" t="inlineStr">
        <is>
          <t>https://cdn.faire.com/fastly/fe0a5dff75933b4bd015fc4629ba5ae397bfb3aab25b54401972316be0704e9a.jpeg</t>
        </is>
      </c>
      <c r="AK827" t="inlineStr">
        <is>
          <t>https://cdn.faire.com/fastly/fe0a5dff75933b4bd015fc4629ba5ae397bfb3aab25b54401972316be0704e9a.jpeg</t>
        </is>
      </c>
      <c r="AL827" t="inlineStr">
        <is>
          <t>https://cdn.faire.com/fastly/fe0a5dff75933b4bd015fc4629ba5ae397bfb3aab25b54401972316be0704e9a.jpeg</t>
        </is>
      </c>
      <c r="AM827" t="inlineStr">
        <is>
          <t>https://cdn.faire.com/fastly/fe0a5dff75933b4bd015fc4629ba5ae397bfb3aab25b54401972316be0704e9a.jpeg</t>
        </is>
      </c>
      <c r="AN827" t="inlineStr">
        <is>
          <t>https://cdn.faire.com/fastly/fe0a5dff75933b4bd015fc4629ba5ae397bfb3aab25b54401972316be0704e9a.jpeg</t>
        </is>
      </c>
      <c r="AO827" t="inlineStr">
        <is>
          <t>https://cdn.faire.com/fastly/fe0a5dff75933b4bd015fc4629ba5ae397bfb3aab25b54401972316be0704e9a.jpeg</t>
        </is>
      </c>
      <c r="AP827" t="inlineStr">
        <is>
          <t>https://cdn.faire.com/fastly/fe0a5dff75933b4bd015fc4629ba5ae397bfb3aab25b54401972316be0704e9a.jpeg</t>
        </is>
      </c>
      <c r="AQ827" t="inlineStr">
        <is>
          <t>https://cdn.faire.com/fastly/fe0a5dff75933b4bd015fc4629ba5ae397bfb3aab25b54401972316be0704e9a.jpeg</t>
        </is>
      </c>
      <c r="AR827" t="inlineStr">
        <is>
          <t>https://cdn.faire.com/fastly/fe0a5dff75933b4bd015fc4629ba5ae397bfb3aab25b54401972316be0704e9a.jpeg</t>
        </is>
      </c>
      <c r="AS827" t="inlineStr">
        <is>
          <t>https://cdn.faire.com/fastly/fe0a5dff75933b4bd015fc4629ba5ae397bfb3aab25b54401972316be0704e9a.jpeg</t>
        </is>
      </c>
      <c r="AT827" t="inlineStr">
        <is>
          <t>https://cdn.faire.com/fastly/fe0a5dff75933b4bd015fc4629ba5ae397bfb3aab25b54401972316be0704e9a.jpeg</t>
        </is>
      </c>
      <c r="AU827" t="inlineStr">
        <is>
          <t>https://cdn.faire.com/fastly/fe0a5dff75933b4bd015fc4629ba5ae397bfb3aab25b54401972316be0704e9a.jpeg</t>
        </is>
      </c>
      <c r="AV827" t="inlineStr">
        <is>
          <t>https://cdn.faire.com/fastly/fe0a5dff75933b4bd015fc4629ba5ae397bfb3aab25b54401972316be0704e9a.jpeg</t>
        </is>
      </c>
      <c r="AW827" t="inlineStr">
        <is>
          <t>https://cdn.faire.com/fastly/fe0a5dff75933b4bd015fc4629ba5ae397bfb3aab25b54401972316be0704e9a.jpeg</t>
        </is>
      </c>
      <c r="AX827" t="inlineStr">
        <is>
          <t>https://cdn.faire.com/fastly/fe0a5dff75933b4bd015fc4629ba5ae397bfb3aab25b54401972316be0704e9a.jpeg</t>
        </is>
      </c>
      <c r="AY827" t="inlineStr">
        <is>
          <t>https://cdn.faire.com/fastly/fe0a5dff75933b4bd015fc4629ba5ae397bfb3aab25b54401972316be0704e9a.jpeg</t>
        </is>
      </c>
      <c r="AZ827" t="inlineStr">
        <is>
          <t>https://cdn.faire.com/fastly/fe0a5dff75933b4bd015fc4629ba5ae397bfb3aab25b54401972316be0704e9a.jpeg</t>
        </is>
      </c>
      <c r="BA827" t="inlineStr">
        <is>
          <t>https://cdn.faire.com/fastly/fe0a5dff75933b4bd015fc4629ba5ae397bfb3aab25b54401972316be0704e9a.jpeg</t>
        </is>
      </c>
      <c r="BB827" t="inlineStr">
        <is>
          <t>https://cdn.faire.com/fastly/fe0a5dff75933b4bd015fc4629ba5ae397bfb3aab25b54401972316be0704e9a.jpeg</t>
        </is>
      </c>
      <c r="BC827" t="inlineStr">
        <is>
          <t>https://cdn.faire.com/fastly/fe0a5dff75933b4bd015fc4629ba5ae397bfb3aab25b54401972316be0704e9a.jpeg</t>
        </is>
      </c>
      <c r="BD827" t="inlineStr">
        <is>
          <t>https://cdn.faire.com/fastly/fe0a5dff75933b4bd015fc4629ba5ae397bfb3aab25b54401972316be0704e9a.jpeg</t>
        </is>
      </c>
      <c r="BE827" t="inlineStr">
        <is>
          <t>https://cdn.faire.com/fastly/fe0a5dff75933b4bd015fc4629ba5ae397bfb3aab25b54401972316be0704e9a.jpeg</t>
        </is>
      </c>
      <c r="BF827" t="inlineStr">
        <is>
          <t>https://cdn.faire.com/fastly/fe0a5dff75933b4bd015fc4629ba5ae397bfb3aab25b54401972316be0704e9a.jpeg</t>
        </is>
      </c>
      <c r="BG827" t="inlineStr">
        <is>
          <t>https://cdn.faire.com/fastly/fe0a5dff75933b4bd015fc4629ba5ae397bfb3aab25b54401972316be0704e9a.jpeg</t>
        </is>
      </c>
      <c r="BH827" t="inlineStr">
        <is>
          <t>https://cdn.faire.com/fastly/fe0a5dff75933b4bd015fc4629ba5ae397bfb3aab25b54401972316be0704e9a.jpeg</t>
        </is>
      </c>
      <c r="BI827" t="inlineStr">
        <is>
          <t>https://cdn.faire.com/fastly/fe0a5dff75933b4bd015fc4629ba5ae397bfb3aab25b54401972316be0704e9a.jpeg</t>
        </is>
      </c>
      <c r="BJ827" t="inlineStr">
        <is>
          <t>https://cdn.faire.com/fastly/fe0a5dff75933b4bd015fc4629ba5ae397bfb3aab25b54401972316be0704e9a.jpeg</t>
        </is>
      </c>
      <c r="BK827" t="inlineStr">
        <is>
          <t>https://cdn.faire.com/fastly/fe0a5dff75933b4bd015fc4629ba5ae397bfb3aab25b54401972316be0704e9a.jpeg</t>
        </is>
      </c>
      <c r="BL827" t="inlineStr">
        <is>
          <t>https://cdn.faire.com/fastly/fe0a5dff75933b4bd015fc4629ba5ae397bfb3aab25b54401972316be0704e9a.jpeg</t>
        </is>
      </c>
      <c r="BM827" t="inlineStr">
        <is>
          <t>https://cdn.faire.com/fastly/fe0a5dff75933b4bd015fc4629ba5ae397bfb3aab25b54401972316be0704e9a.jpeg</t>
        </is>
      </c>
      <c r="BN827" t="inlineStr">
        <is>
          <t>https://cdn.faire.com/fastly/fe0a5dff75933b4bd015fc4629ba5ae397bfb3aab25b54401972316be0704e9a.jpeg</t>
        </is>
      </c>
      <c r="BO827" t="inlineStr">
        <is>
          <t>https://cdn.faire.com/fastly/fe0a5dff75933b4bd015fc4629ba5ae397bfb3aab25b54401972316be0704e9a.jpeg</t>
        </is>
      </c>
      <c r="BP827" t="inlineStr">
        <is>
          <t>https://cdn.faire.com/fastly/fe0a5dff75933b4bd015fc4629ba5ae397bfb3aab25b54401972316be0704e9a.jpeg</t>
        </is>
      </c>
      <c r="BQ827" t="inlineStr">
        <is>
          <t>https://cdn.faire.com/fastly/fe0a5dff75933b4bd015fc4629ba5ae397bfb3aab25b54401972316be0704e9a.jpeg</t>
        </is>
      </c>
      <c r="CE827" t="inlineStr">
        <is>
          <t>Color</t>
        </is>
      </c>
      <c r="CF827" t="inlineStr">
        <is>
          <t>RHodium</t>
        </is>
      </c>
      <c r="CP827" t="n">
        <v>177</v>
      </c>
      <c r="DD827" t="n">
        <v>177</v>
      </c>
      <c r="DE827" t="n">
        <v>11.99</v>
      </c>
      <c r="DG827" t="n">
        <v>14.99</v>
      </c>
      <c r="DH827" t="inlineStr"/>
      <c r="DI827" t="inlineStr"/>
      <c r="DJ827" t="inlineStr"/>
      <c r="DK827" t="inlineStr"/>
      <c r="DN827" t="inlineStr">
        <is>
          <t>NIMA2</t>
        </is>
      </c>
      <c r="DR827" t="inlineStr">
        <is>
          <t>Mainland China</t>
        </is>
      </c>
      <c r="DS827" t="inlineStr">
        <is>
          <t>Guangdong</t>
        </is>
      </c>
      <c r="DX827" t="inlineStr">
        <is>
          <t>No Warning Applicable</t>
        </is>
      </c>
    </row>
    <row r="828">
      <c r="E828" t="inlineStr">
        <is>
          <t>29153</t>
        </is>
      </c>
      <c r="F828" t="inlineStr">
        <is>
          <t>Ladies Fashion Earrings</t>
        </is>
      </c>
      <c r="G828" t="inlineStr">
        <is>
          <t>E31736G</t>
        </is>
      </c>
      <c r="H828" t="inlineStr">
        <is>
          <t>E31736G</t>
        </is>
      </c>
      <c r="I828" t="inlineStr">
        <is>
          <t>Add</t>
        </is>
      </c>
      <c r="N828" t="inlineStr">
        <is>
          <t>Ladies Fashion Earrings</t>
        </is>
      </c>
      <c r="U828" t="inlineStr">
        <is>
          <t>https://cdn.faire.com/fastly/1349ddaae6f955b59b4eebdd7ecc613dc3c79c5796dd7c362de9e08ecbee539c.jpeg</t>
        </is>
      </c>
      <c r="V828" t="inlineStr">
        <is>
          <t>https://cdn.faire.com/fastly/1349ddaae6f955b59b4eebdd7ecc613dc3c79c5796dd7c362de9e08ecbee539c.jpeg</t>
        </is>
      </c>
      <c r="W828" t="inlineStr">
        <is>
          <t>https://cdn.faire.com/fastly/1349ddaae6f955b59b4eebdd7ecc613dc3c79c5796dd7c362de9e08ecbee539c.jpeg</t>
        </is>
      </c>
      <c r="X828" t="inlineStr">
        <is>
          <t>https://cdn.faire.com/fastly/1349ddaae6f955b59b4eebdd7ecc613dc3c79c5796dd7c362de9e08ecbee539c.jpeg</t>
        </is>
      </c>
      <c r="Y828" t="inlineStr">
        <is>
          <t>https://cdn.faire.com/fastly/1349ddaae6f955b59b4eebdd7ecc613dc3c79c5796dd7c362de9e08ecbee539c.jpeg</t>
        </is>
      </c>
      <c r="Z828" t="inlineStr">
        <is>
          <t>https://cdn.faire.com/fastly/1349ddaae6f955b59b4eebdd7ecc613dc3c79c5796dd7c362de9e08ecbee539c.jpeg</t>
        </is>
      </c>
      <c r="AA828" t="inlineStr">
        <is>
          <t>https://cdn.faire.com/fastly/1349ddaae6f955b59b4eebdd7ecc613dc3c79c5796dd7c362de9e08ecbee539c.jpeg</t>
        </is>
      </c>
      <c r="AB828" t="inlineStr">
        <is>
          <t>https://cdn.faire.com/fastly/1349ddaae6f955b59b4eebdd7ecc613dc3c79c5796dd7c362de9e08ecbee539c.jpeg</t>
        </is>
      </c>
      <c r="AC828" t="inlineStr">
        <is>
          <t>https://cdn.faire.com/fastly/1349ddaae6f955b59b4eebdd7ecc613dc3c79c5796dd7c362de9e08ecbee539c.jpeg</t>
        </is>
      </c>
      <c r="AD828" t="inlineStr">
        <is>
          <t>https://cdn.faire.com/fastly/1349ddaae6f955b59b4eebdd7ecc613dc3c79c5796dd7c362de9e08ecbee539c.jpeg</t>
        </is>
      </c>
      <c r="AE828" t="inlineStr">
        <is>
          <t>https://cdn.faire.com/fastly/1349ddaae6f955b59b4eebdd7ecc613dc3c79c5796dd7c362de9e08ecbee539c.jpeg</t>
        </is>
      </c>
      <c r="AF828" t="inlineStr">
        <is>
          <t>https://cdn.faire.com/fastly/1349ddaae6f955b59b4eebdd7ecc613dc3c79c5796dd7c362de9e08ecbee539c.jpeg</t>
        </is>
      </c>
      <c r="AG828" t="inlineStr">
        <is>
          <t>https://cdn.faire.com/fastly/1349ddaae6f955b59b4eebdd7ecc613dc3c79c5796dd7c362de9e08ecbee539c.jpeg</t>
        </is>
      </c>
      <c r="AH828" t="inlineStr">
        <is>
          <t>https://cdn.faire.com/fastly/1349ddaae6f955b59b4eebdd7ecc613dc3c79c5796dd7c362de9e08ecbee539c.jpeg</t>
        </is>
      </c>
      <c r="AI828" t="inlineStr">
        <is>
          <t>https://cdn.faire.com/fastly/1349ddaae6f955b59b4eebdd7ecc613dc3c79c5796dd7c362de9e08ecbee539c.jpeg</t>
        </is>
      </c>
      <c r="AJ828" t="inlineStr">
        <is>
          <t>https://cdn.faire.com/fastly/1349ddaae6f955b59b4eebdd7ecc613dc3c79c5796dd7c362de9e08ecbee539c.jpeg</t>
        </is>
      </c>
      <c r="AK828" t="inlineStr">
        <is>
          <t>https://cdn.faire.com/fastly/1349ddaae6f955b59b4eebdd7ecc613dc3c79c5796dd7c362de9e08ecbee539c.jpeg</t>
        </is>
      </c>
      <c r="AL828" t="inlineStr">
        <is>
          <t>https://cdn.faire.com/fastly/1349ddaae6f955b59b4eebdd7ecc613dc3c79c5796dd7c362de9e08ecbee539c.jpeg</t>
        </is>
      </c>
      <c r="AM828" t="inlineStr">
        <is>
          <t>https://cdn.faire.com/fastly/1349ddaae6f955b59b4eebdd7ecc613dc3c79c5796dd7c362de9e08ecbee539c.jpeg</t>
        </is>
      </c>
      <c r="AN828" t="inlineStr">
        <is>
          <t>https://cdn.faire.com/fastly/1349ddaae6f955b59b4eebdd7ecc613dc3c79c5796dd7c362de9e08ecbee539c.jpeg</t>
        </is>
      </c>
      <c r="AO828" t="inlineStr">
        <is>
          <t>https://cdn.faire.com/fastly/1349ddaae6f955b59b4eebdd7ecc613dc3c79c5796dd7c362de9e08ecbee539c.jpeg</t>
        </is>
      </c>
      <c r="AP828" t="inlineStr">
        <is>
          <t>https://cdn.faire.com/fastly/1349ddaae6f955b59b4eebdd7ecc613dc3c79c5796dd7c362de9e08ecbee539c.jpeg</t>
        </is>
      </c>
      <c r="AQ828" t="inlineStr">
        <is>
          <t>https://cdn.faire.com/fastly/1349ddaae6f955b59b4eebdd7ecc613dc3c79c5796dd7c362de9e08ecbee539c.jpeg</t>
        </is>
      </c>
      <c r="AR828" t="inlineStr">
        <is>
          <t>https://cdn.faire.com/fastly/1349ddaae6f955b59b4eebdd7ecc613dc3c79c5796dd7c362de9e08ecbee539c.jpeg</t>
        </is>
      </c>
      <c r="AS828" t="inlineStr">
        <is>
          <t>https://cdn.faire.com/fastly/1349ddaae6f955b59b4eebdd7ecc613dc3c79c5796dd7c362de9e08ecbee539c.jpeg</t>
        </is>
      </c>
      <c r="AT828" t="inlineStr">
        <is>
          <t>https://cdn.faire.com/fastly/1349ddaae6f955b59b4eebdd7ecc613dc3c79c5796dd7c362de9e08ecbee539c.jpeg</t>
        </is>
      </c>
      <c r="AU828" t="inlineStr">
        <is>
          <t>https://cdn.faire.com/fastly/1349ddaae6f955b59b4eebdd7ecc613dc3c79c5796dd7c362de9e08ecbee539c.jpeg</t>
        </is>
      </c>
      <c r="AV828" t="inlineStr">
        <is>
          <t>https://cdn.faire.com/fastly/1349ddaae6f955b59b4eebdd7ecc613dc3c79c5796dd7c362de9e08ecbee539c.jpeg</t>
        </is>
      </c>
      <c r="AW828" t="inlineStr">
        <is>
          <t>https://cdn.faire.com/fastly/1349ddaae6f955b59b4eebdd7ecc613dc3c79c5796dd7c362de9e08ecbee539c.jpeg</t>
        </is>
      </c>
      <c r="AX828" t="inlineStr">
        <is>
          <t>https://cdn.faire.com/fastly/1349ddaae6f955b59b4eebdd7ecc613dc3c79c5796dd7c362de9e08ecbee539c.jpeg</t>
        </is>
      </c>
      <c r="AY828" t="inlineStr">
        <is>
          <t>https://cdn.faire.com/fastly/1349ddaae6f955b59b4eebdd7ecc613dc3c79c5796dd7c362de9e08ecbee539c.jpeg</t>
        </is>
      </c>
      <c r="AZ828" t="inlineStr">
        <is>
          <t>https://cdn.faire.com/fastly/1349ddaae6f955b59b4eebdd7ecc613dc3c79c5796dd7c362de9e08ecbee539c.jpeg</t>
        </is>
      </c>
      <c r="BA828" t="inlineStr">
        <is>
          <t>https://cdn.faire.com/fastly/1349ddaae6f955b59b4eebdd7ecc613dc3c79c5796dd7c362de9e08ecbee539c.jpeg</t>
        </is>
      </c>
      <c r="BB828" t="inlineStr">
        <is>
          <t>https://cdn.faire.com/fastly/1349ddaae6f955b59b4eebdd7ecc613dc3c79c5796dd7c362de9e08ecbee539c.jpeg</t>
        </is>
      </c>
      <c r="BC828" t="inlineStr">
        <is>
          <t>https://cdn.faire.com/fastly/1349ddaae6f955b59b4eebdd7ecc613dc3c79c5796dd7c362de9e08ecbee539c.jpeg</t>
        </is>
      </c>
      <c r="BD828" t="inlineStr">
        <is>
          <t>https://cdn.faire.com/fastly/1349ddaae6f955b59b4eebdd7ecc613dc3c79c5796dd7c362de9e08ecbee539c.jpeg</t>
        </is>
      </c>
      <c r="BE828" t="inlineStr">
        <is>
          <t>https://cdn.faire.com/fastly/1349ddaae6f955b59b4eebdd7ecc613dc3c79c5796dd7c362de9e08ecbee539c.jpeg</t>
        </is>
      </c>
      <c r="BF828" t="inlineStr">
        <is>
          <t>https://cdn.faire.com/fastly/1349ddaae6f955b59b4eebdd7ecc613dc3c79c5796dd7c362de9e08ecbee539c.jpeg</t>
        </is>
      </c>
      <c r="BG828" t="inlineStr">
        <is>
          <t>https://cdn.faire.com/fastly/1349ddaae6f955b59b4eebdd7ecc613dc3c79c5796dd7c362de9e08ecbee539c.jpeg</t>
        </is>
      </c>
      <c r="BH828" t="inlineStr">
        <is>
          <t>https://cdn.faire.com/fastly/1349ddaae6f955b59b4eebdd7ecc613dc3c79c5796dd7c362de9e08ecbee539c.jpeg</t>
        </is>
      </c>
      <c r="BI828" t="inlineStr">
        <is>
          <t>https://cdn.faire.com/fastly/1349ddaae6f955b59b4eebdd7ecc613dc3c79c5796dd7c362de9e08ecbee539c.jpeg</t>
        </is>
      </c>
      <c r="BJ828" t="inlineStr">
        <is>
          <t>https://cdn.faire.com/fastly/1349ddaae6f955b59b4eebdd7ecc613dc3c79c5796dd7c362de9e08ecbee539c.jpeg</t>
        </is>
      </c>
      <c r="BK828" t="inlineStr">
        <is>
          <t>https://cdn.faire.com/fastly/1349ddaae6f955b59b4eebdd7ecc613dc3c79c5796dd7c362de9e08ecbee539c.jpeg</t>
        </is>
      </c>
      <c r="BL828" t="inlineStr">
        <is>
          <t>https://cdn.faire.com/fastly/1349ddaae6f955b59b4eebdd7ecc613dc3c79c5796dd7c362de9e08ecbee539c.jpeg</t>
        </is>
      </c>
      <c r="BM828" t="inlineStr">
        <is>
          <t>https://cdn.faire.com/fastly/1349ddaae6f955b59b4eebdd7ecc613dc3c79c5796dd7c362de9e08ecbee539c.jpeg</t>
        </is>
      </c>
      <c r="BN828" t="inlineStr">
        <is>
          <t>https://cdn.faire.com/fastly/1349ddaae6f955b59b4eebdd7ecc613dc3c79c5796dd7c362de9e08ecbee539c.jpeg</t>
        </is>
      </c>
      <c r="BO828" t="inlineStr">
        <is>
          <t>https://cdn.faire.com/fastly/1349ddaae6f955b59b4eebdd7ecc613dc3c79c5796dd7c362de9e08ecbee539c.jpeg</t>
        </is>
      </c>
      <c r="BP828" t="inlineStr">
        <is>
          <t>https://cdn.faire.com/fastly/1349ddaae6f955b59b4eebdd7ecc613dc3c79c5796dd7c362de9e08ecbee539c.jpeg</t>
        </is>
      </c>
      <c r="BQ828" t="inlineStr">
        <is>
          <t>https://cdn.faire.com/fastly/1349ddaae6f955b59b4eebdd7ecc613dc3c79c5796dd7c362de9e08ecbee539c.jpeg</t>
        </is>
      </c>
      <c r="CE828" t="inlineStr">
        <is>
          <t>Color</t>
        </is>
      </c>
      <c r="CF828" t="inlineStr">
        <is>
          <t>Gold</t>
        </is>
      </c>
      <c r="CP828" t="n">
        <v>407</v>
      </c>
      <c r="DD828" t="n">
        <v>407</v>
      </c>
      <c r="DE828" t="n">
        <v>11.99</v>
      </c>
      <c r="DG828" t="n">
        <v>14.99</v>
      </c>
      <c r="DH828" t="inlineStr"/>
      <c r="DI828" t="inlineStr"/>
      <c r="DJ828" t="inlineStr"/>
      <c r="DK828" t="inlineStr"/>
      <c r="DN828" t="inlineStr">
        <is>
          <t>NIMA2</t>
        </is>
      </c>
      <c r="DR828" t="inlineStr">
        <is>
          <t>Mainland China</t>
        </is>
      </c>
      <c r="DS828" t="inlineStr">
        <is>
          <t>Guangdong</t>
        </is>
      </c>
      <c r="DX828" t="inlineStr">
        <is>
          <t>No Warning Applicable</t>
        </is>
      </c>
    </row>
    <row r="829">
      <c r="E829" t="inlineStr">
        <is>
          <t>29153</t>
        </is>
      </c>
      <c r="F829" t="inlineStr">
        <is>
          <t>Ladies Fashion Earrings</t>
        </is>
      </c>
      <c r="G829" t="inlineStr">
        <is>
          <t>E31736RO</t>
        </is>
      </c>
      <c r="H829" t="inlineStr">
        <is>
          <t>E31736RO</t>
        </is>
      </c>
      <c r="I829" t="inlineStr">
        <is>
          <t>Add</t>
        </is>
      </c>
      <c r="N829" t="inlineStr">
        <is>
          <t>Ladies Fashion Earrings</t>
        </is>
      </c>
      <c r="U829" t="inlineStr">
        <is>
          <t>https://cdn.faire.com/fastly/45dd1fa48eda88fc4b5fb6ebd4569c7acf53a276600cbd129a58804ae4d29600.jpeg</t>
        </is>
      </c>
      <c r="V829" t="inlineStr">
        <is>
          <t>https://cdn.faire.com/fastly/45dd1fa48eda88fc4b5fb6ebd4569c7acf53a276600cbd129a58804ae4d29600.jpeg</t>
        </is>
      </c>
      <c r="W829" t="inlineStr">
        <is>
          <t>https://cdn.faire.com/fastly/45dd1fa48eda88fc4b5fb6ebd4569c7acf53a276600cbd129a58804ae4d29600.jpeg</t>
        </is>
      </c>
      <c r="X829" t="inlineStr">
        <is>
          <t>https://cdn.faire.com/fastly/45dd1fa48eda88fc4b5fb6ebd4569c7acf53a276600cbd129a58804ae4d29600.jpeg</t>
        </is>
      </c>
      <c r="Y829" t="inlineStr">
        <is>
          <t>https://cdn.faire.com/fastly/45dd1fa48eda88fc4b5fb6ebd4569c7acf53a276600cbd129a58804ae4d29600.jpeg</t>
        </is>
      </c>
      <c r="Z829" t="inlineStr">
        <is>
          <t>https://cdn.faire.com/fastly/45dd1fa48eda88fc4b5fb6ebd4569c7acf53a276600cbd129a58804ae4d29600.jpeg</t>
        </is>
      </c>
      <c r="AA829" t="inlineStr">
        <is>
          <t>https://cdn.faire.com/fastly/45dd1fa48eda88fc4b5fb6ebd4569c7acf53a276600cbd129a58804ae4d29600.jpeg</t>
        </is>
      </c>
      <c r="AB829" t="inlineStr">
        <is>
          <t>https://cdn.faire.com/fastly/45dd1fa48eda88fc4b5fb6ebd4569c7acf53a276600cbd129a58804ae4d29600.jpeg</t>
        </is>
      </c>
      <c r="AC829" t="inlineStr">
        <is>
          <t>https://cdn.faire.com/fastly/45dd1fa48eda88fc4b5fb6ebd4569c7acf53a276600cbd129a58804ae4d29600.jpeg</t>
        </is>
      </c>
      <c r="AD829" t="inlineStr">
        <is>
          <t>https://cdn.faire.com/fastly/45dd1fa48eda88fc4b5fb6ebd4569c7acf53a276600cbd129a58804ae4d29600.jpeg</t>
        </is>
      </c>
      <c r="AE829" t="inlineStr">
        <is>
          <t>https://cdn.faire.com/fastly/45dd1fa48eda88fc4b5fb6ebd4569c7acf53a276600cbd129a58804ae4d29600.jpeg</t>
        </is>
      </c>
      <c r="AF829" t="inlineStr">
        <is>
          <t>https://cdn.faire.com/fastly/45dd1fa48eda88fc4b5fb6ebd4569c7acf53a276600cbd129a58804ae4d29600.jpeg</t>
        </is>
      </c>
      <c r="AG829" t="inlineStr">
        <is>
          <t>https://cdn.faire.com/fastly/45dd1fa48eda88fc4b5fb6ebd4569c7acf53a276600cbd129a58804ae4d29600.jpeg</t>
        </is>
      </c>
      <c r="AH829" t="inlineStr">
        <is>
          <t>https://cdn.faire.com/fastly/45dd1fa48eda88fc4b5fb6ebd4569c7acf53a276600cbd129a58804ae4d29600.jpeg</t>
        </is>
      </c>
      <c r="AI829" t="inlineStr">
        <is>
          <t>https://cdn.faire.com/fastly/45dd1fa48eda88fc4b5fb6ebd4569c7acf53a276600cbd129a58804ae4d29600.jpeg</t>
        </is>
      </c>
      <c r="AJ829" t="inlineStr">
        <is>
          <t>https://cdn.faire.com/fastly/45dd1fa48eda88fc4b5fb6ebd4569c7acf53a276600cbd129a58804ae4d29600.jpeg</t>
        </is>
      </c>
      <c r="AK829" t="inlineStr">
        <is>
          <t>https://cdn.faire.com/fastly/45dd1fa48eda88fc4b5fb6ebd4569c7acf53a276600cbd129a58804ae4d29600.jpeg</t>
        </is>
      </c>
      <c r="AL829" t="inlineStr">
        <is>
          <t>https://cdn.faire.com/fastly/45dd1fa48eda88fc4b5fb6ebd4569c7acf53a276600cbd129a58804ae4d29600.jpeg</t>
        </is>
      </c>
      <c r="AM829" t="inlineStr">
        <is>
          <t>https://cdn.faire.com/fastly/45dd1fa48eda88fc4b5fb6ebd4569c7acf53a276600cbd129a58804ae4d29600.jpeg</t>
        </is>
      </c>
      <c r="AN829" t="inlineStr">
        <is>
          <t>https://cdn.faire.com/fastly/45dd1fa48eda88fc4b5fb6ebd4569c7acf53a276600cbd129a58804ae4d29600.jpeg</t>
        </is>
      </c>
      <c r="AO829" t="inlineStr">
        <is>
          <t>https://cdn.faire.com/fastly/45dd1fa48eda88fc4b5fb6ebd4569c7acf53a276600cbd129a58804ae4d29600.jpeg</t>
        </is>
      </c>
      <c r="AP829" t="inlineStr">
        <is>
          <t>https://cdn.faire.com/fastly/45dd1fa48eda88fc4b5fb6ebd4569c7acf53a276600cbd129a58804ae4d29600.jpeg</t>
        </is>
      </c>
      <c r="AQ829" t="inlineStr">
        <is>
          <t>https://cdn.faire.com/fastly/45dd1fa48eda88fc4b5fb6ebd4569c7acf53a276600cbd129a58804ae4d29600.jpeg</t>
        </is>
      </c>
      <c r="AR829" t="inlineStr">
        <is>
          <t>https://cdn.faire.com/fastly/45dd1fa48eda88fc4b5fb6ebd4569c7acf53a276600cbd129a58804ae4d29600.jpeg</t>
        </is>
      </c>
      <c r="AS829" t="inlineStr">
        <is>
          <t>https://cdn.faire.com/fastly/45dd1fa48eda88fc4b5fb6ebd4569c7acf53a276600cbd129a58804ae4d29600.jpeg</t>
        </is>
      </c>
      <c r="AT829" t="inlineStr">
        <is>
          <t>https://cdn.faire.com/fastly/45dd1fa48eda88fc4b5fb6ebd4569c7acf53a276600cbd129a58804ae4d29600.jpeg</t>
        </is>
      </c>
      <c r="AU829" t="inlineStr">
        <is>
          <t>https://cdn.faire.com/fastly/45dd1fa48eda88fc4b5fb6ebd4569c7acf53a276600cbd129a58804ae4d29600.jpeg</t>
        </is>
      </c>
      <c r="AV829" t="inlineStr">
        <is>
          <t>https://cdn.faire.com/fastly/45dd1fa48eda88fc4b5fb6ebd4569c7acf53a276600cbd129a58804ae4d29600.jpeg</t>
        </is>
      </c>
      <c r="AW829" t="inlineStr">
        <is>
          <t>https://cdn.faire.com/fastly/45dd1fa48eda88fc4b5fb6ebd4569c7acf53a276600cbd129a58804ae4d29600.jpeg</t>
        </is>
      </c>
      <c r="AX829" t="inlineStr">
        <is>
          <t>https://cdn.faire.com/fastly/45dd1fa48eda88fc4b5fb6ebd4569c7acf53a276600cbd129a58804ae4d29600.jpeg</t>
        </is>
      </c>
      <c r="AY829" t="inlineStr">
        <is>
          <t>https://cdn.faire.com/fastly/45dd1fa48eda88fc4b5fb6ebd4569c7acf53a276600cbd129a58804ae4d29600.jpeg</t>
        </is>
      </c>
      <c r="AZ829" t="inlineStr">
        <is>
          <t>https://cdn.faire.com/fastly/45dd1fa48eda88fc4b5fb6ebd4569c7acf53a276600cbd129a58804ae4d29600.jpeg</t>
        </is>
      </c>
      <c r="BA829" t="inlineStr">
        <is>
          <t>https://cdn.faire.com/fastly/45dd1fa48eda88fc4b5fb6ebd4569c7acf53a276600cbd129a58804ae4d29600.jpeg</t>
        </is>
      </c>
      <c r="BB829" t="inlineStr">
        <is>
          <t>https://cdn.faire.com/fastly/45dd1fa48eda88fc4b5fb6ebd4569c7acf53a276600cbd129a58804ae4d29600.jpeg</t>
        </is>
      </c>
      <c r="BC829" t="inlineStr">
        <is>
          <t>https://cdn.faire.com/fastly/45dd1fa48eda88fc4b5fb6ebd4569c7acf53a276600cbd129a58804ae4d29600.jpeg</t>
        </is>
      </c>
      <c r="BD829" t="inlineStr">
        <is>
          <t>https://cdn.faire.com/fastly/45dd1fa48eda88fc4b5fb6ebd4569c7acf53a276600cbd129a58804ae4d29600.jpeg</t>
        </is>
      </c>
      <c r="BE829" t="inlineStr">
        <is>
          <t>https://cdn.faire.com/fastly/45dd1fa48eda88fc4b5fb6ebd4569c7acf53a276600cbd129a58804ae4d29600.jpeg</t>
        </is>
      </c>
      <c r="BF829" t="inlineStr">
        <is>
          <t>https://cdn.faire.com/fastly/45dd1fa48eda88fc4b5fb6ebd4569c7acf53a276600cbd129a58804ae4d29600.jpeg</t>
        </is>
      </c>
      <c r="BG829" t="inlineStr">
        <is>
          <t>https://cdn.faire.com/fastly/45dd1fa48eda88fc4b5fb6ebd4569c7acf53a276600cbd129a58804ae4d29600.jpeg</t>
        </is>
      </c>
      <c r="BH829" t="inlineStr">
        <is>
          <t>https://cdn.faire.com/fastly/45dd1fa48eda88fc4b5fb6ebd4569c7acf53a276600cbd129a58804ae4d29600.jpeg</t>
        </is>
      </c>
      <c r="BI829" t="inlineStr">
        <is>
          <t>https://cdn.faire.com/fastly/45dd1fa48eda88fc4b5fb6ebd4569c7acf53a276600cbd129a58804ae4d29600.jpeg</t>
        </is>
      </c>
      <c r="BJ829" t="inlineStr">
        <is>
          <t>https://cdn.faire.com/fastly/45dd1fa48eda88fc4b5fb6ebd4569c7acf53a276600cbd129a58804ae4d29600.jpeg</t>
        </is>
      </c>
      <c r="BK829" t="inlineStr">
        <is>
          <t>https://cdn.faire.com/fastly/45dd1fa48eda88fc4b5fb6ebd4569c7acf53a276600cbd129a58804ae4d29600.jpeg</t>
        </is>
      </c>
      <c r="BL829" t="inlineStr">
        <is>
          <t>https://cdn.faire.com/fastly/45dd1fa48eda88fc4b5fb6ebd4569c7acf53a276600cbd129a58804ae4d29600.jpeg</t>
        </is>
      </c>
      <c r="BM829" t="inlineStr">
        <is>
          <t>https://cdn.faire.com/fastly/45dd1fa48eda88fc4b5fb6ebd4569c7acf53a276600cbd129a58804ae4d29600.jpeg</t>
        </is>
      </c>
      <c r="BN829" t="inlineStr">
        <is>
          <t>https://cdn.faire.com/fastly/45dd1fa48eda88fc4b5fb6ebd4569c7acf53a276600cbd129a58804ae4d29600.jpeg</t>
        </is>
      </c>
      <c r="BO829" t="inlineStr">
        <is>
          <t>https://cdn.faire.com/fastly/45dd1fa48eda88fc4b5fb6ebd4569c7acf53a276600cbd129a58804ae4d29600.jpeg</t>
        </is>
      </c>
      <c r="BP829" t="inlineStr">
        <is>
          <t>https://cdn.faire.com/fastly/45dd1fa48eda88fc4b5fb6ebd4569c7acf53a276600cbd129a58804ae4d29600.jpeg</t>
        </is>
      </c>
      <c r="BQ829" t="inlineStr">
        <is>
          <t>https://cdn.faire.com/fastly/45dd1fa48eda88fc4b5fb6ebd4569c7acf53a276600cbd129a58804ae4d29600.jpeg</t>
        </is>
      </c>
      <c r="CE829" t="inlineStr">
        <is>
          <t>Color</t>
        </is>
      </c>
      <c r="CF829" t="inlineStr">
        <is>
          <t>Rhodium</t>
        </is>
      </c>
      <c r="CP829" t="n">
        <v>179</v>
      </c>
      <c r="DD829" t="n">
        <v>179</v>
      </c>
      <c r="DE829" t="n">
        <v>11.99</v>
      </c>
      <c r="DG829" t="n">
        <v>14.99</v>
      </c>
      <c r="DH829" t="inlineStr"/>
      <c r="DI829" t="inlineStr"/>
      <c r="DJ829" t="inlineStr"/>
      <c r="DK829" t="inlineStr"/>
      <c r="DN829" t="inlineStr">
        <is>
          <t>NIMA2</t>
        </is>
      </c>
      <c r="DR829" t="inlineStr">
        <is>
          <t>Mainland China</t>
        </is>
      </c>
      <c r="DS829" t="inlineStr">
        <is>
          <t>Guangdong</t>
        </is>
      </c>
      <c r="DX829" t="inlineStr">
        <is>
          <t>No Warning Applicable</t>
        </is>
      </c>
    </row>
    <row r="830">
      <c r="E830" t="inlineStr">
        <is>
          <t>29153</t>
        </is>
      </c>
      <c r="F830" t="inlineStr">
        <is>
          <t>Ladies Fashion Earrings</t>
        </is>
      </c>
      <c r="G830" t="inlineStr">
        <is>
          <t>E31735G</t>
        </is>
      </c>
      <c r="H830" t="inlineStr">
        <is>
          <t>E31735G</t>
        </is>
      </c>
      <c r="I830" t="inlineStr">
        <is>
          <t>Add</t>
        </is>
      </c>
      <c r="N830" t="inlineStr">
        <is>
          <t>Ladies Fashion Earrings</t>
        </is>
      </c>
      <c r="U830" t="inlineStr">
        <is>
          <t>https://cdn.faire.com/fastly/b2f2110394ee39839b7cc106e7639a76c4b5fa7e3b542397d1b74ef15c219c42.jpeg</t>
        </is>
      </c>
      <c r="V830" t="inlineStr">
        <is>
          <t>https://cdn.faire.com/fastly/b2f2110394ee39839b7cc106e7639a76c4b5fa7e3b542397d1b74ef15c219c42.jpeg</t>
        </is>
      </c>
      <c r="W830" t="inlineStr">
        <is>
          <t>https://cdn.faire.com/fastly/b2f2110394ee39839b7cc106e7639a76c4b5fa7e3b542397d1b74ef15c219c42.jpeg</t>
        </is>
      </c>
      <c r="X830" t="inlineStr">
        <is>
          <t>https://cdn.faire.com/fastly/b2f2110394ee39839b7cc106e7639a76c4b5fa7e3b542397d1b74ef15c219c42.jpeg</t>
        </is>
      </c>
      <c r="Y830" t="inlineStr">
        <is>
          <t>https://cdn.faire.com/fastly/b2f2110394ee39839b7cc106e7639a76c4b5fa7e3b542397d1b74ef15c219c42.jpeg</t>
        </is>
      </c>
      <c r="Z830" t="inlineStr">
        <is>
          <t>https://cdn.faire.com/fastly/b2f2110394ee39839b7cc106e7639a76c4b5fa7e3b542397d1b74ef15c219c42.jpeg</t>
        </is>
      </c>
      <c r="AA830" t="inlineStr">
        <is>
          <t>https://cdn.faire.com/fastly/b2f2110394ee39839b7cc106e7639a76c4b5fa7e3b542397d1b74ef15c219c42.jpeg</t>
        </is>
      </c>
      <c r="AB830" t="inlineStr">
        <is>
          <t>https://cdn.faire.com/fastly/b2f2110394ee39839b7cc106e7639a76c4b5fa7e3b542397d1b74ef15c219c42.jpeg</t>
        </is>
      </c>
      <c r="AC830" t="inlineStr">
        <is>
          <t>https://cdn.faire.com/fastly/b2f2110394ee39839b7cc106e7639a76c4b5fa7e3b542397d1b74ef15c219c42.jpeg</t>
        </is>
      </c>
      <c r="AD830" t="inlineStr">
        <is>
          <t>https://cdn.faire.com/fastly/b2f2110394ee39839b7cc106e7639a76c4b5fa7e3b542397d1b74ef15c219c42.jpeg</t>
        </is>
      </c>
      <c r="AE830" t="inlineStr">
        <is>
          <t>https://cdn.faire.com/fastly/b2f2110394ee39839b7cc106e7639a76c4b5fa7e3b542397d1b74ef15c219c42.jpeg</t>
        </is>
      </c>
      <c r="AF830" t="inlineStr">
        <is>
          <t>https://cdn.faire.com/fastly/b2f2110394ee39839b7cc106e7639a76c4b5fa7e3b542397d1b74ef15c219c42.jpeg</t>
        </is>
      </c>
      <c r="AG830" t="inlineStr">
        <is>
          <t>https://cdn.faire.com/fastly/b2f2110394ee39839b7cc106e7639a76c4b5fa7e3b542397d1b74ef15c219c42.jpeg</t>
        </is>
      </c>
      <c r="AH830" t="inlineStr">
        <is>
          <t>https://cdn.faire.com/fastly/b2f2110394ee39839b7cc106e7639a76c4b5fa7e3b542397d1b74ef15c219c42.jpeg</t>
        </is>
      </c>
      <c r="AI830" t="inlineStr">
        <is>
          <t>https://cdn.faire.com/fastly/b2f2110394ee39839b7cc106e7639a76c4b5fa7e3b542397d1b74ef15c219c42.jpeg</t>
        </is>
      </c>
      <c r="AJ830" t="inlineStr">
        <is>
          <t>https://cdn.faire.com/fastly/b2f2110394ee39839b7cc106e7639a76c4b5fa7e3b542397d1b74ef15c219c42.jpeg</t>
        </is>
      </c>
      <c r="AK830" t="inlineStr">
        <is>
          <t>https://cdn.faire.com/fastly/b2f2110394ee39839b7cc106e7639a76c4b5fa7e3b542397d1b74ef15c219c42.jpeg</t>
        </is>
      </c>
      <c r="AL830" t="inlineStr">
        <is>
          <t>https://cdn.faire.com/fastly/b2f2110394ee39839b7cc106e7639a76c4b5fa7e3b542397d1b74ef15c219c42.jpeg</t>
        </is>
      </c>
      <c r="AM830" t="inlineStr">
        <is>
          <t>https://cdn.faire.com/fastly/b2f2110394ee39839b7cc106e7639a76c4b5fa7e3b542397d1b74ef15c219c42.jpeg</t>
        </is>
      </c>
      <c r="AN830" t="inlineStr">
        <is>
          <t>https://cdn.faire.com/fastly/b2f2110394ee39839b7cc106e7639a76c4b5fa7e3b542397d1b74ef15c219c42.jpeg</t>
        </is>
      </c>
      <c r="AO830" t="inlineStr">
        <is>
          <t>https://cdn.faire.com/fastly/b2f2110394ee39839b7cc106e7639a76c4b5fa7e3b542397d1b74ef15c219c42.jpeg</t>
        </is>
      </c>
      <c r="AP830" t="inlineStr">
        <is>
          <t>https://cdn.faire.com/fastly/b2f2110394ee39839b7cc106e7639a76c4b5fa7e3b542397d1b74ef15c219c42.jpeg</t>
        </is>
      </c>
      <c r="AQ830" t="inlineStr">
        <is>
          <t>https://cdn.faire.com/fastly/b2f2110394ee39839b7cc106e7639a76c4b5fa7e3b542397d1b74ef15c219c42.jpeg</t>
        </is>
      </c>
      <c r="AR830" t="inlineStr">
        <is>
          <t>https://cdn.faire.com/fastly/b2f2110394ee39839b7cc106e7639a76c4b5fa7e3b542397d1b74ef15c219c42.jpeg</t>
        </is>
      </c>
      <c r="AS830" t="inlineStr">
        <is>
          <t>https://cdn.faire.com/fastly/b2f2110394ee39839b7cc106e7639a76c4b5fa7e3b542397d1b74ef15c219c42.jpeg</t>
        </is>
      </c>
      <c r="AT830" t="inlineStr">
        <is>
          <t>https://cdn.faire.com/fastly/b2f2110394ee39839b7cc106e7639a76c4b5fa7e3b542397d1b74ef15c219c42.jpeg</t>
        </is>
      </c>
      <c r="AU830" t="inlineStr">
        <is>
          <t>https://cdn.faire.com/fastly/b2f2110394ee39839b7cc106e7639a76c4b5fa7e3b542397d1b74ef15c219c42.jpeg</t>
        </is>
      </c>
      <c r="AV830" t="inlineStr">
        <is>
          <t>https://cdn.faire.com/fastly/b2f2110394ee39839b7cc106e7639a76c4b5fa7e3b542397d1b74ef15c219c42.jpeg</t>
        </is>
      </c>
      <c r="AW830" t="inlineStr">
        <is>
          <t>https://cdn.faire.com/fastly/b2f2110394ee39839b7cc106e7639a76c4b5fa7e3b542397d1b74ef15c219c42.jpeg</t>
        </is>
      </c>
      <c r="AX830" t="inlineStr">
        <is>
          <t>https://cdn.faire.com/fastly/b2f2110394ee39839b7cc106e7639a76c4b5fa7e3b542397d1b74ef15c219c42.jpeg</t>
        </is>
      </c>
      <c r="AY830" t="inlineStr">
        <is>
          <t>https://cdn.faire.com/fastly/b2f2110394ee39839b7cc106e7639a76c4b5fa7e3b542397d1b74ef15c219c42.jpeg</t>
        </is>
      </c>
      <c r="AZ830" t="inlineStr">
        <is>
          <t>https://cdn.faire.com/fastly/b2f2110394ee39839b7cc106e7639a76c4b5fa7e3b542397d1b74ef15c219c42.jpeg</t>
        </is>
      </c>
      <c r="BA830" t="inlineStr">
        <is>
          <t>https://cdn.faire.com/fastly/b2f2110394ee39839b7cc106e7639a76c4b5fa7e3b542397d1b74ef15c219c42.jpeg</t>
        </is>
      </c>
      <c r="BB830" t="inlineStr">
        <is>
          <t>https://cdn.faire.com/fastly/b2f2110394ee39839b7cc106e7639a76c4b5fa7e3b542397d1b74ef15c219c42.jpeg</t>
        </is>
      </c>
      <c r="BC830" t="inlineStr">
        <is>
          <t>https://cdn.faire.com/fastly/b2f2110394ee39839b7cc106e7639a76c4b5fa7e3b542397d1b74ef15c219c42.jpeg</t>
        </is>
      </c>
      <c r="BD830" t="inlineStr">
        <is>
          <t>https://cdn.faire.com/fastly/b2f2110394ee39839b7cc106e7639a76c4b5fa7e3b542397d1b74ef15c219c42.jpeg</t>
        </is>
      </c>
      <c r="BE830" t="inlineStr">
        <is>
          <t>https://cdn.faire.com/fastly/b2f2110394ee39839b7cc106e7639a76c4b5fa7e3b542397d1b74ef15c219c42.jpeg</t>
        </is>
      </c>
      <c r="BF830" t="inlineStr">
        <is>
          <t>https://cdn.faire.com/fastly/b2f2110394ee39839b7cc106e7639a76c4b5fa7e3b542397d1b74ef15c219c42.jpeg</t>
        </is>
      </c>
      <c r="BG830" t="inlineStr">
        <is>
          <t>https://cdn.faire.com/fastly/b2f2110394ee39839b7cc106e7639a76c4b5fa7e3b542397d1b74ef15c219c42.jpeg</t>
        </is>
      </c>
      <c r="BH830" t="inlineStr">
        <is>
          <t>https://cdn.faire.com/fastly/b2f2110394ee39839b7cc106e7639a76c4b5fa7e3b542397d1b74ef15c219c42.jpeg</t>
        </is>
      </c>
      <c r="BI830" t="inlineStr">
        <is>
          <t>https://cdn.faire.com/fastly/b2f2110394ee39839b7cc106e7639a76c4b5fa7e3b542397d1b74ef15c219c42.jpeg</t>
        </is>
      </c>
      <c r="BJ830" t="inlineStr">
        <is>
          <t>https://cdn.faire.com/fastly/b2f2110394ee39839b7cc106e7639a76c4b5fa7e3b542397d1b74ef15c219c42.jpeg</t>
        </is>
      </c>
      <c r="BK830" t="inlineStr">
        <is>
          <t>https://cdn.faire.com/fastly/b2f2110394ee39839b7cc106e7639a76c4b5fa7e3b542397d1b74ef15c219c42.jpeg</t>
        </is>
      </c>
      <c r="BL830" t="inlineStr">
        <is>
          <t>https://cdn.faire.com/fastly/b2f2110394ee39839b7cc106e7639a76c4b5fa7e3b542397d1b74ef15c219c42.jpeg</t>
        </is>
      </c>
      <c r="BM830" t="inlineStr">
        <is>
          <t>https://cdn.faire.com/fastly/b2f2110394ee39839b7cc106e7639a76c4b5fa7e3b542397d1b74ef15c219c42.jpeg</t>
        </is>
      </c>
      <c r="BN830" t="inlineStr">
        <is>
          <t>https://cdn.faire.com/fastly/b2f2110394ee39839b7cc106e7639a76c4b5fa7e3b542397d1b74ef15c219c42.jpeg</t>
        </is>
      </c>
      <c r="BO830" t="inlineStr">
        <is>
          <t>https://cdn.faire.com/fastly/b2f2110394ee39839b7cc106e7639a76c4b5fa7e3b542397d1b74ef15c219c42.jpeg</t>
        </is>
      </c>
      <c r="BP830" t="inlineStr">
        <is>
          <t>https://cdn.faire.com/fastly/b2f2110394ee39839b7cc106e7639a76c4b5fa7e3b542397d1b74ef15c219c42.jpeg</t>
        </is>
      </c>
      <c r="BQ830" t="inlineStr">
        <is>
          <t>https://cdn.faire.com/fastly/b2f2110394ee39839b7cc106e7639a76c4b5fa7e3b542397d1b74ef15c219c42.jpeg</t>
        </is>
      </c>
      <c r="CE830" t="inlineStr">
        <is>
          <t>Color</t>
        </is>
      </c>
      <c r="CF830" t="inlineStr">
        <is>
          <t>Gold</t>
        </is>
      </c>
      <c r="CP830" t="n">
        <v>419</v>
      </c>
      <c r="DD830" t="n">
        <v>419</v>
      </c>
      <c r="DE830" t="n">
        <v>11.99</v>
      </c>
      <c r="DG830" t="n">
        <v>14.99</v>
      </c>
      <c r="DH830" t="inlineStr"/>
      <c r="DI830" t="inlineStr"/>
      <c r="DJ830" t="inlineStr"/>
      <c r="DK830" t="inlineStr"/>
      <c r="DN830" t="inlineStr">
        <is>
          <t>NIMA2</t>
        </is>
      </c>
      <c r="DR830" t="inlineStr">
        <is>
          <t>Mainland China</t>
        </is>
      </c>
      <c r="DS830" t="inlineStr">
        <is>
          <t>Guangdong</t>
        </is>
      </c>
      <c r="DX830" t="inlineStr">
        <is>
          <t>No Warning Applicable</t>
        </is>
      </c>
    </row>
    <row r="831">
      <c r="E831" t="inlineStr">
        <is>
          <t>29153</t>
        </is>
      </c>
      <c r="F831" t="inlineStr">
        <is>
          <t>Ladies Fashion Earrings</t>
        </is>
      </c>
      <c r="G831" t="inlineStr">
        <is>
          <t>E31735S</t>
        </is>
      </c>
      <c r="H831" t="inlineStr">
        <is>
          <t>E31735S</t>
        </is>
      </c>
      <c r="I831" t="inlineStr">
        <is>
          <t>Add</t>
        </is>
      </c>
      <c r="N831" t="inlineStr">
        <is>
          <t>Ladies Fashion Earrings</t>
        </is>
      </c>
      <c r="U831" t="inlineStr">
        <is>
          <t>https://cdn.faire.com/fastly/3f5178ca587f746693ec20cffde7a6b9cdf9b4b3733ad935fe090662cda809bc.jpeg</t>
        </is>
      </c>
      <c r="V831" t="inlineStr">
        <is>
          <t>https://cdn.faire.com/fastly/3f5178ca587f746693ec20cffde7a6b9cdf9b4b3733ad935fe090662cda809bc.jpeg</t>
        </is>
      </c>
      <c r="W831" t="inlineStr">
        <is>
          <t>https://cdn.faire.com/fastly/3f5178ca587f746693ec20cffde7a6b9cdf9b4b3733ad935fe090662cda809bc.jpeg</t>
        </is>
      </c>
      <c r="X831" t="inlineStr">
        <is>
          <t>https://cdn.faire.com/fastly/3f5178ca587f746693ec20cffde7a6b9cdf9b4b3733ad935fe090662cda809bc.jpeg</t>
        </is>
      </c>
      <c r="Y831" t="inlineStr">
        <is>
          <t>https://cdn.faire.com/fastly/3f5178ca587f746693ec20cffde7a6b9cdf9b4b3733ad935fe090662cda809bc.jpeg</t>
        </is>
      </c>
      <c r="Z831" t="inlineStr">
        <is>
          <t>https://cdn.faire.com/fastly/3f5178ca587f746693ec20cffde7a6b9cdf9b4b3733ad935fe090662cda809bc.jpeg</t>
        </is>
      </c>
      <c r="AA831" t="inlineStr">
        <is>
          <t>https://cdn.faire.com/fastly/3f5178ca587f746693ec20cffde7a6b9cdf9b4b3733ad935fe090662cda809bc.jpeg</t>
        </is>
      </c>
      <c r="AB831" t="inlineStr">
        <is>
          <t>https://cdn.faire.com/fastly/3f5178ca587f746693ec20cffde7a6b9cdf9b4b3733ad935fe090662cda809bc.jpeg</t>
        </is>
      </c>
      <c r="AC831" t="inlineStr">
        <is>
          <t>https://cdn.faire.com/fastly/3f5178ca587f746693ec20cffde7a6b9cdf9b4b3733ad935fe090662cda809bc.jpeg</t>
        </is>
      </c>
      <c r="AD831" t="inlineStr">
        <is>
          <t>https://cdn.faire.com/fastly/3f5178ca587f746693ec20cffde7a6b9cdf9b4b3733ad935fe090662cda809bc.jpeg</t>
        </is>
      </c>
      <c r="AE831" t="inlineStr">
        <is>
          <t>https://cdn.faire.com/fastly/3f5178ca587f746693ec20cffde7a6b9cdf9b4b3733ad935fe090662cda809bc.jpeg</t>
        </is>
      </c>
      <c r="AF831" t="inlineStr">
        <is>
          <t>https://cdn.faire.com/fastly/3f5178ca587f746693ec20cffde7a6b9cdf9b4b3733ad935fe090662cda809bc.jpeg</t>
        </is>
      </c>
      <c r="AG831" t="inlineStr">
        <is>
          <t>https://cdn.faire.com/fastly/3f5178ca587f746693ec20cffde7a6b9cdf9b4b3733ad935fe090662cda809bc.jpeg</t>
        </is>
      </c>
      <c r="AH831" t="inlineStr">
        <is>
          <t>https://cdn.faire.com/fastly/3f5178ca587f746693ec20cffde7a6b9cdf9b4b3733ad935fe090662cda809bc.jpeg</t>
        </is>
      </c>
      <c r="AI831" t="inlineStr">
        <is>
          <t>https://cdn.faire.com/fastly/3f5178ca587f746693ec20cffde7a6b9cdf9b4b3733ad935fe090662cda809bc.jpeg</t>
        </is>
      </c>
      <c r="AJ831" t="inlineStr">
        <is>
          <t>https://cdn.faire.com/fastly/3f5178ca587f746693ec20cffde7a6b9cdf9b4b3733ad935fe090662cda809bc.jpeg</t>
        </is>
      </c>
      <c r="AK831" t="inlineStr">
        <is>
          <t>https://cdn.faire.com/fastly/3f5178ca587f746693ec20cffde7a6b9cdf9b4b3733ad935fe090662cda809bc.jpeg</t>
        </is>
      </c>
      <c r="AL831" t="inlineStr">
        <is>
          <t>https://cdn.faire.com/fastly/3f5178ca587f746693ec20cffde7a6b9cdf9b4b3733ad935fe090662cda809bc.jpeg</t>
        </is>
      </c>
      <c r="AM831" t="inlineStr">
        <is>
          <t>https://cdn.faire.com/fastly/3f5178ca587f746693ec20cffde7a6b9cdf9b4b3733ad935fe090662cda809bc.jpeg</t>
        </is>
      </c>
      <c r="AN831" t="inlineStr">
        <is>
          <t>https://cdn.faire.com/fastly/3f5178ca587f746693ec20cffde7a6b9cdf9b4b3733ad935fe090662cda809bc.jpeg</t>
        </is>
      </c>
      <c r="AO831" t="inlineStr">
        <is>
          <t>https://cdn.faire.com/fastly/3f5178ca587f746693ec20cffde7a6b9cdf9b4b3733ad935fe090662cda809bc.jpeg</t>
        </is>
      </c>
      <c r="AP831" t="inlineStr">
        <is>
          <t>https://cdn.faire.com/fastly/3f5178ca587f746693ec20cffde7a6b9cdf9b4b3733ad935fe090662cda809bc.jpeg</t>
        </is>
      </c>
      <c r="AQ831" t="inlineStr">
        <is>
          <t>https://cdn.faire.com/fastly/3f5178ca587f746693ec20cffde7a6b9cdf9b4b3733ad935fe090662cda809bc.jpeg</t>
        </is>
      </c>
      <c r="AR831" t="inlineStr">
        <is>
          <t>https://cdn.faire.com/fastly/3f5178ca587f746693ec20cffde7a6b9cdf9b4b3733ad935fe090662cda809bc.jpeg</t>
        </is>
      </c>
      <c r="AS831" t="inlineStr">
        <is>
          <t>https://cdn.faire.com/fastly/3f5178ca587f746693ec20cffde7a6b9cdf9b4b3733ad935fe090662cda809bc.jpeg</t>
        </is>
      </c>
      <c r="AT831" t="inlineStr">
        <is>
          <t>https://cdn.faire.com/fastly/3f5178ca587f746693ec20cffde7a6b9cdf9b4b3733ad935fe090662cda809bc.jpeg</t>
        </is>
      </c>
      <c r="AU831" t="inlineStr">
        <is>
          <t>https://cdn.faire.com/fastly/3f5178ca587f746693ec20cffde7a6b9cdf9b4b3733ad935fe090662cda809bc.jpeg</t>
        </is>
      </c>
      <c r="AV831" t="inlineStr">
        <is>
          <t>https://cdn.faire.com/fastly/3f5178ca587f746693ec20cffde7a6b9cdf9b4b3733ad935fe090662cda809bc.jpeg</t>
        </is>
      </c>
      <c r="AW831" t="inlineStr">
        <is>
          <t>https://cdn.faire.com/fastly/3f5178ca587f746693ec20cffde7a6b9cdf9b4b3733ad935fe090662cda809bc.jpeg</t>
        </is>
      </c>
      <c r="AX831" t="inlineStr">
        <is>
          <t>https://cdn.faire.com/fastly/3f5178ca587f746693ec20cffde7a6b9cdf9b4b3733ad935fe090662cda809bc.jpeg</t>
        </is>
      </c>
      <c r="AY831" t="inlineStr">
        <is>
          <t>https://cdn.faire.com/fastly/3f5178ca587f746693ec20cffde7a6b9cdf9b4b3733ad935fe090662cda809bc.jpeg</t>
        </is>
      </c>
      <c r="AZ831" t="inlineStr">
        <is>
          <t>https://cdn.faire.com/fastly/3f5178ca587f746693ec20cffde7a6b9cdf9b4b3733ad935fe090662cda809bc.jpeg</t>
        </is>
      </c>
      <c r="BA831" t="inlineStr">
        <is>
          <t>https://cdn.faire.com/fastly/3f5178ca587f746693ec20cffde7a6b9cdf9b4b3733ad935fe090662cda809bc.jpeg</t>
        </is>
      </c>
      <c r="BB831" t="inlineStr">
        <is>
          <t>https://cdn.faire.com/fastly/3f5178ca587f746693ec20cffde7a6b9cdf9b4b3733ad935fe090662cda809bc.jpeg</t>
        </is>
      </c>
      <c r="BC831" t="inlineStr">
        <is>
          <t>https://cdn.faire.com/fastly/3f5178ca587f746693ec20cffde7a6b9cdf9b4b3733ad935fe090662cda809bc.jpeg</t>
        </is>
      </c>
      <c r="BD831" t="inlineStr">
        <is>
          <t>https://cdn.faire.com/fastly/3f5178ca587f746693ec20cffde7a6b9cdf9b4b3733ad935fe090662cda809bc.jpeg</t>
        </is>
      </c>
      <c r="BE831" t="inlineStr">
        <is>
          <t>https://cdn.faire.com/fastly/3f5178ca587f746693ec20cffde7a6b9cdf9b4b3733ad935fe090662cda809bc.jpeg</t>
        </is>
      </c>
      <c r="BF831" t="inlineStr">
        <is>
          <t>https://cdn.faire.com/fastly/3f5178ca587f746693ec20cffde7a6b9cdf9b4b3733ad935fe090662cda809bc.jpeg</t>
        </is>
      </c>
      <c r="BG831" t="inlineStr">
        <is>
          <t>https://cdn.faire.com/fastly/3f5178ca587f746693ec20cffde7a6b9cdf9b4b3733ad935fe090662cda809bc.jpeg</t>
        </is>
      </c>
      <c r="BH831" t="inlineStr">
        <is>
          <t>https://cdn.faire.com/fastly/3f5178ca587f746693ec20cffde7a6b9cdf9b4b3733ad935fe090662cda809bc.jpeg</t>
        </is>
      </c>
      <c r="BI831" t="inlineStr">
        <is>
          <t>https://cdn.faire.com/fastly/3f5178ca587f746693ec20cffde7a6b9cdf9b4b3733ad935fe090662cda809bc.jpeg</t>
        </is>
      </c>
      <c r="BJ831" t="inlineStr">
        <is>
          <t>https://cdn.faire.com/fastly/3f5178ca587f746693ec20cffde7a6b9cdf9b4b3733ad935fe090662cda809bc.jpeg</t>
        </is>
      </c>
      <c r="BK831" t="inlineStr">
        <is>
          <t>https://cdn.faire.com/fastly/3f5178ca587f746693ec20cffde7a6b9cdf9b4b3733ad935fe090662cda809bc.jpeg</t>
        </is>
      </c>
      <c r="BL831" t="inlineStr">
        <is>
          <t>https://cdn.faire.com/fastly/3f5178ca587f746693ec20cffde7a6b9cdf9b4b3733ad935fe090662cda809bc.jpeg</t>
        </is>
      </c>
      <c r="BM831" t="inlineStr">
        <is>
          <t>https://cdn.faire.com/fastly/3f5178ca587f746693ec20cffde7a6b9cdf9b4b3733ad935fe090662cda809bc.jpeg</t>
        </is>
      </c>
      <c r="BN831" t="inlineStr">
        <is>
          <t>https://cdn.faire.com/fastly/3f5178ca587f746693ec20cffde7a6b9cdf9b4b3733ad935fe090662cda809bc.jpeg</t>
        </is>
      </c>
      <c r="BO831" t="inlineStr">
        <is>
          <t>https://cdn.faire.com/fastly/3f5178ca587f746693ec20cffde7a6b9cdf9b4b3733ad935fe090662cda809bc.jpeg</t>
        </is>
      </c>
      <c r="BP831" t="inlineStr">
        <is>
          <t>https://cdn.faire.com/fastly/3f5178ca587f746693ec20cffde7a6b9cdf9b4b3733ad935fe090662cda809bc.jpeg</t>
        </is>
      </c>
      <c r="BQ831" t="inlineStr">
        <is>
          <t>https://cdn.faire.com/fastly/3f5178ca587f746693ec20cffde7a6b9cdf9b4b3733ad935fe090662cda809bc.jpeg</t>
        </is>
      </c>
      <c r="CE831" t="inlineStr">
        <is>
          <t>Color</t>
        </is>
      </c>
      <c r="CF831" t="inlineStr">
        <is>
          <t>Rhodium</t>
        </is>
      </c>
      <c r="CP831" t="n">
        <v>168</v>
      </c>
      <c r="DD831" t="n">
        <v>168</v>
      </c>
      <c r="DE831" t="n">
        <v>11.99</v>
      </c>
      <c r="DG831" t="n">
        <v>14.99</v>
      </c>
      <c r="DH831" t="inlineStr"/>
      <c r="DI831" t="inlineStr"/>
      <c r="DJ831" t="inlineStr"/>
      <c r="DK831" t="inlineStr"/>
      <c r="DN831" t="inlineStr">
        <is>
          <t>NIMA2</t>
        </is>
      </c>
      <c r="DR831" t="inlineStr">
        <is>
          <t>Mainland China</t>
        </is>
      </c>
      <c r="DS831" t="inlineStr">
        <is>
          <t>Guangdong</t>
        </is>
      </c>
      <c r="DX831" t="inlineStr">
        <is>
          <t>No Warning Applicable</t>
        </is>
      </c>
    </row>
    <row r="832">
      <c r="E832" t="inlineStr">
        <is>
          <t>29153</t>
        </is>
      </c>
      <c r="F832" t="inlineStr">
        <is>
          <t>Ladies Fashion Earrings</t>
        </is>
      </c>
      <c r="G832" t="inlineStr">
        <is>
          <t>E31734G</t>
        </is>
      </c>
      <c r="H832" t="inlineStr">
        <is>
          <t>E31734G</t>
        </is>
      </c>
      <c r="I832" t="inlineStr">
        <is>
          <t>Add</t>
        </is>
      </c>
      <c r="N832" t="inlineStr">
        <is>
          <t>Ladies Fashion Earrings</t>
        </is>
      </c>
      <c r="U832" t="inlineStr">
        <is>
          <t>https://cdn.faire.com/fastly/a2d95c1fca8d0e3b3d29abb29357a468dd0f329fa1d450cbfe7ce720998fc3be.jpeg</t>
        </is>
      </c>
      <c r="V832" t="inlineStr">
        <is>
          <t>https://cdn.faire.com/fastly/a2d95c1fca8d0e3b3d29abb29357a468dd0f329fa1d450cbfe7ce720998fc3be.jpeg</t>
        </is>
      </c>
      <c r="W832" t="inlineStr">
        <is>
          <t>https://cdn.faire.com/fastly/a2d95c1fca8d0e3b3d29abb29357a468dd0f329fa1d450cbfe7ce720998fc3be.jpeg</t>
        </is>
      </c>
      <c r="X832" t="inlineStr">
        <is>
          <t>https://cdn.faire.com/fastly/a2d95c1fca8d0e3b3d29abb29357a468dd0f329fa1d450cbfe7ce720998fc3be.jpeg</t>
        </is>
      </c>
      <c r="Y832" t="inlineStr">
        <is>
          <t>https://cdn.faire.com/fastly/a2d95c1fca8d0e3b3d29abb29357a468dd0f329fa1d450cbfe7ce720998fc3be.jpeg</t>
        </is>
      </c>
      <c r="Z832" t="inlineStr">
        <is>
          <t>https://cdn.faire.com/fastly/a2d95c1fca8d0e3b3d29abb29357a468dd0f329fa1d450cbfe7ce720998fc3be.jpeg</t>
        </is>
      </c>
      <c r="AA832" t="inlineStr">
        <is>
          <t>https://cdn.faire.com/fastly/a2d95c1fca8d0e3b3d29abb29357a468dd0f329fa1d450cbfe7ce720998fc3be.jpeg</t>
        </is>
      </c>
      <c r="AB832" t="inlineStr">
        <is>
          <t>https://cdn.faire.com/fastly/a2d95c1fca8d0e3b3d29abb29357a468dd0f329fa1d450cbfe7ce720998fc3be.jpeg</t>
        </is>
      </c>
      <c r="AC832" t="inlineStr">
        <is>
          <t>https://cdn.faire.com/fastly/a2d95c1fca8d0e3b3d29abb29357a468dd0f329fa1d450cbfe7ce720998fc3be.jpeg</t>
        </is>
      </c>
      <c r="AD832" t="inlineStr">
        <is>
          <t>https://cdn.faire.com/fastly/a2d95c1fca8d0e3b3d29abb29357a468dd0f329fa1d450cbfe7ce720998fc3be.jpeg</t>
        </is>
      </c>
      <c r="AE832" t="inlineStr">
        <is>
          <t>https://cdn.faire.com/fastly/a2d95c1fca8d0e3b3d29abb29357a468dd0f329fa1d450cbfe7ce720998fc3be.jpeg</t>
        </is>
      </c>
      <c r="AF832" t="inlineStr">
        <is>
          <t>https://cdn.faire.com/fastly/a2d95c1fca8d0e3b3d29abb29357a468dd0f329fa1d450cbfe7ce720998fc3be.jpeg</t>
        </is>
      </c>
      <c r="AG832" t="inlineStr">
        <is>
          <t>https://cdn.faire.com/fastly/a2d95c1fca8d0e3b3d29abb29357a468dd0f329fa1d450cbfe7ce720998fc3be.jpeg</t>
        </is>
      </c>
      <c r="AH832" t="inlineStr">
        <is>
          <t>https://cdn.faire.com/fastly/a2d95c1fca8d0e3b3d29abb29357a468dd0f329fa1d450cbfe7ce720998fc3be.jpeg</t>
        </is>
      </c>
      <c r="AI832" t="inlineStr">
        <is>
          <t>https://cdn.faire.com/fastly/a2d95c1fca8d0e3b3d29abb29357a468dd0f329fa1d450cbfe7ce720998fc3be.jpeg</t>
        </is>
      </c>
      <c r="AJ832" t="inlineStr">
        <is>
          <t>https://cdn.faire.com/fastly/a2d95c1fca8d0e3b3d29abb29357a468dd0f329fa1d450cbfe7ce720998fc3be.jpeg</t>
        </is>
      </c>
      <c r="AK832" t="inlineStr">
        <is>
          <t>https://cdn.faire.com/fastly/a2d95c1fca8d0e3b3d29abb29357a468dd0f329fa1d450cbfe7ce720998fc3be.jpeg</t>
        </is>
      </c>
      <c r="AL832" t="inlineStr">
        <is>
          <t>https://cdn.faire.com/fastly/a2d95c1fca8d0e3b3d29abb29357a468dd0f329fa1d450cbfe7ce720998fc3be.jpeg</t>
        </is>
      </c>
      <c r="AM832" t="inlineStr">
        <is>
          <t>https://cdn.faire.com/fastly/a2d95c1fca8d0e3b3d29abb29357a468dd0f329fa1d450cbfe7ce720998fc3be.jpeg</t>
        </is>
      </c>
      <c r="AN832" t="inlineStr">
        <is>
          <t>https://cdn.faire.com/fastly/a2d95c1fca8d0e3b3d29abb29357a468dd0f329fa1d450cbfe7ce720998fc3be.jpeg</t>
        </is>
      </c>
      <c r="AO832" t="inlineStr">
        <is>
          <t>https://cdn.faire.com/fastly/a2d95c1fca8d0e3b3d29abb29357a468dd0f329fa1d450cbfe7ce720998fc3be.jpeg</t>
        </is>
      </c>
      <c r="AP832" t="inlineStr">
        <is>
          <t>https://cdn.faire.com/fastly/a2d95c1fca8d0e3b3d29abb29357a468dd0f329fa1d450cbfe7ce720998fc3be.jpeg</t>
        </is>
      </c>
      <c r="AQ832" t="inlineStr">
        <is>
          <t>https://cdn.faire.com/fastly/a2d95c1fca8d0e3b3d29abb29357a468dd0f329fa1d450cbfe7ce720998fc3be.jpeg</t>
        </is>
      </c>
      <c r="AR832" t="inlineStr">
        <is>
          <t>https://cdn.faire.com/fastly/a2d95c1fca8d0e3b3d29abb29357a468dd0f329fa1d450cbfe7ce720998fc3be.jpeg</t>
        </is>
      </c>
      <c r="AS832" t="inlineStr">
        <is>
          <t>https://cdn.faire.com/fastly/a2d95c1fca8d0e3b3d29abb29357a468dd0f329fa1d450cbfe7ce720998fc3be.jpeg</t>
        </is>
      </c>
      <c r="AT832" t="inlineStr">
        <is>
          <t>https://cdn.faire.com/fastly/a2d95c1fca8d0e3b3d29abb29357a468dd0f329fa1d450cbfe7ce720998fc3be.jpeg</t>
        </is>
      </c>
      <c r="AU832" t="inlineStr">
        <is>
          <t>https://cdn.faire.com/fastly/a2d95c1fca8d0e3b3d29abb29357a468dd0f329fa1d450cbfe7ce720998fc3be.jpeg</t>
        </is>
      </c>
      <c r="AV832" t="inlineStr">
        <is>
          <t>https://cdn.faire.com/fastly/a2d95c1fca8d0e3b3d29abb29357a468dd0f329fa1d450cbfe7ce720998fc3be.jpeg</t>
        </is>
      </c>
      <c r="AW832" t="inlineStr">
        <is>
          <t>https://cdn.faire.com/fastly/a2d95c1fca8d0e3b3d29abb29357a468dd0f329fa1d450cbfe7ce720998fc3be.jpeg</t>
        </is>
      </c>
      <c r="AX832" t="inlineStr">
        <is>
          <t>https://cdn.faire.com/fastly/a2d95c1fca8d0e3b3d29abb29357a468dd0f329fa1d450cbfe7ce720998fc3be.jpeg</t>
        </is>
      </c>
      <c r="AY832" t="inlineStr">
        <is>
          <t>https://cdn.faire.com/fastly/a2d95c1fca8d0e3b3d29abb29357a468dd0f329fa1d450cbfe7ce720998fc3be.jpeg</t>
        </is>
      </c>
      <c r="AZ832" t="inlineStr">
        <is>
          <t>https://cdn.faire.com/fastly/a2d95c1fca8d0e3b3d29abb29357a468dd0f329fa1d450cbfe7ce720998fc3be.jpeg</t>
        </is>
      </c>
      <c r="BA832" t="inlineStr">
        <is>
          <t>https://cdn.faire.com/fastly/a2d95c1fca8d0e3b3d29abb29357a468dd0f329fa1d450cbfe7ce720998fc3be.jpeg</t>
        </is>
      </c>
      <c r="BB832" t="inlineStr">
        <is>
          <t>https://cdn.faire.com/fastly/a2d95c1fca8d0e3b3d29abb29357a468dd0f329fa1d450cbfe7ce720998fc3be.jpeg</t>
        </is>
      </c>
      <c r="BC832" t="inlineStr">
        <is>
          <t>https://cdn.faire.com/fastly/a2d95c1fca8d0e3b3d29abb29357a468dd0f329fa1d450cbfe7ce720998fc3be.jpeg</t>
        </is>
      </c>
      <c r="BD832" t="inlineStr">
        <is>
          <t>https://cdn.faire.com/fastly/a2d95c1fca8d0e3b3d29abb29357a468dd0f329fa1d450cbfe7ce720998fc3be.jpeg</t>
        </is>
      </c>
      <c r="BE832" t="inlineStr">
        <is>
          <t>https://cdn.faire.com/fastly/a2d95c1fca8d0e3b3d29abb29357a468dd0f329fa1d450cbfe7ce720998fc3be.jpeg</t>
        </is>
      </c>
      <c r="BF832" t="inlineStr">
        <is>
          <t>https://cdn.faire.com/fastly/a2d95c1fca8d0e3b3d29abb29357a468dd0f329fa1d450cbfe7ce720998fc3be.jpeg</t>
        </is>
      </c>
      <c r="BG832" t="inlineStr">
        <is>
          <t>https://cdn.faire.com/fastly/a2d95c1fca8d0e3b3d29abb29357a468dd0f329fa1d450cbfe7ce720998fc3be.jpeg</t>
        </is>
      </c>
      <c r="BH832" t="inlineStr">
        <is>
          <t>https://cdn.faire.com/fastly/a2d95c1fca8d0e3b3d29abb29357a468dd0f329fa1d450cbfe7ce720998fc3be.jpeg</t>
        </is>
      </c>
      <c r="BI832" t="inlineStr">
        <is>
          <t>https://cdn.faire.com/fastly/a2d95c1fca8d0e3b3d29abb29357a468dd0f329fa1d450cbfe7ce720998fc3be.jpeg</t>
        </is>
      </c>
      <c r="BJ832" t="inlineStr">
        <is>
          <t>https://cdn.faire.com/fastly/a2d95c1fca8d0e3b3d29abb29357a468dd0f329fa1d450cbfe7ce720998fc3be.jpeg</t>
        </is>
      </c>
      <c r="BK832" t="inlineStr">
        <is>
          <t>https://cdn.faire.com/fastly/a2d95c1fca8d0e3b3d29abb29357a468dd0f329fa1d450cbfe7ce720998fc3be.jpeg</t>
        </is>
      </c>
      <c r="BL832" t="inlineStr">
        <is>
          <t>https://cdn.faire.com/fastly/a2d95c1fca8d0e3b3d29abb29357a468dd0f329fa1d450cbfe7ce720998fc3be.jpeg</t>
        </is>
      </c>
      <c r="BM832" t="inlineStr">
        <is>
          <t>https://cdn.faire.com/fastly/a2d95c1fca8d0e3b3d29abb29357a468dd0f329fa1d450cbfe7ce720998fc3be.jpeg</t>
        </is>
      </c>
      <c r="BN832" t="inlineStr">
        <is>
          <t>https://cdn.faire.com/fastly/a2d95c1fca8d0e3b3d29abb29357a468dd0f329fa1d450cbfe7ce720998fc3be.jpeg</t>
        </is>
      </c>
      <c r="BO832" t="inlineStr">
        <is>
          <t>https://cdn.faire.com/fastly/a2d95c1fca8d0e3b3d29abb29357a468dd0f329fa1d450cbfe7ce720998fc3be.jpeg</t>
        </is>
      </c>
      <c r="BP832" t="inlineStr">
        <is>
          <t>https://cdn.faire.com/fastly/a2d95c1fca8d0e3b3d29abb29357a468dd0f329fa1d450cbfe7ce720998fc3be.jpeg</t>
        </is>
      </c>
      <c r="BQ832" t="inlineStr">
        <is>
          <t>https://cdn.faire.com/fastly/a2d95c1fca8d0e3b3d29abb29357a468dd0f329fa1d450cbfe7ce720998fc3be.jpeg</t>
        </is>
      </c>
      <c r="CE832" t="inlineStr">
        <is>
          <t>Color</t>
        </is>
      </c>
      <c r="CF832" t="inlineStr">
        <is>
          <t>Gold</t>
        </is>
      </c>
      <c r="CP832" t="n">
        <v>311</v>
      </c>
      <c r="DD832" t="n">
        <v>311</v>
      </c>
      <c r="DE832" t="n">
        <v>11.99</v>
      </c>
      <c r="DG832" t="n">
        <v>14.99</v>
      </c>
      <c r="DH832" t="inlineStr"/>
      <c r="DI832" t="inlineStr"/>
      <c r="DJ832" t="inlineStr"/>
      <c r="DK832" t="inlineStr"/>
      <c r="DN832" t="inlineStr">
        <is>
          <t>NIMA2</t>
        </is>
      </c>
      <c r="DR832" t="inlineStr">
        <is>
          <t>Mainland China</t>
        </is>
      </c>
      <c r="DS832" t="inlineStr">
        <is>
          <t>Guangdong</t>
        </is>
      </c>
      <c r="DX832" t="inlineStr">
        <is>
          <t>No Warning Applicable</t>
        </is>
      </c>
    </row>
    <row r="833">
      <c r="E833" t="inlineStr">
        <is>
          <t>29153</t>
        </is>
      </c>
      <c r="F833" t="inlineStr">
        <is>
          <t>Ladies Fashion Earrings</t>
        </is>
      </c>
      <c r="G833" t="inlineStr">
        <is>
          <t>E31734S</t>
        </is>
      </c>
      <c r="H833" t="inlineStr">
        <is>
          <t>E31734S</t>
        </is>
      </c>
      <c r="I833" t="inlineStr">
        <is>
          <t>Add</t>
        </is>
      </c>
      <c r="N833" t="inlineStr">
        <is>
          <t>Ladies Fashion Earrings</t>
        </is>
      </c>
      <c r="U833" t="inlineStr">
        <is>
          <t>https://cdn.faire.com/fastly/753e5de3d24609d0fdd61d29028922bbc590fee65849d49996bf5f23c28cae8a.jpeg</t>
        </is>
      </c>
      <c r="V833" t="inlineStr">
        <is>
          <t>https://cdn.faire.com/fastly/753e5de3d24609d0fdd61d29028922bbc590fee65849d49996bf5f23c28cae8a.jpeg</t>
        </is>
      </c>
      <c r="W833" t="inlineStr">
        <is>
          <t>https://cdn.faire.com/fastly/753e5de3d24609d0fdd61d29028922bbc590fee65849d49996bf5f23c28cae8a.jpeg</t>
        </is>
      </c>
      <c r="X833" t="inlineStr">
        <is>
          <t>https://cdn.faire.com/fastly/753e5de3d24609d0fdd61d29028922bbc590fee65849d49996bf5f23c28cae8a.jpeg</t>
        </is>
      </c>
      <c r="Y833" t="inlineStr">
        <is>
          <t>https://cdn.faire.com/fastly/753e5de3d24609d0fdd61d29028922bbc590fee65849d49996bf5f23c28cae8a.jpeg</t>
        </is>
      </c>
      <c r="Z833" t="inlineStr">
        <is>
          <t>https://cdn.faire.com/fastly/753e5de3d24609d0fdd61d29028922bbc590fee65849d49996bf5f23c28cae8a.jpeg</t>
        </is>
      </c>
      <c r="AA833" t="inlineStr">
        <is>
          <t>https://cdn.faire.com/fastly/753e5de3d24609d0fdd61d29028922bbc590fee65849d49996bf5f23c28cae8a.jpeg</t>
        </is>
      </c>
      <c r="AB833" t="inlineStr">
        <is>
          <t>https://cdn.faire.com/fastly/753e5de3d24609d0fdd61d29028922bbc590fee65849d49996bf5f23c28cae8a.jpeg</t>
        </is>
      </c>
      <c r="AC833" t="inlineStr">
        <is>
          <t>https://cdn.faire.com/fastly/753e5de3d24609d0fdd61d29028922bbc590fee65849d49996bf5f23c28cae8a.jpeg</t>
        </is>
      </c>
      <c r="AD833" t="inlineStr">
        <is>
          <t>https://cdn.faire.com/fastly/753e5de3d24609d0fdd61d29028922bbc590fee65849d49996bf5f23c28cae8a.jpeg</t>
        </is>
      </c>
      <c r="AE833" t="inlineStr">
        <is>
          <t>https://cdn.faire.com/fastly/753e5de3d24609d0fdd61d29028922bbc590fee65849d49996bf5f23c28cae8a.jpeg</t>
        </is>
      </c>
      <c r="AF833" t="inlineStr">
        <is>
          <t>https://cdn.faire.com/fastly/753e5de3d24609d0fdd61d29028922bbc590fee65849d49996bf5f23c28cae8a.jpeg</t>
        </is>
      </c>
      <c r="AG833" t="inlineStr">
        <is>
          <t>https://cdn.faire.com/fastly/753e5de3d24609d0fdd61d29028922bbc590fee65849d49996bf5f23c28cae8a.jpeg</t>
        </is>
      </c>
      <c r="AH833" t="inlineStr">
        <is>
          <t>https://cdn.faire.com/fastly/753e5de3d24609d0fdd61d29028922bbc590fee65849d49996bf5f23c28cae8a.jpeg</t>
        </is>
      </c>
      <c r="AI833" t="inlineStr">
        <is>
          <t>https://cdn.faire.com/fastly/753e5de3d24609d0fdd61d29028922bbc590fee65849d49996bf5f23c28cae8a.jpeg</t>
        </is>
      </c>
      <c r="AJ833" t="inlineStr">
        <is>
          <t>https://cdn.faire.com/fastly/753e5de3d24609d0fdd61d29028922bbc590fee65849d49996bf5f23c28cae8a.jpeg</t>
        </is>
      </c>
      <c r="AK833" t="inlineStr">
        <is>
          <t>https://cdn.faire.com/fastly/753e5de3d24609d0fdd61d29028922bbc590fee65849d49996bf5f23c28cae8a.jpeg</t>
        </is>
      </c>
      <c r="AL833" t="inlineStr">
        <is>
          <t>https://cdn.faire.com/fastly/753e5de3d24609d0fdd61d29028922bbc590fee65849d49996bf5f23c28cae8a.jpeg</t>
        </is>
      </c>
      <c r="AM833" t="inlineStr">
        <is>
          <t>https://cdn.faire.com/fastly/753e5de3d24609d0fdd61d29028922bbc590fee65849d49996bf5f23c28cae8a.jpeg</t>
        </is>
      </c>
      <c r="AN833" t="inlineStr">
        <is>
          <t>https://cdn.faire.com/fastly/753e5de3d24609d0fdd61d29028922bbc590fee65849d49996bf5f23c28cae8a.jpeg</t>
        </is>
      </c>
      <c r="AO833" t="inlineStr">
        <is>
          <t>https://cdn.faire.com/fastly/753e5de3d24609d0fdd61d29028922bbc590fee65849d49996bf5f23c28cae8a.jpeg</t>
        </is>
      </c>
      <c r="AP833" t="inlineStr">
        <is>
          <t>https://cdn.faire.com/fastly/753e5de3d24609d0fdd61d29028922bbc590fee65849d49996bf5f23c28cae8a.jpeg</t>
        </is>
      </c>
      <c r="AQ833" t="inlineStr">
        <is>
          <t>https://cdn.faire.com/fastly/753e5de3d24609d0fdd61d29028922bbc590fee65849d49996bf5f23c28cae8a.jpeg</t>
        </is>
      </c>
      <c r="AR833" t="inlineStr">
        <is>
          <t>https://cdn.faire.com/fastly/753e5de3d24609d0fdd61d29028922bbc590fee65849d49996bf5f23c28cae8a.jpeg</t>
        </is>
      </c>
      <c r="AS833" t="inlineStr">
        <is>
          <t>https://cdn.faire.com/fastly/753e5de3d24609d0fdd61d29028922bbc590fee65849d49996bf5f23c28cae8a.jpeg</t>
        </is>
      </c>
      <c r="AT833" t="inlineStr">
        <is>
          <t>https://cdn.faire.com/fastly/753e5de3d24609d0fdd61d29028922bbc590fee65849d49996bf5f23c28cae8a.jpeg</t>
        </is>
      </c>
      <c r="AU833" t="inlineStr">
        <is>
          <t>https://cdn.faire.com/fastly/753e5de3d24609d0fdd61d29028922bbc590fee65849d49996bf5f23c28cae8a.jpeg</t>
        </is>
      </c>
      <c r="AV833" t="inlineStr">
        <is>
          <t>https://cdn.faire.com/fastly/753e5de3d24609d0fdd61d29028922bbc590fee65849d49996bf5f23c28cae8a.jpeg</t>
        </is>
      </c>
      <c r="AW833" t="inlineStr">
        <is>
          <t>https://cdn.faire.com/fastly/753e5de3d24609d0fdd61d29028922bbc590fee65849d49996bf5f23c28cae8a.jpeg</t>
        </is>
      </c>
      <c r="AX833" t="inlineStr">
        <is>
          <t>https://cdn.faire.com/fastly/753e5de3d24609d0fdd61d29028922bbc590fee65849d49996bf5f23c28cae8a.jpeg</t>
        </is>
      </c>
      <c r="AY833" t="inlineStr">
        <is>
          <t>https://cdn.faire.com/fastly/753e5de3d24609d0fdd61d29028922bbc590fee65849d49996bf5f23c28cae8a.jpeg</t>
        </is>
      </c>
      <c r="AZ833" t="inlineStr">
        <is>
          <t>https://cdn.faire.com/fastly/753e5de3d24609d0fdd61d29028922bbc590fee65849d49996bf5f23c28cae8a.jpeg</t>
        </is>
      </c>
      <c r="BA833" t="inlineStr">
        <is>
          <t>https://cdn.faire.com/fastly/753e5de3d24609d0fdd61d29028922bbc590fee65849d49996bf5f23c28cae8a.jpeg</t>
        </is>
      </c>
      <c r="BB833" t="inlineStr">
        <is>
          <t>https://cdn.faire.com/fastly/753e5de3d24609d0fdd61d29028922bbc590fee65849d49996bf5f23c28cae8a.jpeg</t>
        </is>
      </c>
      <c r="BC833" t="inlineStr">
        <is>
          <t>https://cdn.faire.com/fastly/753e5de3d24609d0fdd61d29028922bbc590fee65849d49996bf5f23c28cae8a.jpeg</t>
        </is>
      </c>
      <c r="BD833" t="inlineStr">
        <is>
          <t>https://cdn.faire.com/fastly/753e5de3d24609d0fdd61d29028922bbc590fee65849d49996bf5f23c28cae8a.jpeg</t>
        </is>
      </c>
      <c r="BE833" t="inlineStr">
        <is>
          <t>https://cdn.faire.com/fastly/753e5de3d24609d0fdd61d29028922bbc590fee65849d49996bf5f23c28cae8a.jpeg</t>
        </is>
      </c>
      <c r="BF833" t="inlineStr">
        <is>
          <t>https://cdn.faire.com/fastly/753e5de3d24609d0fdd61d29028922bbc590fee65849d49996bf5f23c28cae8a.jpeg</t>
        </is>
      </c>
      <c r="BG833" t="inlineStr">
        <is>
          <t>https://cdn.faire.com/fastly/753e5de3d24609d0fdd61d29028922bbc590fee65849d49996bf5f23c28cae8a.jpeg</t>
        </is>
      </c>
      <c r="BH833" t="inlineStr">
        <is>
          <t>https://cdn.faire.com/fastly/753e5de3d24609d0fdd61d29028922bbc590fee65849d49996bf5f23c28cae8a.jpeg</t>
        </is>
      </c>
      <c r="BI833" t="inlineStr">
        <is>
          <t>https://cdn.faire.com/fastly/753e5de3d24609d0fdd61d29028922bbc590fee65849d49996bf5f23c28cae8a.jpeg</t>
        </is>
      </c>
      <c r="BJ833" t="inlineStr">
        <is>
          <t>https://cdn.faire.com/fastly/753e5de3d24609d0fdd61d29028922bbc590fee65849d49996bf5f23c28cae8a.jpeg</t>
        </is>
      </c>
      <c r="BK833" t="inlineStr">
        <is>
          <t>https://cdn.faire.com/fastly/753e5de3d24609d0fdd61d29028922bbc590fee65849d49996bf5f23c28cae8a.jpeg</t>
        </is>
      </c>
      <c r="BL833" t="inlineStr">
        <is>
          <t>https://cdn.faire.com/fastly/753e5de3d24609d0fdd61d29028922bbc590fee65849d49996bf5f23c28cae8a.jpeg</t>
        </is>
      </c>
      <c r="BM833" t="inlineStr">
        <is>
          <t>https://cdn.faire.com/fastly/753e5de3d24609d0fdd61d29028922bbc590fee65849d49996bf5f23c28cae8a.jpeg</t>
        </is>
      </c>
      <c r="BN833" t="inlineStr">
        <is>
          <t>https://cdn.faire.com/fastly/753e5de3d24609d0fdd61d29028922bbc590fee65849d49996bf5f23c28cae8a.jpeg</t>
        </is>
      </c>
      <c r="BO833" t="inlineStr">
        <is>
          <t>https://cdn.faire.com/fastly/753e5de3d24609d0fdd61d29028922bbc590fee65849d49996bf5f23c28cae8a.jpeg</t>
        </is>
      </c>
      <c r="BP833" t="inlineStr">
        <is>
          <t>https://cdn.faire.com/fastly/753e5de3d24609d0fdd61d29028922bbc590fee65849d49996bf5f23c28cae8a.jpeg</t>
        </is>
      </c>
      <c r="BQ833" t="inlineStr">
        <is>
          <t>https://cdn.faire.com/fastly/753e5de3d24609d0fdd61d29028922bbc590fee65849d49996bf5f23c28cae8a.jpeg</t>
        </is>
      </c>
      <c r="CE833" t="inlineStr">
        <is>
          <t>Color</t>
        </is>
      </c>
      <c r="CF833" t="inlineStr">
        <is>
          <t>Rhodium</t>
        </is>
      </c>
      <c r="CP833" t="n">
        <v>204</v>
      </c>
      <c r="DD833" t="n">
        <v>204</v>
      </c>
      <c r="DE833" t="n">
        <v>11.99</v>
      </c>
      <c r="DG833" t="n">
        <v>14.99</v>
      </c>
      <c r="DH833" t="inlineStr"/>
      <c r="DI833" t="inlineStr"/>
      <c r="DJ833" t="inlineStr"/>
      <c r="DK833" t="inlineStr"/>
      <c r="DN833" t="inlineStr">
        <is>
          <t>NIMA2</t>
        </is>
      </c>
      <c r="DR833" t="inlineStr">
        <is>
          <t>Mainland China</t>
        </is>
      </c>
      <c r="DS833" t="inlineStr">
        <is>
          <t>Guangdong</t>
        </is>
      </c>
      <c r="DX833" t="inlineStr">
        <is>
          <t>No Warning Applicable</t>
        </is>
      </c>
    </row>
    <row r="834">
      <c r="E834" t="inlineStr">
        <is>
          <t>29153</t>
        </is>
      </c>
      <c r="F834" t="inlineStr">
        <is>
          <t>Ladies Fashion Earrings</t>
        </is>
      </c>
      <c r="G834" t="inlineStr">
        <is>
          <t>E31733G</t>
        </is>
      </c>
      <c r="H834" t="inlineStr">
        <is>
          <t>E31733G</t>
        </is>
      </c>
      <c r="I834" t="inlineStr">
        <is>
          <t>Add</t>
        </is>
      </c>
      <c r="N834" t="inlineStr">
        <is>
          <t>Ladies Fashion Earrings</t>
        </is>
      </c>
      <c r="U834" t="inlineStr">
        <is>
          <t>https://cdn.faire.com/fastly/c02ee689c30390114fde5cb08a56599000b8310f955e2537acec7cc19ebe2bea.jpeg</t>
        </is>
      </c>
      <c r="V834" t="inlineStr">
        <is>
          <t>https://cdn.faire.com/fastly/c02ee689c30390114fde5cb08a56599000b8310f955e2537acec7cc19ebe2bea.jpeg</t>
        </is>
      </c>
      <c r="W834" t="inlineStr">
        <is>
          <t>https://cdn.faire.com/fastly/c02ee689c30390114fde5cb08a56599000b8310f955e2537acec7cc19ebe2bea.jpeg</t>
        </is>
      </c>
      <c r="X834" t="inlineStr">
        <is>
          <t>https://cdn.faire.com/fastly/c02ee689c30390114fde5cb08a56599000b8310f955e2537acec7cc19ebe2bea.jpeg</t>
        </is>
      </c>
      <c r="Y834" t="inlineStr">
        <is>
          <t>https://cdn.faire.com/fastly/c02ee689c30390114fde5cb08a56599000b8310f955e2537acec7cc19ebe2bea.jpeg</t>
        </is>
      </c>
      <c r="Z834" t="inlineStr">
        <is>
          <t>https://cdn.faire.com/fastly/c02ee689c30390114fde5cb08a56599000b8310f955e2537acec7cc19ebe2bea.jpeg</t>
        </is>
      </c>
      <c r="AA834" t="inlineStr">
        <is>
          <t>https://cdn.faire.com/fastly/c02ee689c30390114fde5cb08a56599000b8310f955e2537acec7cc19ebe2bea.jpeg</t>
        </is>
      </c>
      <c r="AB834" t="inlineStr">
        <is>
          <t>https://cdn.faire.com/fastly/c02ee689c30390114fde5cb08a56599000b8310f955e2537acec7cc19ebe2bea.jpeg</t>
        </is>
      </c>
      <c r="AC834" t="inlineStr">
        <is>
          <t>https://cdn.faire.com/fastly/c02ee689c30390114fde5cb08a56599000b8310f955e2537acec7cc19ebe2bea.jpeg</t>
        </is>
      </c>
      <c r="AD834" t="inlineStr">
        <is>
          <t>https://cdn.faire.com/fastly/c02ee689c30390114fde5cb08a56599000b8310f955e2537acec7cc19ebe2bea.jpeg</t>
        </is>
      </c>
      <c r="AE834" t="inlineStr">
        <is>
          <t>https://cdn.faire.com/fastly/c02ee689c30390114fde5cb08a56599000b8310f955e2537acec7cc19ebe2bea.jpeg</t>
        </is>
      </c>
      <c r="AF834" t="inlineStr">
        <is>
          <t>https://cdn.faire.com/fastly/c02ee689c30390114fde5cb08a56599000b8310f955e2537acec7cc19ebe2bea.jpeg</t>
        </is>
      </c>
      <c r="AG834" t="inlineStr">
        <is>
          <t>https://cdn.faire.com/fastly/c02ee689c30390114fde5cb08a56599000b8310f955e2537acec7cc19ebe2bea.jpeg</t>
        </is>
      </c>
      <c r="AH834" t="inlineStr">
        <is>
          <t>https://cdn.faire.com/fastly/c02ee689c30390114fde5cb08a56599000b8310f955e2537acec7cc19ebe2bea.jpeg</t>
        </is>
      </c>
      <c r="AI834" t="inlineStr">
        <is>
          <t>https://cdn.faire.com/fastly/c02ee689c30390114fde5cb08a56599000b8310f955e2537acec7cc19ebe2bea.jpeg</t>
        </is>
      </c>
      <c r="AJ834" t="inlineStr">
        <is>
          <t>https://cdn.faire.com/fastly/c02ee689c30390114fde5cb08a56599000b8310f955e2537acec7cc19ebe2bea.jpeg</t>
        </is>
      </c>
      <c r="AK834" t="inlineStr">
        <is>
          <t>https://cdn.faire.com/fastly/c02ee689c30390114fde5cb08a56599000b8310f955e2537acec7cc19ebe2bea.jpeg</t>
        </is>
      </c>
      <c r="AL834" t="inlineStr">
        <is>
          <t>https://cdn.faire.com/fastly/c02ee689c30390114fde5cb08a56599000b8310f955e2537acec7cc19ebe2bea.jpeg</t>
        </is>
      </c>
      <c r="AM834" t="inlineStr">
        <is>
          <t>https://cdn.faire.com/fastly/c02ee689c30390114fde5cb08a56599000b8310f955e2537acec7cc19ebe2bea.jpeg</t>
        </is>
      </c>
      <c r="AN834" t="inlineStr">
        <is>
          <t>https://cdn.faire.com/fastly/c02ee689c30390114fde5cb08a56599000b8310f955e2537acec7cc19ebe2bea.jpeg</t>
        </is>
      </c>
      <c r="AO834" t="inlineStr">
        <is>
          <t>https://cdn.faire.com/fastly/c02ee689c30390114fde5cb08a56599000b8310f955e2537acec7cc19ebe2bea.jpeg</t>
        </is>
      </c>
      <c r="AP834" t="inlineStr">
        <is>
          <t>https://cdn.faire.com/fastly/c02ee689c30390114fde5cb08a56599000b8310f955e2537acec7cc19ebe2bea.jpeg</t>
        </is>
      </c>
      <c r="AQ834" t="inlineStr">
        <is>
          <t>https://cdn.faire.com/fastly/c02ee689c30390114fde5cb08a56599000b8310f955e2537acec7cc19ebe2bea.jpeg</t>
        </is>
      </c>
      <c r="AR834" t="inlineStr">
        <is>
          <t>https://cdn.faire.com/fastly/c02ee689c30390114fde5cb08a56599000b8310f955e2537acec7cc19ebe2bea.jpeg</t>
        </is>
      </c>
      <c r="AS834" t="inlineStr">
        <is>
          <t>https://cdn.faire.com/fastly/c02ee689c30390114fde5cb08a56599000b8310f955e2537acec7cc19ebe2bea.jpeg</t>
        </is>
      </c>
      <c r="AT834" t="inlineStr">
        <is>
          <t>https://cdn.faire.com/fastly/c02ee689c30390114fde5cb08a56599000b8310f955e2537acec7cc19ebe2bea.jpeg</t>
        </is>
      </c>
      <c r="AU834" t="inlineStr">
        <is>
          <t>https://cdn.faire.com/fastly/c02ee689c30390114fde5cb08a56599000b8310f955e2537acec7cc19ebe2bea.jpeg</t>
        </is>
      </c>
      <c r="AV834" t="inlineStr">
        <is>
          <t>https://cdn.faire.com/fastly/c02ee689c30390114fde5cb08a56599000b8310f955e2537acec7cc19ebe2bea.jpeg</t>
        </is>
      </c>
      <c r="AW834" t="inlineStr">
        <is>
          <t>https://cdn.faire.com/fastly/c02ee689c30390114fde5cb08a56599000b8310f955e2537acec7cc19ebe2bea.jpeg</t>
        </is>
      </c>
      <c r="AX834" t="inlineStr">
        <is>
          <t>https://cdn.faire.com/fastly/c02ee689c30390114fde5cb08a56599000b8310f955e2537acec7cc19ebe2bea.jpeg</t>
        </is>
      </c>
      <c r="AY834" t="inlineStr">
        <is>
          <t>https://cdn.faire.com/fastly/c02ee689c30390114fde5cb08a56599000b8310f955e2537acec7cc19ebe2bea.jpeg</t>
        </is>
      </c>
      <c r="AZ834" t="inlineStr">
        <is>
          <t>https://cdn.faire.com/fastly/c02ee689c30390114fde5cb08a56599000b8310f955e2537acec7cc19ebe2bea.jpeg</t>
        </is>
      </c>
      <c r="BA834" t="inlineStr">
        <is>
          <t>https://cdn.faire.com/fastly/c02ee689c30390114fde5cb08a56599000b8310f955e2537acec7cc19ebe2bea.jpeg</t>
        </is>
      </c>
      <c r="BB834" t="inlineStr">
        <is>
          <t>https://cdn.faire.com/fastly/c02ee689c30390114fde5cb08a56599000b8310f955e2537acec7cc19ebe2bea.jpeg</t>
        </is>
      </c>
      <c r="BC834" t="inlineStr">
        <is>
          <t>https://cdn.faire.com/fastly/c02ee689c30390114fde5cb08a56599000b8310f955e2537acec7cc19ebe2bea.jpeg</t>
        </is>
      </c>
      <c r="BD834" t="inlineStr">
        <is>
          <t>https://cdn.faire.com/fastly/c02ee689c30390114fde5cb08a56599000b8310f955e2537acec7cc19ebe2bea.jpeg</t>
        </is>
      </c>
      <c r="BE834" t="inlineStr">
        <is>
          <t>https://cdn.faire.com/fastly/c02ee689c30390114fde5cb08a56599000b8310f955e2537acec7cc19ebe2bea.jpeg</t>
        </is>
      </c>
      <c r="BF834" t="inlineStr">
        <is>
          <t>https://cdn.faire.com/fastly/c02ee689c30390114fde5cb08a56599000b8310f955e2537acec7cc19ebe2bea.jpeg</t>
        </is>
      </c>
      <c r="BG834" t="inlineStr">
        <is>
          <t>https://cdn.faire.com/fastly/c02ee689c30390114fde5cb08a56599000b8310f955e2537acec7cc19ebe2bea.jpeg</t>
        </is>
      </c>
      <c r="BH834" t="inlineStr">
        <is>
          <t>https://cdn.faire.com/fastly/c02ee689c30390114fde5cb08a56599000b8310f955e2537acec7cc19ebe2bea.jpeg</t>
        </is>
      </c>
      <c r="BI834" t="inlineStr">
        <is>
          <t>https://cdn.faire.com/fastly/c02ee689c30390114fde5cb08a56599000b8310f955e2537acec7cc19ebe2bea.jpeg</t>
        </is>
      </c>
      <c r="BJ834" t="inlineStr">
        <is>
          <t>https://cdn.faire.com/fastly/c02ee689c30390114fde5cb08a56599000b8310f955e2537acec7cc19ebe2bea.jpeg</t>
        </is>
      </c>
      <c r="BK834" t="inlineStr">
        <is>
          <t>https://cdn.faire.com/fastly/c02ee689c30390114fde5cb08a56599000b8310f955e2537acec7cc19ebe2bea.jpeg</t>
        </is>
      </c>
      <c r="BL834" t="inlineStr">
        <is>
          <t>https://cdn.faire.com/fastly/c02ee689c30390114fde5cb08a56599000b8310f955e2537acec7cc19ebe2bea.jpeg</t>
        </is>
      </c>
      <c r="BM834" t="inlineStr">
        <is>
          <t>https://cdn.faire.com/fastly/c02ee689c30390114fde5cb08a56599000b8310f955e2537acec7cc19ebe2bea.jpeg</t>
        </is>
      </c>
      <c r="BN834" t="inlineStr">
        <is>
          <t>https://cdn.faire.com/fastly/c02ee689c30390114fde5cb08a56599000b8310f955e2537acec7cc19ebe2bea.jpeg</t>
        </is>
      </c>
      <c r="BO834" t="inlineStr">
        <is>
          <t>https://cdn.faire.com/fastly/c02ee689c30390114fde5cb08a56599000b8310f955e2537acec7cc19ebe2bea.jpeg</t>
        </is>
      </c>
      <c r="BP834" t="inlineStr">
        <is>
          <t>https://cdn.faire.com/fastly/c02ee689c30390114fde5cb08a56599000b8310f955e2537acec7cc19ebe2bea.jpeg</t>
        </is>
      </c>
      <c r="BQ834" t="inlineStr">
        <is>
          <t>https://cdn.faire.com/fastly/c02ee689c30390114fde5cb08a56599000b8310f955e2537acec7cc19ebe2bea.jpeg</t>
        </is>
      </c>
      <c r="CE834" t="inlineStr">
        <is>
          <t>Color</t>
        </is>
      </c>
      <c r="CF834" t="inlineStr">
        <is>
          <t>Gold</t>
        </is>
      </c>
      <c r="CP834" t="n">
        <v>323</v>
      </c>
      <c r="DD834" t="n">
        <v>323</v>
      </c>
      <c r="DE834" t="n">
        <v>11.99</v>
      </c>
      <c r="DG834" t="n">
        <v>14.99</v>
      </c>
      <c r="DH834" t="inlineStr"/>
      <c r="DI834" t="inlineStr"/>
      <c r="DJ834" t="inlineStr"/>
      <c r="DK834" t="inlineStr"/>
      <c r="DN834" t="inlineStr">
        <is>
          <t>NIMA2</t>
        </is>
      </c>
      <c r="DR834" t="inlineStr">
        <is>
          <t>Mainland China</t>
        </is>
      </c>
      <c r="DS834" t="inlineStr">
        <is>
          <t>Guangdong</t>
        </is>
      </c>
      <c r="DX834" t="inlineStr">
        <is>
          <t>No Warning Applicable</t>
        </is>
      </c>
    </row>
    <row r="835">
      <c r="E835" t="inlineStr">
        <is>
          <t>29153</t>
        </is>
      </c>
      <c r="F835" t="inlineStr">
        <is>
          <t>Ladies Fashion Earrings</t>
        </is>
      </c>
      <c r="G835" t="inlineStr">
        <is>
          <t>E31733S</t>
        </is>
      </c>
      <c r="H835" t="inlineStr">
        <is>
          <t>E31733S</t>
        </is>
      </c>
      <c r="I835" t="inlineStr">
        <is>
          <t>Add</t>
        </is>
      </c>
      <c r="N835" t="inlineStr">
        <is>
          <t>Ladies Fashion Earrings</t>
        </is>
      </c>
      <c r="U835" t="inlineStr">
        <is>
          <t>https://cdn.faire.com/fastly/3b7f76761aaccfa1f26c55a33c1e4ea18778d3d15d4d69e6608d6a4b731808fd.jpeg</t>
        </is>
      </c>
      <c r="V835" t="inlineStr">
        <is>
          <t>https://cdn.faire.com/fastly/3b7f76761aaccfa1f26c55a33c1e4ea18778d3d15d4d69e6608d6a4b731808fd.jpeg</t>
        </is>
      </c>
      <c r="W835" t="inlineStr">
        <is>
          <t>https://cdn.faire.com/fastly/3b7f76761aaccfa1f26c55a33c1e4ea18778d3d15d4d69e6608d6a4b731808fd.jpeg</t>
        </is>
      </c>
      <c r="X835" t="inlineStr">
        <is>
          <t>https://cdn.faire.com/fastly/3b7f76761aaccfa1f26c55a33c1e4ea18778d3d15d4d69e6608d6a4b731808fd.jpeg</t>
        </is>
      </c>
      <c r="Y835" t="inlineStr">
        <is>
          <t>https://cdn.faire.com/fastly/3b7f76761aaccfa1f26c55a33c1e4ea18778d3d15d4d69e6608d6a4b731808fd.jpeg</t>
        </is>
      </c>
      <c r="Z835" t="inlineStr">
        <is>
          <t>https://cdn.faire.com/fastly/3b7f76761aaccfa1f26c55a33c1e4ea18778d3d15d4d69e6608d6a4b731808fd.jpeg</t>
        </is>
      </c>
      <c r="AA835" t="inlineStr">
        <is>
          <t>https://cdn.faire.com/fastly/3b7f76761aaccfa1f26c55a33c1e4ea18778d3d15d4d69e6608d6a4b731808fd.jpeg</t>
        </is>
      </c>
      <c r="AB835" t="inlineStr">
        <is>
          <t>https://cdn.faire.com/fastly/3b7f76761aaccfa1f26c55a33c1e4ea18778d3d15d4d69e6608d6a4b731808fd.jpeg</t>
        </is>
      </c>
      <c r="AC835" t="inlineStr">
        <is>
          <t>https://cdn.faire.com/fastly/3b7f76761aaccfa1f26c55a33c1e4ea18778d3d15d4d69e6608d6a4b731808fd.jpeg</t>
        </is>
      </c>
      <c r="AD835" t="inlineStr">
        <is>
          <t>https://cdn.faire.com/fastly/3b7f76761aaccfa1f26c55a33c1e4ea18778d3d15d4d69e6608d6a4b731808fd.jpeg</t>
        </is>
      </c>
      <c r="AE835" t="inlineStr">
        <is>
          <t>https://cdn.faire.com/fastly/3b7f76761aaccfa1f26c55a33c1e4ea18778d3d15d4d69e6608d6a4b731808fd.jpeg</t>
        </is>
      </c>
      <c r="AF835" t="inlineStr">
        <is>
          <t>https://cdn.faire.com/fastly/3b7f76761aaccfa1f26c55a33c1e4ea18778d3d15d4d69e6608d6a4b731808fd.jpeg</t>
        </is>
      </c>
      <c r="AG835" t="inlineStr">
        <is>
          <t>https://cdn.faire.com/fastly/3b7f76761aaccfa1f26c55a33c1e4ea18778d3d15d4d69e6608d6a4b731808fd.jpeg</t>
        </is>
      </c>
      <c r="AH835" t="inlineStr">
        <is>
          <t>https://cdn.faire.com/fastly/3b7f76761aaccfa1f26c55a33c1e4ea18778d3d15d4d69e6608d6a4b731808fd.jpeg</t>
        </is>
      </c>
      <c r="AI835" t="inlineStr">
        <is>
          <t>https://cdn.faire.com/fastly/3b7f76761aaccfa1f26c55a33c1e4ea18778d3d15d4d69e6608d6a4b731808fd.jpeg</t>
        </is>
      </c>
      <c r="AJ835" t="inlineStr">
        <is>
          <t>https://cdn.faire.com/fastly/3b7f76761aaccfa1f26c55a33c1e4ea18778d3d15d4d69e6608d6a4b731808fd.jpeg</t>
        </is>
      </c>
      <c r="AK835" t="inlineStr">
        <is>
          <t>https://cdn.faire.com/fastly/3b7f76761aaccfa1f26c55a33c1e4ea18778d3d15d4d69e6608d6a4b731808fd.jpeg</t>
        </is>
      </c>
      <c r="AL835" t="inlineStr">
        <is>
          <t>https://cdn.faire.com/fastly/3b7f76761aaccfa1f26c55a33c1e4ea18778d3d15d4d69e6608d6a4b731808fd.jpeg</t>
        </is>
      </c>
      <c r="AM835" t="inlineStr">
        <is>
          <t>https://cdn.faire.com/fastly/3b7f76761aaccfa1f26c55a33c1e4ea18778d3d15d4d69e6608d6a4b731808fd.jpeg</t>
        </is>
      </c>
      <c r="AN835" t="inlineStr">
        <is>
          <t>https://cdn.faire.com/fastly/3b7f76761aaccfa1f26c55a33c1e4ea18778d3d15d4d69e6608d6a4b731808fd.jpeg</t>
        </is>
      </c>
      <c r="AO835" t="inlineStr">
        <is>
          <t>https://cdn.faire.com/fastly/3b7f76761aaccfa1f26c55a33c1e4ea18778d3d15d4d69e6608d6a4b731808fd.jpeg</t>
        </is>
      </c>
      <c r="AP835" t="inlineStr">
        <is>
          <t>https://cdn.faire.com/fastly/3b7f76761aaccfa1f26c55a33c1e4ea18778d3d15d4d69e6608d6a4b731808fd.jpeg</t>
        </is>
      </c>
      <c r="AQ835" t="inlineStr">
        <is>
          <t>https://cdn.faire.com/fastly/3b7f76761aaccfa1f26c55a33c1e4ea18778d3d15d4d69e6608d6a4b731808fd.jpeg</t>
        </is>
      </c>
      <c r="AR835" t="inlineStr">
        <is>
          <t>https://cdn.faire.com/fastly/3b7f76761aaccfa1f26c55a33c1e4ea18778d3d15d4d69e6608d6a4b731808fd.jpeg</t>
        </is>
      </c>
      <c r="AS835" t="inlineStr">
        <is>
          <t>https://cdn.faire.com/fastly/3b7f76761aaccfa1f26c55a33c1e4ea18778d3d15d4d69e6608d6a4b731808fd.jpeg</t>
        </is>
      </c>
      <c r="AT835" t="inlineStr">
        <is>
          <t>https://cdn.faire.com/fastly/3b7f76761aaccfa1f26c55a33c1e4ea18778d3d15d4d69e6608d6a4b731808fd.jpeg</t>
        </is>
      </c>
      <c r="AU835" t="inlineStr">
        <is>
          <t>https://cdn.faire.com/fastly/3b7f76761aaccfa1f26c55a33c1e4ea18778d3d15d4d69e6608d6a4b731808fd.jpeg</t>
        </is>
      </c>
      <c r="AV835" t="inlineStr">
        <is>
          <t>https://cdn.faire.com/fastly/3b7f76761aaccfa1f26c55a33c1e4ea18778d3d15d4d69e6608d6a4b731808fd.jpeg</t>
        </is>
      </c>
      <c r="AW835" t="inlineStr">
        <is>
          <t>https://cdn.faire.com/fastly/3b7f76761aaccfa1f26c55a33c1e4ea18778d3d15d4d69e6608d6a4b731808fd.jpeg</t>
        </is>
      </c>
      <c r="AX835" t="inlineStr">
        <is>
          <t>https://cdn.faire.com/fastly/3b7f76761aaccfa1f26c55a33c1e4ea18778d3d15d4d69e6608d6a4b731808fd.jpeg</t>
        </is>
      </c>
      <c r="AY835" t="inlineStr">
        <is>
          <t>https://cdn.faire.com/fastly/3b7f76761aaccfa1f26c55a33c1e4ea18778d3d15d4d69e6608d6a4b731808fd.jpeg</t>
        </is>
      </c>
      <c r="AZ835" t="inlineStr">
        <is>
          <t>https://cdn.faire.com/fastly/3b7f76761aaccfa1f26c55a33c1e4ea18778d3d15d4d69e6608d6a4b731808fd.jpeg</t>
        </is>
      </c>
      <c r="BA835" t="inlineStr">
        <is>
          <t>https://cdn.faire.com/fastly/3b7f76761aaccfa1f26c55a33c1e4ea18778d3d15d4d69e6608d6a4b731808fd.jpeg</t>
        </is>
      </c>
      <c r="BB835" t="inlineStr">
        <is>
          <t>https://cdn.faire.com/fastly/3b7f76761aaccfa1f26c55a33c1e4ea18778d3d15d4d69e6608d6a4b731808fd.jpeg</t>
        </is>
      </c>
      <c r="BC835" t="inlineStr">
        <is>
          <t>https://cdn.faire.com/fastly/3b7f76761aaccfa1f26c55a33c1e4ea18778d3d15d4d69e6608d6a4b731808fd.jpeg</t>
        </is>
      </c>
      <c r="BD835" t="inlineStr">
        <is>
          <t>https://cdn.faire.com/fastly/3b7f76761aaccfa1f26c55a33c1e4ea18778d3d15d4d69e6608d6a4b731808fd.jpeg</t>
        </is>
      </c>
      <c r="BE835" t="inlineStr">
        <is>
          <t>https://cdn.faire.com/fastly/3b7f76761aaccfa1f26c55a33c1e4ea18778d3d15d4d69e6608d6a4b731808fd.jpeg</t>
        </is>
      </c>
      <c r="BF835" t="inlineStr">
        <is>
          <t>https://cdn.faire.com/fastly/3b7f76761aaccfa1f26c55a33c1e4ea18778d3d15d4d69e6608d6a4b731808fd.jpeg</t>
        </is>
      </c>
      <c r="BG835" t="inlineStr">
        <is>
          <t>https://cdn.faire.com/fastly/3b7f76761aaccfa1f26c55a33c1e4ea18778d3d15d4d69e6608d6a4b731808fd.jpeg</t>
        </is>
      </c>
      <c r="BH835" t="inlineStr">
        <is>
          <t>https://cdn.faire.com/fastly/3b7f76761aaccfa1f26c55a33c1e4ea18778d3d15d4d69e6608d6a4b731808fd.jpeg</t>
        </is>
      </c>
      <c r="BI835" t="inlineStr">
        <is>
          <t>https://cdn.faire.com/fastly/3b7f76761aaccfa1f26c55a33c1e4ea18778d3d15d4d69e6608d6a4b731808fd.jpeg</t>
        </is>
      </c>
      <c r="BJ835" t="inlineStr">
        <is>
          <t>https://cdn.faire.com/fastly/3b7f76761aaccfa1f26c55a33c1e4ea18778d3d15d4d69e6608d6a4b731808fd.jpeg</t>
        </is>
      </c>
      <c r="BK835" t="inlineStr">
        <is>
          <t>https://cdn.faire.com/fastly/3b7f76761aaccfa1f26c55a33c1e4ea18778d3d15d4d69e6608d6a4b731808fd.jpeg</t>
        </is>
      </c>
      <c r="BL835" t="inlineStr">
        <is>
          <t>https://cdn.faire.com/fastly/3b7f76761aaccfa1f26c55a33c1e4ea18778d3d15d4d69e6608d6a4b731808fd.jpeg</t>
        </is>
      </c>
      <c r="BM835" t="inlineStr">
        <is>
          <t>https://cdn.faire.com/fastly/3b7f76761aaccfa1f26c55a33c1e4ea18778d3d15d4d69e6608d6a4b731808fd.jpeg</t>
        </is>
      </c>
      <c r="BN835" t="inlineStr">
        <is>
          <t>https://cdn.faire.com/fastly/3b7f76761aaccfa1f26c55a33c1e4ea18778d3d15d4d69e6608d6a4b731808fd.jpeg</t>
        </is>
      </c>
      <c r="BO835" t="inlineStr">
        <is>
          <t>https://cdn.faire.com/fastly/3b7f76761aaccfa1f26c55a33c1e4ea18778d3d15d4d69e6608d6a4b731808fd.jpeg</t>
        </is>
      </c>
      <c r="BP835" t="inlineStr">
        <is>
          <t>https://cdn.faire.com/fastly/3b7f76761aaccfa1f26c55a33c1e4ea18778d3d15d4d69e6608d6a4b731808fd.jpeg</t>
        </is>
      </c>
      <c r="BQ835" t="inlineStr">
        <is>
          <t>https://cdn.faire.com/fastly/3b7f76761aaccfa1f26c55a33c1e4ea18778d3d15d4d69e6608d6a4b731808fd.jpeg</t>
        </is>
      </c>
      <c r="CE835" t="inlineStr">
        <is>
          <t>Color</t>
        </is>
      </c>
      <c r="CF835" t="inlineStr">
        <is>
          <t>Rhodium</t>
        </is>
      </c>
      <c r="CP835" t="n">
        <v>180</v>
      </c>
      <c r="DD835" t="n">
        <v>180</v>
      </c>
      <c r="DE835" t="n">
        <v>11.99</v>
      </c>
      <c r="DG835" t="n">
        <v>14.99</v>
      </c>
      <c r="DH835" t="inlineStr"/>
      <c r="DI835" t="inlineStr"/>
      <c r="DJ835" t="inlineStr"/>
      <c r="DK835" t="inlineStr"/>
      <c r="DN835" t="inlineStr">
        <is>
          <t>NIMA2</t>
        </is>
      </c>
      <c r="DR835" t="inlineStr">
        <is>
          <t>Mainland China</t>
        </is>
      </c>
      <c r="DS835" t="inlineStr">
        <is>
          <t>Guangdong</t>
        </is>
      </c>
      <c r="DX835" t="inlineStr">
        <is>
          <t>No Warning Applicable</t>
        </is>
      </c>
    </row>
    <row r="836">
      <c r="E836" t="inlineStr">
        <is>
          <t>29153</t>
        </is>
      </c>
      <c r="F836" t="inlineStr">
        <is>
          <t>Ladies Fashion Earrings</t>
        </is>
      </c>
      <c r="G836" t="inlineStr">
        <is>
          <t>E31732G</t>
        </is>
      </c>
      <c r="H836" t="inlineStr">
        <is>
          <t>E31732G</t>
        </is>
      </c>
      <c r="I836" t="inlineStr">
        <is>
          <t>Add</t>
        </is>
      </c>
      <c r="N836" t="inlineStr">
        <is>
          <t>Ladies Fashion Earrings</t>
        </is>
      </c>
      <c r="U836" t="inlineStr">
        <is>
          <t>https://cdn.faire.com/fastly/13d57245530b21a741168a165a0ed39ff8a726318997baaacb188d9085609992.jpeg</t>
        </is>
      </c>
      <c r="V836" t="inlineStr">
        <is>
          <t>https://cdn.faire.com/fastly/13d57245530b21a741168a165a0ed39ff8a726318997baaacb188d9085609992.jpeg</t>
        </is>
      </c>
      <c r="W836" t="inlineStr">
        <is>
          <t>https://cdn.faire.com/fastly/13d57245530b21a741168a165a0ed39ff8a726318997baaacb188d9085609992.jpeg</t>
        </is>
      </c>
      <c r="X836" t="inlineStr">
        <is>
          <t>https://cdn.faire.com/fastly/13d57245530b21a741168a165a0ed39ff8a726318997baaacb188d9085609992.jpeg</t>
        </is>
      </c>
      <c r="Y836" t="inlineStr">
        <is>
          <t>https://cdn.faire.com/fastly/13d57245530b21a741168a165a0ed39ff8a726318997baaacb188d9085609992.jpeg</t>
        </is>
      </c>
      <c r="Z836" t="inlineStr">
        <is>
          <t>https://cdn.faire.com/fastly/13d57245530b21a741168a165a0ed39ff8a726318997baaacb188d9085609992.jpeg</t>
        </is>
      </c>
      <c r="AA836" t="inlineStr">
        <is>
          <t>https://cdn.faire.com/fastly/13d57245530b21a741168a165a0ed39ff8a726318997baaacb188d9085609992.jpeg</t>
        </is>
      </c>
      <c r="AB836" t="inlineStr">
        <is>
          <t>https://cdn.faire.com/fastly/13d57245530b21a741168a165a0ed39ff8a726318997baaacb188d9085609992.jpeg</t>
        </is>
      </c>
      <c r="AC836" t="inlineStr">
        <is>
          <t>https://cdn.faire.com/fastly/13d57245530b21a741168a165a0ed39ff8a726318997baaacb188d9085609992.jpeg</t>
        </is>
      </c>
      <c r="AD836" t="inlineStr">
        <is>
          <t>https://cdn.faire.com/fastly/13d57245530b21a741168a165a0ed39ff8a726318997baaacb188d9085609992.jpeg</t>
        </is>
      </c>
      <c r="AE836" t="inlineStr">
        <is>
          <t>https://cdn.faire.com/fastly/13d57245530b21a741168a165a0ed39ff8a726318997baaacb188d9085609992.jpeg</t>
        </is>
      </c>
      <c r="AF836" t="inlineStr">
        <is>
          <t>https://cdn.faire.com/fastly/13d57245530b21a741168a165a0ed39ff8a726318997baaacb188d9085609992.jpeg</t>
        </is>
      </c>
      <c r="AG836" t="inlineStr">
        <is>
          <t>https://cdn.faire.com/fastly/13d57245530b21a741168a165a0ed39ff8a726318997baaacb188d9085609992.jpeg</t>
        </is>
      </c>
      <c r="AH836" t="inlineStr">
        <is>
          <t>https://cdn.faire.com/fastly/13d57245530b21a741168a165a0ed39ff8a726318997baaacb188d9085609992.jpeg</t>
        </is>
      </c>
      <c r="AI836" t="inlineStr">
        <is>
          <t>https://cdn.faire.com/fastly/13d57245530b21a741168a165a0ed39ff8a726318997baaacb188d9085609992.jpeg</t>
        </is>
      </c>
      <c r="AJ836" t="inlineStr">
        <is>
          <t>https://cdn.faire.com/fastly/13d57245530b21a741168a165a0ed39ff8a726318997baaacb188d9085609992.jpeg</t>
        </is>
      </c>
      <c r="AK836" t="inlineStr">
        <is>
          <t>https://cdn.faire.com/fastly/13d57245530b21a741168a165a0ed39ff8a726318997baaacb188d9085609992.jpeg</t>
        </is>
      </c>
      <c r="AL836" t="inlineStr">
        <is>
          <t>https://cdn.faire.com/fastly/13d57245530b21a741168a165a0ed39ff8a726318997baaacb188d9085609992.jpeg</t>
        </is>
      </c>
      <c r="AM836" t="inlineStr">
        <is>
          <t>https://cdn.faire.com/fastly/13d57245530b21a741168a165a0ed39ff8a726318997baaacb188d9085609992.jpeg</t>
        </is>
      </c>
      <c r="AN836" t="inlineStr">
        <is>
          <t>https://cdn.faire.com/fastly/13d57245530b21a741168a165a0ed39ff8a726318997baaacb188d9085609992.jpeg</t>
        </is>
      </c>
      <c r="AO836" t="inlineStr">
        <is>
          <t>https://cdn.faire.com/fastly/13d57245530b21a741168a165a0ed39ff8a726318997baaacb188d9085609992.jpeg</t>
        </is>
      </c>
      <c r="AP836" t="inlineStr">
        <is>
          <t>https://cdn.faire.com/fastly/13d57245530b21a741168a165a0ed39ff8a726318997baaacb188d9085609992.jpeg</t>
        </is>
      </c>
      <c r="AQ836" t="inlineStr">
        <is>
          <t>https://cdn.faire.com/fastly/13d57245530b21a741168a165a0ed39ff8a726318997baaacb188d9085609992.jpeg</t>
        </is>
      </c>
      <c r="AR836" t="inlineStr">
        <is>
          <t>https://cdn.faire.com/fastly/13d57245530b21a741168a165a0ed39ff8a726318997baaacb188d9085609992.jpeg</t>
        </is>
      </c>
      <c r="AS836" t="inlineStr">
        <is>
          <t>https://cdn.faire.com/fastly/13d57245530b21a741168a165a0ed39ff8a726318997baaacb188d9085609992.jpeg</t>
        </is>
      </c>
      <c r="AT836" t="inlineStr">
        <is>
          <t>https://cdn.faire.com/fastly/13d57245530b21a741168a165a0ed39ff8a726318997baaacb188d9085609992.jpeg</t>
        </is>
      </c>
      <c r="AU836" t="inlineStr">
        <is>
          <t>https://cdn.faire.com/fastly/13d57245530b21a741168a165a0ed39ff8a726318997baaacb188d9085609992.jpeg</t>
        </is>
      </c>
      <c r="AV836" t="inlineStr">
        <is>
          <t>https://cdn.faire.com/fastly/13d57245530b21a741168a165a0ed39ff8a726318997baaacb188d9085609992.jpeg</t>
        </is>
      </c>
      <c r="AW836" t="inlineStr">
        <is>
          <t>https://cdn.faire.com/fastly/13d57245530b21a741168a165a0ed39ff8a726318997baaacb188d9085609992.jpeg</t>
        </is>
      </c>
      <c r="AX836" t="inlineStr">
        <is>
          <t>https://cdn.faire.com/fastly/13d57245530b21a741168a165a0ed39ff8a726318997baaacb188d9085609992.jpeg</t>
        </is>
      </c>
      <c r="AY836" t="inlineStr">
        <is>
          <t>https://cdn.faire.com/fastly/13d57245530b21a741168a165a0ed39ff8a726318997baaacb188d9085609992.jpeg</t>
        </is>
      </c>
      <c r="AZ836" t="inlineStr">
        <is>
          <t>https://cdn.faire.com/fastly/13d57245530b21a741168a165a0ed39ff8a726318997baaacb188d9085609992.jpeg</t>
        </is>
      </c>
      <c r="BA836" t="inlineStr">
        <is>
          <t>https://cdn.faire.com/fastly/13d57245530b21a741168a165a0ed39ff8a726318997baaacb188d9085609992.jpeg</t>
        </is>
      </c>
      <c r="BB836" t="inlineStr">
        <is>
          <t>https://cdn.faire.com/fastly/13d57245530b21a741168a165a0ed39ff8a726318997baaacb188d9085609992.jpeg</t>
        </is>
      </c>
      <c r="BC836" t="inlineStr">
        <is>
          <t>https://cdn.faire.com/fastly/13d57245530b21a741168a165a0ed39ff8a726318997baaacb188d9085609992.jpeg</t>
        </is>
      </c>
      <c r="BD836" t="inlineStr">
        <is>
          <t>https://cdn.faire.com/fastly/13d57245530b21a741168a165a0ed39ff8a726318997baaacb188d9085609992.jpeg</t>
        </is>
      </c>
      <c r="BE836" t="inlineStr">
        <is>
          <t>https://cdn.faire.com/fastly/13d57245530b21a741168a165a0ed39ff8a726318997baaacb188d9085609992.jpeg</t>
        </is>
      </c>
      <c r="BF836" t="inlineStr">
        <is>
          <t>https://cdn.faire.com/fastly/13d57245530b21a741168a165a0ed39ff8a726318997baaacb188d9085609992.jpeg</t>
        </is>
      </c>
      <c r="BG836" t="inlineStr">
        <is>
          <t>https://cdn.faire.com/fastly/13d57245530b21a741168a165a0ed39ff8a726318997baaacb188d9085609992.jpeg</t>
        </is>
      </c>
      <c r="BH836" t="inlineStr">
        <is>
          <t>https://cdn.faire.com/fastly/13d57245530b21a741168a165a0ed39ff8a726318997baaacb188d9085609992.jpeg</t>
        </is>
      </c>
      <c r="BI836" t="inlineStr">
        <is>
          <t>https://cdn.faire.com/fastly/13d57245530b21a741168a165a0ed39ff8a726318997baaacb188d9085609992.jpeg</t>
        </is>
      </c>
      <c r="BJ836" t="inlineStr">
        <is>
          <t>https://cdn.faire.com/fastly/13d57245530b21a741168a165a0ed39ff8a726318997baaacb188d9085609992.jpeg</t>
        </is>
      </c>
      <c r="BK836" t="inlineStr">
        <is>
          <t>https://cdn.faire.com/fastly/13d57245530b21a741168a165a0ed39ff8a726318997baaacb188d9085609992.jpeg</t>
        </is>
      </c>
      <c r="BL836" t="inlineStr">
        <is>
          <t>https://cdn.faire.com/fastly/13d57245530b21a741168a165a0ed39ff8a726318997baaacb188d9085609992.jpeg</t>
        </is>
      </c>
      <c r="BM836" t="inlineStr">
        <is>
          <t>https://cdn.faire.com/fastly/13d57245530b21a741168a165a0ed39ff8a726318997baaacb188d9085609992.jpeg</t>
        </is>
      </c>
      <c r="BN836" t="inlineStr">
        <is>
          <t>https://cdn.faire.com/fastly/13d57245530b21a741168a165a0ed39ff8a726318997baaacb188d9085609992.jpeg</t>
        </is>
      </c>
      <c r="BO836" t="inlineStr">
        <is>
          <t>https://cdn.faire.com/fastly/13d57245530b21a741168a165a0ed39ff8a726318997baaacb188d9085609992.jpeg</t>
        </is>
      </c>
      <c r="BP836" t="inlineStr">
        <is>
          <t>https://cdn.faire.com/fastly/13d57245530b21a741168a165a0ed39ff8a726318997baaacb188d9085609992.jpeg</t>
        </is>
      </c>
      <c r="BQ836" t="inlineStr">
        <is>
          <t>https://cdn.faire.com/fastly/13d57245530b21a741168a165a0ed39ff8a726318997baaacb188d9085609992.jpeg</t>
        </is>
      </c>
      <c r="CE836" t="inlineStr">
        <is>
          <t>Color</t>
        </is>
      </c>
      <c r="CF836" t="inlineStr">
        <is>
          <t>Gold</t>
        </is>
      </c>
      <c r="CP836" t="n">
        <v>396</v>
      </c>
      <c r="DD836" t="n">
        <v>396</v>
      </c>
      <c r="DE836" t="n">
        <v>11.99</v>
      </c>
      <c r="DG836" t="n">
        <v>14.99</v>
      </c>
      <c r="DH836" t="n">
        <v>2</v>
      </c>
      <c r="DI836" t="inlineStr"/>
      <c r="DJ836" t="inlineStr"/>
      <c r="DK836" t="inlineStr"/>
      <c r="DN836" t="inlineStr">
        <is>
          <t>NIMA2</t>
        </is>
      </c>
      <c r="DR836" t="inlineStr">
        <is>
          <t>Mainland China</t>
        </is>
      </c>
      <c r="DS836" t="inlineStr">
        <is>
          <t>Guangdong</t>
        </is>
      </c>
      <c r="DX836" t="inlineStr">
        <is>
          <t>No Warning Applicable</t>
        </is>
      </c>
    </row>
    <row r="837">
      <c r="E837" t="inlineStr">
        <is>
          <t>29153</t>
        </is>
      </c>
      <c r="F837" t="inlineStr">
        <is>
          <t>Ladies Fashion Earrings</t>
        </is>
      </c>
      <c r="G837" t="inlineStr">
        <is>
          <t>E31732RO</t>
        </is>
      </c>
      <c r="H837" t="inlineStr">
        <is>
          <t>E31732RO</t>
        </is>
      </c>
      <c r="I837" t="inlineStr">
        <is>
          <t>Add</t>
        </is>
      </c>
      <c r="N837" t="inlineStr">
        <is>
          <t>Ladies Fashion Earrings</t>
        </is>
      </c>
      <c r="U837" t="inlineStr">
        <is>
          <t>https://cdn.faire.com/fastly/7d7e8efc1b199e7e947dc855724111b0c75cea3f72fbda62fd01946c9fdb37f9.jpeg</t>
        </is>
      </c>
      <c r="V837" t="inlineStr">
        <is>
          <t>https://cdn.faire.com/fastly/7d7e8efc1b199e7e947dc855724111b0c75cea3f72fbda62fd01946c9fdb37f9.jpeg</t>
        </is>
      </c>
      <c r="W837" t="inlineStr">
        <is>
          <t>https://cdn.faire.com/fastly/7d7e8efc1b199e7e947dc855724111b0c75cea3f72fbda62fd01946c9fdb37f9.jpeg</t>
        </is>
      </c>
      <c r="X837" t="inlineStr">
        <is>
          <t>https://cdn.faire.com/fastly/7d7e8efc1b199e7e947dc855724111b0c75cea3f72fbda62fd01946c9fdb37f9.jpeg</t>
        </is>
      </c>
      <c r="Y837" t="inlineStr">
        <is>
          <t>https://cdn.faire.com/fastly/7d7e8efc1b199e7e947dc855724111b0c75cea3f72fbda62fd01946c9fdb37f9.jpeg</t>
        </is>
      </c>
      <c r="Z837" t="inlineStr">
        <is>
          <t>https://cdn.faire.com/fastly/7d7e8efc1b199e7e947dc855724111b0c75cea3f72fbda62fd01946c9fdb37f9.jpeg</t>
        </is>
      </c>
      <c r="AA837" t="inlineStr">
        <is>
          <t>https://cdn.faire.com/fastly/7d7e8efc1b199e7e947dc855724111b0c75cea3f72fbda62fd01946c9fdb37f9.jpeg</t>
        </is>
      </c>
      <c r="AB837" t="inlineStr">
        <is>
          <t>https://cdn.faire.com/fastly/7d7e8efc1b199e7e947dc855724111b0c75cea3f72fbda62fd01946c9fdb37f9.jpeg</t>
        </is>
      </c>
      <c r="AC837" t="inlineStr">
        <is>
          <t>https://cdn.faire.com/fastly/7d7e8efc1b199e7e947dc855724111b0c75cea3f72fbda62fd01946c9fdb37f9.jpeg</t>
        </is>
      </c>
      <c r="AD837" t="inlineStr">
        <is>
          <t>https://cdn.faire.com/fastly/7d7e8efc1b199e7e947dc855724111b0c75cea3f72fbda62fd01946c9fdb37f9.jpeg</t>
        </is>
      </c>
      <c r="AE837" t="inlineStr">
        <is>
          <t>https://cdn.faire.com/fastly/7d7e8efc1b199e7e947dc855724111b0c75cea3f72fbda62fd01946c9fdb37f9.jpeg</t>
        </is>
      </c>
      <c r="AF837" t="inlineStr">
        <is>
          <t>https://cdn.faire.com/fastly/7d7e8efc1b199e7e947dc855724111b0c75cea3f72fbda62fd01946c9fdb37f9.jpeg</t>
        </is>
      </c>
      <c r="AG837" t="inlineStr">
        <is>
          <t>https://cdn.faire.com/fastly/7d7e8efc1b199e7e947dc855724111b0c75cea3f72fbda62fd01946c9fdb37f9.jpeg</t>
        </is>
      </c>
      <c r="AH837" t="inlineStr">
        <is>
          <t>https://cdn.faire.com/fastly/7d7e8efc1b199e7e947dc855724111b0c75cea3f72fbda62fd01946c9fdb37f9.jpeg</t>
        </is>
      </c>
      <c r="AI837" t="inlineStr">
        <is>
          <t>https://cdn.faire.com/fastly/7d7e8efc1b199e7e947dc855724111b0c75cea3f72fbda62fd01946c9fdb37f9.jpeg</t>
        </is>
      </c>
      <c r="AJ837" t="inlineStr">
        <is>
          <t>https://cdn.faire.com/fastly/7d7e8efc1b199e7e947dc855724111b0c75cea3f72fbda62fd01946c9fdb37f9.jpeg</t>
        </is>
      </c>
      <c r="AK837" t="inlineStr">
        <is>
          <t>https://cdn.faire.com/fastly/7d7e8efc1b199e7e947dc855724111b0c75cea3f72fbda62fd01946c9fdb37f9.jpeg</t>
        </is>
      </c>
      <c r="AL837" t="inlineStr">
        <is>
          <t>https://cdn.faire.com/fastly/7d7e8efc1b199e7e947dc855724111b0c75cea3f72fbda62fd01946c9fdb37f9.jpeg</t>
        </is>
      </c>
      <c r="AM837" t="inlineStr">
        <is>
          <t>https://cdn.faire.com/fastly/7d7e8efc1b199e7e947dc855724111b0c75cea3f72fbda62fd01946c9fdb37f9.jpeg</t>
        </is>
      </c>
      <c r="AN837" t="inlineStr">
        <is>
          <t>https://cdn.faire.com/fastly/7d7e8efc1b199e7e947dc855724111b0c75cea3f72fbda62fd01946c9fdb37f9.jpeg</t>
        </is>
      </c>
      <c r="AO837" t="inlineStr">
        <is>
          <t>https://cdn.faire.com/fastly/7d7e8efc1b199e7e947dc855724111b0c75cea3f72fbda62fd01946c9fdb37f9.jpeg</t>
        </is>
      </c>
      <c r="AP837" t="inlineStr">
        <is>
          <t>https://cdn.faire.com/fastly/7d7e8efc1b199e7e947dc855724111b0c75cea3f72fbda62fd01946c9fdb37f9.jpeg</t>
        </is>
      </c>
      <c r="AQ837" t="inlineStr">
        <is>
          <t>https://cdn.faire.com/fastly/7d7e8efc1b199e7e947dc855724111b0c75cea3f72fbda62fd01946c9fdb37f9.jpeg</t>
        </is>
      </c>
      <c r="AR837" t="inlineStr">
        <is>
          <t>https://cdn.faire.com/fastly/7d7e8efc1b199e7e947dc855724111b0c75cea3f72fbda62fd01946c9fdb37f9.jpeg</t>
        </is>
      </c>
      <c r="AS837" t="inlineStr">
        <is>
          <t>https://cdn.faire.com/fastly/7d7e8efc1b199e7e947dc855724111b0c75cea3f72fbda62fd01946c9fdb37f9.jpeg</t>
        </is>
      </c>
      <c r="AT837" t="inlineStr">
        <is>
          <t>https://cdn.faire.com/fastly/7d7e8efc1b199e7e947dc855724111b0c75cea3f72fbda62fd01946c9fdb37f9.jpeg</t>
        </is>
      </c>
      <c r="AU837" t="inlineStr">
        <is>
          <t>https://cdn.faire.com/fastly/7d7e8efc1b199e7e947dc855724111b0c75cea3f72fbda62fd01946c9fdb37f9.jpeg</t>
        </is>
      </c>
      <c r="AV837" t="inlineStr">
        <is>
          <t>https://cdn.faire.com/fastly/7d7e8efc1b199e7e947dc855724111b0c75cea3f72fbda62fd01946c9fdb37f9.jpeg</t>
        </is>
      </c>
      <c r="AW837" t="inlineStr">
        <is>
          <t>https://cdn.faire.com/fastly/7d7e8efc1b199e7e947dc855724111b0c75cea3f72fbda62fd01946c9fdb37f9.jpeg</t>
        </is>
      </c>
      <c r="AX837" t="inlineStr">
        <is>
          <t>https://cdn.faire.com/fastly/7d7e8efc1b199e7e947dc855724111b0c75cea3f72fbda62fd01946c9fdb37f9.jpeg</t>
        </is>
      </c>
      <c r="AY837" t="inlineStr">
        <is>
          <t>https://cdn.faire.com/fastly/7d7e8efc1b199e7e947dc855724111b0c75cea3f72fbda62fd01946c9fdb37f9.jpeg</t>
        </is>
      </c>
      <c r="AZ837" t="inlineStr">
        <is>
          <t>https://cdn.faire.com/fastly/7d7e8efc1b199e7e947dc855724111b0c75cea3f72fbda62fd01946c9fdb37f9.jpeg</t>
        </is>
      </c>
      <c r="BA837" t="inlineStr">
        <is>
          <t>https://cdn.faire.com/fastly/7d7e8efc1b199e7e947dc855724111b0c75cea3f72fbda62fd01946c9fdb37f9.jpeg</t>
        </is>
      </c>
      <c r="BB837" t="inlineStr">
        <is>
          <t>https://cdn.faire.com/fastly/7d7e8efc1b199e7e947dc855724111b0c75cea3f72fbda62fd01946c9fdb37f9.jpeg</t>
        </is>
      </c>
      <c r="BC837" t="inlineStr">
        <is>
          <t>https://cdn.faire.com/fastly/7d7e8efc1b199e7e947dc855724111b0c75cea3f72fbda62fd01946c9fdb37f9.jpeg</t>
        </is>
      </c>
      <c r="BD837" t="inlineStr">
        <is>
          <t>https://cdn.faire.com/fastly/7d7e8efc1b199e7e947dc855724111b0c75cea3f72fbda62fd01946c9fdb37f9.jpeg</t>
        </is>
      </c>
      <c r="BE837" t="inlineStr">
        <is>
          <t>https://cdn.faire.com/fastly/7d7e8efc1b199e7e947dc855724111b0c75cea3f72fbda62fd01946c9fdb37f9.jpeg</t>
        </is>
      </c>
      <c r="BF837" t="inlineStr">
        <is>
          <t>https://cdn.faire.com/fastly/7d7e8efc1b199e7e947dc855724111b0c75cea3f72fbda62fd01946c9fdb37f9.jpeg</t>
        </is>
      </c>
      <c r="BG837" t="inlineStr">
        <is>
          <t>https://cdn.faire.com/fastly/7d7e8efc1b199e7e947dc855724111b0c75cea3f72fbda62fd01946c9fdb37f9.jpeg</t>
        </is>
      </c>
      <c r="BH837" t="inlineStr">
        <is>
          <t>https://cdn.faire.com/fastly/7d7e8efc1b199e7e947dc855724111b0c75cea3f72fbda62fd01946c9fdb37f9.jpeg</t>
        </is>
      </c>
      <c r="BI837" t="inlineStr">
        <is>
          <t>https://cdn.faire.com/fastly/7d7e8efc1b199e7e947dc855724111b0c75cea3f72fbda62fd01946c9fdb37f9.jpeg</t>
        </is>
      </c>
      <c r="BJ837" t="inlineStr">
        <is>
          <t>https://cdn.faire.com/fastly/7d7e8efc1b199e7e947dc855724111b0c75cea3f72fbda62fd01946c9fdb37f9.jpeg</t>
        </is>
      </c>
      <c r="BK837" t="inlineStr">
        <is>
          <t>https://cdn.faire.com/fastly/7d7e8efc1b199e7e947dc855724111b0c75cea3f72fbda62fd01946c9fdb37f9.jpeg</t>
        </is>
      </c>
      <c r="BL837" t="inlineStr">
        <is>
          <t>https://cdn.faire.com/fastly/7d7e8efc1b199e7e947dc855724111b0c75cea3f72fbda62fd01946c9fdb37f9.jpeg</t>
        </is>
      </c>
      <c r="BM837" t="inlineStr">
        <is>
          <t>https://cdn.faire.com/fastly/7d7e8efc1b199e7e947dc855724111b0c75cea3f72fbda62fd01946c9fdb37f9.jpeg</t>
        </is>
      </c>
      <c r="BN837" t="inlineStr">
        <is>
          <t>https://cdn.faire.com/fastly/7d7e8efc1b199e7e947dc855724111b0c75cea3f72fbda62fd01946c9fdb37f9.jpeg</t>
        </is>
      </c>
      <c r="BO837" t="inlineStr">
        <is>
          <t>https://cdn.faire.com/fastly/7d7e8efc1b199e7e947dc855724111b0c75cea3f72fbda62fd01946c9fdb37f9.jpeg</t>
        </is>
      </c>
      <c r="BP837" t="inlineStr">
        <is>
          <t>https://cdn.faire.com/fastly/7d7e8efc1b199e7e947dc855724111b0c75cea3f72fbda62fd01946c9fdb37f9.jpeg</t>
        </is>
      </c>
      <c r="BQ837" t="inlineStr">
        <is>
          <t>https://cdn.faire.com/fastly/7d7e8efc1b199e7e947dc855724111b0c75cea3f72fbda62fd01946c9fdb37f9.jpeg</t>
        </is>
      </c>
      <c r="CE837" t="inlineStr">
        <is>
          <t>Color</t>
        </is>
      </c>
      <c r="CF837" t="inlineStr">
        <is>
          <t>Rhodium</t>
        </is>
      </c>
      <c r="CP837" t="n">
        <v>173</v>
      </c>
      <c r="DD837" t="n">
        <v>173</v>
      </c>
      <c r="DE837" t="n">
        <v>11.99</v>
      </c>
      <c r="DG837" t="n">
        <v>14.99</v>
      </c>
      <c r="DH837" t="n">
        <v>2</v>
      </c>
      <c r="DI837" t="inlineStr"/>
      <c r="DJ837" t="inlineStr"/>
      <c r="DK837" t="inlineStr"/>
      <c r="DN837" t="inlineStr">
        <is>
          <t>NIMA2</t>
        </is>
      </c>
      <c r="DR837" t="inlineStr">
        <is>
          <t>Mainland China</t>
        </is>
      </c>
      <c r="DS837" t="inlineStr">
        <is>
          <t>Guangdong</t>
        </is>
      </c>
      <c r="DX837" t="inlineStr">
        <is>
          <t>No Warning Applicable</t>
        </is>
      </c>
    </row>
    <row r="838">
      <c r="E838" t="inlineStr">
        <is>
          <t>29153</t>
        </is>
      </c>
      <c r="F838" t="inlineStr">
        <is>
          <t>Ladies Fashion Earrings</t>
        </is>
      </c>
      <c r="G838" t="inlineStr">
        <is>
          <t>E31731G</t>
        </is>
      </c>
      <c r="H838" t="inlineStr">
        <is>
          <t>E31731G</t>
        </is>
      </c>
      <c r="I838" t="inlineStr">
        <is>
          <t>Add</t>
        </is>
      </c>
      <c r="N838" t="inlineStr">
        <is>
          <t>Ladies Fashion Earrings</t>
        </is>
      </c>
      <c r="U838" t="inlineStr">
        <is>
          <t>https://cdn.faire.com/fastly/d56f660f31c0b507c2cfb6fb7f29445dc2d56b8aafcd50be9d859de88a1e4779.jpeg</t>
        </is>
      </c>
      <c r="V838" t="inlineStr">
        <is>
          <t>https://cdn.faire.com/fastly/d56f660f31c0b507c2cfb6fb7f29445dc2d56b8aafcd50be9d859de88a1e4779.jpeg</t>
        </is>
      </c>
      <c r="W838" t="inlineStr">
        <is>
          <t>https://cdn.faire.com/fastly/d56f660f31c0b507c2cfb6fb7f29445dc2d56b8aafcd50be9d859de88a1e4779.jpeg</t>
        </is>
      </c>
      <c r="X838" t="inlineStr">
        <is>
          <t>https://cdn.faire.com/fastly/d56f660f31c0b507c2cfb6fb7f29445dc2d56b8aafcd50be9d859de88a1e4779.jpeg</t>
        </is>
      </c>
      <c r="Y838" t="inlineStr">
        <is>
          <t>https://cdn.faire.com/fastly/d56f660f31c0b507c2cfb6fb7f29445dc2d56b8aafcd50be9d859de88a1e4779.jpeg</t>
        </is>
      </c>
      <c r="Z838" t="inlineStr">
        <is>
          <t>https://cdn.faire.com/fastly/d56f660f31c0b507c2cfb6fb7f29445dc2d56b8aafcd50be9d859de88a1e4779.jpeg</t>
        </is>
      </c>
      <c r="AA838" t="inlineStr">
        <is>
          <t>https://cdn.faire.com/fastly/d56f660f31c0b507c2cfb6fb7f29445dc2d56b8aafcd50be9d859de88a1e4779.jpeg</t>
        </is>
      </c>
      <c r="AB838" t="inlineStr">
        <is>
          <t>https://cdn.faire.com/fastly/d56f660f31c0b507c2cfb6fb7f29445dc2d56b8aafcd50be9d859de88a1e4779.jpeg</t>
        </is>
      </c>
      <c r="AC838" t="inlineStr">
        <is>
          <t>https://cdn.faire.com/fastly/d56f660f31c0b507c2cfb6fb7f29445dc2d56b8aafcd50be9d859de88a1e4779.jpeg</t>
        </is>
      </c>
      <c r="AD838" t="inlineStr">
        <is>
          <t>https://cdn.faire.com/fastly/d56f660f31c0b507c2cfb6fb7f29445dc2d56b8aafcd50be9d859de88a1e4779.jpeg</t>
        </is>
      </c>
      <c r="AE838" t="inlineStr">
        <is>
          <t>https://cdn.faire.com/fastly/d56f660f31c0b507c2cfb6fb7f29445dc2d56b8aafcd50be9d859de88a1e4779.jpeg</t>
        </is>
      </c>
      <c r="AF838" t="inlineStr">
        <is>
          <t>https://cdn.faire.com/fastly/d56f660f31c0b507c2cfb6fb7f29445dc2d56b8aafcd50be9d859de88a1e4779.jpeg</t>
        </is>
      </c>
      <c r="AG838" t="inlineStr">
        <is>
          <t>https://cdn.faire.com/fastly/d56f660f31c0b507c2cfb6fb7f29445dc2d56b8aafcd50be9d859de88a1e4779.jpeg</t>
        </is>
      </c>
      <c r="AH838" t="inlineStr">
        <is>
          <t>https://cdn.faire.com/fastly/d56f660f31c0b507c2cfb6fb7f29445dc2d56b8aafcd50be9d859de88a1e4779.jpeg</t>
        </is>
      </c>
      <c r="AI838" t="inlineStr">
        <is>
          <t>https://cdn.faire.com/fastly/d56f660f31c0b507c2cfb6fb7f29445dc2d56b8aafcd50be9d859de88a1e4779.jpeg</t>
        </is>
      </c>
      <c r="AJ838" t="inlineStr">
        <is>
          <t>https://cdn.faire.com/fastly/d56f660f31c0b507c2cfb6fb7f29445dc2d56b8aafcd50be9d859de88a1e4779.jpeg</t>
        </is>
      </c>
      <c r="AK838" t="inlineStr">
        <is>
          <t>https://cdn.faire.com/fastly/d56f660f31c0b507c2cfb6fb7f29445dc2d56b8aafcd50be9d859de88a1e4779.jpeg</t>
        </is>
      </c>
      <c r="AL838" t="inlineStr">
        <is>
          <t>https://cdn.faire.com/fastly/d56f660f31c0b507c2cfb6fb7f29445dc2d56b8aafcd50be9d859de88a1e4779.jpeg</t>
        </is>
      </c>
      <c r="AM838" t="inlineStr">
        <is>
          <t>https://cdn.faire.com/fastly/d56f660f31c0b507c2cfb6fb7f29445dc2d56b8aafcd50be9d859de88a1e4779.jpeg</t>
        </is>
      </c>
      <c r="AN838" t="inlineStr">
        <is>
          <t>https://cdn.faire.com/fastly/d56f660f31c0b507c2cfb6fb7f29445dc2d56b8aafcd50be9d859de88a1e4779.jpeg</t>
        </is>
      </c>
      <c r="AO838" t="inlineStr">
        <is>
          <t>https://cdn.faire.com/fastly/d56f660f31c0b507c2cfb6fb7f29445dc2d56b8aafcd50be9d859de88a1e4779.jpeg</t>
        </is>
      </c>
      <c r="AP838" t="inlineStr">
        <is>
          <t>https://cdn.faire.com/fastly/d56f660f31c0b507c2cfb6fb7f29445dc2d56b8aafcd50be9d859de88a1e4779.jpeg</t>
        </is>
      </c>
      <c r="AQ838" t="inlineStr">
        <is>
          <t>https://cdn.faire.com/fastly/d56f660f31c0b507c2cfb6fb7f29445dc2d56b8aafcd50be9d859de88a1e4779.jpeg</t>
        </is>
      </c>
      <c r="AR838" t="inlineStr">
        <is>
          <t>https://cdn.faire.com/fastly/d56f660f31c0b507c2cfb6fb7f29445dc2d56b8aafcd50be9d859de88a1e4779.jpeg</t>
        </is>
      </c>
      <c r="AS838" t="inlineStr">
        <is>
          <t>https://cdn.faire.com/fastly/d56f660f31c0b507c2cfb6fb7f29445dc2d56b8aafcd50be9d859de88a1e4779.jpeg</t>
        </is>
      </c>
      <c r="AT838" t="inlineStr">
        <is>
          <t>https://cdn.faire.com/fastly/d56f660f31c0b507c2cfb6fb7f29445dc2d56b8aafcd50be9d859de88a1e4779.jpeg</t>
        </is>
      </c>
      <c r="AU838" t="inlineStr">
        <is>
          <t>https://cdn.faire.com/fastly/d56f660f31c0b507c2cfb6fb7f29445dc2d56b8aafcd50be9d859de88a1e4779.jpeg</t>
        </is>
      </c>
      <c r="AV838" t="inlineStr">
        <is>
          <t>https://cdn.faire.com/fastly/d56f660f31c0b507c2cfb6fb7f29445dc2d56b8aafcd50be9d859de88a1e4779.jpeg</t>
        </is>
      </c>
      <c r="AW838" t="inlineStr">
        <is>
          <t>https://cdn.faire.com/fastly/d56f660f31c0b507c2cfb6fb7f29445dc2d56b8aafcd50be9d859de88a1e4779.jpeg</t>
        </is>
      </c>
      <c r="AX838" t="inlineStr">
        <is>
          <t>https://cdn.faire.com/fastly/d56f660f31c0b507c2cfb6fb7f29445dc2d56b8aafcd50be9d859de88a1e4779.jpeg</t>
        </is>
      </c>
      <c r="AY838" t="inlineStr">
        <is>
          <t>https://cdn.faire.com/fastly/d56f660f31c0b507c2cfb6fb7f29445dc2d56b8aafcd50be9d859de88a1e4779.jpeg</t>
        </is>
      </c>
      <c r="AZ838" t="inlineStr">
        <is>
          <t>https://cdn.faire.com/fastly/d56f660f31c0b507c2cfb6fb7f29445dc2d56b8aafcd50be9d859de88a1e4779.jpeg</t>
        </is>
      </c>
      <c r="BA838" t="inlineStr">
        <is>
          <t>https://cdn.faire.com/fastly/d56f660f31c0b507c2cfb6fb7f29445dc2d56b8aafcd50be9d859de88a1e4779.jpeg</t>
        </is>
      </c>
      <c r="BB838" t="inlineStr">
        <is>
          <t>https://cdn.faire.com/fastly/d56f660f31c0b507c2cfb6fb7f29445dc2d56b8aafcd50be9d859de88a1e4779.jpeg</t>
        </is>
      </c>
      <c r="BC838" t="inlineStr">
        <is>
          <t>https://cdn.faire.com/fastly/d56f660f31c0b507c2cfb6fb7f29445dc2d56b8aafcd50be9d859de88a1e4779.jpeg</t>
        </is>
      </c>
      <c r="BD838" t="inlineStr">
        <is>
          <t>https://cdn.faire.com/fastly/d56f660f31c0b507c2cfb6fb7f29445dc2d56b8aafcd50be9d859de88a1e4779.jpeg</t>
        </is>
      </c>
      <c r="BE838" t="inlineStr">
        <is>
          <t>https://cdn.faire.com/fastly/d56f660f31c0b507c2cfb6fb7f29445dc2d56b8aafcd50be9d859de88a1e4779.jpeg</t>
        </is>
      </c>
      <c r="BF838" t="inlineStr">
        <is>
          <t>https://cdn.faire.com/fastly/d56f660f31c0b507c2cfb6fb7f29445dc2d56b8aafcd50be9d859de88a1e4779.jpeg</t>
        </is>
      </c>
      <c r="BG838" t="inlineStr">
        <is>
          <t>https://cdn.faire.com/fastly/d56f660f31c0b507c2cfb6fb7f29445dc2d56b8aafcd50be9d859de88a1e4779.jpeg</t>
        </is>
      </c>
      <c r="BH838" t="inlineStr">
        <is>
          <t>https://cdn.faire.com/fastly/d56f660f31c0b507c2cfb6fb7f29445dc2d56b8aafcd50be9d859de88a1e4779.jpeg</t>
        </is>
      </c>
      <c r="BI838" t="inlineStr">
        <is>
          <t>https://cdn.faire.com/fastly/d56f660f31c0b507c2cfb6fb7f29445dc2d56b8aafcd50be9d859de88a1e4779.jpeg</t>
        </is>
      </c>
      <c r="BJ838" t="inlineStr">
        <is>
          <t>https://cdn.faire.com/fastly/d56f660f31c0b507c2cfb6fb7f29445dc2d56b8aafcd50be9d859de88a1e4779.jpeg</t>
        </is>
      </c>
      <c r="BK838" t="inlineStr">
        <is>
          <t>https://cdn.faire.com/fastly/d56f660f31c0b507c2cfb6fb7f29445dc2d56b8aafcd50be9d859de88a1e4779.jpeg</t>
        </is>
      </c>
      <c r="BL838" t="inlineStr">
        <is>
          <t>https://cdn.faire.com/fastly/d56f660f31c0b507c2cfb6fb7f29445dc2d56b8aafcd50be9d859de88a1e4779.jpeg</t>
        </is>
      </c>
      <c r="BM838" t="inlineStr">
        <is>
          <t>https://cdn.faire.com/fastly/d56f660f31c0b507c2cfb6fb7f29445dc2d56b8aafcd50be9d859de88a1e4779.jpeg</t>
        </is>
      </c>
      <c r="BN838" t="inlineStr">
        <is>
          <t>https://cdn.faire.com/fastly/d56f660f31c0b507c2cfb6fb7f29445dc2d56b8aafcd50be9d859de88a1e4779.jpeg</t>
        </is>
      </c>
      <c r="BO838" t="inlineStr">
        <is>
          <t>https://cdn.faire.com/fastly/d56f660f31c0b507c2cfb6fb7f29445dc2d56b8aafcd50be9d859de88a1e4779.jpeg</t>
        </is>
      </c>
      <c r="BP838" t="inlineStr">
        <is>
          <t>https://cdn.faire.com/fastly/d56f660f31c0b507c2cfb6fb7f29445dc2d56b8aafcd50be9d859de88a1e4779.jpeg</t>
        </is>
      </c>
      <c r="BQ838" t="inlineStr">
        <is>
          <t>https://cdn.faire.com/fastly/d56f660f31c0b507c2cfb6fb7f29445dc2d56b8aafcd50be9d859de88a1e4779.jpeg</t>
        </is>
      </c>
      <c r="CE838" t="inlineStr">
        <is>
          <t>Color</t>
        </is>
      </c>
      <c r="CF838" t="inlineStr">
        <is>
          <t>Gold</t>
        </is>
      </c>
      <c r="CP838" t="n">
        <v>395</v>
      </c>
      <c r="DD838" t="n">
        <v>395</v>
      </c>
      <c r="DE838" t="n">
        <v>11.99</v>
      </c>
      <c r="DG838" t="n">
        <v>14.99</v>
      </c>
      <c r="DH838" t="n">
        <v>2</v>
      </c>
      <c r="DI838" t="inlineStr"/>
      <c r="DJ838" t="inlineStr"/>
      <c r="DK838" t="inlineStr"/>
      <c r="DN838" t="inlineStr">
        <is>
          <t>NIMA2</t>
        </is>
      </c>
      <c r="DR838" t="inlineStr">
        <is>
          <t>Mainland China</t>
        </is>
      </c>
      <c r="DS838" t="inlineStr">
        <is>
          <t>Guangdong</t>
        </is>
      </c>
      <c r="DX838" t="inlineStr">
        <is>
          <t>No Warning Applicable</t>
        </is>
      </c>
    </row>
    <row r="839">
      <c r="E839" t="inlineStr">
        <is>
          <t>29153</t>
        </is>
      </c>
      <c r="F839" t="inlineStr">
        <is>
          <t>Ladies Fashion Earrings</t>
        </is>
      </c>
      <c r="G839" t="inlineStr">
        <is>
          <t>E31731RO</t>
        </is>
      </c>
      <c r="H839" t="inlineStr">
        <is>
          <t>E31731RO</t>
        </is>
      </c>
      <c r="I839" t="inlineStr">
        <is>
          <t>Add</t>
        </is>
      </c>
      <c r="N839" t="inlineStr">
        <is>
          <t>Ladies Fashion Earrings</t>
        </is>
      </c>
      <c r="U839" t="inlineStr">
        <is>
          <t>https://cdn.faire.com/fastly/b4046d644e75a563de724270c019c3f79edb6fb966268ff0e3825665f9c8a7d7.jpeg</t>
        </is>
      </c>
      <c r="V839" t="inlineStr">
        <is>
          <t>https://cdn.faire.com/fastly/b4046d644e75a563de724270c019c3f79edb6fb966268ff0e3825665f9c8a7d7.jpeg</t>
        </is>
      </c>
      <c r="W839" t="inlineStr">
        <is>
          <t>https://cdn.faire.com/fastly/b4046d644e75a563de724270c019c3f79edb6fb966268ff0e3825665f9c8a7d7.jpeg</t>
        </is>
      </c>
      <c r="X839" t="inlineStr">
        <is>
          <t>https://cdn.faire.com/fastly/b4046d644e75a563de724270c019c3f79edb6fb966268ff0e3825665f9c8a7d7.jpeg</t>
        </is>
      </c>
      <c r="Y839" t="inlineStr">
        <is>
          <t>https://cdn.faire.com/fastly/b4046d644e75a563de724270c019c3f79edb6fb966268ff0e3825665f9c8a7d7.jpeg</t>
        </is>
      </c>
      <c r="Z839" t="inlineStr">
        <is>
          <t>https://cdn.faire.com/fastly/b4046d644e75a563de724270c019c3f79edb6fb966268ff0e3825665f9c8a7d7.jpeg</t>
        </is>
      </c>
      <c r="AA839" t="inlineStr">
        <is>
          <t>https://cdn.faire.com/fastly/b4046d644e75a563de724270c019c3f79edb6fb966268ff0e3825665f9c8a7d7.jpeg</t>
        </is>
      </c>
      <c r="AB839" t="inlineStr">
        <is>
          <t>https://cdn.faire.com/fastly/b4046d644e75a563de724270c019c3f79edb6fb966268ff0e3825665f9c8a7d7.jpeg</t>
        </is>
      </c>
      <c r="AC839" t="inlineStr">
        <is>
          <t>https://cdn.faire.com/fastly/b4046d644e75a563de724270c019c3f79edb6fb966268ff0e3825665f9c8a7d7.jpeg</t>
        </is>
      </c>
      <c r="AD839" t="inlineStr">
        <is>
          <t>https://cdn.faire.com/fastly/b4046d644e75a563de724270c019c3f79edb6fb966268ff0e3825665f9c8a7d7.jpeg</t>
        </is>
      </c>
      <c r="AE839" t="inlineStr">
        <is>
          <t>https://cdn.faire.com/fastly/b4046d644e75a563de724270c019c3f79edb6fb966268ff0e3825665f9c8a7d7.jpeg</t>
        </is>
      </c>
      <c r="AF839" t="inlineStr">
        <is>
          <t>https://cdn.faire.com/fastly/b4046d644e75a563de724270c019c3f79edb6fb966268ff0e3825665f9c8a7d7.jpeg</t>
        </is>
      </c>
      <c r="AG839" t="inlineStr">
        <is>
          <t>https://cdn.faire.com/fastly/b4046d644e75a563de724270c019c3f79edb6fb966268ff0e3825665f9c8a7d7.jpeg</t>
        </is>
      </c>
      <c r="AH839" t="inlineStr">
        <is>
          <t>https://cdn.faire.com/fastly/b4046d644e75a563de724270c019c3f79edb6fb966268ff0e3825665f9c8a7d7.jpeg</t>
        </is>
      </c>
      <c r="AI839" t="inlineStr">
        <is>
          <t>https://cdn.faire.com/fastly/b4046d644e75a563de724270c019c3f79edb6fb966268ff0e3825665f9c8a7d7.jpeg</t>
        </is>
      </c>
      <c r="AJ839" t="inlineStr">
        <is>
          <t>https://cdn.faire.com/fastly/b4046d644e75a563de724270c019c3f79edb6fb966268ff0e3825665f9c8a7d7.jpeg</t>
        </is>
      </c>
      <c r="AK839" t="inlineStr">
        <is>
          <t>https://cdn.faire.com/fastly/b4046d644e75a563de724270c019c3f79edb6fb966268ff0e3825665f9c8a7d7.jpeg</t>
        </is>
      </c>
      <c r="AL839" t="inlineStr">
        <is>
          <t>https://cdn.faire.com/fastly/b4046d644e75a563de724270c019c3f79edb6fb966268ff0e3825665f9c8a7d7.jpeg</t>
        </is>
      </c>
      <c r="AM839" t="inlineStr">
        <is>
          <t>https://cdn.faire.com/fastly/b4046d644e75a563de724270c019c3f79edb6fb966268ff0e3825665f9c8a7d7.jpeg</t>
        </is>
      </c>
      <c r="AN839" t="inlineStr">
        <is>
          <t>https://cdn.faire.com/fastly/b4046d644e75a563de724270c019c3f79edb6fb966268ff0e3825665f9c8a7d7.jpeg</t>
        </is>
      </c>
      <c r="AO839" t="inlineStr">
        <is>
          <t>https://cdn.faire.com/fastly/b4046d644e75a563de724270c019c3f79edb6fb966268ff0e3825665f9c8a7d7.jpeg</t>
        </is>
      </c>
      <c r="AP839" t="inlineStr">
        <is>
          <t>https://cdn.faire.com/fastly/b4046d644e75a563de724270c019c3f79edb6fb966268ff0e3825665f9c8a7d7.jpeg</t>
        </is>
      </c>
      <c r="AQ839" t="inlineStr">
        <is>
          <t>https://cdn.faire.com/fastly/b4046d644e75a563de724270c019c3f79edb6fb966268ff0e3825665f9c8a7d7.jpeg</t>
        </is>
      </c>
      <c r="AR839" t="inlineStr">
        <is>
          <t>https://cdn.faire.com/fastly/b4046d644e75a563de724270c019c3f79edb6fb966268ff0e3825665f9c8a7d7.jpeg</t>
        </is>
      </c>
      <c r="AS839" t="inlineStr">
        <is>
          <t>https://cdn.faire.com/fastly/b4046d644e75a563de724270c019c3f79edb6fb966268ff0e3825665f9c8a7d7.jpeg</t>
        </is>
      </c>
      <c r="AT839" t="inlineStr">
        <is>
          <t>https://cdn.faire.com/fastly/b4046d644e75a563de724270c019c3f79edb6fb966268ff0e3825665f9c8a7d7.jpeg</t>
        </is>
      </c>
      <c r="AU839" t="inlineStr">
        <is>
          <t>https://cdn.faire.com/fastly/b4046d644e75a563de724270c019c3f79edb6fb966268ff0e3825665f9c8a7d7.jpeg</t>
        </is>
      </c>
      <c r="AV839" t="inlineStr">
        <is>
          <t>https://cdn.faire.com/fastly/b4046d644e75a563de724270c019c3f79edb6fb966268ff0e3825665f9c8a7d7.jpeg</t>
        </is>
      </c>
      <c r="AW839" t="inlineStr">
        <is>
          <t>https://cdn.faire.com/fastly/b4046d644e75a563de724270c019c3f79edb6fb966268ff0e3825665f9c8a7d7.jpeg</t>
        </is>
      </c>
      <c r="AX839" t="inlineStr">
        <is>
          <t>https://cdn.faire.com/fastly/b4046d644e75a563de724270c019c3f79edb6fb966268ff0e3825665f9c8a7d7.jpeg</t>
        </is>
      </c>
      <c r="AY839" t="inlineStr">
        <is>
          <t>https://cdn.faire.com/fastly/b4046d644e75a563de724270c019c3f79edb6fb966268ff0e3825665f9c8a7d7.jpeg</t>
        </is>
      </c>
      <c r="AZ839" t="inlineStr">
        <is>
          <t>https://cdn.faire.com/fastly/b4046d644e75a563de724270c019c3f79edb6fb966268ff0e3825665f9c8a7d7.jpeg</t>
        </is>
      </c>
      <c r="BA839" t="inlineStr">
        <is>
          <t>https://cdn.faire.com/fastly/b4046d644e75a563de724270c019c3f79edb6fb966268ff0e3825665f9c8a7d7.jpeg</t>
        </is>
      </c>
      <c r="BB839" t="inlineStr">
        <is>
          <t>https://cdn.faire.com/fastly/b4046d644e75a563de724270c019c3f79edb6fb966268ff0e3825665f9c8a7d7.jpeg</t>
        </is>
      </c>
      <c r="BC839" t="inlineStr">
        <is>
          <t>https://cdn.faire.com/fastly/b4046d644e75a563de724270c019c3f79edb6fb966268ff0e3825665f9c8a7d7.jpeg</t>
        </is>
      </c>
      <c r="BD839" t="inlineStr">
        <is>
          <t>https://cdn.faire.com/fastly/b4046d644e75a563de724270c019c3f79edb6fb966268ff0e3825665f9c8a7d7.jpeg</t>
        </is>
      </c>
      <c r="BE839" t="inlineStr">
        <is>
          <t>https://cdn.faire.com/fastly/b4046d644e75a563de724270c019c3f79edb6fb966268ff0e3825665f9c8a7d7.jpeg</t>
        </is>
      </c>
      <c r="BF839" t="inlineStr">
        <is>
          <t>https://cdn.faire.com/fastly/b4046d644e75a563de724270c019c3f79edb6fb966268ff0e3825665f9c8a7d7.jpeg</t>
        </is>
      </c>
      <c r="BG839" t="inlineStr">
        <is>
          <t>https://cdn.faire.com/fastly/b4046d644e75a563de724270c019c3f79edb6fb966268ff0e3825665f9c8a7d7.jpeg</t>
        </is>
      </c>
      <c r="BH839" t="inlineStr">
        <is>
          <t>https://cdn.faire.com/fastly/b4046d644e75a563de724270c019c3f79edb6fb966268ff0e3825665f9c8a7d7.jpeg</t>
        </is>
      </c>
      <c r="BI839" t="inlineStr">
        <is>
          <t>https://cdn.faire.com/fastly/b4046d644e75a563de724270c019c3f79edb6fb966268ff0e3825665f9c8a7d7.jpeg</t>
        </is>
      </c>
      <c r="BJ839" t="inlineStr">
        <is>
          <t>https://cdn.faire.com/fastly/b4046d644e75a563de724270c019c3f79edb6fb966268ff0e3825665f9c8a7d7.jpeg</t>
        </is>
      </c>
      <c r="BK839" t="inlineStr">
        <is>
          <t>https://cdn.faire.com/fastly/b4046d644e75a563de724270c019c3f79edb6fb966268ff0e3825665f9c8a7d7.jpeg</t>
        </is>
      </c>
      <c r="BL839" t="inlineStr">
        <is>
          <t>https://cdn.faire.com/fastly/b4046d644e75a563de724270c019c3f79edb6fb966268ff0e3825665f9c8a7d7.jpeg</t>
        </is>
      </c>
      <c r="BM839" t="inlineStr">
        <is>
          <t>https://cdn.faire.com/fastly/b4046d644e75a563de724270c019c3f79edb6fb966268ff0e3825665f9c8a7d7.jpeg</t>
        </is>
      </c>
      <c r="BN839" t="inlineStr">
        <is>
          <t>https://cdn.faire.com/fastly/b4046d644e75a563de724270c019c3f79edb6fb966268ff0e3825665f9c8a7d7.jpeg</t>
        </is>
      </c>
      <c r="BO839" t="inlineStr">
        <is>
          <t>https://cdn.faire.com/fastly/b4046d644e75a563de724270c019c3f79edb6fb966268ff0e3825665f9c8a7d7.jpeg</t>
        </is>
      </c>
      <c r="BP839" t="inlineStr">
        <is>
          <t>https://cdn.faire.com/fastly/b4046d644e75a563de724270c019c3f79edb6fb966268ff0e3825665f9c8a7d7.jpeg</t>
        </is>
      </c>
      <c r="BQ839" t="inlineStr">
        <is>
          <t>https://cdn.faire.com/fastly/b4046d644e75a563de724270c019c3f79edb6fb966268ff0e3825665f9c8a7d7.jpeg</t>
        </is>
      </c>
      <c r="CE839" t="inlineStr">
        <is>
          <t>Color</t>
        </is>
      </c>
      <c r="CF839" t="inlineStr">
        <is>
          <t>Rhodium</t>
        </is>
      </c>
      <c r="CP839" t="n">
        <v>179</v>
      </c>
      <c r="DD839" t="n">
        <v>179</v>
      </c>
      <c r="DE839" t="n">
        <v>11.99</v>
      </c>
      <c r="DG839" t="n">
        <v>14.99</v>
      </c>
      <c r="DH839" t="n">
        <v>2</v>
      </c>
      <c r="DI839" t="inlineStr"/>
      <c r="DJ839" t="inlineStr"/>
      <c r="DK839" t="inlineStr"/>
      <c r="DN839" t="inlineStr">
        <is>
          <t>NIMA2</t>
        </is>
      </c>
      <c r="DR839" t="inlineStr">
        <is>
          <t>Mainland China</t>
        </is>
      </c>
      <c r="DS839" t="inlineStr">
        <is>
          <t>Guangdong</t>
        </is>
      </c>
      <c r="DX839" t="inlineStr">
        <is>
          <t>No Warning Applicable</t>
        </is>
      </c>
    </row>
    <row r="840">
      <c r="E840" t="inlineStr">
        <is>
          <t>29153</t>
        </is>
      </c>
      <c r="F840" t="inlineStr">
        <is>
          <t>Ladies Fashion Faux Fur Comfortable Vest</t>
        </is>
      </c>
      <c r="G840" t="inlineStr">
        <is>
          <t>VS0659GY</t>
        </is>
      </c>
      <c r="H840" t="inlineStr">
        <is>
          <t>VS0659GY</t>
        </is>
      </c>
      <c r="I840" t="inlineStr">
        <is>
          <t>Add</t>
        </is>
      </c>
      <c r="N840" t="inlineStr">
        <is>
          <t>Immerse yourself in the ultimate comfort and style with our Ladies Fashion Faux Fur Comfortable Vest by Nima Accessories Inc. This outerwear vest is the epitome of luxurious fashion, designed to elevate your wardrobe while keeping you warm. As a leader in women's accessories, Nima offers the most complete line of ladies accessories, including this faux fur vest.</t>
        </is>
      </c>
      <c r="U840" t="inlineStr">
        <is>
          <t>https://cdn.faire.com/fastly/88bcdecf3dda3057ba9bbda3e3306a203f87ed673ac5cfcd28ce13363e3499c2.jpeg</t>
        </is>
      </c>
      <c r="V840" t="inlineStr">
        <is>
          <t>https://cdn.faire.com/fastly/88bcdecf3dda3057ba9bbda3e3306a203f87ed673ac5cfcd28ce13363e3499c2.jpeg</t>
        </is>
      </c>
      <c r="W840" t="inlineStr">
        <is>
          <t>https://cdn.faire.com/fastly/88bcdecf3dda3057ba9bbda3e3306a203f87ed673ac5cfcd28ce13363e3499c2.jpeg</t>
        </is>
      </c>
      <c r="X840" t="inlineStr">
        <is>
          <t>https://cdn.faire.com/fastly/88bcdecf3dda3057ba9bbda3e3306a203f87ed673ac5cfcd28ce13363e3499c2.jpeg</t>
        </is>
      </c>
      <c r="Y840" t="inlineStr">
        <is>
          <t>https://cdn.faire.com/fastly/88bcdecf3dda3057ba9bbda3e3306a203f87ed673ac5cfcd28ce13363e3499c2.jpeg</t>
        </is>
      </c>
      <c r="Z840" t="inlineStr">
        <is>
          <t>https://cdn.faire.com/fastly/88bcdecf3dda3057ba9bbda3e3306a203f87ed673ac5cfcd28ce13363e3499c2.jpeg</t>
        </is>
      </c>
      <c r="AA840" t="inlineStr">
        <is>
          <t>https://cdn.faire.com/fastly/88bcdecf3dda3057ba9bbda3e3306a203f87ed673ac5cfcd28ce13363e3499c2.jpeg</t>
        </is>
      </c>
      <c r="AB840" t="inlineStr">
        <is>
          <t>https://cdn.faire.com/fastly/88bcdecf3dda3057ba9bbda3e3306a203f87ed673ac5cfcd28ce13363e3499c2.jpeg</t>
        </is>
      </c>
      <c r="AC840" t="inlineStr">
        <is>
          <t>https://cdn.faire.com/fastly/88bcdecf3dda3057ba9bbda3e3306a203f87ed673ac5cfcd28ce13363e3499c2.jpeg</t>
        </is>
      </c>
      <c r="AD840" t="inlineStr">
        <is>
          <t>https://cdn.faire.com/fastly/88bcdecf3dda3057ba9bbda3e3306a203f87ed673ac5cfcd28ce13363e3499c2.jpeg</t>
        </is>
      </c>
      <c r="AE840" t="inlineStr">
        <is>
          <t>https://cdn.faire.com/fastly/88bcdecf3dda3057ba9bbda3e3306a203f87ed673ac5cfcd28ce13363e3499c2.jpeg</t>
        </is>
      </c>
      <c r="AF840" t="inlineStr">
        <is>
          <t>https://cdn.faire.com/fastly/88bcdecf3dda3057ba9bbda3e3306a203f87ed673ac5cfcd28ce13363e3499c2.jpeg</t>
        </is>
      </c>
      <c r="AG840" t="inlineStr">
        <is>
          <t>https://cdn.faire.com/fastly/88bcdecf3dda3057ba9bbda3e3306a203f87ed673ac5cfcd28ce13363e3499c2.jpeg</t>
        </is>
      </c>
      <c r="AH840" t="inlineStr">
        <is>
          <t>https://cdn.faire.com/fastly/88bcdecf3dda3057ba9bbda3e3306a203f87ed673ac5cfcd28ce13363e3499c2.jpeg</t>
        </is>
      </c>
      <c r="AI840" t="inlineStr">
        <is>
          <t>https://cdn.faire.com/fastly/88bcdecf3dda3057ba9bbda3e3306a203f87ed673ac5cfcd28ce13363e3499c2.jpeg</t>
        </is>
      </c>
      <c r="AJ840" t="inlineStr">
        <is>
          <t>https://cdn.faire.com/fastly/88bcdecf3dda3057ba9bbda3e3306a203f87ed673ac5cfcd28ce13363e3499c2.jpeg</t>
        </is>
      </c>
      <c r="AK840" t="inlineStr">
        <is>
          <t>https://cdn.faire.com/fastly/88bcdecf3dda3057ba9bbda3e3306a203f87ed673ac5cfcd28ce13363e3499c2.jpeg</t>
        </is>
      </c>
      <c r="AL840" t="inlineStr">
        <is>
          <t>https://cdn.faire.com/fastly/88bcdecf3dda3057ba9bbda3e3306a203f87ed673ac5cfcd28ce13363e3499c2.jpeg</t>
        </is>
      </c>
      <c r="AM840" t="inlineStr">
        <is>
          <t>https://cdn.faire.com/fastly/88bcdecf3dda3057ba9bbda3e3306a203f87ed673ac5cfcd28ce13363e3499c2.jpeg</t>
        </is>
      </c>
      <c r="AN840" t="inlineStr">
        <is>
          <t>https://cdn.faire.com/fastly/88bcdecf3dda3057ba9bbda3e3306a203f87ed673ac5cfcd28ce13363e3499c2.jpeg</t>
        </is>
      </c>
      <c r="AO840" t="inlineStr">
        <is>
          <t>https://cdn.faire.com/fastly/88bcdecf3dda3057ba9bbda3e3306a203f87ed673ac5cfcd28ce13363e3499c2.jpeg</t>
        </is>
      </c>
      <c r="AP840" t="inlineStr">
        <is>
          <t>https://cdn.faire.com/fastly/88bcdecf3dda3057ba9bbda3e3306a203f87ed673ac5cfcd28ce13363e3499c2.jpeg</t>
        </is>
      </c>
      <c r="AQ840" t="inlineStr">
        <is>
          <t>https://cdn.faire.com/fastly/88bcdecf3dda3057ba9bbda3e3306a203f87ed673ac5cfcd28ce13363e3499c2.jpeg</t>
        </is>
      </c>
      <c r="AR840" t="inlineStr">
        <is>
          <t>https://cdn.faire.com/fastly/88bcdecf3dda3057ba9bbda3e3306a203f87ed673ac5cfcd28ce13363e3499c2.jpeg</t>
        </is>
      </c>
      <c r="AS840" t="inlineStr">
        <is>
          <t>https://cdn.faire.com/fastly/88bcdecf3dda3057ba9bbda3e3306a203f87ed673ac5cfcd28ce13363e3499c2.jpeg</t>
        </is>
      </c>
      <c r="AT840" t="inlineStr">
        <is>
          <t>https://cdn.faire.com/fastly/88bcdecf3dda3057ba9bbda3e3306a203f87ed673ac5cfcd28ce13363e3499c2.jpeg</t>
        </is>
      </c>
      <c r="AU840" t="inlineStr">
        <is>
          <t>https://cdn.faire.com/fastly/88bcdecf3dda3057ba9bbda3e3306a203f87ed673ac5cfcd28ce13363e3499c2.jpeg</t>
        </is>
      </c>
      <c r="AV840" t="inlineStr">
        <is>
          <t>https://cdn.faire.com/fastly/88bcdecf3dda3057ba9bbda3e3306a203f87ed673ac5cfcd28ce13363e3499c2.jpeg</t>
        </is>
      </c>
      <c r="AW840" t="inlineStr">
        <is>
          <t>https://cdn.faire.com/fastly/88bcdecf3dda3057ba9bbda3e3306a203f87ed673ac5cfcd28ce13363e3499c2.jpeg</t>
        </is>
      </c>
      <c r="AX840" t="inlineStr">
        <is>
          <t>https://cdn.faire.com/fastly/88bcdecf3dda3057ba9bbda3e3306a203f87ed673ac5cfcd28ce13363e3499c2.jpeg</t>
        </is>
      </c>
      <c r="AY840" t="inlineStr">
        <is>
          <t>https://cdn.faire.com/fastly/88bcdecf3dda3057ba9bbda3e3306a203f87ed673ac5cfcd28ce13363e3499c2.jpeg</t>
        </is>
      </c>
      <c r="AZ840" t="inlineStr">
        <is>
          <t>https://cdn.faire.com/fastly/88bcdecf3dda3057ba9bbda3e3306a203f87ed673ac5cfcd28ce13363e3499c2.jpeg</t>
        </is>
      </c>
      <c r="BA840" t="inlineStr">
        <is>
          <t>https://cdn.faire.com/fastly/88bcdecf3dda3057ba9bbda3e3306a203f87ed673ac5cfcd28ce13363e3499c2.jpeg</t>
        </is>
      </c>
      <c r="BB840" t="inlineStr">
        <is>
          <t>https://cdn.faire.com/fastly/88bcdecf3dda3057ba9bbda3e3306a203f87ed673ac5cfcd28ce13363e3499c2.jpeg</t>
        </is>
      </c>
      <c r="BC840" t="inlineStr">
        <is>
          <t>https://cdn.faire.com/fastly/88bcdecf3dda3057ba9bbda3e3306a203f87ed673ac5cfcd28ce13363e3499c2.jpeg</t>
        </is>
      </c>
      <c r="BD840" t="inlineStr">
        <is>
          <t>https://cdn.faire.com/fastly/88bcdecf3dda3057ba9bbda3e3306a203f87ed673ac5cfcd28ce13363e3499c2.jpeg</t>
        </is>
      </c>
      <c r="BE840" t="inlineStr">
        <is>
          <t>https://cdn.faire.com/fastly/88bcdecf3dda3057ba9bbda3e3306a203f87ed673ac5cfcd28ce13363e3499c2.jpeg</t>
        </is>
      </c>
      <c r="BF840" t="inlineStr">
        <is>
          <t>https://cdn.faire.com/fastly/88bcdecf3dda3057ba9bbda3e3306a203f87ed673ac5cfcd28ce13363e3499c2.jpeg</t>
        </is>
      </c>
      <c r="BG840" t="inlineStr">
        <is>
          <t>https://cdn.faire.com/fastly/88bcdecf3dda3057ba9bbda3e3306a203f87ed673ac5cfcd28ce13363e3499c2.jpeg</t>
        </is>
      </c>
      <c r="BH840" t="inlineStr">
        <is>
          <t>https://cdn.faire.com/fastly/88bcdecf3dda3057ba9bbda3e3306a203f87ed673ac5cfcd28ce13363e3499c2.jpeg</t>
        </is>
      </c>
      <c r="BI840" t="inlineStr">
        <is>
          <t>https://cdn.faire.com/fastly/88bcdecf3dda3057ba9bbda3e3306a203f87ed673ac5cfcd28ce13363e3499c2.jpeg</t>
        </is>
      </c>
      <c r="BJ840" t="inlineStr">
        <is>
          <t>https://cdn.faire.com/fastly/88bcdecf3dda3057ba9bbda3e3306a203f87ed673ac5cfcd28ce13363e3499c2.jpeg</t>
        </is>
      </c>
      <c r="BK840" t="inlineStr">
        <is>
          <t>https://cdn.faire.com/fastly/88bcdecf3dda3057ba9bbda3e3306a203f87ed673ac5cfcd28ce13363e3499c2.jpeg</t>
        </is>
      </c>
      <c r="BL840" t="inlineStr">
        <is>
          <t>https://cdn.faire.com/fastly/88bcdecf3dda3057ba9bbda3e3306a203f87ed673ac5cfcd28ce13363e3499c2.jpeg</t>
        </is>
      </c>
      <c r="BM840" t="inlineStr">
        <is>
          <t>https://cdn.faire.com/fastly/88bcdecf3dda3057ba9bbda3e3306a203f87ed673ac5cfcd28ce13363e3499c2.jpeg</t>
        </is>
      </c>
      <c r="BN840" t="inlineStr">
        <is>
          <t>https://cdn.faire.com/fastly/88bcdecf3dda3057ba9bbda3e3306a203f87ed673ac5cfcd28ce13363e3499c2.jpeg</t>
        </is>
      </c>
      <c r="BO840" t="inlineStr">
        <is>
          <t>https://cdn.faire.com/fastly/88bcdecf3dda3057ba9bbda3e3306a203f87ed673ac5cfcd28ce13363e3499c2.jpeg</t>
        </is>
      </c>
      <c r="BP840" t="inlineStr">
        <is>
          <t>https://cdn.faire.com/fastly/88bcdecf3dda3057ba9bbda3e3306a203f87ed673ac5cfcd28ce13363e3499c2.jpeg</t>
        </is>
      </c>
      <c r="BQ840" t="inlineStr">
        <is>
          <t>https://cdn.faire.com/fastly/88bcdecf3dda3057ba9bbda3e3306a203f87ed673ac5cfcd28ce13363e3499c2.jpeg</t>
        </is>
      </c>
      <c r="CE840" t="inlineStr">
        <is>
          <t>Color</t>
        </is>
      </c>
      <c r="CF840" t="inlineStr">
        <is>
          <t>Gray</t>
        </is>
      </c>
      <c r="CP840" t="n">
        <v>6</v>
      </c>
      <c r="DD840" t="n">
        <v>6</v>
      </c>
      <c r="DE840" t="n">
        <v>41.99</v>
      </c>
      <c r="DG840" t="n">
        <v>51.99</v>
      </c>
      <c r="DH840" t="n">
        <v>1</v>
      </c>
      <c r="DI840" t="inlineStr"/>
      <c r="DJ840" t="inlineStr"/>
      <c r="DK840" t="inlineStr"/>
      <c r="DN840" t="inlineStr">
        <is>
          <t>NIMA2</t>
        </is>
      </c>
      <c r="DR840" t="inlineStr">
        <is>
          <t>Mainland China</t>
        </is>
      </c>
      <c r="DS840" t="inlineStr">
        <is>
          <t>Guangdong</t>
        </is>
      </c>
      <c r="DX840" t="inlineStr">
        <is>
          <t>No Warning Applicable</t>
        </is>
      </c>
    </row>
    <row r="841">
      <c r="E841" t="inlineStr">
        <is>
          <t>29153</t>
        </is>
      </c>
      <c r="F841" t="inlineStr">
        <is>
          <t>Ladies Fashion Faux Fur Comfortable Vest</t>
        </is>
      </c>
      <c r="G841" t="inlineStr">
        <is>
          <t>VS0659OL</t>
        </is>
      </c>
      <c r="H841" t="inlineStr">
        <is>
          <t>VS0659OL</t>
        </is>
      </c>
      <c r="I841" t="inlineStr">
        <is>
          <t>Add</t>
        </is>
      </c>
      <c r="N841" t="inlineStr">
        <is>
          <t>Immerse yourself in the ultimate comfort and style with our Ladies Fashion Faux Fur Comfortable Vest by Nima Accessories Inc. This outerwear vest is the epitome of luxurious fashion, designed to elevate your wardrobe while keeping you warm. As a leader in women's accessories, Nima offers the most complete line of ladies accessories, including this faux fur vest.</t>
        </is>
      </c>
      <c r="U841" t="inlineStr">
        <is>
          <t>https://cdn.faire.com/fastly/d46d6ef2f1727461afa03eeb760c9561cd4cc9316950d4d2e63ade6ca96c8844.jpeg</t>
        </is>
      </c>
      <c r="V841" t="inlineStr">
        <is>
          <t>https://cdn.faire.com/fastly/d46d6ef2f1727461afa03eeb760c9561cd4cc9316950d4d2e63ade6ca96c8844.jpeg</t>
        </is>
      </c>
      <c r="W841" t="inlineStr">
        <is>
          <t>https://cdn.faire.com/fastly/d46d6ef2f1727461afa03eeb760c9561cd4cc9316950d4d2e63ade6ca96c8844.jpeg</t>
        </is>
      </c>
      <c r="X841" t="inlineStr">
        <is>
          <t>https://cdn.faire.com/fastly/d46d6ef2f1727461afa03eeb760c9561cd4cc9316950d4d2e63ade6ca96c8844.jpeg</t>
        </is>
      </c>
      <c r="Y841" t="inlineStr">
        <is>
          <t>https://cdn.faire.com/fastly/d46d6ef2f1727461afa03eeb760c9561cd4cc9316950d4d2e63ade6ca96c8844.jpeg</t>
        </is>
      </c>
      <c r="Z841" t="inlineStr">
        <is>
          <t>https://cdn.faire.com/fastly/d46d6ef2f1727461afa03eeb760c9561cd4cc9316950d4d2e63ade6ca96c8844.jpeg</t>
        </is>
      </c>
      <c r="AA841" t="inlineStr">
        <is>
          <t>https://cdn.faire.com/fastly/d46d6ef2f1727461afa03eeb760c9561cd4cc9316950d4d2e63ade6ca96c8844.jpeg</t>
        </is>
      </c>
      <c r="AB841" t="inlineStr">
        <is>
          <t>https://cdn.faire.com/fastly/d46d6ef2f1727461afa03eeb760c9561cd4cc9316950d4d2e63ade6ca96c8844.jpeg</t>
        </is>
      </c>
      <c r="AC841" t="inlineStr">
        <is>
          <t>https://cdn.faire.com/fastly/d46d6ef2f1727461afa03eeb760c9561cd4cc9316950d4d2e63ade6ca96c8844.jpeg</t>
        </is>
      </c>
      <c r="AD841" t="inlineStr">
        <is>
          <t>https://cdn.faire.com/fastly/d46d6ef2f1727461afa03eeb760c9561cd4cc9316950d4d2e63ade6ca96c8844.jpeg</t>
        </is>
      </c>
      <c r="AE841" t="inlineStr">
        <is>
          <t>https://cdn.faire.com/fastly/d46d6ef2f1727461afa03eeb760c9561cd4cc9316950d4d2e63ade6ca96c8844.jpeg</t>
        </is>
      </c>
      <c r="AF841" t="inlineStr">
        <is>
          <t>https://cdn.faire.com/fastly/d46d6ef2f1727461afa03eeb760c9561cd4cc9316950d4d2e63ade6ca96c8844.jpeg</t>
        </is>
      </c>
      <c r="AG841" t="inlineStr">
        <is>
          <t>https://cdn.faire.com/fastly/d46d6ef2f1727461afa03eeb760c9561cd4cc9316950d4d2e63ade6ca96c8844.jpeg</t>
        </is>
      </c>
      <c r="AH841" t="inlineStr">
        <is>
          <t>https://cdn.faire.com/fastly/d46d6ef2f1727461afa03eeb760c9561cd4cc9316950d4d2e63ade6ca96c8844.jpeg</t>
        </is>
      </c>
      <c r="AI841" t="inlineStr">
        <is>
          <t>https://cdn.faire.com/fastly/d46d6ef2f1727461afa03eeb760c9561cd4cc9316950d4d2e63ade6ca96c8844.jpeg</t>
        </is>
      </c>
      <c r="AJ841" t="inlineStr">
        <is>
          <t>https://cdn.faire.com/fastly/d46d6ef2f1727461afa03eeb760c9561cd4cc9316950d4d2e63ade6ca96c8844.jpeg</t>
        </is>
      </c>
      <c r="AK841" t="inlineStr">
        <is>
          <t>https://cdn.faire.com/fastly/d46d6ef2f1727461afa03eeb760c9561cd4cc9316950d4d2e63ade6ca96c8844.jpeg</t>
        </is>
      </c>
      <c r="AL841" t="inlineStr">
        <is>
          <t>https://cdn.faire.com/fastly/d46d6ef2f1727461afa03eeb760c9561cd4cc9316950d4d2e63ade6ca96c8844.jpeg</t>
        </is>
      </c>
      <c r="AM841" t="inlineStr">
        <is>
          <t>https://cdn.faire.com/fastly/d46d6ef2f1727461afa03eeb760c9561cd4cc9316950d4d2e63ade6ca96c8844.jpeg</t>
        </is>
      </c>
      <c r="AN841" t="inlineStr">
        <is>
          <t>https://cdn.faire.com/fastly/d46d6ef2f1727461afa03eeb760c9561cd4cc9316950d4d2e63ade6ca96c8844.jpeg</t>
        </is>
      </c>
      <c r="AO841" t="inlineStr">
        <is>
          <t>https://cdn.faire.com/fastly/d46d6ef2f1727461afa03eeb760c9561cd4cc9316950d4d2e63ade6ca96c8844.jpeg</t>
        </is>
      </c>
      <c r="AP841" t="inlineStr">
        <is>
          <t>https://cdn.faire.com/fastly/d46d6ef2f1727461afa03eeb760c9561cd4cc9316950d4d2e63ade6ca96c8844.jpeg</t>
        </is>
      </c>
      <c r="AQ841" t="inlineStr">
        <is>
          <t>https://cdn.faire.com/fastly/d46d6ef2f1727461afa03eeb760c9561cd4cc9316950d4d2e63ade6ca96c8844.jpeg</t>
        </is>
      </c>
      <c r="AR841" t="inlineStr">
        <is>
          <t>https://cdn.faire.com/fastly/d46d6ef2f1727461afa03eeb760c9561cd4cc9316950d4d2e63ade6ca96c8844.jpeg</t>
        </is>
      </c>
      <c r="AS841" t="inlineStr">
        <is>
          <t>https://cdn.faire.com/fastly/d46d6ef2f1727461afa03eeb760c9561cd4cc9316950d4d2e63ade6ca96c8844.jpeg</t>
        </is>
      </c>
      <c r="AT841" t="inlineStr">
        <is>
          <t>https://cdn.faire.com/fastly/d46d6ef2f1727461afa03eeb760c9561cd4cc9316950d4d2e63ade6ca96c8844.jpeg</t>
        </is>
      </c>
      <c r="AU841" t="inlineStr">
        <is>
          <t>https://cdn.faire.com/fastly/d46d6ef2f1727461afa03eeb760c9561cd4cc9316950d4d2e63ade6ca96c8844.jpeg</t>
        </is>
      </c>
      <c r="AV841" t="inlineStr">
        <is>
          <t>https://cdn.faire.com/fastly/d46d6ef2f1727461afa03eeb760c9561cd4cc9316950d4d2e63ade6ca96c8844.jpeg</t>
        </is>
      </c>
      <c r="AW841" t="inlineStr">
        <is>
          <t>https://cdn.faire.com/fastly/d46d6ef2f1727461afa03eeb760c9561cd4cc9316950d4d2e63ade6ca96c8844.jpeg</t>
        </is>
      </c>
      <c r="AX841" t="inlineStr">
        <is>
          <t>https://cdn.faire.com/fastly/d46d6ef2f1727461afa03eeb760c9561cd4cc9316950d4d2e63ade6ca96c8844.jpeg</t>
        </is>
      </c>
      <c r="AY841" t="inlineStr">
        <is>
          <t>https://cdn.faire.com/fastly/d46d6ef2f1727461afa03eeb760c9561cd4cc9316950d4d2e63ade6ca96c8844.jpeg</t>
        </is>
      </c>
      <c r="AZ841" t="inlineStr">
        <is>
          <t>https://cdn.faire.com/fastly/d46d6ef2f1727461afa03eeb760c9561cd4cc9316950d4d2e63ade6ca96c8844.jpeg</t>
        </is>
      </c>
      <c r="BA841" t="inlineStr">
        <is>
          <t>https://cdn.faire.com/fastly/d46d6ef2f1727461afa03eeb760c9561cd4cc9316950d4d2e63ade6ca96c8844.jpeg</t>
        </is>
      </c>
      <c r="BB841" t="inlineStr">
        <is>
          <t>https://cdn.faire.com/fastly/d46d6ef2f1727461afa03eeb760c9561cd4cc9316950d4d2e63ade6ca96c8844.jpeg</t>
        </is>
      </c>
      <c r="BC841" t="inlineStr">
        <is>
          <t>https://cdn.faire.com/fastly/d46d6ef2f1727461afa03eeb760c9561cd4cc9316950d4d2e63ade6ca96c8844.jpeg</t>
        </is>
      </c>
      <c r="BD841" t="inlineStr">
        <is>
          <t>https://cdn.faire.com/fastly/d46d6ef2f1727461afa03eeb760c9561cd4cc9316950d4d2e63ade6ca96c8844.jpeg</t>
        </is>
      </c>
      <c r="BE841" t="inlineStr">
        <is>
          <t>https://cdn.faire.com/fastly/d46d6ef2f1727461afa03eeb760c9561cd4cc9316950d4d2e63ade6ca96c8844.jpeg</t>
        </is>
      </c>
      <c r="BF841" t="inlineStr">
        <is>
          <t>https://cdn.faire.com/fastly/d46d6ef2f1727461afa03eeb760c9561cd4cc9316950d4d2e63ade6ca96c8844.jpeg</t>
        </is>
      </c>
      <c r="BG841" t="inlineStr">
        <is>
          <t>https://cdn.faire.com/fastly/d46d6ef2f1727461afa03eeb760c9561cd4cc9316950d4d2e63ade6ca96c8844.jpeg</t>
        </is>
      </c>
      <c r="BH841" t="inlineStr">
        <is>
          <t>https://cdn.faire.com/fastly/d46d6ef2f1727461afa03eeb760c9561cd4cc9316950d4d2e63ade6ca96c8844.jpeg</t>
        </is>
      </c>
      <c r="BI841" t="inlineStr">
        <is>
          <t>https://cdn.faire.com/fastly/d46d6ef2f1727461afa03eeb760c9561cd4cc9316950d4d2e63ade6ca96c8844.jpeg</t>
        </is>
      </c>
      <c r="BJ841" t="inlineStr">
        <is>
          <t>https://cdn.faire.com/fastly/d46d6ef2f1727461afa03eeb760c9561cd4cc9316950d4d2e63ade6ca96c8844.jpeg</t>
        </is>
      </c>
      <c r="BK841" t="inlineStr">
        <is>
          <t>https://cdn.faire.com/fastly/d46d6ef2f1727461afa03eeb760c9561cd4cc9316950d4d2e63ade6ca96c8844.jpeg</t>
        </is>
      </c>
      <c r="BL841" t="inlineStr">
        <is>
          <t>https://cdn.faire.com/fastly/d46d6ef2f1727461afa03eeb760c9561cd4cc9316950d4d2e63ade6ca96c8844.jpeg</t>
        </is>
      </c>
      <c r="BM841" t="inlineStr">
        <is>
          <t>https://cdn.faire.com/fastly/d46d6ef2f1727461afa03eeb760c9561cd4cc9316950d4d2e63ade6ca96c8844.jpeg</t>
        </is>
      </c>
      <c r="BN841" t="inlineStr">
        <is>
          <t>https://cdn.faire.com/fastly/d46d6ef2f1727461afa03eeb760c9561cd4cc9316950d4d2e63ade6ca96c8844.jpeg</t>
        </is>
      </c>
      <c r="BO841" t="inlineStr">
        <is>
          <t>https://cdn.faire.com/fastly/d46d6ef2f1727461afa03eeb760c9561cd4cc9316950d4d2e63ade6ca96c8844.jpeg</t>
        </is>
      </c>
      <c r="BP841" t="inlineStr">
        <is>
          <t>https://cdn.faire.com/fastly/d46d6ef2f1727461afa03eeb760c9561cd4cc9316950d4d2e63ade6ca96c8844.jpeg</t>
        </is>
      </c>
      <c r="BQ841" t="inlineStr">
        <is>
          <t>https://cdn.faire.com/fastly/d46d6ef2f1727461afa03eeb760c9561cd4cc9316950d4d2e63ade6ca96c8844.jpeg</t>
        </is>
      </c>
      <c r="CE841" t="inlineStr">
        <is>
          <t>Color</t>
        </is>
      </c>
      <c r="CF841" t="inlineStr">
        <is>
          <t>Olive</t>
        </is>
      </c>
      <c r="CP841" t="n">
        <v>5</v>
      </c>
      <c r="DD841" t="n">
        <v>5</v>
      </c>
      <c r="DE841" t="n">
        <v>41.99</v>
      </c>
      <c r="DG841" t="n">
        <v>51.99</v>
      </c>
      <c r="DH841" t="n">
        <v>1</v>
      </c>
      <c r="DI841" t="inlineStr"/>
      <c r="DJ841" t="inlineStr"/>
      <c r="DK841" t="inlineStr"/>
      <c r="DN841" t="inlineStr">
        <is>
          <t>NIMA2</t>
        </is>
      </c>
      <c r="DR841" t="inlineStr">
        <is>
          <t>Mainland China</t>
        </is>
      </c>
      <c r="DS841" t="inlineStr">
        <is>
          <t>Guangdong</t>
        </is>
      </c>
      <c r="DX841" t="inlineStr">
        <is>
          <t>No Warning Applicable</t>
        </is>
      </c>
    </row>
    <row r="842">
      <c r="E842" t="inlineStr">
        <is>
          <t>29153</t>
        </is>
      </c>
      <c r="F842" t="inlineStr">
        <is>
          <t>Ladies Fashion Faux Fur Trim Poncho</t>
        </is>
      </c>
      <c r="G842" t="inlineStr">
        <is>
          <t>VS0667</t>
        </is>
      </c>
      <c r="H842" t="inlineStr">
        <is>
          <t>VS0667BEI</t>
        </is>
      </c>
      <c r="I842" t="inlineStr">
        <is>
          <t>Add</t>
        </is>
      </c>
      <c r="N842" t="inlineStr">
        <is>
          <t>Introducing Nima Accessories Inc's Ladies Fashion Faux Fur Trim Poncho. Designed for the modern woman who values style and comfort, this poncho is a versatile addition to any wardrobe. It is part of our extensive range of women's accessories that we've been crafting. With our commitment to the latest fashion trends, this poncho exemplifies our dedication to providing stylish and fashion-forward accessories.</t>
        </is>
      </c>
      <c r="U842" t="inlineStr">
        <is>
          <t>https://cdn.faire.com/fastly/cab734891c40d86ab66e9b3b1ee9a4f00a2d9a1bb9002c756e2a23c6ab04c0e3.jpeg</t>
        </is>
      </c>
      <c r="V842" t="inlineStr">
        <is>
          <t>https://cdn.faire.com/fastly/cab734891c40d86ab66e9b3b1ee9a4f00a2d9a1bb9002c756e2a23c6ab04c0e3.jpeg</t>
        </is>
      </c>
      <c r="W842" t="inlineStr">
        <is>
          <t>https://cdn.faire.com/fastly/cab734891c40d86ab66e9b3b1ee9a4f00a2d9a1bb9002c756e2a23c6ab04c0e3.jpeg</t>
        </is>
      </c>
      <c r="X842" t="inlineStr">
        <is>
          <t>https://cdn.faire.com/fastly/cab734891c40d86ab66e9b3b1ee9a4f00a2d9a1bb9002c756e2a23c6ab04c0e3.jpeg</t>
        </is>
      </c>
      <c r="Y842" t="inlineStr">
        <is>
          <t>https://cdn.faire.com/fastly/cab734891c40d86ab66e9b3b1ee9a4f00a2d9a1bb9002c756e2a23c6ab04c0e3.jpeg</t>
        </is>
      </c>
      <c r="Z842" t="inlineStr">
        <is>
          <t>https://cdn.faire.com/fastly/cab734891c40d86ab66e9b3b1ee9a4f00a2d9a1bb9002c756e2a23c6ab04c0e3.jpeg</t>
        </is>
      </c>
      <c r="AA842" t="inlineStr">
        <is>
          <t>https://cdn.faire.com/fastly/cab734891c40d86ab66e9b3b1ee9a4f00a2d9a1bb9002c756e2a23c6ab04c0e3.jpeg</t>
        </is>
      </c>
      <c r="AB842" t="inlineStr">
        <is>
          <t>https://cdn.faire.com/fastly/cab734891c40d86ab66e9b3b1ee9a4f00a2d9a1bb9002c756e2a23c6ab04c0e3.jpeg</t>
        </is>
      </c>
      <c r="AC842" t="inlineStr">
        <is>
          <t>https://cdn.faire.com/fastly/cab734891c40d86ab66e9b3b1ee9a4f00a2d9a1bb9002c756e2a23c6ab04c0e3.jpeg</t>
        </is>
      </c>
      <c r="AD842" t="inlineStr">
        <is>
          <t>https://cdn.faire.com/fastly/cab734891c40d86ab66e9b3b1ee9a4f00a2d9a1bb9002c756e2a23c6ab04c0e3.jpeg</t>
        </is>
      </c>
      <c r="AE842" t="inlineStr">
        <is>
          <t>https://cdn.faire.com/fastly/cab734891c40d86ab66e9b3b1ee9a4f00a2d9a1bb9002c756e2a23c6ab04c0e3.jpeg</t>
        </is>
      </c>
      <c r="AF842" t="inlineStr">
        <is>
          <t>https://cdn.faire.com/fastly/cab734891c40d86ab66e9b3b1ee9a4f00a2d9a1bb9002c756e2a23c6ab04c0e3.jpeg</t>
        </is>
      </c>
      <c r="AG842" t="inlineStr">
        <is>
          <t>https://cdn.faire.com/fastly/cab734891c40d86ab66e9b3b1ee9a4f00a2d9a1bb9002c756e2a23c6ab04c0e3.jpeg</t>
        </is>
      </c>
      <c r="AH842" t="inlineStr">
        <is>
          <t>https://cdn.faire.com/fastly/cab734891c40d86ab66e9b3b1ee9a4f00a2d9a1bb9002c756e2a23c6ab04c0e3.jpeg</t>
        </is>
      </c>
      <c r="AI842" t="inlineStr">
        <is>
          <t>https://cdn.faire.com/fastly/cab734891c40d86ab66e9b3b1ee9a4f00a2d9a1bb9002c756e2a23c6ab04c0e3.jpeg</t>
        </is>
      </c>
      <c r="AJ842" t="inlineStr">
        <is>
          <t>https://cdn.faire.com/fastly/cab734891c40d86ab66e9b3b1ee9a4f00a2d9a1bb9002c756e2a23c6ab04c0e3.jpeg</t>
        </is>
      </c>
      <c r="AK842" t="inlineStr">
        <is>
          <t>https://cdn.faire.com/fastly/cab734891c40d86ab66e9b3b1ee9a4f00a2d9a1bb9002c756e2a23c6ab04c0e3.jpeg</t>
        </is>
      </c>
      <c r="AL842" t="inlineStr">
        <is>
          <t>https://cdn.faire.com/fastly/cab734891c40d86ab66e9b3b1ee9a4f00a2d9a1bb9002c756e2a23c6ab04c0e3.jpeg</t>
        </is>
      </c>
      <c r="AM842" t="inlineStr">
        <is>
          <t>https://cdn.faire.com/fastly/cab734891c40d86ab66e9b3b1ee9a4f00a2d9a1bb9002c756e2a23c6ab04c0e3.jpeg</t>
        </is>
      </c>
      <c r="AN842" t="inlineStr">
        <is>
          <t>https://cdn.faire.com/fastly/cab734891c40d86ab66e9b3b1ee9a4f00a2d9a1bb9002c756e2a23c6ab04c0e3.jpeg</t>
        </is>
      </c>
      <c r="AO842" t="inlineStr">
        <is>
          <t>https://cdn.faire.com/fastly/cab734891c40d86ab66e9b3b1ee9a4f00a2d9a1bb9002c756e2a23c6ab04c0e3.jpeg</t>
        </is>
      </c>
      <c r="AP842" t="inlineStr">
        <is>
          <t>https://cdn.faire.com/fastly/cab734891c40d86ab66e9b3b1ee9a4f00a2d9a1bb9002c756e2a23c6ab04c0e3.jpeg</t>
        </is>
      </c>
      <c r="AQ842" t="inlineStr">
        <is>
          <t>https://cdn.faire.com/fastly/cab734891c40d86ab66e9b3b1ee9a4f00a2d9a1bb9002c756e2a23c6ab04c0e3.jpeg</t>
        </is>
      </c>
      <c r="AR842" t="inlineStr">
        <is>
          <t>https://cdn.faire.com/fastly/cab734891c40d86ab66e9b3b1ee9a4f00a2d9a1bb9002c756e2a23c6ab04c0e3.jpeg</t>
        </is>
      </c>
      <c r="AS842" t="inlineStr">
        <is>
          <t>https://cdn.faire.com/fastly/cab734891c40d86ab66e9b3b1ee9a4f00a2d9a1bb9002c756e2a23c6ab04c0e3.jpeg</t>
        </is>
      </c>
      <c r="AT842" t="inlineStr">
        <is>
          <t>https://cdn.faire.com/fastly/cab734891c40d86ab66e9b3b1ee9a4f00a2d9a1bb9002c756e2a23c6ab04c0e3.jpeg</t>
        </is>
      </c>
      <c r="AU842" t="inlineStr">
        <is>
          <t>https://cdn.faire.com/fastly/cab734891c40d86ab66e9b3b1ee9a4f00a2d9a1bb9002c756e2a23c6ab04c0e3.jpeg</t>
        </is>
      </c>
      <c r="AV842" t="inlineStr">
        <is>
          <t>https://cdn.faire.com/fastly/cab734891c40d86ab66e9b3b1ee9a4f00a2d9a1bb9002c756e2a23c6ab04c0e3.jpeg</t>
        </is>
      </c>
      <c r="AW842" t="inlineStr">
        <is>
          <t>https://cdn.faire.com/fastly/cab734891c40d86ab66e9b3b1ee9a4f00a2d9a1bb9002c756e2a23c6ab04c0e3.jpeg</t>
        </is>
      </c>
      <c r="AX842" t="inlineStr">
        <is>
          <t>https://cdn.faire.com/fastly/cab734891c40d86ab66e9b3b1ee9a4f00a2d9a1bb9002c756e2a23c6ab04c0e3.jpeg</t>
        </is>
      </c>
      <c r="AY842" t="inlineStr">
        <is>
          <t>https://cdn.faire.com/fastly/cab734891c40d86ab66e9b3b1ee9a4f00a2d9a1bb9002c756e2a23c6ab04c0e3.jpeg</t>
        </is>
      </c>
      <c r="AZ842" t="inlineStr">
        <is>
          <t>https://cdn.faire.com/fastly/cab734891c40d86ab66e9b3b1ee9a4f00a2d9a1bb9002c756e2a23c6ab04c0e3.jpeg</t>
        </is>
      </c>
      <c r="BA842" t="inlineStr">
        <is>
          <t>https://cdn.faire.com/fastly/cab734891c40d86ab66e9b3b1ee9a4f00a2d9a1bb9002c756e2a23c6ab04c0e3.jpeg</t>
        </is>
      </c>
      <c r="BB842" t="inlineStr">
        <is>
          <t>https://cdn.faire.com/fastly/cab734891c40d86ab66e9b3b1ee9a4f00a2d9a1bb9002c756e2a23c6ab04c0e3.jpeg</t>
        </is>
      </c>
      <c r="BC842" t="inlineStr">
        <is>
          <t>https://cdn.faire.com/fastly/cab734891c40d86ab66e9b3b1ee9a4f00a2d9a1bb9002c756e2a23c6ab04c0e3.jpeg</t>
        </is>
      </c>
      <c r="BD842" t="inlineStr">
        <is>
          <t>https://cdn.faire.com/fastly/cab734891c40d86ab66e9b3b1ee9a4f00a2d9a1bb9002c756e2a23c6ab04c0e3.jpeg</t>
        </is>
      </c>
      <c r="BE842" t="inlineStr">
        <is>
          <t>https://cdn.faire.com/fastly/cab734891c40d86ab66e9b3b1ee9a4f00a2d9a1bb9002c756e2a23c6ab04c0e3.jpeg</t>
        </is>
      </c>
      <c r="BF842" t="inlineStr">
        <is>
          <t>https://cdn.faire.com/fastly/cab734891c40d86ab66e9b3b1ee9a4f00a2d9a1bb9002c756e2a23c6ab04c0e3.jpeg</t>
        </is>
      </c>
      <c r="BG842" t="inlineStr">
        <is>
          <t>https://cdn.faire.com/fastly/cab734891c40d86ab66e9b3b1ee9a4f00a2d9a1bb9002c756e2a23c6ab04c0e3.jpeg</t>
        </is>
      </c>
      <c r="BH842" t="inlineStr">
        <is>
          <t>https://cdn.faire.com/fastly/cab734891c40d86ab66e9b3b1ee9a4f00a2d9a1bb9002c756e2a23c6ab04c0e3.jpeg</t>
        </is>
      </c>
      <c r="BI842" t="inlineStr">
        <is>
          <t>https://cdn.faire.com/fastly/cab734891c40d86ab66e9b3b1ee9a4f00a2d9a1bb9002c756e2a23c6ab04c0e3.jpeg</t>
        </is>
      </c>
      <c r="BJ842" t="inlineStr">
        <is>
          <t>https://cdn.faire.com/fastly/cab734891c40d86ab66e9b3b1ee9a4f00a2d9a1bb9002c756e2a23c6ab04c0e3.jpeg</t>
        </is>
      </c>
      <c r="BK842" t="inlineStr">
        <is>
          <t>https://cdn.faire.com/fastly/cab734891c40d86ab66e9b3b1ee9a4f00a2d9a1bb9002c756e2a23c6ab04c0e3.jpeg</t>
        </is>
      </c>
      <c r="BL842" t="inlineStr">
        <is>
          <t>https://cdn.faire.com/fastly/cab734891c40d86ab66e9b3b1ee9a4f00a2d9a1bb9002c756e2a23c6ab04c0e3.jpeg</t>
        </is>
      </c>
      <c r="BM842" t="inlineStr">
        <is>
          <t>https://cdn.faire.com/fastly/cab734891c40d86ab66e9b3b1ee9a4f00a2d9a1bb9002c756e2a23c6ab04c0e3.jpeg</t>
        </is>
      </c>
      <c r="BN842" t="inlineStr">
        <is>
          <t>https://cdn.faire.com/fastly/cab734891c40d86ab66e9b3b1ee9a4f00a2d9a1bb9002c756e2a23c6ab04c0e3.jpeg</t>
        </is>
      </c>
      <c r="BO842" t="inlineStr">
        <is>
          <t>https://cdn.faire.com/fastly/cab734891c40d86ab66e9b3b1ee9a4f00a2d9a1bb9002c756e2a23c6ab04c0e3.jpeg</t>
        </is>
      </c>
      <c r="BP842" t="inlineStr">
        <is>
          <t>https://cdn.faire.com/fastly/cab734891c40d86ab66e9b3b1ee9a4f00a2d9a1bb9002c756e2a23c6ab04c0e3.jpeg</t>
        </is>
      </c>
      <c r="BQ842" t="inlineStr">
        <is>
          <t>https://cdn.faire.com/fastly/cab734891c40d86ab66e9b3b1ee9a4f00a2d9a1bb9002c756e2a23c6ab04c0e3.jpeg</t>
        </is>
      </c>
      <c r="CE842" t="inlineStr">
        <is>
          <t>Color</t>
        </is>
      </c>
      <c r="CF842" t="inlineStr">
        <is>
          <t>Beige</t>
        </is>
      </c>
      <c r="CP842" t="n">
        <v>43</v>
      </c>
      <c r="DD842" t="n">
        <v>43</v>
      </c>
      <c r="DE842" t="n">
        <v>43.99</v>
      </c>
      <c r="DG842" t="n">
        <v>54.99</v>
      </c>
      <c r="DH842" t="n">
        <v>1</v>
      </c>
      <c r="DI842" t="inlineStr"/>
      <c r="DJ842" t="inlineStr"/>
      <c r="DK842" t="inlineStr"/>
      <c r="DN842" t="inlineStr">
        <is>
          <t>NIMA2</t>
        </is>
      </c>
      <c r="DR842" t="inlineStr">
        <is>
          <t>Mainland China</t>
        </is>
      </c>
      <c r="DS842" t="inlineStr">
        <is>
          <t>Guangdong</t>
        </is>
      </c>
      <c r="DX842" t="inlineStr">
        <is>
          <t>No Warning Applicable</t>
        </is>
      </c>
    </row>
    <row r="843">
      <c r="E843" t="inlineStr">
        <is>
          <t>29153</t>
        </is>
      </c>
      <c r="F843" t="inlineStr">
        <is>
          <t>Ladies Fashion Faux Fur Trim Poncho</t>
        </is>
      </c>
      <c r="G843" t="inlineStr">
        <is>
          <t>VS0667GY</t>
        </is>
      </c>
      <c r="H843" t="inlineStr">
        <is>
          <t>VS0667GY</t>
        </is>
      </c>
      <c r="I843" t="inlineStr">
        <is>
          <t>Add</t>
        </is>
      </c>
      <c r="N843" t="inlineStr">
        <is>
          <t>Introducing Nima Accessories Inc's Ladies Fashion Faux Fur Trim Poncho. Designed for the modern woman who values style and comfort, this poncho is a versatile addition to any wardrobe. It is part of our extensive range of women's accessories that we've been crafting. With our commitment to the latest fashion trends, this poncho exemplifies our dedication to providing stylish and fashion-forward accessories.</t>
        </is>
      </c>
      <c r="U843" t="inlineStr">
        <is>
          <t>https://cdn.faire.com/fastly/dbba56e676c2d6e4b38bf7a5460ba7096c05a43958168bf799b32d124ab454d1.jpeg</t>
        </is>
      </c>
      <c r="V843" t="inlineStr">
        <is>
          <t>https://cdn.faire.com/fastly/dbba56e676c2d6e4b38bf7a5460ba7096c05a43958168bf799b32d124ab454d1.jpeg</t>
        </is>
      </c>
      <c r="W843" t="inlineStr">
        <is>
          <t>https://cdn.faire.com/fastly/dbba56e676c2d6e4b38bf7a5460ba7096c05a43958168bf799b32d124ab454d1.jpeg</t>
        </is>
      </c>
      <c r="X843" t="inlineStr">
        <is>
          <t>https://cdn.faire.com/fastly/dbba56e676c2d6e4b38bf7a5460ba7096c05a43958168bf799b32d124ab454d1.jpeg</t>
        </is>
      </c>
      <c r="Y843" t="inlineStr">
        <is>
          <t>https://cdn.faire.com/fastly/dbba56e676c2d6e4b38bf7a5460ba7096c05a43958168bf799b32d124ab454d1.jpeg</t>
        </is>
      </c>
      <c r="Z843" t="inlineStr">
        <is>
          <t>https://cdn.faire.com/fastly/dbba56e676c2d6e4b38bf7a5460ba7096c05a43958168bf799b32d124ab454d1.jpeg</t>
        </is>
      </c>
      <c r="AA843" t="inlineStr">
        <is>
          <t>https://cdn.faire.com/fastly/dbba56e676c2d6e4b38bf7a5460ba7096c05a43958168bf799b32d124ab454d1.jpeg</t>
        </is>
      </c>
      <c r="AB843" t="inlineStr">
        <is>
          <t>https://cdn.faire.com/fastly/dbba56e676c2d6e4b38bf7a5460ba7096c05a43958168bf799b32d124ab454d1.jpeg</t>
        </is>
      </c>
      <c r="AC843" t="inlineStr">
        <is>
          <t>https://cdn.faire.com/fastly/dbba56e676c2d6e4b38bf7a5460ba7096c05a43958168bf799b32d124ab454d1.jpeg</t>
        </is>
      </c>
      <c r="AD843" t="inlineStr">
        <is>
          <t>https://cdn.faire.com/fastly/dbba56e676c2d6e4b38bf7a5460ba7096c05a43958168bf799b32d124ab454d1.jpeg</t>
        </is>
      </c>
      <c r="AE843" t="inlineStr">
        <is>
          <t>https://cdn.faire.com/fastly/dbba56e676c2d6e4b38bf7a5460ba7096c05a43958168bf799b32d124ab454d1.jpeg</t>
        </is>
      </c>
      <c r="AF843" t="inlineStr">
        <is>
          <t>https://cdn.faire.com/fastly/dbba56e676c2d6e4b38bf7a5460ba7096c05a43958168bf799b32d124ab454d1.jpeg</t>
        </is>
      </c>
      <c r="AG843" t="inlineStr">
        <is>
          <t>https://cdn.faire.com/fastly/dbba56e676c2d6e4b38bf7a5460ba7096c05a43958168bf799b32d124ab454d1.jpeg</t>
        </is>
      </c>
      <c r="AH843" t="inlineStr">
        <is>
          <t>https://cdn.faire.com/fastly/dbba56e676c2d6e4b38bf7a5460ba7096c05a43958168bf799b32d124ab454d1.jpeg</t>
        </is>
      </c>
      <c r="AI843" t="inlineStr">
        <is>
          <t>https://cdn.faire.com/fastly/dbba56e676c2d6e4b38bf7a5460ba7096c05a43958168bf799b32d124ab454d1.jpeg</t>
        </is>
      </c>
      <c r="AJ843" t="inlineStr">
        <is>
          <t>https://cdn.faire.com/fastly/dbba56e676c2d6e4b38bf7a5460ba7096c05a43958168bf799b32d124ab454d1.jpeg</t>
        </is>
      </c>
      <c r="AK843" t="inlineStr">
        <is>
          <t>https://cdn.faire.com/fastly/dbba56e676c2d6e4b38bf7a5460ba7096c05a43958168bf799b32d124ab454d1.jpeg</t>
        </is>
      </c>
      <c r="AL843" t="inlineStr">
        <is>
          <t>https://cdn.faire.com/fastly/dbba56e676c2d6e4b38bf7a5460ba7096c05a43958168bf799b32d124ab454d1.jpeg</t>
        </is>
      </c>
      <c r="AM843" t="inlineStr">
        <is>
          <t>https://cdn.faire.com/fastly/dbba56e676c2d6e4b38bf7a5460ba7096c05a43958168bf799b32d124ab454d1.jpeg</t>
        </is>
      </c>
      <c r="AN843" t="inlineStr">
        <is>
          <t>https://cdn.faire.com/fastly/dbba56e676c2d6e4b38bf7a5460ba7096c05a43958168bf799b32d124ab454d1.jpeg</t>
        </is>
      </c>
      <c r="AO843" t="inlineStr">
        <is>
          <t>https://cdn.faire.com/fastly/dbba56e676c2d6e4b38bf7a5460ba7096c05a43958168bf799b32d124ab454d1.jpeg</t>
        </is>
      </c>
      <c r="AP843" t="inlineStr">
        <is>
          <t>https://cdn.faire.com/fastly/dbba56e676c2d6e4b38bf7a5460ba7096c05a43958168bf799b32d124ab454d1.jpeg</t>
        </is>
      </c>
      <c r="AQ843" t="inlineStr">
        <is>
          <t>https://cdn.faire.com/fastly/dbba56e676c2d6e4b38bf7a5460ba7096c05a43958168bf799b32d124ab454d1.jpeg</t>
        </is>
      </c>
      <c r="AR843" t="inlineStr">
        <is>
          <t>https://cdn.faire.com/fastly/dbba56e676c2d6e4b38bf7a5460ba7096c05a43958168bf799b32d124ab454d1.jpeg</t>
        </is>
      </c>
      <c r="AS843" t="inlineStr">
        <is>
          <t>https://cdn.faire.com/fastly/dbba56e676c2d6e4b38bf7a5460ba7096c05a43958168bf799b32d124ab454d1.jpeg</t>
        </is>
      </c>
      <c r="AT843" t="inlineStr">
        <is>
          <t>https://cdn.faire.com/fastly/dbba56e676c2d6e4b38bf7a5460ba7096c05a43958168bf799b32d124ab454d1.jpeg</t>
        </is>
      </c>
      <c r="AU843" t="inlineStr">
        <is>
          <t>https://cdn.faire.com/fastly/dbba56e676c2d6e4b38bf7a5460ba7096c05a43958168bf799b32d124ab454d1.jpeg</t>
        </is>
      </c>
      <c r="AV843" t="inlineStr">
        <is>
          <t>https://cdn.faire.com/fastly/dbba56e676c2d6e4b38bf7a5460ba7096c05a43958168bf799b32d124ab454d1.jpeg</t>
        </is>
      </c>
      <c r="AW843" t="inlineStr">
        <is>
          <t>https://cdn.faire.com/fastly/dbba56e676c2d6e4b38bf7a5460ba7096c05a43958168bf799b32d124ab454d1.jpeg</t>
        </is>
      </c>
      <c r="AX843" t="inlineStr">
        <is>
          <t>https://cdn.faire.com/fastly/dbba56e676c2d6e4b38bf7a5460ba7096c05a43958168bf799b32d124ab454d1.jpeg</t>
        </is>
      </c>
      <c r="AY843" t="inlineStr">
        <is>
          <t>https://cdn.faire.com/fastly/dbba56e676c2d6e4b38bf7a5460ba7096c05a43958168bf799b32d124ab454d1.jpeg</t>
        </is>
      </c>
      <c r="AZ843" t="inlineStr">
        <is>
          <t>https://cdn.faire.com/fastly/dbba56e676c2d6e4b38bf7a5460ba7096c05a43958168bf799b32d124ab454d1.jpeg</t>
        </is>
      </c>
      <c r="BA843" t="inlineStr">
        <is>
          <t>https://cdn.faire.com/fastly/dbba56e676c2d6e4b38bf7a5460ba7096c05a43958168bf799b32d124ab454d1.jpeg</t>
        </is>
      </c>
      <c r="BB843" t="inlineStr">
        <is>
          <t>https://cdn.faire.com/fastly/dbba56e676c2d6e4b38bf7a5460ba7096c05a43958168bf799b32d124ab454d1.jpeg</t>
        </is>
      </c>
      <c r="BC843" t="inlineStr">
        <is>
          <t>https://cdn.faire.com/fastly/dbba56e676c2d6e4b38bf7a5460ba7096c05a43958168bf799b32d124ab454d1.jpeg</t>
        </is>
      </c>
      <c r="BD843" t="inlineStr">
        <is>
          <t>https://cdn.faire.com/fastly/dbba56e676c2d6e4b38bf7a5460ba7096c05a43958168bf799b32d124ab454d1.jpeg</t>
        </is>
      </c>
      <c r="BE843" t="inlineStr">
        <is>
          <t>https://cdn.faire.com/fastly/dbba56e676c2d6e4b38bf7a5460ba7096c05a43958168bf799b32d124ab454d1.jpeg</t>
        </is>
      </c>
      <c r="BF843" t="inlineStr">
        <is>
          <t>https://cdn.faire.com/fastly/dbba56e676c2d6e4b38bf7a5460ba7096c05a43958168bf799b32d124ab454d1.jpeg</t>
        </is>
      </c>
      <c r="BG843" t="inlineStr">
        <is>
          <t>https://cdn.faire.com/fastly/dbba56e676c2d6e4b38bf7a5460ba7096c05a43958168bf799b32d124ab454d1.jpeg</t>
        </is>
      </c>
      <c r="BH843" t="inlineStr">
        <is>
          <t>https://cdn.faire.com/fastly/dbba56e676c2d6e4b38bf7a5460ba7096c05a43958168bf799b32d124ab454d1.jpeg</t>
        </is>
      </c>
      <c r="BI843" t="inlineStr">
        <is>
          <t>https://cdn.faire.com/fastly/dbba56e676c2d6e4b38bf7a5460ba7096c05a43958168bf799b32d124ab454d1.jpeg</t>
        </is>
      </c>
      <c r="BJ843" t="inlineStr">
        <is>
          <t>https://cdn.faire.com/fastly/dbba56e676c2d6e4b38bf7a5460ba7096c05a43958168bf799b32d124ab454d1.jpeg</t>
        </is>
      </c>
      <c r="BK843" t="inlineStr">
        <is>
          <t>https://cdn.faire.com/fastly/dbba56e676c2d6e4b38bf7a5460ba7096c05a43958168bf799b32d124ab454d1.jpeg</t>
        </is>
      </c>
      <c r="BL843" t="inlineStr">
        <is>
          <t>https://cdn.faire.com/fastly/dbba56e676c2d6e4b38bf7a5460ba7096c05a43958168bf799b32d124ab454d1.jpeg</t>
        </is>
      </c>
      <c r="BM843" t="inlineStr">
        <is>
          <t>https://cdn.faire.com/fastly/dbba56e676c2d6e4b38bf7a5460ba7096c05a43958168bf799b32d124ab454d1.jpeg</t>
        </is>
      </c>
      <c r="BN843" t="inlineStr">
        <is>
          <t>https://cdn.faire.com/fastly/dbba56e676c2d6e4b38bf7a5460ba7096c05a43958168bf799b32d124ab454d1.jpeg</t>
        </is>
      </c>
      <c r="BO843" t="inlineStr">
        <is>
          <t>https://cdn.faire.com/fastly/dbba56e676c2d6e4b38bf7a5460ba7096c05a43958168bf799b32d124ab454d1.jpeg</t>
        </is>
      </c>
      <c r="BP843" t="inlineStr">
        <is>
          <t>https://cdn.faire.com/fastly/dbba56e676c2d6e4b38bf7a5460ba7096c05a43958168bf799b32d124ab454d1.jpeg</t>
        </is>
      </c>
      <c r="BQ843" t="inlineStr">
        <is>
          <t>https://cdn.faire.com/fastly/dbba56e676c2d6e4b38bf7a5460ba7096c05a43958168bf799b32d124ab454d1.jpeg</t>
        </is>
      </c>
      <c r="CE843" t="inlineStr">
        <is>
          <t>Color</t>
        </is>
      </c>
      <c r="CF843" t="inlineStr">
        <is>
          <t>Gray</t>
        </is>
      </c>
      <c r="CP843" t="n">
        <v>41</v>
      </c>
      <c r="DD843" t="n">
        <v>41</v>
      </c>
      <c r="DE843" t="n">
        <v>43.99</v>
      </c>
      <c r="DG843" t="n">
        <v>54.99</v>
      </c>
      <c r="DH843" t="n">
        <v>1</v>
      </c>
      <c r="DI843" t="inlineStr"/>
      <c r="DJ843" t="inlineStr"/>
      <c r="DK843" t="inlineStr"/>
      <c r="DN843" t="inlineStr">
        <is>
          <t>NIMA2</t>
        </is>
      </c>
      <c r="DR843" t="inlineStr">
        <is>
          <t>Mainland China</t>
        </is>
      </c>
      <c r="DS843" t="inlineStr">
        <is>
          <t>Guangdong</t>
        </is>
      </c>
      <c r="DX843" t="inlineStr">
        <is>
          <t>No Warning Applicable</t>
        </is>
      </c>
    </row>
    <row r="844">
      <c r="E844" t="inlineStr">
        <is>
          <t>29153</t>
        </is>
      </c>
      <c r="F844" t="inlineStr">
        <is>
          <t>Ladies Fashion Faux Fur Trim Poncho</t>
        </is>
      </c>
      <c r="G844" t="inlineStr">
        <is>
          <t>VS0667PN</t>
        </is>
      </c>
      <c r="H844" t="inlineStr">
        <is>
          <t>VS0667PN</t>
        </is>
      </c>
      <c r="I844" t="inlineStr">
        <is>
          <t>Add</t>
        </is>
      </c>
      <c r="N844" t="inlineStr">
        <is>
          <t>Introducing Nima Accessories Inc's Ladies Fashion Faux Fur Trim Poncho. Designed for the modern woman who values style and comfort, this poncho is a versatile addition to any wardrobe. It is part of our extensive range of women's accessories that we've been crafting. With our commitment to the latest fashion trends, this poncho exemplifies our dedication to providing stylish and fashion-forward accessories.</t>
        </is>
      </c>
      <c r="U844" t="inlineStr">
        <is>
          <t>https://cdn.faire.com/fastly/824b02be00bcc128ba1a9c7c5c87d10fe3737f4c252d342e51769e6e478dbed1.jpeg</t>
        </is>
      </c>
      <c r="V844" t="inlineStr">
        <is>
          <t>https://cdn.faire.com/fastly/824b02be00bcc128ba1a9c7c5c87d10fe3737f4c252d342e51769e6e478dbed1.jpeg</t>
        </is>
      </c>
      <c r="W844" t="inlineStr">
        <is>
          <t>https://cdn.faire.com/fastly/824b02be00bcc128ba1a9c7c5c87d10fe3737f4c252d342e51769e6e478dbed1.jpeg</t>
        </is>
      </c>
      <c r="X844" t="inlineStr">
        <is>
          <t>https://cdn.faire.com/fastly/824b02be00bcc128ba1a9c7c5c87d10fe3737f4c252d342e51769e6e478dbed1.jpeg</t>
        </is>
      </c>
      <c r="Y844" t="inlineStr">
        <is>
          <t>https://cdn.faire.com/fastly/824b02be00bcc128ba1a9c7c5c87d10fe3737f4c252d342e51769e6e478dbed1.jpeg</t>
        </is>
      </c>
      <c r="Z844" t="inlineStr">
        <is>
          <t>https://cdn.faire.com/fastly/824b02be00bcc128ba1a9c7c5c87d10fe3737f4c252d342e51769e6e478dbed1.jpeg</t>
        </is>
      </c>
      <c r="AA844" t="inlineStr">
        <is>
          <t>https://cdn.faire.com/fastly/824b02be00bcc128ba1a9c7c5c87d10fe3737f4c252d342e51769e6e478dbed1.jpeg</t>
        </is>
      </c>
      <c r="AB844" t="inlineStr">
        <is>
          <t>https://cdn.faire.com/fastly/824b02be00bcc128ba1a9c7c5c87d10fe3737f4c252d342e51769e6e478dbed1.jpeg</t>
        </is>
      </c>
      <c r="AC844" t="inlineStr">
        <is>
          <t>https://cdn.faire.com/fastly/824b02be00bcc128ba1a9c7c5c87d10fe3737f4c252d342e51769e6e478dbed1.jpeg</t>
        </is>
      </c>
      <c r="AD844" t="inlineStr">
        <is>
          <t>https://cdn.faire.com/fastly/824b02be00bcc128ba1a9c7c5c87d10fe3737f4c252d342e51769e6e478dbed1.jpeg</t>
        </is>
      </c>
      <c r="AE844" t="inlineStr">
        <is>
          <t>https://cdn.faire.com/fastly/824b02be00bcc128ba1a9c7c5c87d10fe3737f4c252d342e51769e6e478dbed1.jpeg</t>
        </is>
      </c>
      <c r="AF844" t="inlineStr">
        <is>
          <t>https://cdn.faire.com/fastly/824b02be00bcc128ba1a9c7c5c87d10fe3737f4c252d342e51769e6e478dbed1.jpeg</t>
        </is>
      </c>
      <c r="AG844" t="inlineStr">
        <is>
          <t>https://cdn.faire.com/fastly/824b02be00bcc128ba1a9c7c5c87d10fe3737f4c252d342e51769e6e478dbed1.jpeg</t>
        </is>
      </c>
      <c r="AH844" t="inlineStr">
        <is>
          <t>https://cdn.faire.com/fastly/824b02be00bcc128ba1a9c7c5c87d10fe3737f4c252d342e51769e6e478dbed1.jpeg</t>
        </is>
      </c>
      <c r="AI844" t="inlineStr">
        <is>
          <t>https://cdn.faire.com/fastly/824b02be00bcc128ba1a9c7c5c87d10fe3737f4c252d342e51769e6e478dbed1.jpeg</t>
        </is>
      </c>
      <c r="AJ844" t="inlineStr">
        <is>
          <t>https://cdn.faire.com/fastly/824b02be00bcc128ba1a9c7c5c87d10fe3737f4c252d342e51769e6e478dbed1.jpeg</t>
        </is>
      </c>
      <c r="AK844" t="inlineStr">
        <is>
          <t>https://cdn.faire.com/fastly/824b02be00bcc128ba1a9c7c5c87d10fe3737f4c252d342e51769e6e478dbed1.jpeg</t>
        </is>
      </c>
      <c r="AL844" t="inlineStr">
        <is>
          <t>https://cdn.faire.com/fastly/824b02be00bcc128ba1a9c7c5c87d10fe3737f4c252d342e51769e6e478dbed1.jpeg</t>
        </is>
      </c>
      <c r="AM844" t="inlineStr">
        <is>
          <t>https://cdn.faire.com/fastly/824b02be00bcc128ba1a9c7c5c87d10fe3737f4c252d342e51769e6e478dbed1.jpeg</t>
        </is>
      </c>
      <c r="AN844" t="inlineStr">
        <is>
          <t>https://cdn.faire.com/fastly/824b02be00bcc128ba1a9c7c5c87d10fe3737f4c252d342e51769e6e478dbed1.jpeg</t>
        </is>
      </c>
      <c r="AO844" t="inlineStr">
        <is>
          <t>https://cdn.faire.com/fastly/824b02be00bcc128ba1a9c7c5c87d10fe3737f4c252d342e51769e6e478dbed1.jpeg</t>
        </is>
      </c>
      <c r="AP844" t="inlineStr">
        <is>
          <t>https://cdn.faire.com/fastly/824b02be00bcc128ba1a9c7c5c87d10fe3737f4c252d342e51769e6e478dbed1.jpeg</t>
        </is>
      </c>
      <c r="AQ844" t="inlineStr">
        <is>
          <t>https://cdn.faire.com/fastly/824b02be00bcc128ba1a9c7c5c87d10fe3737f4c252d342e51769e6e478dbed1.jpeg</t>
        </is>
      </c>
      <c r="AR844" t="inlineStr">
        <is>
          <t>https://cdn.faire.com/fastly/824b02be00bcc128ba1a9c7c5c87d10fe3737f4c252d342e51769e6e478dbed1.jpeg</t>
        </is>
      </c>
      <c r="AS844" t="inlineStr">
        <is>
          <t>https://cdn.faire.com/fastly/824b02be00bcc128ba1a9c7c5c87d10fe3737f4c252d342e51769e6e478dbed1.jpeg</t>
        </is>
      </c>
      <c r="AT844" t="inlineStr">
        <is>
          <t>https://cdn.faire.com/fastly/824b02be00bcc128ba1a9c7c5c87d10fe3737f4c252d342e51769e6e478dbed1.jpeg</t>
        </is>
      </c>
      <c r="AU844" t="inlineStr">
        <is>
          <t>https://cdn.faire.com/fastly/824b02be00bcc128ba1a9c7c5c87d10fe3737f4c252d342e51769e6e478dbed1.jpeg</t>
        </is>
      </c>
      <c r="AV844" t="inlineStr">
        <is>
          <t>https://cdn.faire.com/fastly/824b02be00bcc128ba1a9c7c5c87d10fe3737f4c252d342e51769e6e478dbed1.jpeg</t>
        </is>
      </c>
      <c r="AW844" t="inlineStr">
        <is>
          <t>https://cdn.faire.com/fastly/824b02be00bcc128ba1a9c7c5c87d10fe3737f4c252d342e51769e6e478dbed1.jpeg</t>
        </is>
      </c>
      <c r="AX844" t="inlineStr">
        <is>
          <t>https://cdn.faire.com/fastly/824b02be00bcc128ba1a9c7c5c87d10fe3737f4c252d342e51769e6e478dbed1.jpeg</t>
        </is>
      </c>
      <c r="AY844" t="inlineStr">
        <is>
          <t>https://cdn.faire.com/fastly/824b02be00bcc128ba1a9c7c5c87d10fe3737f4c252d342e51769e6e478dbed1.jpeg</t>
        </is>
      </c>
      <c r="AZ844" t="inlineStr">
        <is>
          <t>https://cdn.faire.com/fastly/824b02be00bcc128ba1a9c7c5c87d10fe3737f4c252d342e51769e6e478dbed1.jpeg</t>
        </is>
      </c>
      <c r="BA844" t="inlineStr">
        <is>
          <t>https://cdn.faire.com/fastly/824b02be00bcc128ba1a9c7c5c87d10fe3737f4c252d342e51769e6e478dbed1.jpeg</t>
        </is>
      </c>
      <c r="BB844" t="inlineStr">
        <is>
          <t>https://cdn.faire.com/fastly/824b02be00bcc128ba1a9c7c5c87d10fe3737f4c252d342e51769e6e478dbed1.jpeg</t>
        </is>
      </c>
      <c r="BC844" t="inlineStr">
        <is>
          <t>https://cdn.faire.com/fastly/824b02be00bcc128ba1a9c7c5c87d10fe3737f4c252d342e51769e6e478dbed1.jpeg</t>
        </is>
      </c>
      <c r="BD844" t="inlineStr">
        <is>
          <t>https://cdn.faire.com/fastly/824b02be00bcc128ba1a9c7c5c87d10fe3737f4c252d342e51769e6e478dbed1.jpeg</t>
        </is>
      </c>
      <c r="BE844" t="inlineStr">
        <is>
          <t>https://cdn.faire.com/fastly/824b02be00bcc128ba1a9c7c5c87d10fe3737f4c252d342e51769e6e478dbed1.jpeg</t>
        </is>
      </c>
      <c r="BF844" t="inlineStr">
        <is>
          <t>https://cdn.faire.com/fastly/824b02be00bcc128ba1a9c7c5c87d10fe3737f4c252d342e51769e6e478dbed1.jpeg</t>
        </is>
      </c>
      <c r="BG844" t="inlineStr">
        <is>
          <t>https://cdn.faire.com/fastly/824b02be00bcc128ba1a9c7c5c87d10fe3737f4c252d342e51769e6e478dbed1.jpeg</t>
        </is>
      </c>
      <c r="BH844" t="inlineStr">
        <is>
          <t>https://cdn.faire.com/fastly/824b02be00bcc128ba1a9c7c5c87d10fe3737f4c252d342e51769e6e478dbed1.jpeg</t>
        </is>
      </c>
      <c r="BI844" t="inlineStr">
        <is>
          <t>https://cdn.faire.com/fastly/824b02be00bcc128ba1a9c7c5c87d10fe3737f4c252d342e51769e6e478dbed1.jpeg</t>
        </is>
      </c>
      <c r="BJ844" t="inlineStr">
        <is>
          <t>https://cdn.faire.com/fastly/824b02be00bcc128ba1a9c7c5c87d10fe3737f4c252d342e51769e6e478dbed1.jpeg</t>
        </is>
      </c>
      <c r="BK844" t="inlineStr">
        <is>
          <t>https://cdn.faire.com/fastly/824b02be00bcc128ba1a9c7c5c87d10fe3737f4c252d342e51769e6e478dbed1.jpeg</t>
        </is>
      </c>
      <c r="BL844" t="inlineStr">
        <is>
          <t>https://cdn.faire.com/fastly/824b02be00bcc128ba1a9c7c5c87d10fe3737f4c252d342e51769e6e478dbed1.jpeg</t>
        </is>
      </c>
      <c r="BM844" t="inlineStr">
        <is>
          <t>https://cdn.faire.com/fastly/824b02be00bcc128ba1a9c7c5c87d10fe3737f4c252d342e51769e6e478dbed1.jpeg</t>
        </is>
      </c>
      <c r="BN844" t="inlineStr">
        <is>
          <t>https://cdn.faire.com/fastly/824b02be00bcc128ba1a9c7c5c87d10fe3737f4c252d342e51769e6e478dbed1.jpeg</t>
        </is>
      </c>
      <c r="BO844" t="inlineStr">
        <is>
          <t>https://cdn.faire.com/fastly/824b02be00bcc128ba1a9c7c5c87d10fe3737f4c252d342e51769e6e478dbed1.jpeg</t>
        </is>
      </c>
      <c r="BP844" t="inlineStr">
        <is>
          <t>https://cdn.faire.com/fastly/824b02be00bcc128ba1a9c7c5c87d10fe3737f4c252d342e51769e6e478dbed1.jpeg</t>
        </is>
      </c>
      <c r="BQ844" t="inlineStr">
        <is>
          <t>https://cdn.faire.com/fastly/824b02be00bcc128ba1a9c7c5c87d10fe3737f4c252d342e51769e6e478dbed1.jpeg</t>
        </is>
      </c>
      <c r="CE844" t="inlineStr">
        <is>
          <t>Color</t>
        </is>
      </c>
      <c r="CF844" t="inlineStr">
        <is>
          <t>Pink</t>
        </is>
      </c>
      <c r="CP844" t="n">
        <v>40</v>
      </c>
      <c r="DD844" t="n">
        <v>40</v>
      </c>
      <c r="DE844" t="n">
        <v>43.99</v>
      </c>
      <c r="DG844" t="n">
        <v>54.99</v>
      </c>
      <c r="DH844" t="n">
        <v>1</v>
      </c>
      <c r="DI844" t="inlineStr"/>
      <c r="DJ844" t="inlineStr"/>
      <c r="DK844" t="inlineStr"/>
      <c r="DN844" t="inlineStr">
        <is>
          <t>NIMA2</t>
        </is>
      </c>
      <c r="DR844" t="inlineStr">
        <is>
          <t>Mainland China</t>
        </is>
      </c>
      <c r="DS844" t="inlineStr">
        <is>
          <t>Guangdong</t>
        </is>
      </c>
      <c r="DX844" t="inlineStr">
        <is>
          <t>No Warning Applicable</t>
        </is>
      </c>
    </row>
    <row r="845">
      <c r="E845" t="inlineStr">
        <is>
          <t>29153</t>
        </is>
      </c>
      <c r="F845" t="inlineStr">
        <is>
          <t>Ladies Fashion Faux Fur Winter Coat</t>
        </is>
      </c>
      <c r="G845" t="inlineStr">
        <is>
          <t>VS0666</t>
        </is>
      </c>
      <c r="H845" t="inlineStr">
        <is>
          <t>VS0666BEI</t>
        </is>
      </c>
      <c r="I845" t="inlineStr">
        <is>
          <t>Add</t>
        </is>
      </c>
      <c r="N845" t="inlineStr">
        <is>
          <t>From the house of Nima Accessories Inc, we present the Ladies Fashion Faux Fur Winter Coat. This stylish outerwear piece is a testament to our commitment to offering the latest and most fashion-forward ladies accessories. The coat's plush faux fur provides not only warmth in the chilly seasons but also adds a touch of elegance to any outfit. With our wide range of ladies accessories, this coat is a perfect addition to your winter wardrobe.</t>
        </is>
      </c>
      <c r="U845" t="inlineStr">
        <is>
          <t>https://cdn.faire.com/fastly/569c7e4678112a2dabe44215b1a25ef41bc03efa5e601f403781264d811d550a.jpeg</t>
        </is>
      </c>
      <c r="V845" t="inlineStr">
        <is>
          <t>https://cdn.faire.com/fastly/569c7e4678112a2dabe44215b1a25ef41bc03efa5e601f403781264d811d550a.jpeg</t>
        </is>
      </c>
      <c r="W845" t="inlineStr">
        <is>
          <t>https://cdn.faire.com/fastly/569c7e4678112a2dabe44215b1a25ef41bc03efa5e601f403781264d811d550a.jpeg</t>
        </is>
      </c>
      <c r="X845" t="inlineStr">
        <is>
          <t>https://cdn.faire.com/fastly/569c7e4678112a2dabe44215b1a25ef41bc03efa5e601f403781264d811d550a.jpeg</t>
        </is>
      </c>
      <c r="Y845" t="inlineStr">
        <is>
          <t>https://cdn.faire.com/fastly/569c7e4678112a2dabe44215b1a25ef41bc03efa5e601f403781264d811d550a.jpeg</t>
        </is>
      </c>
      <c r="Z845" t="inlineStr">
        <is>
          <t>https://cdn.faire.com/fastly/569c7e4678112a2dabe44215b1a25ef41bc03efa5e601f403781264d811d550a.jpeg</t>
        </is>
      </c>
      <c r="AA845" t="inlineStr">
        <is>
          <t>https://cdn.faire.com/fastly/569c7e4678112a2dabe44215b1a25ef41bc03efa5e601f403781264d811d550a.jpeg</t>
        </is>
      </c>
      <c r="AB845" t="inlineStr">
        <is>
          <t>https://cdn.faire.com/fastly/569c7e4678112a2dabe44215b1a25ef41bc03efa5e601f403781264d811d550a.jpeg</t>
        </is>
      </c>
      <c r="AC845" t="inlineStr">
        <is>
          <t>https://cdn.faire.com/fastly/569c7e4678112a2dabe44215b1a25ef41bc03efa5e601f403781264d811d550a.jpeg</t>
        </is>
      </c>
      <c r="AD845" t="inlineStr">
        <is>
          <t>https://cdn.faire.com/fastly/569c7e4678112a2dabe44215b1a25ef41bc03efa5e601f403781264d811d550a.jpeg</t>
        </is>
      </c>
      <c r="AE845" t="inlineStr">
        <is>
          <t>https://cdn.faire.com/fastly/569c7e4678112a2dabe44215b1a25ef41bc03efa5e601f403781264d811d550a.jpeg</t>
        </is>
      </c>
      <c r="AF845" t="inlineStr">
        <is>
          <t>https://cdn.faire.com/fastly/569c7e4678112a2dabe44215b1a25ef41bc03efa5e601f403781264d811d550a.jpeg</t>
        </is>
      </c>
      <c r="AG845" t="inlineStr">
        <is>
          <t>https://cdn.faire.com/fastly/569c7e4678112a2dabe44215b1a25ef41bc03efa5e601f403781264d811d550a.jpeg</t>
        </is>
      </c>
      <c r="AH845" t="inlineStr">
        <is>
          <t>https://cdn.faire.com/fastly/569c7e4678112a2dabe44215b1a25ef41bc03efa5e601f403781264d811d550a.jpeg</t>
        </is>
      </c>
      <c r="AI845" t="inlineStr">
        <is>
          <t>https://cdn.faire.com/fastly/569c7e4678112a2dabe44215b1a25ef41bc03efa5e601f403781264d811d550a.jpeg</t>
        </is>
      </c>
      <c r="AJ845" t="inlineStr">
        <is>
          <t>https://cdn.faire.com/fastly/569c7e4678112a2dabe44215b1a25ef41bc03efa5e601f403781264d811d550a.jpeg</t>
        </is>
      </c>
      <c r="AK845" t="inlineStr">
        <is>
          <t>https://cdn.faire.com/fastly/569c7e4678112a2dabe44215b1a25ef41bc03efa5e601f403781264d811d550a.jpeg</t>
        </is>
      </c>
      <c r="AL845" t="inlineStr">
        <is>
          <t>https://cdn.faire.com/fastly/569c7e4678112a2dabe44215b1a25ef41bc03efa5e601f403781264d811d550a.jpeg</t>
        </is>
      </c>
      <c r="AM845" t="inlineStr">
        <is>
          <t>https://cdn.faire.com/fastly/569c7e4678112a2dabe44215b1a25ef41bc03efa5e601f403781264d811d550a.jpeg</t>
        </is>
      </c>
      <c r="AN845" t="inlineStr">
        <is>
          <t>https://cdn.faire.com/fastly/569c7e4678112a2dabe44215b1a25ef41bc03efa5e601f403781264d811d550a.jpeg</t>
        </is>
      </c>
      <c r="AO845" t="inlineStr">
        <is>
          <t>https://cdn.faire.com/fastly/569c7e4678112a2dabe44215b1a25ef41bc03efa5e601f403781264d811d550a.jpeg</t>
        </is>
      </c>
      <c r="AP845" t="inlineStr">
        <is>
          <t>https://cdn.faire.com/fastly/569c7e4678112a2dabe44215b1a25ef41bc03efa5e601f403781264d811d550a.jpeg</t>
        </is>
      </c>
      <c r="AQ845" t="inlineStr">
        <is>
          <t>https://cdn.faire.com/fastly/569c7e4678112a2dabe44215b1a25ef41bc03efa5e601f403781264d811d550a.jpeg</t>
        </is>
      </c>
      <c r="AR845" t="inlineStr">
        <is>
          <t>https://cdn.faire.com/fastly/569c7e4678112a2dabe44215b1a25ef41bc03efa5e601f403781264d811d550a.jpeg</t>
        </is>
      </c>
      <c r="AS845" t="inlineStr">
        <is>
          <t>https://cdn.faire.com/fastly/569c7e4678112a2dabe44215b1a25ef41bc03efa5e601f403781264d811d550a.jpeg</t>
        </is>
      </c>
      <c r="AT845" t="inlineStr">
        <is>
          <t>https://cdn.faire.com/fastly/569c7e4678112a2dabe44215b1a25ef41bc03efa5e601f403781264d811d550a.jpeg</t>
        </is>
      </c>
      <c r="AU845" t="inlineStr">
        <is>
          <t>https://cdn.faire.com/fastly/569c7e4678112a2dabe44215b1a25ef41bc03efa5e601f403781264d811d550a.jpeg</t>
        </is>
      </c>
      <c r="AV845" t="inlineStr">
        <is>
          <t>https://cdn.faire.com/fastly/569c7e4678112a2dabe44215b1a25ef41bc03efa5e601f403781264d811d550a.jpeg</t>
        </is>
      </c>
      <c r="AW845" t="inlineStr">
        <is>
          <t>https://cdn.faire.com/fastly/569c7e4678112a2dabe44215b1a25ef41bc03efa5e601f403781264d811d550a.jpeg</t>
        </is>
      </c>
      <c r="AX845" t="inlineStr">
        <is>
          <t>https://cdn.faire.com/fastly/569c7e4678112a2dabe44215b1a25ef41bc03efa5e601f403781264d811d550a.jpeg</t>
        </is>
      </c>
      <c r="AY845" t="inlineStr">
        <is>
          <t>https://cdn.faire.com/fastly/569c7e4678112a2dabe44215b1a25ef41bc03efa5e601f403781264d811d550a.jpeg</t>
        </is>
      </c>
      <c r="AZ845" t="inlineStr">
        <is>
          <t>https://cdn.faire.com/fastly/569c7e4678112a2dabe44215b1a25ef41bc03efa5e601f403781264d811d550a.jpeg</t>
        </is>
      </c>
      <c r="BA845" t="inlineStr">
        <is>
          <t>https://cdn.faire.com/fastly/569c7e4678112a2dabe44215b1a25ef41bc03efa5e601f403781264d811d550a.jpeg</t>
        </is>
      </c>
      <c r="BB845" t="inlineStr">
        <is>
          <t>https://cdn.faire.com/fastly/569c7e4678112a2dabe44215b1a25ef41bc03efa5e601f403781264d811d550a.jpeg</t>
        </is>
      </c>
      <c r="BC845" t="inlineStr">
        <is>
          <t>https://cdn.faire.com/fastly/569c7e4678112a2dabe44215b1a25ef41bc03efa5e601f403781264d811d550a.jpeg</t>
        </is>
      </c>
      <c r="BD845" t="inlineStr">
        <is>
          <t>https://cdn.faire.com/fastly/569c7e4678112a2dabe44215b1a25ef41bc03efa5e601f403781264d811d550a.jpeg</t>
        </is>
      </c>
      <c r="BE845" t="inlineStr">
        <is>
          <t>https://cdn.faire.com/fastly/569c7e4678112a2dabe44215b1a25ef41bc03efa5e601f403781264d811d550a.jpeg</t>
        </is>
      </c>
      <c r="BF845" t="inlineStr">
        <is>
          <t>https://cdn.faire.com/fastly/569c7e4678112a2dabe44215b1a25ef41bc03efa5e601f403781264d811d550a.jpeg</t>
        </is>
      </c>
      <c r="BG845" t="inlineStr">
        <is>
          <t>https://cdn.faire.com/fastly/569c7e4678112a2dabe44215b1a25ef41bc03efa5e601f403781264d811d550a.jpeg</t>
        </is>
      </c>
      <c r="BH845" t="inlineStr">
        <is>
          <t>https://cdn.faire.com/fastly/569c7e4678112a2dabe44215b1a25ef41bc03efa5e601f403781264d811d550a.jpeg</t>
        </is>
      </c>
      <c r="BI845" t="inlineStr">
        <is>
          <t>https://cdn.faire.com/fastly/569c7e4678112a2dabe44215b1a25ef41bc03efa5e601f403781264d811d550a.jpeg</t>
        </is>
      </c>
      <c r="BJ845" t="inlineStr">
        <is>
          <t>https://cdn.faire.com/fastly/569c7e4678112a2dabe44215b1a25ef41bc03efa5e601f403781264d811d550a.jpeg</t>
        </is>
      </c>
      <c r="BK845" t="inlineStr">
        <is>
          <t>https://cdn.faire.com/fastly/569c7e4678112a2dabe44215b1a25ef41bc03efa5e601f403781264d811d550a.jpeg</t>
        </is>
      </c>
      <c r="BL845" t="inlineStr">
        <is>
          <t>https://cdn.faire.com/fastly/569c7e4678112a2dabe44215b1a25ef41bc03efa5e601f403781264d811d550a.jpeg</t>
        </is>
      </c>
      <c r="BM845" t="inlineStr">
        <is>
          <t>https://cdn.faire.com/fastly/569c7e4678112a2dabe44215b1a25ef41bc03efa5e601f403781264d811d550a.jpeg</t>
        </is>
      </c>
      <c r="BN845" t="inlineStr">
        <is>
          <t>https://cdn.faire.com/fastly/569c7e4678112a2dabe44215b1a25ef41bc03efa5e601f403781264d811d550a.jpeg</t>
        </is>
      </c>
      <c r="BO845" t="inlineStr">
        <is>
          <t>https://cdn.faire.com/fastly/569c7e4678112a2dabe44215b1a25ef41bc03efa5e601f403781264d811d550a.jpeg</t>
        </is>
      </c>
      <c r="BP845" t="inlineStr">
        <is>
          <t>https://cdn.faire.com/fastly/569c7e4678112a2dabe44215b1a25ef41bc03efa5e601f403781264d811d550a.jpeg</t>
        </is>
      </c>
      <c r="BQ845" t="inlineStr">
        <is>
          <t>https://cdn.faire.com/fastly/569c7e4678112a2dabe44215b1a25ef41bc03efa5e601f403781264d811d550a.jpeg</t>
        </is>
      </c>
      <c r="CE845" t="inlineStr">
        <is>
          <t>Color</t>
        </is>
      </c>
      <c r="CF845" t="inlineStr">
        <is>
          <t>Beige</t>
        </is>
      </c>
      <c r="CP845" t="n">
        <v>29</v>
      </c>
      <c r="DD845" t="n">
        <v>29</v>
      </c>
      <c r="DE845" t="n">
        <v>69.98999999999999</v>
      </c>
      <c r="DG845" t="n">
        <v>86.98999999999999</v>
      </c>
      <c r="DH845" t="n">
        <v>1</v>
      </c>
      <c r="DI845" t="inlineStr"/>
      <c r="DJ845" t="inlineStr"/>
      <c r="DK845" t="inlineStr"/>
      <c r="DN845" t="inlineStr">
        <is>
          <t>NIMA2</t>
        </is>
      </c>
      <c r="DR845" t="inlineStr">
        <is>
          <t>Mainland China</t>
        </is>
      </c>
      <c r="DS845" t="inlineStr">
        <is>
          <t>Guangdong</t>
        </is>
      </c>
      <c r="DX845" t="inlineStr">
        <is>
          <t>No Warning Applicable</t>
        </is>
      </c>
    </row>
    <row r="846">
      <c r="E846" t="inlineStr">
        <is>
          <t>29153</t>
        </is>
      </c>
      <c r="F846" t="inlineStr">
        <is>
          <t>Ladies Fashion Faux Fur Winter Coat</t>
        </is>
      </c>
      <c r="G846" t="inlineStr">
        <is>
          <t>VS0666GY</t>
        </is>
      </c>
      <c r="H846" t="inlineStr">
        <is>
          <t>VS0666GY</t>
        </is>
      </c>
      <c r="I846" t="inlineStr">
        <is>
          <t>Add</t>
        </is>
      </c>
      <c r="N846" t="inlineStr">
        <is>
          <t>From the house of Nima Accessories Inc, we present the Ladies Fashion Faux Fur Winter Coat. This stylish outerwear piece is a testament to our commitment to offering the latest and most fashion-forward ladies accessories. The coat's plush faux fur provides not only warmth in the chilly seasons but also adds a touch of elegance to any outfit. With our wide range of ladies accessories, this coat is a perfect addition to your winter wardrobe.</t>
        </is>
      </c>
      <c r="U846" t="inlineStr">
        <is>
          <t>https://cdn.faire.com/fastly/b283f32fcb909641196b16a5de6c82726043e5d317ab2625f43dddca7c57d9e4.jpeg</t>
        </is>
      </c>
      <c r="V846" t="inlineStr">
        <is>
          <t>https://cdn.faire.com/fastly/b283f32fcb909641196b16a5de6c82726043e5d317ab2625f43dddca7c57d9e4.jpeg</t>
        </is>
      </c>
      <c r="W846" t="inlineStr">
        <is>
          <t>https://cdn.faire.com/fastly/b283f32fcb909641196b16a5de6c82726043e5d317ab2625f43dddca7c57d9e4.jpeg</t>
        </is>
      </c>
      <c r="X846" t="inlineStr">
        <is>
          <t>https://cdn.faire.com/fastly/b283f32fcb909641196b16a5de6c82726043e5d317ab2625f43dddca7c57d9e4.jpeg</t>
        </is>
      </c>
      <c r="Y846" t="inlineStr">
        <is>
          <t>https://cdn.faire.com/fastly/b283f32fcb909641196b16a5de6c82726043e5d317ab2625f43dddca7c57d9e4.jpeg</t>
        </is>
      </c>
      <c r="Z846" t="inlineStr">
        <is>
          <t>https://cdn.faire.com/fastly/b283f32fcb909641196b16a5de6c82726043e5d317ab2625f43dddca7c57d9e4.jpeg</t>
        </is>
      </c>
      <c r="AA846" t="inlineStr">
        <is>
          <t>https://cdn.faire.com/fastly/b283f32fcb909641196b16a5de6c82726043e5d317ab2625f43dddca7c57d9e4.jpeg</t>
        </is>
      </c>
      <c r="AB846" t="inlineStr">
        <is>
          <t>https://cdn.faire.com/fastly/b283f32fcb909641196b16a5de6c82726043e5d317ab2625f43dddca7c57d9e4.jpeg</t>
        </is>
      </c>
      <c r="AC846" t="inlineStr">
        <is>
          <t>https://cdn.faire.com/fastly/b283f32fcb909641196b16a5de6c82726043e5d317ab2625f43dddca7c57d9e4.jpeg</t>
        </is>
      </c>
      <c r="AD846" t="inlineStr">
        <is>
          <t>https://cdn.faire.com/fastly/b283f32fcb909641196b16a5de6c82726043e5d317ab2625f43dddca7c57d9e4.jpeg</t>
        </is>
      </c>
      <c r="AE846" t="inlineStr">
        <is>
          <t>https://cdn.faire.com/fastly/b283f32fcb909641196b16a5de6c82726043e5d317ab2625f43dddca7c57d9e4.jpeg</t>
        </is>
      </c>
      <c r="AF846" t="inlineStr">
        <is>
          <t>https://cdn.faire.com/fastly/b283f32fcb909641196b16a5de6c82726043e5d317ab2625f43dddca7c57d9e4.jpeg</t>
        </is>
      </c>
      <c r="AG846" t="inlineStr">
        <is>
          <t>https://cdn.faire.com/fastly/b283f32fcb909641196b16a5de6c82726043e5d317ab2625f43dddca7c57d9e4.jpeg</t>
        </is>
      </c>
      <c r="AH846" t="inlineStr">
        <is>
          <t>https://cdn.faire.com/fastly/b283f32fcb909641196b16a5de6c82726043e5d317ab2625f43dddca7c57d9e4.jpeg</t>
        </is>
      </c>
      <c r="AI846" t="inlineStr">
        <is>
          <t>https://cdn.faire.com/fastly/b283f32fcb909641196b16a5de6c82726043e5d317ab2625f43dddca7c57d9e4.jpeg</t>
        </is>
      </c>
      <c r="AJ846" t="inlineStr">
        <is>
          <t>https://cdn.faire.com/fastly/b283f32fcb909641196b16a5de6c82726043e5d317ab2625f43dddca7c57d9e4.jpeg</t>
        </is>
      </c>
      <c r="AK846" t="inlineStr">
        <is>
          <t>https://cdn.faire.com/fastly/b283f32fcb909641196b16a5de6c82726043e5d317ab2625f43dddca7c57d9e4.jpeg</t>
        </is>
      </c>
      <c r="AL846" t="inlineStr">
        <is>
          <t>https://cdn.faire.com/fastly/b283f32fcb909641196b16a5de6c82726043e5d317ab2625f43dddca7c57d9e4.jpeg</t>
        </is>
      </c>
      <c r="AM846" t="inlineStr">
        <is>
          <t>https://cdn.faire.com/fastly/b283f32fcb909641196b16a5de6c82726043e5d317ab2625f43dddca7c57d9e4.jpeg</t>
        </is>
      </c>
      <c r="AN846" t="inlineStr">
        <is>
          <t>https://cdn.faire.com/fastly/b283f32fcb909641196b16a5de6c82726043e5d317ab2625f43dddca7c57d9e4.jpeg</t>
        </is>
      </c>
      <c r="AO846" t="inlineStr">
        <is>
          <t>https://cdn.faire.com/fastly/b283f32fcb909641196b16a5de6c82726043e5d317ab2625f43dddca7c57d9e4.jpeg</t>
        </is>
      </c>
      <c r="AP846" t="inlineStr">
        <is>
          <t>https://cdn.faire.com/fastly/b283f32fcb909641196b16a5de6c82726043e5d317ab2625f43dddca7c57d9e4.jpeg</t>
        </is>
      </c>
      <c r="AQ846" t="inlineStr">
        <is>
          <t>https://cdn.faire.com/fastly/b283f32fcb909641196b16a5de6c82726043e5d317ab2625f43dddca7c57d9e4.jpeg</t>
        </is>
      </c>
      <c r="AR846" t="inlineStr">
        <is>
          <t>https://cdn.faire.com/fastly/b283f32fcb909641196b16a5de6c82726043e5d317ab2625f43dddca7c57d9e4.jpeg</t>
        </is>
      </c>
      <c r="AS846" t="inlineStr">
        <is>
          <t>https://cdn.faire.com/fastly/b283f32fcb909641196b16a5de6c82726043e5d317ab2625f43dddca7c57d9e4.jpeg</t>
        </is>
      </c>
      <c r="AT846" t="inlineStr">
        <is>
          <t>https://cdn.faire.com/fastly/b283f32fcb909641196b16a5de6c82726043e5d317ab2625f43dddca7c57d9e4.jpeg</t>
        </is>
      </c>
      <c r="AU846" t="inlineStr">
        <is>
          <t>https://cdn.faire.com/fastly/b283f32fcb909641196b16a5de6c82726043e5d317ab2625f43dddca7c57d9e4.jpeg</t>
        </is>
      </c>
      <c r="AV846" t="inlineStr">
        <is>
          <t>https://cdn.faire.com/fastly/b283f32fcb909641196b16a5de6c82726043e5d317ab2625f43dddca7c57d9e4.jpeg</t>
        </is>
      </c>
      <c r="AW846" t="inlineStr">
        <is>
          <t>https://cdn.faire.com/fastly/b283f32fcb909641196b16a5de6c82726043e5d317ab2625f43dddca7c57d9e4.jpeg</t>
        </is>
      </c>
      <c r="AX846" t="inlineStr">
        <is>
          <t>https://cdn.faire.com/fastly/b283f32fcb909641196b16a5de6c82726043e5d317ab2625f43dddca7c57d9e4.jpeg</t>
        </is>
      </c>
      <c r="AY846" t="inlineStr">
        <is>
          <t>https://cdn.faire.com/fastly/b283f32fcb909641196b16a5de6c82726043e5d317ab2625f43dddca7c57d9e4.jpeg</t>
        </is>
      </c>
      <c r="AZ846" t="inlineStr">
        <is>
          <t>https://cdn.faire.com/fastly/b283f32fcb909641196b16a5de6c82726043e5d317ab2625f43dddca7c57d9e4.jpeg</t>
        </is>
      </c>
      <c r="BA846" t="inlineStr">
        <is>
          <t>https://cdn.faire.com/fastly/b283f32fcb909641196b16a5de6c82726043e5d317ab2625f43dddca7c57d9e4.jpeg</t>
        </is>
      </c>
      <c r="BB846" t="inlineStr">
        <is>
          <t>https://cdn.faire.com/fastly/b283f32fcb909641196b16a5de6c82726043e5d317ab2625f43dddca7c57d9e4.jpeg</t>
        </is>
      </c>
      <c r="BC846" t="inlineStr">
        <is>
          <t>https://cdn.faire.com/fastly/b283f32fcb909641196b16a5de6c82726043e5d317ab2625f43dddca7c57d9e4.jpeg</t>
        </is>
      </c>
      <c r="BD846" t="inlineStr">
        <is>
          <t>https://cdn.faire.com/fastly/b283f32fcb909641196b16a5de6c82726043e5d317ab2625f43dddca7c57d9e4.jpeg</t>
        </is>
      </c>
      <c r="BE846" t="inlineStr">
        <is>
          <t>https://cdn.faire.com/fastly/b283f32fcb909641196b16a5de6c82726043e5d317ab2625f43dddca7c57d9e4.jpeg</t>
        </is>
      </c>
      <c r="BF846" t="inlineStr">
        <is>
          <t>https://cdn.faire.com/fastly/b283f32fcb909641196b16a5de6c82726043e5d317ab2625f43dddca7c57d9e4.jpeg</t>
        </is>
      </c>
      <c r="BG846" t="inlineStr">
        <is>
          <t>https://cdn.faire.com/fastly/b283f32fcb909641196b16a5de6c82726043e5d317ab2625f43dddca7c57d9e4.jpeg</t>
        </is>
      </c>
      <c r="BH846" t="inlineStr">
        <is>
          <t>https://cdn.faire.com/fastly/b283f32fcb909641196b16a5de6c82726043e5d317ab2625f43dddca7c57d9e4.jpeg</t>
        </is>
      </c>
      <c r="BI846" t="inlineStr">
        <is>
          <t>https://cdn.faire.com/fastly/b283f32fcb909641196b16a5de6c82726043e5d317ab2625f43dddca7c57d9e4.jpeg</t>
        </is>
      </c>
      <c r="BJ846" t="inlineStr">
        <is>
          <t>https://cdn.faire.com/fastly/b283f32fcb909641196b16a5de6c82726043e5d317ab2625f43dddca7c57d9e4.jpeg</t>
        </is>
      </c>
      <c r="BK846" t="inlineStr">
        <is>
          <t>https://cdn.faire.com/fastly/b283f32fcb909641196b16a5de6c82726043e5d317ab2625f43dddca7c57d9e4.jpeg</t>
        </is>
      </c>
      <c r="BL846" t="inlineStr">
        <is>
          <t>https://cdn.faire.com/fastly/b283f32fcb909641196b16a5de6c82726043e5d317ab2625f43dddca7c57d9e4.jpeg</t>
        </is>
      </c>
      <c r="BM846" t="inlineStr">
        <is>
          <t>https://cdn.faire.com/fastly/b283f32fcb909641196b16a5de6c82726043e5d317ab2625f43dddca7c57d9e4.jpeg</t>
        </is>
      </c>
      <c r="BN846" t="inlineStr">
        <is>
          <t>https://cdn.faire.com/fastly/b283f32fcb909641196b16a5de6c82726043e5d317ab2625f43dddca7c57d9e4.jpeg</t>
        </is>
      </c>
      <c r="BO846" t="inlineStr">
        <is>
          <t>https://cdn.faire.com/fastly/b283f32fcb909641196b16a5de6c82726043e5d317ab2625f43dddca7c57d9e4.jpeg</t>
        </is>
      </c>
      <c r="BP846" t="inlineStr">
        <is>
          <t>https://cdn.faire.com/fastly/b283f32fcb909641196b16a5de6c82726043e5d317ab2625f43dddca7c57d9e4.jpeg</t>
        </is>
      </c>
      <c r="BQ846" t="inlineStr">
        <is>
          <t>https://cdn.faire.com/fastly/b283f32fcb909641196b16a5de6c82726043e5d317ab2625f43dddca7c57d9e4.jpeg</t>
        </is>
      </c>
      <c r="CE846" t="inlineStr">
        <is>
          <t>Color</t>
        </is>
      </c>
      <c r="CF846" t="inlineStr">
        <is>
          <t>Gray</t>
        </is>
      </c>
      <c r="CP846" t="n">
        <v>36</v>
      </c>
      <c r="DD846" t="n">
        <v>36</v>
      </c>
      <c r="DE846" t="n">
        <v>69.98999999999999</v>
      </c>
      <c r="DG846" t="n">
        <v>86.98999999999999</v>
      </c>
      <c r="DH846" t="n">
        <v>1</v>
      </c>
      <c r="DI846" t="inlineStr"/>
      <c r="DJ846" t="inlineStr"/>
      <c r="DK846" t="inlineStr"/>
      <c r="DN846" t="inlineStr">
        <is>
          <t>NIMA2</t>
        </is>
      </c>
      <c r="DR846" t="inlineStr">
        <is>
          <t>Mainland China</t>
        </is>
      </c>
      <c r="DS846" t="inlineStr">
        <is>
          <t>Guangdong</t>
        </is>
      </c>
      <c r="DX846" t="inlineStr">
        <is>
          <t>No Warning Applicable</t>
        </is>
      </c>
    </row>
    <row r="847">
      <c r="E847" t="inlineStr">
        <is>
          <t>29153</t>
        </is>
      </c>
      <c r="F847" t="inlineStr">
        <is>
          <t>Ladies Fashion Fedora Faux Leather Hat</t>
        </is>
      </c>
      <c r="G847" t="inlineStr">
        <is>
          <t>CAP00556B</t>
        </is>
      </c>
      <c r="H847" t="inlineStr">
        <is>
          <t>CAP00556B</t>
        </is>
      </c>
      <c r="I847" t="inlineStr">
        <is>
          <t>Add</t>
        </is>
      </c>
      <c r="N847" t="inlineStr">
        <is>
          <t>Step out in style with Nima Accessories Inc's Ladies Fashion Fedora Faux Leather Hat. This sophisticated piece, part of our women's accessories range, is more than just a hat. It's a statement. Our faux leather fedora is designed with an eye for detail and a nod to current trends, making it an essential addition to any fashion-forward wardrobe. With our commitment to offering the latest accessories each season, you're not just wearing a hat; you're embracing an attitude.</t>
        </is>
      </c>
      <c r="U847" t="inlineStr">
        <is>
          <t>https://cdn.faire.com/fastly/5e14865a5b3f20bd82561a0d03d222db121c32ee4573590312fd4e143c2da9e0.jpeg</t>
        </is>
      </c>
      <c r="V847" t="inlineStr">
        <is>
          <t>https://cdn.faire.com/fastly/5e14865a5b3f20bd82561a0d03d222db121c32ee4573590312fd4e143c2da9e0.jpeg</t>
        </is>
      </c>
      <c r="W847" t="inlineStr">
        <is>
          <t>https://cdn.faire.com/fastly/5e14865a5b3f20bd82561a0d03d222db121c32ee4573590312fd4e143c2da9e0.jpeg</t>
        </is>
      </c>
      <c r="X847" t="inlineStr">
        <is>
          <t>https://cdn.faire.com/fastly/5e14865a5b3f20bd82561a0d03d222db121c32ee4573590312fd4e143c2da9e0.jpeg</t>
        </is>
      </c>
      <c r="Y847" t="inlineStr">
        <is>
          <t>https://cdn.faire.com/fastly/5e14865a5b3f20bd82561a0d03d222db121c32ee4573590312fd4e143c2da9e0.jpeg</t>
        </is>
      </c>
      <c r="Z847" t="inlineStr">
        <is>
          <t>https://cdn.faire.com/fastly/5e14865a5b3f20bd82561a0d03d222db121c32ee4573590312fd4e143c2da9e0.jpeg</t>
        </is>
      </c>
      <c r="AA847" t="inlineStr">
        <is>
          <t>https://cdn.faire.com/fastly/5e14865a5b3f20bd82561a0d03d222db121c32ee4573590312fd4e143c2da9e0.jpeg</t>
        </is>
      </c>
      <c r="AB847" t="inlineStr">
        <is>
          <t>https://cdn.faire.com/fastly/5e14865a5b3f20bd82561a0d03d222db121c32ee4573590312fd4e143c2da9e0.jpeg</t>
        </is>
      </c>
      <c r="AC847" t="inlineStr">
        <is>
          <t>https://cdn.faire.com/fastly/5e14865a5b3f20bd82561a0d03d222db121c32ee4573590312fd4e143c2da9e0.jpeg</t>
        </is>
      </c>
      <c r="AD847" t="inlineStr">
        <is>
          <t>https://cdn.faire.com/fastly/5e14865a5b3f20bd82561a0d03d222db121c32ee4573590312fd4e143c2da9e0.jpeg</t>
        </is>
      </c>
      <c r="AE847" t="inlineStr">
        <is>
          <t>https://cdn.faire.com/fastly/5e14865a5b3f20bd82561a0d03d222db121c32ee4573590312fd4e143c2da9e0.jpeg</t>
        </is>
      </c>
      <c r="AF847" t="inlineStr">
        <is>
          <t>https://cdn.faire.com/fastly/5e14865a5b3f20bd82561a0d03d222db121c32ee4573590312fd4e143c2da9e0.jpeg</t>
        </is>
      </c>
      <c r="AG847" t="inlineStr">
        <is>
          <t>https://cdn.faire.com/fastly/5e14865a5b3f20bd82561a0d03d222db121c32ee4573590312fd4e143c2da9e0.jpeg</t>
        </is>
      </c>
      <c r="AH847" t="inlineStr">
        <is>
          <t>https://cdn.faire.com/fastly/5e14865a5b3f20bd82561a0d03d222db121c32ee4573590312fd4e143c2da9e0.jpeg</t>
        </is>
      </c>
      <c r="AI847" t="inlineStr">
        <is>
          <t>https://cdn.faire.com/fastly/5e14865a5b3f20bd82561a0d03d222db121c32ee4573590312fd4e143c2da9e0.jpeg</t>
        </is>
      </c>
      <c r="AJ847" t="inlineStr">
        <is>
          <t>https://cdn.faire.com/fastly/5e14865a5b3f20bd82561a0d03d222db121c32ee4573590312fd4e143c2da9e0.jpeg</t>
        </is>
      </c>
      <c r="AK847" t="inlineStr">
        <is>
          <t>https://cdn.faire.com/fastly/5e14865a5b3f20bd82561a0d03d222db121c32ee4573590312fd4e143c2da9e0.jpeg</t>
        </is>
      </c>
      <c r="AL847" t="inlineStr">
        <is>
          <t>https://cdn.faire.com/fastly/5e14865a5b3f20bd82561a0d03d222db121c32ee4573590312fd4e143c2da9e0.jpeg</t>
        </is>
      </c>
      <c r="AM847" t="inlineStr">
        <is>
          <t>https://cdn.faire.com/fastly/5e14865a5b3f20bd82561a0d03d222db121c32ee4573590312fd4e143c2da9e0.jpeg</t>
        </is>
      </c>
      <c r="AN847" t="inlineStr">
        <is>
          <t>https://cdn.faire.com/fastly/5e14865a5b3f20bd82561a0d03d222db121c32ee4573590312fd4e143c2da9e0.jpeg</t>
        </is>
      </c>
      <c r="AO847" t="inlineStr">
        <is>
          <t>https://cdn.faire.com/fastly/5e14865a5b3f20bd82561a0d03d222db121c32ee4573590312fd4e143c2da9e0.jpeg</t>
        </is>
      </c>
      <c r="AP847" t="inlineStr">
        <is>
          <t>https://cdn.faire.com/fastly/5e14865a5b3f20bd82561a0d03d222db121c32ee4573590312fd4e143c2da9e0.jpeg</t>
        </is>
      </c>
      <c r="AQ847" t="inlineStr">
        <is>
          <t>https://cdn.faire.com/fastly/5e14865a5b3f20bd82561a0d03d222db121c32ee4573590312fd4e143c2da9e0.jpeg</t>
        </is>
      </c>
      <c r="AR847" t="inlineStr">
        <is>
          <t>https://cdn.faire.com/fastly/5e14865a5b3f20bd82561a0d03d222db121c32ee4573590312fd4e143c2da9e0.jpeg</t>
        </is>
      </c>
      <c r="AS847" t="inlineStr">
        <is>
          <t>https://cdn.faire.com/fastly/5e14865a5b3f20bd82561a0d03d222db121c32ee4573590312fd4e143c2da9e0.jpeg</t>
        </is>
      </c>
      <c r="AT847" t="inlineStr">
        <is>
          <t>https://cdn.faire.com/fastly/5e14865a5b3f20bd82561a0d03d222db121c32ee4573590312fd4e143c2da9e0.jpeg</t>
        </is>
      </c>
      <c r="AU847" t="inlineStr">
        <is>
          <t>https://cdn.faire.com/fastly/5e14865a5b3f20bd82561a0d03d222db121c32ee4573590312fd4e143c2da9e0.jpeg</t>
        </is>
      </c>
      <c r="AV847" t="inlineStr">
        <is>
          <t>https://cdn.faire.com/fastly/5e14865a5b3f20bd82561a0d03d222db121c32ee4573590312fd4e143c2da9e0.jpeg</t>
        </is>
      </c>
      <c r="AW847" t="inlineStr">
        <is>
          <t>https://cdn.faire.com/fastly/5e14865a5b3f20bd82561a0d03d222db121c32ee4573590312fd4e143c2da9e0.jpeg</t>
        </is>
      </c>
      <c r="AX847" t="inlineStr">
        <is>
          <t>https://cdn.faire.com/fastly/5e14865a5b3f20bd82561a0d03d222db121c32ee4573590312fd4e143c2da9e0.jpeg</t>
        </is>
      </c>
      <c r="AY847" t="inlineStr">
        <is>
          <t>https://cdn.faire.com/fastly/5e14865a5b3f20bd82561a0d03d222db121c32ee4573590312fd4e143c2da9e0.jpeg</t>
        </is>
      </c>
      <c r="AZ847" t="inlineStr">
        <is>
          <t>https://cdn.faire.com/fastly/5e14865a5b3f20bd82561a0d03d222db121c32ee4573590312fd4e143c2da9e0.jpeg</t>
        </is>
      </c>
      <c r="BA847" t="inlineStr">
        <is>
          <t>https://cdn.faire.com/fastly/5e14865a5b3f20bd82561a0d03d222db121c32ee4573590312fd4e143c2da9e0.jpeg</t>
        </is>
      </c>
      <c r="BB847" t="inlineStr">
        <is>
          <t>https://cdn.faire.com/fastly/5e14865a5b3f20bd82561a0d03d222db121c32ee4573590312fd4e143c2da9e0.jpeg</t>
        </is>
      </c>
      <c r="BC847" t="inlineStr">
        <is>
          <t>https://cdn.faire.com/fastly/5e14865a5b3f20bd82561a0d03d222db121c32ee4573590312fd4e143c2da9e0.jpeg</t>
        </is>
      </c>
      <c r="BD847" t="inlineStr">
        <is>
          <t>https://cdn.faire.com/fastly/5e14865a5b3f20bd82561a0d03d222db121c32ee4573590312fd4e143c2da9e0.jpeg</t>
        </is>
      </c>
      <c r="BE847" t="inlineStr">
        <is>
          <t>https://cdn.faire.com/fastly/5e14865a5b3f20bd82561a0d03d222db121c32ee4573590312fd4e143c2da9e0.jpeg</t>
        </is>
      </c>
      <c r="BF847" t="inlineStr">
        <is>
          <t>https://cdn.faire.com/fastly/5e14865a5b3f20bd82561a0d03d222db121c32ee4573590312fd4e143c2da9e0.jpeg</t>
        </is>
      </c>
      <c r="BG847" t="inlineStr">
        <is>
          <t>https://cdn.faire.com/fastly/5e14865a5b3f20bd82561a0d03d222db121c32ee4573590312fd4e143c2da9e0.jpeg</t>
        </is>
      </c>
      <c r="BH847" t="inlineStr">
        <is>
          <t>https://cdn.faire.com/fastly/5e14865a5b3f20bd82561a0d03d222db121c32ee4573590312fd4e143c2da9e0.jpeg</t>
        </is>
      </c>
      <c r="BI847" t="inlineStr">
        <is>
          <t>https://cdn.faire.com/fastly/5e14865a5b3f20bd82561a0d03d222db121c32ee4573590312fd4e143c2da9e0.jpeg</t>
        </is>
      </c>
      <c r="BJ847" t="inlineStr">
        <is>
          <t>https://cdn.faire.com/fastly/5e14865a5b3f20bd82561a0d03d222db121c32ee4573590312fd4e143c2da9e0.jpeg</t>
        </is>
      </c>
      <c r="BK847" t="inlineStr">
        <is>
          <t>https://cdn.faire.com/fastly/5e14865a5b3f20bd82561a0d03d222db121c32ee4573590312fd4e143c2da9e0.jpeg</t>
        </is>
      </c>
      <c r="BL847" t="inlineStr">
        <is>
          <t>https://cdn.faire.com/fastly/5e14865a5b3f20bd82561a0d03d222db121c32ee4573590312fd4e143c2da9e0.jpeg</t>
        </is>
      </c>
      <c r="BM847" t="inlineStr">
        <is>
          <t>https://cdn.faire.com/fastly/5e14865a5b3f20bd82561a0d03d222db121c32ee4573590312fd4e143c2da9e0.jpeg</t>
        </is>
      </c>
      <c r="BN847" t="inlineStr">
        <is>
          <t>https://cdn.faire.com/fastly/5e14865a5b3f20bd82561a0d03d222db121c32ee4573590312fd4e143c2da9e0.jpeg</t>
        </is>
      </c>
      <c r="BO847" t="inlineStr">
        <is>
          <t>https://cdn.faire.com/fastly/5e14865a5b3f20bd82561a0d03d222db121c32ee4573590312fd4e143c2da9e0.jpeg</t>
        </is>
      </c>
      <c r="BP847" t="inlineStr">
        <is>
          <t>https://cdn.faire.com/fastly/5e14865a5b3f20bd82561a0d03d222db121c32ee4573590312fd4e143c2da9e0.jpeg</t>
        </is>
      </c>
      <c r="BQ847" t="inlineStr">
        <is>
          <t>https://cdn.faire.com/fastly/5e14865a5b3f20bd82561a0d03d222db121c32ee4573590312fd4e143c2da9e0.jpeg</t>
        </is>
      </c>
      <c r="CE847" t="inlineStr">
        <is>
          <t>Color</t>
        </is>
      </c>
      <c r="CF847" t="inlineStr">
        <is>
          <t>Black</t>
        </is>
      </c>
      <c r="CP847" t="n">
        <v>91</v>
      </c>
      <c r="DD847" t="n">
        <v>91</v>
      </c>
      <c r="DE847" t="n">
        <v>13.99</v>
      </c>
      <c r="DG847" t="n">
        <v>16.99</v>
      </c>
      <c r="DH847" t="n">
        <v>1</v>
      </c>
      <c r="DI847" t="inlineStr"/>
      <c r="DJ847" t="inlineStr"/>
      <c r="DK847" t="inlineStr"/>
      <c r="DN847" t="inlineStr">
        <is>
          <t>NIMA2</t>
        </is>
      </c>
      <c r="DR847" t="inlineStr">
        <is>
          <t>Mainland China</t>
        </is>
      </c>
      <c r="DS847" t="inlineStr">
        <is>
          <t>Guangdong</t>
        </is>
      </c>
      <c r="DX847" t="inlineStr">
        <is>
          <t>No Warning Applicable</t>
        </is>
      </c>
    </row>
    <row r="848">
      <c r="E848" t="inlineStr">
        <is>
          <t>29153</t>
        </is>
      </c>
      <c r="F848" t="inlineStr">
        <is>
          <t>Ladies Fashion Fedora Faux Leather Hat</t>
        </is>
      </c>
      <c r="G848" t="inlineStr">
        <is>
          <t>CAP00556BZ</t>
        </is>
      </c>
      <c r="H848" t="inlineStr">
        <is>
          <t>CAP00556BZ</t>
        </is>
      </c>
      <c r="I848" t="inlineStr">
        <is>
          <t>Add</t>
        </is>
      </c>
      <c r="N848" t="inlineStr">
        <is>
          <t>Step out in style with Nima Accessories Inc's Ladies Fashion Fedora Faux Leather Hat. This sophisticated piece, part of our women's accessories range, is more than just a hat. It's a statement. Our faux leather fedora is designed with an eye for detail and a nod to current trends, making it an essential addition to any fashion-forward wardrobe. With our commitment to offering the latest accessories each season, you're not just wearing a hat; you're embracing an attitude.</t>
        </is>
      </c>
      <c r="U848" t="inlineStr">
        <is>
          <t>https://cdn.faire.com/fastly/80040d1d1c4041b94042bc57bc07b9922daa004f257f972d033c278c4aad5cc3.jpeg</t>
        </is>
      </c>
      <c r="V848" t="inlineStr">
        <is>
          <t>https://cdn.faire.com/fastly/80040d1d1c4041b94042bc57bc07b9922daa004f257f972d033c278c4aad5cc3.jpeg</t>
        </is>
      </c>
      <c r="W848" t="inlineStr">
        <is>
          <t>https://cdn.faire.com/fastly/80040d1d1c4041b94042bc57bc07b9922daa004f257f972d033c278c4aad5cc3.jpeg</t>
        </is>
      </c>
      <c r="X848" t="inlineStr">
        <is>
          <t>https://cdn.faire.com/fastly/80040d1d1c4041b94042bc57bc07b9922daa004f257f972d033c278c4aad5cc3.jpeg</t>
        </is>
      </c>
      <c r="Y848" t="inlineStr">
        <is>
          <t>https://cdn.faire.com/fastly/80040d1d1c4041b94042bc57bc07b9922daa004f257f972d033c278c4aad5cc3.jpeg</t>
        </is>
      </c>
      <c r="Z848" t="inlineStr">
        <is>
          <t>https://cdn.faire.com/fastly/80040d1d1c4041b94042bc57bc07b9922daa004f257f972d033c278c4aad5cc3.jpeg</t>
        </is>
      </c>
      <c r="AA848" t="inlineStr">
        <is>
          <t>https://cdn.faire.com/fastly/80040d1d1c4041b94042bc57bc07b9922daa004f257f972d033c278c4aad5cc3.jpeg</t>
        </is>
      </c>
      <c r="AB848" t="inlineStr">
        <is>
          <t>https://cdn.faire.com/fastly/80040d1d1c4041b94042bc57bc07b9922daa004f257f972d033c278c4aad5cc3.jpeg</t>
        </is>
      </c>
      <c r="AC848" t="inlineStr">
        <is>
          <t>https://cdn.faire.com/fastly/80040d1d1c4041b94042bc57bc07b9922daa004f257f972d033c278c4aad5cc3.jpeg</t>
        </is>
      </c>
      <c r="AD848" t="inlineStr">
        <is>
          <t>https://cdn.faire.com/fastly/80040d1d1c4041b94042bc57bc07b9922daa004f257f972d033c278c4aad5cc3.jpeg</t>
        </is>
      </c>
      <c r="AE848" t="inlineStr">
        <is>
          <t>https://cdn.faire.com/fastly/80040d1d1c4041b94042bc57bc07b9922daa004f257f972d033c278c4aad5cc3.jpeg</t>
        </is>
      </c>
      <c r="AF848" t="inlineStr">
        <is>
          <t>https://cdn.faire.com/fastly/80040d1d1c4041b94042bc57bc07b9922daa004f257f972d033c278c4aad5cc3.jpeg</t>
        </is>
      </c>
      <c r="AG848" t="inlineStr">
        <is>
          <t>https://cdn.faire.com/fastly/80040d1d1c4041b94042bc57bc07b9922daa004f257f972d033c278c4aad5cc3.jpeg</t>
        </is>
      </c>
      <c r="AH848" t="inlineStr">
        <is>
          <t>https://cdn.faire.com/fastly/80040d1d1c4041b94042bc57bc07b9922daa004f257f972d033c278c4aad5cc3.jpeg</t>
        </is>
      </c>
      <c r="AI848" t="inlineStr">
        <is>
          <t>https://cdn.faire.com/fastly/80040d1d1c4041b94042bc57bc07b9922daa004f257f972d033c278c4aad5cc3.jpeg</t>
        </is>
      </c>
      <c r="AJ848" t="inlineStr">
        <is>
          <t>https://cdn.faire.com/fastly/80040d1d1c4041b94042bc57bc07b9922daa004f257f972d033c278c4aad5cc3.jpeg</t>
        </is>
      </c>
      <c r="AK848" t="inlineStr">
        <is>
          <t>https://cdn.faire.com/fastly/80040d1d1c4041b94042bc57bc07b9922daa004f257f972d033c278c4aad5cc3.jpeg</t>
        </is>
      </c>
      <c r="AL848" t="inlineStr">
        <is>
          <t>https://cdn.faire.com/fastly/80040d1d1c4041b94042bc57bc07b9922daa004f257f972d033c278c4aad5cc3.jpeg</t>
        </is>
      </c>
      <c r="AM848" t="inlineStr">
        <is>
          <t>https://cdn.faire.com/fastly/80040d1d1c4041b94042bc57bc07b9922daa004f257f972d033c278c4aad5cc3.jpeg</t>
        </is>
      </c>
      <c r="AN848" t="inlineStr">
        <is>
          <t>https://cdn.faire.com/fastly/80040d1d1c4041b94042bc57bc07b9922daa004f257f972d033c278c4aad5cc3.jpeg</t>
        </is>
      </c>
      <c r="AO848" t="inlineStr">
        <is>
          <t>https://cdn.faire.com/fastly/80040d1d1c4041b94042bc57bc07b9922daa004f257f972d033c278c4aad5cc3.jpeg</t>
        </is>
      </c>
      <c r="AP848" t="inlineStr">
        <is>
          <t>https://cdn.faire.com/fastly/80040d1d1c4041b94042bc57bc07b9922daa004f257f972d033c278c4aad5cc3.jpeg</t>
        </is>
      </c>
      <c r="AQ848" t="inlineStr">
        <is>
          <t>https://cdn.faire.com/fastly/80040d1d1c4041b94042bc57bc07b9922daa004f257f972d033c278c4aad5cc3.jpeg</t>
        </is>
      </c>
      <c r="AR848" t="inlineStr">
        <is>
          <t>https://cdn.faire.com/fastly/80040d1d1c4041b94042bc57bc07b9922daa004f257f972d033c278c4aad5cc3.jpeg</t>
        </is>
      </c>
      <c r="AS848" t="inlineStr">
        <is>
          <t>https://cdn.faire.com/fastly/80040d1d1c4041b94042bc57bc07b9922daa004f257f972d033c278c4aad5cc3.jpeg</t>
        </is>
      </c>
      <c r="AT848" t="inlineStr">
        <is>
          <t>https://cdn.faire.com/fastly/80040d1d1c4041b94042bc57bc07b9922daa004f257f972d033c278c4aad5cc3.jpeg</t>
        </is>
      </c>
      <c r="AU848" t="inlineStr">
        <is>
          <t>https://cdn.faire.com/fastly/80040d1d1c4041b94042bc57bc07b9922daa004f257f972d033c278c4aad5cc3.jpeg</t>
        </is>
      </c>
      <c r="AV848" t="inlineStr">
        <is>
          <t>https://cdn.faire.com/fastly/80040d1d1c4041b94042bc57bc07b9922daa004f257f972d033c278c4aad5cc3.jpeg</t>
        </is>
      </c>
      <c r="AW848" t="inlineStr">
        <is>
          <t>https://cdn.faire.com/fastly/80040d1d1c4041b94042bc57bc07b9922daa004f257f972d033c278c4aad5cc3.jpeg</t>
        </is>
      </c>
      <c r="AX848" t="inlineStr">
        <is>
          <t>https://cdn.faire.com/fastly/80040d1d1c4041b94042bc57bc07b9922daa004f257f972d033c278c4aad5cc3.jpeg</t>
        </is>
      </c>
      <c r="AY848" t="inlineStr">
        <is>
          <t>https://cdn.faire.com/fastly/80040d1d1c4041b94042bc57bc07b9922daa004f257f972d033c278c4aad5cc3.jpeg</t>
        </is>
      </c>
      <c r="AZ848" t="inlineStr">
        <is>
          <t>https://cdn.faire.com/fastly/80040d1d1c4041b94042bc57bc07b9922daa004f257f972d033c278c4aad5cc3.jpeg</t>
        </is>
      </c>
      <c r="BA848" t="inlineStr">
        <is>
          <t>https://cdn.faire.com/fastly/80040d1d1c4041b94042bc57bc07b9922daa004f257f972d033c278c4aad5cc3.jpeg</t>
        </is>
      </c>
      <c r="BB848" t="inlineStr">
        <is>
          <t>https://cdn.faire.com/fastly/80040d1d1c4041b94042bc57bc07b9922daa004f257f972d033c278c4aad5cc3.jpeg</t>
        </is>
      </c>
      <c r="BC848" t="inlineStr">
        <is>
          <t>https://cdn.faire.com/fastly/80040d1d1c4041b94042bc57bc07b9922daa004f257f972d033c278c4aad5cc3.jpeg</t>
        </is>
      </c>
      <c r="BD848" t="inlineStr">
        <is>
          <t>https://cdn.faire.com/fastly/80040d1d1c4041b94042bc57bc07b9922daa004f257f972d033c278c4aad5cc3.jpeg</t>
        </is>
      </c>
      <c r="BE848" t="inlineStr">
        <is>
          <t>https://cdn.faire.com/fastly/80040d1d1c4041b94042bc57bc07b9922daa004f257f972d033c278c4aad5cc3.jpeg</t>
        </is>
      </c>
      <c r="BF848" t="inlineStr">
        <is>
          <t>https://cdn.faire.com/fastly/80040d1d1c4041b94042bc57bc07b9922daa004f257f972d033c278c4aad5cc3.jpeg</t>
        </is>
      </c>
      <c r="BG848" t="inlineStr">
        <is>
          <t>https://cdn.faire.com/fastly/80040d1d1c4041b94042bc57bc07b9922daa004f257f972d033c278c4aad5cc3.jpeg</t>
        </is>
      </c>
      <c r="BH848" t="inlineStr">
        <is>
          <t>https://cdn.faire.com/fastly/80040d1d1c4041b94042bc57bc07b9922daa004f257f972d033c278c4aad5cc3.jpeg</t>
        </is>
      </c>
      <c r="BI848" t="inlineStr">
        <is>
          <t>https://cdn.faire.com/fastly/80040d1d1c4041b94042bc57bc07b9922daa004f257f972d033c278c4aad5cc3.jpeg</t>
        </is>
      </c>
      <c r="BJ848" t="inlineStr">
        <is>
          <t>https://cdn.faire.com/fastly/80040d1d1c4041b94042bc57bc07b9922daa004f257f972d033c278c4aad5cc3.jpeg</t>
        </is>
      </c>
      <c r="BK848" t="inlineStr">
        <is>
          <t>https://cdn.faire.com/fastly/80040d1d1c4041b94042bc57bc07b9922daa004f257f972d033c278c4aad5cc3.jpeg</t>
        </is>
      </c>
      <c r="BL848" t="inlineStr">
        <is>
          <t>https://cdn.faire.com/fastly/80040d1d1c4041b94042bc57bc07b9922daa004f257f972d033c278c4aad5cc3.jpeg</t>
        </is>
      </c>
      <c r="BM848" t="inlineStr">
        <is>
          <t>https://cdn.faire.com/fastly/80040d1d1c4041b94042bc57bc07b9922daa004f257f972d033c278c4aad5cc3.jpeg</t>
        </is>
      </c>
      <c r="BN848" t="inlineStr">
        <is>
          <t>https://cdn.faire.com/fastly/80040d1d1c4041b94042bc57bc07b9922daa004f257f972d033c278c4aad5cc3.jpeg</t>
        </is>
      </c>
      <c r="BO848" t="inlineStr">
        <is>
          <t>https://cdn.faire.com/fastly/80040d1d1c4041b94042bc57bc07b9922daa004f257f972d033c278c4aad5cc3.jpeg</t>
        </is>
      </c>
      <c r="BP848" t="inlineStr">
        <is>
          <t>https://cdn.faire.com/fastly/80040d1d1c4041b94042bc57bc07b9922daa004f257f972d033c278c4aad5cc3.jpeg</t>
        </is>
      </c>
      <c r="BQ848" t="inlineStr">
        <is>
          <t>https://cdn.faire.com/fastly/80040d1d1c4041b94042bc57bc07b9922daa004f257f972d033c278c4aad5cc3.jpeg</t>
        </is>
      </c>
      <c r="CE848" t="inlineStr">
        <is>
          <t>Color</t>
        </is>
      </c>
      <c r="CF848" t="inlineStr">
        <is>
          <t>Bronze</t>
        </is>
      </c>
      <c r="CP848" t="n">
        <v>62</v>
      </c>
      <c r="DD848" t="n">
        <v>62</v>
      </c>
      <c r="DE848" t="n">
        <v>13.99</v>
      </c>
      <c r="DG848" t="n">
        <v>16.99</v>
      </c>
      <c r="DH848" t="n">
        <v>1</v>
      </c>
      <c r="DI848" t="inlineStr"/>
      <c r="DJ848" t="inlineStr"/>
      <c r="DK848" t="inlineStr"/>
      <c r="DN848" t="inlineStr">
        <is>
          <t>NIMA2</t>
        </is>
      </c>
      <c r="DR848" t="inlineStr">
        <is>
          <t>Mainland China</t>
        </is>
      </c>
      <c r="DS848" t="inlineStr">
        <is>
          <t>Guangdong</t>
        </is>
      </c>
      <c r="DX848" t="inlineStr">
        <is>
          <t>No Warning Applicable</t>
        </is>
      </c>
    </row>
    <row r="849">
      <c r="E849" t="inlineStr">
        <is>
          <t>29153</t>
        </is>
      </c>
      <c r="F849" t="inlineStr">
        <is>
          <t>Ladies Fashion Fedora Faux Leather Hat</t>
        </is>
      </c>
      <c r="G849" t="inlineStr">
        <is>
          <t>CAP00556GY</t>
        </is>
      </c>
      <c r="H849" t="inlineStr">
        <is>
          <t>CAP00556GY</t>
        </is>
      </c>
      <c r="I849" t="inlineStr">
        <is>
          <t>Add</t>
        </is>
      </c>
      <c r="N849" t="inlineStr">
        <is>
          <t>Step out in style with Nima Accessories Inc's Ladies Fashion Fedora Faux Leather Hat. This sophisticated piece, part of our women's accessories range, is more than just a hat. It's a statement. Our faux leather fedora is designed with an eye for detail and a nod to current trends, making it an essential addition to any fashion-forward wardrobe. With our commitment to offering the latest accessories each season, you're not just wearing a hat; you're embracing an attitude.</t>
        </is>
      </c>
      <c r="U849" t="inlineStr">
        <is>
          <t>https://cdn.faire.com/fastly/8e7541069e2fd64d78331236674c1dbfd878bd40ee15bbd6611cd94c21471d1e.jpeg</t>
        </is>
      </c>
      <c r="V849" t="inlineStr">
        <is>
          <t>https://cdn.faire.com/fastly/8e7541069e2fd64d78331236674c1dbfd878bd40ee15bbd6611cd94c21471d1e.jpeg</t>
        </is>
      </c>
      <c r="W849" t="inlineStr">
        <is>
          <t>https://cdn.faire.com/fastly/8e7541069e2fd64d78331236674c1dbfd878bd40ee15bbd6611cd94c21471d1e.jpeg</t>
        </is>
      </c>
      <c r="X849" t="inlineStr">
        <is>
          <t>https://cdn.faire.com/fastly/8e7541069e2fd64d78331236674c1dbfd878bd40ee15bbd6611cd94c21471d1e.jpeg</t>
        </is>
      </c>
      <c r="Y849" t="inlineStr">
        <is>
          <t>https://cdn.faire.com/fastly/8e7541069e2fd64d78331236674c1dbfd878bd40ee15bbd6611cd94c21471d1e.jpeg</t>
        </is>
      </c>
      <c r="Z849" t="inlineStr">
        <is>
          <t>https://cdn.faire.com/fastly/8e7541069e2fd64d78331236674c1dbfd878bd40ee15bbd6611cd94c21471d1e.jpeg</t>
        </is>
      </c>
      <c r="AA849" t="inlineStr">
        <is>
          <t>https://cdn.faire.com/fastly/8e7541069e2fd64d78331236674c1dbfd878bd40ee15bbd6611cd94c21471d1e.jpeg</t>
        </is>
      </c>
      <c r="AB849" t="inlineStr">
        <is>
          <t>https://cdn.faire.com/fastly/8e7541069e2fd64d78331236674c1dbfd878bd40ee15bbd6611cd94c21471d1e.jpeg</t>
        </is>
      </c>
      <c r="AC849" t="inlineStr">
        <is>
          <t>https://cdn.faire.com/fastly/8e7541069e2fd64d78331236674c1dbfd878bd40ee15bbd6611cd94c21471d1e.jpeg</t>
        </is>
      </c>
      <c r="AD849" t="inlineStr">
        <is>
          <t>https://cdn.faire.com/fastly/8e7541069e2fd64d78331236674c1dbfd878bd40ee15bbd6611cd94c21471d1e.jpeg</t>
        </is>
      </c>
      <c r="AE849" t="inlineStr">
        <is>
          <t>https://cdn.faire.com/fastly/8e7541069e2fd64d78331236674c1dbfd878bd40ee15bbd6611cd94c21471d1e.jpeg</t>
        </is>
      </c>
      <c r="AF849" t="inlineStr">
        <is>
          <t>https://cdn.faire.com/fastly/8e7541069e2fd64d78331236674c1dbfd878bd40ee15bbd6611cd94c21471d1e.jpeg</t>
        </is>
      </c>
      <c r="AG849" t="inlineStr">
        <is>
          <t>https://cdn.faire.com/fastly/8e7541069e2fd64d78331236674c1dbfd878bd40ee15bbd6611cd94c21471d1e.jpeg</t>
        </is>
      </c>
      <c r="AH849" t="inlineStr">
        <is>
          <t>https://cdn.faire.com/fastly/8e7541069e2fd64d78331236674c1dbfd878bd40ee15bbd6611cd94c21471d1e.jpeg</t>
        </is>
      </c>
      <c r="AI849" t="inlineStr">
        <is>
          <t>https://cdn.faire.com/fastly/8e7541069e2fd64d78331236674c1dbfd878bd40ee15bbd6611cd94c21471d1e.jpeg</t>
        </is>
      </c>
      <c r="AJ849" t="inlineStr">
        <is>
          <t>https://cdn.faire.com/fastly/8e7541069e2fd64d78331236674c1dbfd878bd40ee15bbd6611cd94c21471d1e.jpeg</t>
        </is>
      </c>
      <c r="AK849" t="inlineStr">
        <is>
          <t>https://cdn.faire.com/fastly/8e7541069e2fd64d78331236674c1dbfd878bd40ee15bbd6611cd94c21471d1e.jpeg</t>
        </is>
      </c>
      <c r="AL849" t="inlineStr">
        <is>
          <t>https://cdn.faire.com/fastly/8e7541069e2fd64d78331236674c1dbfd878bd40ee15bbd6611cd94c21471d1e.jpeg</t>
        </is>
      </c>
      <c r="AM849" t="inlineStr">
        <is>
          <t>https://cdn.faire.com/fastly/8e7541069e2fd64d78331236674c1dbfd878bd40ee15bbd6611cd94c21471d1e.jpeg</t>
        </is>
      </c>
      <c r="AN849" t="inlineStr">
        <is>
          <t>https://cdn.faire.com/fastly/8e7541069e2fd64d78331236674c1dbfd878bd40ee15bbd6611cd94c21471d1e.jpeg</t>
        </is>
      </c>
      <c r="AO849" t="inlineStr">
        <is>
          <t>https://cdn.faire.com/fastly/8e7541069e2fd64d78331236674c1dbfd878bd40ee15bbd6611cd94c21471d1e.jpeg</t>
        </is>
      </c>
      <c r="AP849" t="inlineStr">
        <is>
          <t>https://cdn.faire.com/fastly/8e7541069e2fd64d78331236674c1dbfd878bd40ee15bbd6611cd94c21471d1e.jpeg</t>
        </is>
      </c>
      <c r="AQ849" t="inlineStr">
        <is>
          <t>https://cdn.faire.com/fastly/8e7541069e2fd64d78331236674c1dbfd878bd40ee15bbd6611cd94c21471d1e.jpeg</t>
        </is>
      </c>
      <c r="AR849" t="inlineStr">
        <is>
          <t>https://cdn.faire.com/fastly/8e7541069e2fd64d78331236674c1dbfd878bd40ee15bbd6611cd94c21471d1e.jpeg</t>
        </is>
      </c>
      <c r="AS849" t="inlineStr">
        <is>
          <t>https://cdn.faire.com/fastly/8e7541069e2fd64d78331236674c1dbfd878bd40ee15bbd6611cd94c21471d1e.jpeg</t>
        </is>
      </c>
      <c r="AT849" t="inlineStr">
        <is>
          <t>https://cdn.faire.com/fastly/8e7541069e2fd64d78331236674c1dbfd878bd40ee15bbd6611cd94c21471d1e.jpeg</t>
        </is>
      </c>
      <c r="AU849" t="inlineStr">
        <is>
          <t>https://cdn.faire.com/fastly/8e7541069e2fd64d78331236674c1dbfd878bd40ee15bbd6611cd94c21471d1e.jpeg</t>
        </is>
      </c>
      <c r="AV849" t="inlineStr">
        <is>
          <t>https://cdn.faire.com/fastly/8e7541069e2fd64d78331236674c1dbfd878bd40ee15bbd6611cd94c21471d1e.jpeg</t>
        </is>
      </c>
      <c r="AW849" t="inlineStr">
        <is>
          <t>https://cdn.faire.com/fastly/8e7541069e2fd64d78331236674c1dbfd878bd40ee15bbd6611cd94c21471d1e.jpeg</t>
        </is>
      </c>
      <c r="AX849" t="inlineStr">
        <is>
          <t>https://cdn.faire.com/fastly/8e7541069e2fd64d78331236674c1dbfd878bd40ee15bbd6611cd94c21471d1e.jpeg</t>
        </is>
      </c>
      <c r="AY849" t="inlineStr">
        <is>
          <t>https://cdn.faire.com/fastly/8e7541069e2fd64d78331236674c1dbfd878bd40ee15bbd6611cd94c21471d1e.jpeg</t>
        </is>
      </c>
      <c r="AZ849" t="inlineStr">
        <is>
          <t>https://cdn.faire.com/fastly/8e7541069e2fd64d78331236674c1dbfd878bd40ee15bbd6611cd94c21471d1e.jpeg</t>
        </is>
      </c>
      <c r="BA849" t="inlineStr">
        <is>
          <t>https://cdn.faire.com/fastly/8e7541069e2fd64d78331236674c1dbfd878bd40ee15bbd6611cd94c21471d1e.jpeg</t>
        </is>
      </c>
      <c r="BB849" t="inlineStr">
        <is>
          <t>https://cdn.faire.com/fastly/8e7541069e2fd64d78331236674c1dbfd878bd40ee15bbd6611cd94c21471d1e.jpeg</t>
        </is>
      </c>
      <c r="BC849" t="inlineStr">
        <is>
          <t>https://cdn.faire.com/fastly/8e7541069e2fd64d78331236674c1dbfd878bd40ee15bbd6611cd94c21471d1e.jpeg</t>
        </is>
      </c>
      <c r="BD849" t="inlineStr">
        <is>
          <t>https://cdn.faire.com/fastly/8e7541069e2fd64d78331236674c1dbfd878bd40ee15bbd6611cd94c21471d1e.jpeg</t>
        </is>
      </c>
      <c r="BE849" t="inlineStr">
        <is>
          <t>https://cdn.faire.com/fastly/8e7541069e2fd64d78331236674c1dbfd878bd40ee15bbd6611cd94c21471d1e.jpeg</t>
        </is>
      </c>
      <c r="BF849" t="inlineStr">
        <is>
          <t>https://cdn.faire.com/fastly/8e7541069e2fd64d78331236674c1dbfd878bd40ee15bbd6611cd94c21471d1e.jpeg</t>
        </is>
      </c>
      <c r="BG849" t="inlineStr">
        <is>
          <t>https://cdn.faire.com/fastly/8e7541069e2fd64d78331236674c1dbfd878bd40ee15bbd6611cd94c21471d1e.jpeg</t>
        </is>
      </c>
      <c r="BH849" t="inlineStr">
        <is>
          <t>https://cdn.faire.com/fastly/8e7541069e2fd64d78331236674c1dbfd878bd40ee15bbd6611cd94c21471d1e.jpeg</t>
        </is>
      </c>
      <c r="BI849" t="inlineStr">
        <is>
          <t>https://cdn.faire.com/fastly/8e7541069e2fd64d78331236674c1dbfd878bd40ee15bbd6611cd94c21471d1e.jpeg</t>
        </is>
      </c>
      <c r="BJ849" t="inlineStr">
        <is>
          <t>https://cdn.faire.com/fastly/8e7541069e2fd64d78331236674c1dbfd878bd40ee15bbd6611cd94c21471d1e.jpeg</t>
        </is>
      </c>
      <c r="BK849" t="inlineStr">
        <is>
          <t>https://cdn.faire.com/fastly/8e7541069e2fd64d78331236674c1dbfd878bd40ee15bbd6611cd94c21471d1e.jpeg</t>
        </is>
      </c>
      <c r="BL849" t="inlineStr">
        <is>
          <t>https://cdn.faire.com/fastly/8e7541069e2fd64d78331236674c1dbfd878bd40ee15bbd6611cd94c21471d1e.jpeg</t>
        </is>
      </c>
      <c r="BM849" t="inlineStr">
        <is>
          <t>https://cdn.faire.com/fastly/8e7541069e2fd64d78331236674c1dbfd878bd40ee15bbd6611cd94c21471d1e.jpeg</t>
        </is>
      </c>
      <c r="BN849" t="inlineStr">
        <is>
          <t>https://cdn.faire.com/fastly/8e7541069e2fd64d78331236674c1dbfd878bd40ee15bbd6611cd94c21471d1e.jpeg</t>
        </is>
      </c>
      <c r="BO849" t="inlineStr">
        <is>
          <t>https://cdn.faire.com/fastly/8e7541069e2fd64d78331236674c1dbfd878bd40ee15bbd6611cd94c21471d1e.jpeg</t>
        </is>
      </c>
      <c r="BP849" t="inlineStr">
        <is>
          <t>https://cdn.faire.com/fastly/8e7541069e2fd64d78331236674c1dbfd878bd40ee15bbd6611cd94c21471d1e.jpeg</t>
        </is>
      </c>
      <c r="BQ849" t="inlineStr">
        <is>
          <t>https://cdn.faire.com/fastly/8e7541069e2fd64d78331236674c1dbfd878bd40ee15bbd6611cd94c21471d1e.jpeg</t>
        </is>
      </c>
      <c r="CE849" t="inlineStr">
        <is>
          <t>Color</t>
        </is>
      </c>
      <c r="CF849" t="inlineStr">
        <is>
          <t>Gray</t>
        </is>
      </c>
      <c r="CP849" t="n">
        <v>12</v>
      </c>
      <c r="DD849" t="n">
        <v>12</v>
      </c>
      <c r="DE849" t="n">
        <v>13.99</v>
      </c>
      <c r="DG849" t="n">
        <v>16.99</v>
      </c>
      <c r="DH849" t="n">
        <v>1</v>
      </c>
      <c r="DI849" t="inlineStr"/>
      <c r="DJ849" t="inlineStr"/>
      <c r="DK849" t="inlineStr"/>
      <c r="DN849" t="inlineStr">
        <is>
          <t>NIMA2</t>
        </is>
      </c>
      <c r="DR849" t="inlineStr">
        <is>
          <t>Mainland China</t>
        </is>
      </c>
      <c r="DS849" t="inlineStr">
        <is>
          <t>Guangdong</t>
        </is>
      </c>
      <c r="DX849" t="inlineStr">
        <is>
          <t>No Warning Applicable</t>
        </is>
      </c>
    </row>
    <row r="850">
      <c r="E850" t="inlineStr">
        <is>
          <t>29153</t>
        </is>
      </c>
      <c r="F850" t="inlineStr">
        <is>
          <t>Ladies Fashion Fedora Faux Velvet Leather Hat</t>
        </is>
      </c>
      <c r="G850" t="inlineStr">
        <is>
          <t>CAP00554B</t>
        </is>
      </c>
      <c r="H850" t="inlineStr">
        <is>
          <t>CAP00554B</t>
        </is>
      </c>
      <c r="I850" t="inlineStr">
        <is>
          <t>Add</t>
        </is>
      </c>
      <c r="N850"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850" t="inlineStr">
        <is>
          <t>https://cdn.faire.com/fastly/247f70a5b2d39fe8016099e6d2d9d56a9622df6fd23c9fec48ad81df09f7e7d4.jpeg</t>
        </is>
      </c>
      <c r="V850" t="inlineStr">
        <is>
          <t>https://cdn.faire.com/fastly/247f70a5b2d39fe8016099e6d2d9d56a9622df6fd23c9fec48ad81df09f7e7d4.jpeg</t>
        </is>
      </c>
      <c r="W850" t="inlineStr">
        <is>
          <t>https://cdn.faire.com/fastly/247f70a5b2d39fe8016099e6d2d9d56a9622df6fd23c9fec48ad81df09f7e7d4.jpeg</t>
        </is>
      </c>
      <c r="X850" t="inlineStr">
        <is>
          <t>https://cdn.faire.com/fastly/247f70a5b2d39fe8016099e6d2d9d56a9622df6fd23c9fec48ad81df09f7e7d4.jpeg</t>
        </is>
      </c>
      <c r="Y850" t="inlineStr">
        <is>
          <t>https://cdn.faire.com/fastly/247f70a5b2d39fe8016099e6d2d9d56a9622df6fd23c9fec48ad81df09f7e7d4.jpeg</t>
        </is>
      </c>
      <c r="Z850" t="inlineStr">
        <is>
          <t>https://cdn.faire.com/fastly/247f70a5b2d39fe8016099e6d2d9d56a9622df6fd23c9fec48ad81df09f7e7d4.jpeg</t>
        </is>
      </c>
      <c r="AA850" t="inlineStr">
        <is>
          <t>https://cdn.faire.com/fastly/247f70a5b2d39fe8016099e6d2d9d56a9622df6fd23c9fec48ad81df09f7e7d4.jpeg</t>
        </is>
      </c>
      <c r="AB850" t="inlineStr">
        <is>
          <t>https://cdn.faire.com/fastly/247f70a5b2d39fe8016099e6d2d9d56a9622df6fd23c9fec48ad81df09f7e7d4.jpeg</t>
        </is>
      </c>
      <c r="AC850" t="inlineStr">
        <is>
          <t>https://cdn.faire.com/fastly/247f70a5b2d39fe8016099e6d2d9d56a9622df6fd23c9fec48ad81df09f7e7d4.jpeg</t>
        </is>
      </c>
      <c r="AD850" t="inlineStr">
        <is>
          <t>https://cdn.faire.com/fastly/247f70a5b2d39fe8016099e6d2d9d56a9622df6fd23c9fec48ad81df09f7e7d4.jpeg</t>
        </is>
      </c>
      <c r="AE850" t="inlineStr">
        <is>
          <t>https://cdn.faire.com/fastly/247f70a5b2d39fe8016099e6d2d9d56a9622df6fd23c9fec48ad81df09f7e7d4.jpeg</t>
        </is>
      </c>
      <c r="AF850" t="inlineStr">
        <is>
          <t>https://cdn.faire.com/fastly/247f70a5b2d39fe8016099e6d2d9d56a9622df6fd23c9fec48ad81df09f7e7d4.jpeg</t>
        </is>
      </c>
      <c r="AG850" t="inlineStr">
        <is>
          <t>https://cdn.faire.com/fastly/247f70a5b2d39fe8016099e6d2d9d56a9622df6fd23c9fec48ad81df09f7e7d4.jpeg</t>
        </is>
      </c>
      <c r="AH850" t="inlineStr">
        <is>
          <t>https://cdn.faire.com/fastly/247f70a5b2d39fe8016099e6d2d9d56a9622df6fd23c9fec48ad81df09f7e7d4.jpeg</t>
        </is>
      </c>
      <c r="AI850" t="inlineStr">
        <is>
          <t>https://cdn.faire.com/fastly/247f70a5b2d39fe8016099e6d2d9d56a9622df6fd23c9fec48ad81df09f7e7d4.jpeg</t>
        </is>
      </c>
      <c r="AJ850" t="inlineStr">
        <is>
          <t>https://cdn.faire.com/fastly/247f70a5b2d39fe8016099e6d2d9d56a9622df6fd23c9fec48ad81df09f7e7d4.jpeg</t>
        </is>
      </c>
      <c r="AK850" t="inlineStr">
        <is>
          <t>https://cdn.faire.com/fastly/247f70a5b2d39fe8016099e6d2d9d56a9622df6fd23c9fec48ad81df09f7e7d4.jpeg</t>
        </is>
      </c>
      <c r="AL850" t="inlineStr">
        <is>
          <t>https://cdn.faire.com/fastly/247f70a5b2d39fe8016099e6d2d9d56a9622df6fd23c9fec48ad81df09f7e7d4.jpeg</t>
        </is>
      </c>
      <c r="AM850" t="inlineStr">
        <is>
          <t>https://cdn.faire.com/fastly/247f70a5b2d39fe8016099e6d2d9d56a9622df6fd23c9fec48ad81df09f7e7d4.jpeg</t>
        </is>
      </c>
      <c r="AN850" t="inlineStr">
        <is>
          <t>https://cdn.faire.com/fastly/247f70a5b2d39fe8016099e6d2d9d56a9622df6fd23c9fec48ad81df09f7e7d4.jpeg</t>
        </is>
      </c>
      <c r="AO850" t="inlineStr">
        <is>
          <t>https://cdn.faire.com/fastly/247f70a5b2d39fe8016099e6d2d9d56a9622df6fd23c9fec48ad81df09f7e7d4.jpeg</t>
        </is>
      </c>
      <c r="AP850" t="inlineStr">
        <is>
          <t>https://cdn.faire.com/fastly/247f70a5b2d39fe8016099e6d2d9d56a9622df6fd23c9fec48ad81df09f7e7d4.jpeg</t>
        </is>
      </c>
      <c r="AQ850" t="inlineStr">
        <is>
          <t>https://cdn.faire.com/fastly/247f70a5b2d39fe8016099e6d2d9d56a9622df6fd23c9fec48ad81df09f7e7d4.jpeg</t>
        </is>
      </c>
      <c r="AR850" t="inlineStr">
        <is>
          <t>https://cdn.faire.com/fastly/247f70a5b2d39fe8016099e6d2d9d56a9622df6fd23c9fec48ad81df09f7e7d4.jpeg</t>
        </is>
      </c>
      <c r="AS850" t="inlineStr">
        <is>
          <t>https://cdn.faire.com/fastly/247f70a5b2d39fe8016099e6d2d9d56a9622df6fd23c9fec48ad81df09f7e7d4.jpeg</t>
        </is>
      </c>
      <c r="AT850" t="inlineStr">
        <is>
          <t>https://cdn.faire.com/fastly/247f70a5b2d39fe8016099e6d2d9d56a9622df6fd23c9fec48ad81df09f7e7d4.jpeg</t>
        </is>
      </c>
      <c r="AU850" t="inlineStr">
        <is>
          <t>https://cdn.faire.com/fastly/247f70a5b2d39fe8016099e6d2d9d56a9622df6fd23c9fec48ad81df09f7e7d4.jpeg</t>
        </is>
      </c>
      <c r="AV850" t="inlineStr">
        <is>
          <t>https://cdn.faire.com/fastly/247f70a5b2d39fe8016099e6d2d9d56a9622df6fd23c9fec48ad81df09f7e7d4.jpeg</t>
        </is>
      </c>
      <c r="AW850" t="inlineStr">
        <is>
          <t>https://cdn.faire.com/fastly/247f70a5b2d39fe8016099e6d2d9d56a9622df6fd23c9fec48ad81df09f7e7d4.jpeg</t>
        </is>
      </c>
      <c r="AX850" t="inlineStr">
        <is>
          <t>https://cdn.faire.com/fastly/247f70a5b2d39fe8016099e6d2d9d56a9622df6fd23c9fec48ad81df09f7e7d4.jpeg</t>
        </is>
      </c>
      <c r="AY850" t="inlineStr">
        <is>
          <t>https://cdn.faire.com/fastly/247f70a5b2d39fe8016099e6d2d9d56a9622df6fd23c9fec48ad81df09f7e7d4.jpeg</t>
        </is>
      </c>
      <c r="AZ850" t="inlineStr">
        <is>
          <t>https://cdn.faire.com/fastly/247f70a5b2d39fe8016099e6d2d9d56a9622df6fd23c9fec48ad81df09f7e7d4.jpeg</t>
        </is>
      </c>
      <c r="BA850" t="inlineStr">
        <is>
          <t>https://cdn.faire.com/fastly/247f70a5b2d39fe8016099e6d2d9d56a9622df6fd23c9fec48ad81df09f7e7d4.jpeg</t>
        </is>
      </c>
      <c r="BB850" t="inlineStr">
        <is>
          <t>https://cdn.faire.com/fastly/247f70a5b2d39fe8016099e6d2d9d56a9622df6fd23c9fec48ad81df09f7e7d4.jpeg</t>
        </is>
      </c>
      <c r="BC850" t="inlineStr">
        <is>
          <t>https://cdn.faire.com/fastly/247f70a5b2d39fe8016099e6d2d9d56a9622df6fd23c9fec48ad81df09f7e7d4.jpeg</t>
        </is>
      </c>
      <c r="BD850" t="inlineStr">
        <is>
          <t>https://cdn.faire.com/fastly/247f70a5b2d39fe8016099e6d2d9d56a9622df6fd23c9fec48ad81df09f7e7d4.jpeg</t>
        </is>
      </c>
      <c r="BE850" t="inlineStr">
        <is>
          <t>https://cdn.faire.com/fastly/247f70a5b2d39fe8016099e6d2d9d56a9622df6fd23c9fec48ad81df09f7e7d4.jpeg</t>
        </is>
      </c>
      <c r="BF850" t="inlineStr">
        <is>
          <t>https://cdn.faire.com/fastly/247f70a5b2d39fe8016099e6d2d9d56a9622df6fd23c9fec48ad81df09f7e7d4.jpeg</t>
        </is>
      </c>
      <c r="BG850" t="inlineStr">
        <is>
          <t>https://cdn.faire.com/fastly/247f70a5b2d39fe8016099e6d2d9d56a9622df6fd23c9fec48ad81df09f7e7d4.jpeg</t>
        </is>
      </c>
      <c r="BH850" t="inlineStr">
        <is>
          <t>https://cdn.faire.com/fastly/247f70a5b2d39fe8016099e6d2d9d56a9622df6fd23c9fec48ad81df09f7e7d4.jpeg</t>
        </is>
      </c>
      <c r="BI850" t="inlineStr">
        <is>
          <t>https://cdn.faire.com/fastly/247f70a5b2d39fe8016099e6d2d9d56a9622df6fd23c9fec48ad81df09f7e7d4.jpeg</t>
        </is>
      </c>
      <c r="BJ850" t="inlineStr">
        <is>
          <t>https://cdn.faire.com/fastly/247f70a5b2d39fe8016099e6d2d9d56a9622df6fd23c9fec48ad81df09f7e7d4.jpeg</t>
        </is>
      </c>
      <c r="BK850" t="inlineStr">
        <is>
          <t>https://cdn.faire.com/fastly/247f70a5b2d39fe8016099e6d2d9d56a9622df6fd23c9fec48ad81df09f7e7d4.jpeg</t>
        </is>
      </c>
      <c r="BL850" t="inlineStr">
        <is>
          <t>https://cdn.faire.com/fastly/247f70a5b2d39fe8016099e6d2d9d56a9622df6fd23c9fec48ad81df09f7e7d4.jpeg</t>
        </is>
      </c>
      <c r="BM850" t="inlineStr">
        <is>
          <t>https://cdn.faire.com/fastly/247f70a5b2d39fe8016099e6d2d9d56a9622df6fd23c9fec48ad81df09f7e7d4.jpeg</t>
        </is>
      </c>
      <c r="BN850" t="inlineStr">
        <is>
          <t>https://cdn.faire.com/fastly/247f70a5b2d39fe8016099e6d2d9d56a9622df6fd23c9fec48ad81df09f7e7d4.jpeg</t>
        </is>
      </c>
      <c r="BO850" t="inlineStr">
        <is>
          <t>https://cdn.faire.com/fastly/247f70a5b2d39fe8016099e6d2d9d56a9622df6fd23c9fec48ad81df09f7e7d4.jpeg</t>
        </is>
      </c>
      <c r="BP850" t="inlineStr">
        <is>
          <t>https://cdn.faire.com/fastly/247f70a5b2d39fe8016099e6d2d9d56a9622df6fd23c9fec48ad81df09f7e7d4.jpeg</t>
        </is>
      </c>
      <c r="BQ850" t="inlineStr">
        <is>
          <t>https://cdn.faire.com/fastly/247f70a5b2d39fe8016099e6d2d9d56a9622df6fd23c9fec48ad81df09f7e7d4.jpeg</t>
        </is>
      </c>
      <c r="CE850" t="inlineStr">
        <is>
          <t>Color</t>
        </is>
      </c>
      <c r="CF850" t="inlineStr">
        <is>
          <t>Black</t>
        </is>
      </c>
      <c r="CP850" t="n">
        <v>117</v>
      </c>
      <c r="DD850" t="n">
        <v>117</v>
      </c>
      <c r="DE850" t="n">
        <v>13.99</v>
      </c>
      <c r="DG850" t="n">
        <v>16.99</v>
      </c>
      <c r="DH850" t="n">
        <v>1</v>
      </c>
      <c r="DI850" t="inlineStr"/>
      <c r="DJ850" t="inlineStr"/>
      <c r="DK850" t="inlineStr"/>
      <c r="DN850" t="inlineStr">
        <is>
          <t>NIMA2</t>
        </is>
      </c>
      <c r="DR850" t="inlineStr">
        <is>
          <t>Mainland China</t>
        </is>
      </c>
      <c r="DS850" t="inlineStr">
        <is>
          <t>Guangdong</t>
        </is>
      </c>
      <c r="DX850" t="inlineStr">
        <is>
          <t>No Warning Applicable</t>
        </is>
      </c>
    </row>
    <row r="851">
      <c r="E851" t="inlineStr">
        <is>
          <t>29153</t>
        </is>
      </c>
      <c r="F851" t="inlineStr">
        <is>
          <t>Ladies Fashion Fedora Faux Velvet Leather Hat</t>
        </is>
      </c>
      <c r="G851" t="inlineStr">
        <is>
          <t>CAP00554</t>
        </is>
      </c>
      <c r="H851" t="inlineStr">
        <is>
          <t>CAP00554BEI</t>
        </is>
      </c>
      <c r="I851" t="inlineStr">
        <is>
          <t>Add</t>
        </is>
      </c>
      <c r="N851"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851" t="inlineStr">
        <is>
          <t>https://cdn.faire.com/fastly/81682745790f668315a40715829c99893b2d84580e210b4341ba1870bad2fec8.jpeg</t>
        </is>
      </c>
      <c r="V851" t="inlineStr">
        <is>
          <t>https://cdn.faire.com/fastly/81682745790f668315a40715829c99893b2d84580e210b4341ba1870bad2fec8.jpeg</t>
        </is>
      </c>
      <c r="W851" t="inlineStr">
        <is>
          <t>https://cdn.faire.com/fastly/81682745790f668315a40715829c99893b2d84580e210b4341ba1870bad2fec8.jpeg</t>
        </is>
      </c>
      <c r="X851" t="inlineStr">
        <is>
          <t>https://cdn.faire.com/fastly/81682745790f668315a40715829c99893b2d84580e210b4341ba1870bad2fec8.jpeg</t>
        </is>
      </c>
      <c r="Y851" t="inlineStr">
        <is>
          <t>https://cdn.faire.com/fastly/81682745790f668315a40715829c99893b2d84580e210b4341ba1870bad2fec8.jpeg</t>
        </is>
      </c>
      <c r="Z851" t="inlineStr">
        <is>
          <t>https://cdn.faire.com/fastly/81682745790f668315a40715829c99893b2d84580e210b4341ba1870bad2fec8.jpeg</t>
        </is>
      </c>
      <c r="AA851" t="inlineStr">
        <is>
          <t>https://cdn.faire.com/fastly/81682745790f668315a40715829c99893b2d84580e210b4341ba1870bad2fec8.jpeg</t>
        </is>
      </c>
      <c r="AB851" t="inlineStr">
        <is>
          <t>https://cdn.faire.com/fastly/81682745790f668315a40715829c99893b2d84580e210b4341ba1870bad2fec8.jpeg</t>
        </is>
      </c>
      <c r="AC851" t="inlineStr">
        <is>
          <t>https://cdn.faire.com/fastly/81682745790f668315a40715829c99893b2d84580e210b4341ba1870bad2fec8.jpeg</t>
        </is>
      </c>
      <c r="AD851" t="inlineStr">
        <is>
          <t>https://cdn.faire.com/fastly/81682745790f668315a40715829c99893b2d84580e210b4341ba1870bad2fec8.jpeg</t>
        </is>
      </c>
      <c r="AE851" t="inlineStr">
        <is>
          <t>https://cdn.faire.com/fastly/81682745790f668315a40715829c99893b2d84580e210b4341ba1870bad2fec8.jpeg</t>
        </is>
      </c>
      <c r="AF851" t="inlineStr">
        <is>
          <t>https://cdn.faire.com/fastly/81682745790f668315a40715829c99893b2d84580e210b4341ba1870bad2fec8.jpeg</t>
        </is>
      </c>
      <c r="AG851" t="inlineStr">
        <is>
          <t>https://cdn.faire.com/fastly/81682745790f668315a40715829c99893b2d84580e210b4341ba1870bad2fec8.jpeg</t>
        </is>
      </c>
      <c r="AH851" t="inlineStr">
        <is>
          <t>https://cdn.faire.com/fastly/81682745790f668315a40715829c99893b2d84580e210b4341ba1870bad2fec8.jpeg</t>
        </is>
      </c>
      <c r="AI851" t="inlineStr">
        <is>
          <t>https://cdn.faire.com/fastly/81682745790f668315a40715829c99893b2d84580e210b4341ba1870bad2fec8.jpeg</t>
        </is>
      </c>
      <c r="AJ851" t="inlineStr">
        <is>
          <t>https://cdn.faire.com/fastly/81682745790f668315a40715829c99893b2d84580e210b4341ba1870bad2fec8.jpeg</t>
        </is>
      </c>
      <c r="AK851" t="inlineStr">
        <is>
          <t>https://cdn.faire.com/fastly/81682745790f668315a40715829c99893b2d84580e210b4341ba1870bad2fec8.jpeg</t>
        </is>
      </c>
      <c r="AL851" t="inlineStr">
        <is>
          <t>https://cdn.faire.com/fastly/81682745790f668315a40715829c99893b2d84580e210b4341ba1870bad2fec8.jpeg</t>
        </is>
      </c>
      <c r="AM851" t="inlineStr">
        <is>
          <t>https://cdn.faire.com/fastly/81682745790f668315a40715829c99893b2d84580e210b4341ba1870bad2fec8.jpeg</t>
        </is>
      </c>
      <c r="AN851" t="inlineStr">
        <is>
          <t>https://cdn.faire.com/fastly/81682745790f668315a40715829c99893b2d84580e210b4341ba1870bad2fec8.jpeg</t>
        </is>
      </c>
      <c r="AO851" t="inlineStr">
        <is>
          <t>https://cdn.faire.com/fastly/81682745790f668315a40715829c99893b2d84580e210b4341ba1870bad2fec8.jpeg</t>
        </is>
      </c>
      <c r="AP851" t="inlineStr">
        <is>
          <t>https://cdn.faire.com/fastly/81682745790f668315a40715829c99893b2d84580e210b4341ba1870bad2fec8.jpeg</t>
        </is>
      </c>
      <c r="AQ851" t="inlineStr">
        <is>
          <t>https://cdn.faire.com/fastly/81682745790f668315a40715829c99893b2d84580e210b4341ba1870bad2fec8.jpeg</t>
        </is>
      </c>
      <c r="AR851" t="inlineStr">
        <is>
          <t>https://cdn.faire.com/fastly/81682745790f668315a40715829c99893b2d84580e210b4341ba1870bad2fec8.jpeg</t>
        </is>
      </c>
      <c r="AS851" t="inlineStr">
        <is>
          <t>https://cdn.faire.com/fastly/81682745790f668315a40715829c99893b2d84580e210b4341ba1870bad2fec8.jpeg</t>
        </is>
      </c>
      <c r="AT851" t="inlineStr">
        <is>
          <t>https://cdn.faire.com/fastly/81682745790f668315a40715829c99893b2d84580e210b4341ba1870bad2fec8.jpeg</t>
        </is>
      </c>
      <c r="AU851" t="inlineStr">
        <is>
          <t>https://cdn.faire.com/fastly/81682745790f668315a40715829c99893b2d84580e210b4341ba1870bad2fec8.jpeg</t>
        </is>
      </c>
      <c r="AV851" t="inlineStr">
        <is>
          <t>https://cdn.faire.com/fastly/81682745790f668315a40715829c99893b2d84580e210b4341ba1870bad2fec8.jpeg</t>
        </is>
      </c>
      <c r="AW851" t="inlineStr">
        <is>
          <t>https://cdn.faire.com/fastly/81682745790f668315a40715829c99893b2d84580e210b4341ba1870bad2fec8.jpeg</t>
        </is>
      </c>
      <c r="AX851" t="inlineStr">
        <is>
          <t>https://cdn.faire.com/fastly/81682745790f668315a40715829c99893b2d84580e210b4341ba1870bad2fec8.jpeg</t>
        </is>
      </c>
      <c r="AY851" t="inlineStr">
        <is>
          <t>https://cdn.faire.com/fastly/81682745790f668315a40715829c99893b2d84580e210b4341ba1870bad2fec8.jpeg</t>
        </is>
      </c>
      <c r="AZ851" t="inlineStr">
        <is>
          <t>https://cdn.faire.com/fastly/81682745790f668315a40715829c99893b2d84580e210b4341ba1870bad2fec8.jpeg</t>
        </is>
      </c>
      <c r="BA851" t="inlineStr">
        <is>
          <t>https://cdn.faire.com/fastly/81682745790f668315a40715829c99893b2d84580e210b4341ba1870bad2fec8.jpeg</t>
        </is>
      </c>
      <c r="BB851" t="inlineStr">
        <is>
          <t>https://cdn.faire.com/fastly/81682745790f668315a40715829c99893b2d84580e210b4341ba1870bad2fec8.jpeg</t>
        </is>
      </c>
      <c r="BC851" t="inlineStr">
        <is>
          <t>https://cdn.faire.com/fastly/81682745790f668315a40715829c99893b2d84580e210b4341ba1870bad2fec8.jpeg</t>
        </is>
      </c>
      <c r="BD851" t="inlineStr">
        <is>
          <t>https://cdn.faire.com/fastly/81682745790f668315a40715829c99893b2d84580e210b4341ba1870bad2fec8.jpeg</t>
        </is>
      </c>
      <c r="BE851" t="inlineStr">
        <is>
          <t>https://cdn.faire.com/fastly/81682745790f668315a40715829c99893b2d84580e210b4341ba1870bad2fec8.jpeg</t>
        </is>
      </c>
      <c r="BF851" t="inlineStr">
        <is>
          <t>https://cdn.faire.com/fastly/81682745790f668315a40715829c99893b2d84580e210b4341ba1870bad2fec8.jpeg</t>
        </is>
      </c>
      <c r="BG851" t="inlineStr">
        <is>
          <t>https://cdn.faire.com/fastly/81682745790f668315a40715829c99893b2d84580e210b4341ba1870bad2fec8.jpeg</t>
        </is>
      </c>
      <c r="BH851" t="inlineStr">
        <is>
          <t>https://cdn.faire.com/fastly/81682745790f668315a40715829c99893b2d84580e210b4341ba1870bad2fec8.jpeg</t>
        </is>
      </c>
      <c r="BI851" t="inlineStr">
        <is>
          <t>https://cdn.faire.com/fastly/81682745790f668315a40715829c99893b2d84580e210b4341ba1870bad2fec8.jpeg</t>
        </is>
      </c>
      <c r="BJ851" t="inlineStr">
        <is>
          <t>https://cdn.faire.com/fastly/81682745790f668315a40715829c99893b2d84580e210b4341ba1870bad2fec8.jpeg</t>
        </is>
      </c>
      <c r="BK851" t="inlineStr">
        <is>
          <t>https://cdn.faire.com/fastly/81682745790f668315a40715829c99893b2d84580e210b4341ba1870bad2fec8.jpeg</t>
        </is>
      </c>
      <c r="BL851" t="inlineStr">
        <is>
          <t>https://cdn.faire.com/fastly/81682745790f668315a40715829c99893b2d84580e210b4341ba1870bad2fec8.jpeg</t>
        </is>
      </c>
      <c r="BM851" t="inlineStr">
        <is>
          <t>https://cdn.faire.com/fastly/81682745790f668315a40715829c99893b2d84580e210b4341ba1870bad2fec8.jpeg</t>
        </is>
      </c>
      <c r="BN851" t="inlineStr">
        <is>
          <t>https://cdn.faire.com/fastly/81682745790f668315a40715829c99893b2d84580e210b4341ba1870bad2fec8.jpeg</t>
        </is>
      </c>
      <c r="BO851" t="inlineStr">
        <is>
          <t>https://cdn.faire.com/fastly/81682745790f668315a40715829c99893b2d84580e210b4341ba1870bad2fec8.jpeg</t>
        </is>
      </c>
      <c r="BP851" t="inlineStr">
        <is>
          <t>https://cdn.faire.com/fastly/81682745790f668315a40715829c99893b2d84580e210b4341ba1870bad2fec8.jpeg</t>
        </is>
      </c>
      <c r="BQ851" t="inlineStr">
        <is>
          <t>https://cdn.faire.com/fastly/81682745790f668315a40715829c99893b2d84580e210b4341ba1870bad2fec8.jpeg</t>
        </is>
      </c>
      <c r="CE851" t="inlineStr">
        <is>
          <t>Color</t>
        </is>
      </c>
      <c r="CF851" t="inlineStr">
        <is>
          <t>Beige</t>
        </is>
      </c>
      <c r="CP851" t="n">
        <v>75</v>
      </c>
      <c r="DD851" t="n">
        <v>75</v>
      </c>
      <c r="DE851" t="n">
        <v>13.99</v>
      </c>
      <c r="DG851" t="n">
        <v>16.99</v>
      </c>
      <c r="DH851" t="n">
        <v>1</v>
      </c>
      <c r="DI851" t="inlineStr"/>
      <c r="DJ851" t="inlineStr"/>
      <c r="DK851" t="inlineStr"/>
      <c r="DN851" t="inlineStr">
        <is>
          <t>NIMA2</t>
        </is>
      </c>
      <c r="DR851" t="inlineStr">
        <is>
          <t>Mainland China</t>
        </is>
      </c>
      <c r="DS851" t="inlineStr">
        <is>
          <t>Guangdong</t>
        </is>
      </c>
      <c r="DX851" t="inlineStr">
        <is>
          <t>No Warning Applicable</t>
        </is>
      </c>
    </row>
    <row r="852">
      <c r="E852" t="inlineStr">
        <is>
          <t>29153</t>
        </is>
      </c>
      <c r="F852" t="inlineStr">
        <is>
          <t>Ladies Fashion Fedora Faux Velvet Leather Hat</t>
        </is>
      </c>
      <c r="G852" t="inlineStr">
        <is>
          <t>CAP00554GR</t>
        </is>
      </c>
      <c r="H852" t="inlineStr">
        <is>
          <t>CAP00554GR</t>
        </is>
      </c>
      <c r="I852" t="inlineStr">
        <is>
          <t>Add</t>
        </is>
      </c>
      <c r="N852"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852" t="inlineStr">
        <is>
          <t>https://cdn.faire.com/fastly/0bb1e1e7fc6466815211c2908efe4ff8fefeec321d4f50bbf7fc4678c8951ce9.jpeg</t>
        </is>
      </c>
      <c r="V852" t="inlineStr">
        <is>
          <t>https://cdn.faire.com/fastly/0bb1e1e7fc6466815211c2908efe4ff8fefeec321d4f50bbf7fc4678c8951ce9.jpeg</t>
        </is>
      </c>
      <c r="W852" t="inlineStr">
        <is>
          <t>https://cdn.faire.com/fastly/0bb1e1e7fc6466815211c2908efe4ff8fefeec321d4f50bbf7fc4678c8951ce9.jpeg</t>
        </is>
      </c>
      <c r="X852" t="inlineStr">
        <is>
          <t>https://cdn.faire.com/fastly/0bb1e1e7fc6466815211c2908efe4ff8fefeec321d4f50bbf7fc4678c8951ce9.jpeg</t>
        </is>
      </c>
      <c r="Y852" t="inlineStr">
        <is>
          <t>https://cdn.faire.com/fastly/0bb1e1e7fc6466815211c2908efe4ff8fefeec321d4f50bbf7fc4678c8951ce9.jpeg</t>
        </is>
      </c>
      <c r="Z852" t="inlineStr">
        <is>
          <t>https://cdn.faire.com/fastly/0bb1e1e7fc6466815211c2908efe4ff8fefeec321d4f50bbf7fc4678c8951ce9.jpeg</t>
        </is>
      </c>
      <c r="AA852" t="inlineStr">
        <is>
          <t>https://cdn.faire.com/fastly/0bb1e1e7fc6466815211c2908efe4ff8fefeec321d4f50bbf7fc4678c8951ce9.jpeg</t>
        </is>
      </c>
      <c r="AB852" t="inlineStr">
        <is>
          <t>https://cdn.faire.com/fastly/0bb1e1e7fc6466815211c2908efe4ff8fefeec321d4f50bbf7fc4678c8951ce9.jpeg</t>
        </is>
      </c>
      <c r="AC852" t="inlineStr">
        <is>
          <t>https://cdn.faire.com/fastly/0bb1e1e7fc6466815211c2908efe4ff8fefeec321d4f50bbf7fc4678c8951ce9.jpeg</t>
        </is>
      </c>
      <c r="AD852" t="inlineStr">
        <is>
          <t>https://cdn.faire.com/fastly/0bb1e1e7fc6466815211c2908efe4ff8fefeec321d4f50bbf7fc4678c8951ce9.jpeg</t>
        </is>
      </c>
      <c r="AE852" t="inlineStr">
        <is>
          <t>https://cdn.faire.com/fastly/0bb1e1e7fc6466815211c2908efe4ff8fefeec321d4f50bbf7fc4678c8951ce9.jpeg</t>
        </is>
      </c>
      <c r="AF852" t="inlineStr">
        <is>
          <t>https://cdn.faire.com/fastly/0bb1e1e7fc6466815211c2908efe4ff8fefeec321d4f50bbf7fc4678c8951ce9.jpeg</t>
        </is>
      </c>
      <c r="AG852" t="inlineStr">
        <is>
          <t>https://cdn.faire.com/fastly/0bb1e1e7fc6466815211c2908efe4ff8fefeec321d4f50bbf7fc4678c8951ce9.jpeg</t>
        </is>
      </c>
      <c r="AH852" t="inlineStr">
        <is>
          <t>https://cdn.faire.com/fastly/0bb1e1e7fc6466815211c2908efe4ff8fefeec321d4f50bbf7fc4678c8951ce9.jpeg</t>
        </is>
      </c>
      <c r="AI852" t="inlineStr">
        <is>
          <t>https://cdn.faire.com/fastly/0bb1e1e7fc6466815211c2908efe4ff8fefeec321d4f50bbf7fc4678c8951ce9.jpeg</t>
        </is>
      </c>
      <c r="AJ852" t="inlineStr">
        <is>
          <t>https://cdn.faire.com/fastly/0bb1e1e7fc6466815211c2908efe4ff8fefeec321d4f50bbf7fc4678c8951ce9.jpeg</t>
        </is>
      </c>
      <c r="AK852" t="inlineStr">
        <is>
          <t>https://cdn.faire.com/fastly/0bb1e1e7fc6466815211c2908efe4ff8fefeec321d4f50bbf7fc4678c8951ce9.jpeg</t>
        </is>
      </c>
      <c r="AL852" t="inlineStr">
        <is>
          <t>https://cdn.faire.com/fastly/0bb1e1e7fc6466815211c2908efe4ff8fefeec321d4f50bbf7fc4678c8951ce9.jpeg</t>
        </is>
      </c>
      <c r="AM852" t="inlineStr">
        <is>
          <t>https://cdn.faire.com/fastly/0bb1e1e7fc6466815211c2908efe4ff8fefeec321d4f50bbf7fc4678c8951ce9.jpeg</t>
        </is>
      </c>
      <c r="AN852" t="inlineStr">
        <is>
          <t>https://cdn.faire.com/fastly/0bb1e1e7fc6466815211c2908efe4ff8fefeec321d4f50bbf7fc4678c8951ce9.jpeg</t>
        </is>
      </c>
      <c r="AO852" t="inlineStr">
        <is>
          <t>https://cdn.faire.com/fastly/0bb1e1e7fc6466815211c2908efe4ff8fefeec321d4f50bbf7fc4678c8951ce9.jpeg</t>
        </is>
      </c>
      <c r="AP852" t="inlineStr">
        <is>
          <t>https://cdn.faire.com/fastly/0bb1e1e7fc6466815211c2908efe4ff8fefeec321d4f50bbf7fc4678c8951ce9.jpeg</t>
        </is>
      </c>
      <c r="AQ852" t="inlineStr">
        <is>
          <t>https://cdn.faire.com/fastly/0bb1e1e7fc6466815211c2908efe4ff8fefeec321d4f50bbf7fc4678c8951ce9.jpeg</t>
        </is>
      </c>
      <c r="AR852" t="inlineStr">
        <is>
          <t>https://cdn.faire.com/fastly/0bb1e1e7fc6466815211c2908efe4ff8fefeec321d4f50bbf7fc4678c8951ce9.jpeg</t>
        </is>
      </c>
      <c r="AS852" t="inlineStr">
        <is>
          <t>https://cdn.faire.com/fastly/0bb1e1e7fc6466815211c2908efe4ff8fefeec321d4f50bbf7fc4678c8951ce9.jpeg</t>
        </is>
      </c>
      <c r="AT852" t="inlineStr">
        <is>
          <t>https://cdn.faire.com/fastly/0bb1e1e7fc6466815211c2908efe4ff8fefeec321d4f50bbf7fc4678c8951ce9.jpeg</t>
        </is>
      </c>
      <c r="AU852" t="inlineStr">
        <is>
          <t>https://cdn.faire.com/fastly/0bb1e1e7fc6466815211c2908efe4ff8fefeec321d4f50bbf7fc4678c8951ce9.jpeg</t>
        </is>
      </c>
      <c r="AV852" t="inlineStr">
        <is>
          <t>https://cdn.faire.com/fastly/0bb1e1e7fc6466815211c2908efe4ff8fefeec321d4f50bbf7fc4678c8951ce9.jpeg</t>
        </is>
      </c>
      <c r="AW852" t="inlineStr">
        <is>
          <t>https://cdn.faire.com/fastly/0bb1e1e7fc6466815211c2908efe4ff8fefeec321d4f50bbf7fc4678c8951ce9.jpeg</t>
        </is>
      </c>
      <c r="AX852" t="inlineStr">
        <is>
          <t>https://cdn.faire.com/fastly/0bb1e1e7fc6466815211c2908efe4ff8fefeec321d4f50bbf7fc4678c8951ce9.jpeg</t>
        </is>
      </c>
      <c r="AY852" t="inlineStr">
        <is>
          <t>https://cdn.faire.com/fastly/0bb1e1e7fc6466815211c2908efe4ff8fefeec321d4f50bbf7fc4678c8951ce9.jpeg</t>
        </is>
      </c>
      <c r="AZ852" t="inlineStr">
        <is>
          <t>https://cdn.faire.com/fastly/0bb1e1e7fc6466815211c2908efe4ff8fefeec321d4f50bbf7fc4678c8951ce9.jpeg</t>
        </is>
      </c>
      <c r="BA852" t="inlineStr">
        <is>
          <t>https://cdn.faire.com/fastly/0bb1e1e7fc6466815211c2908efe4ff8fefeec321d4f50bbf7fc4678c8951ce9.jpeg</t>
        </is>
      </c>
      <c r="BB852" t="inlineStr">
        <is>
          <t>https://cdn.faire.com/fastly/0bb1e1e7fc6466815211c2908efe4ff8fefeec321d4f50bbf7fc4678c8951ce9.jpeg</t>
        </is>
      </c>
      <c r="BC852" t="inlineStr">
        <is>
          <t>https://cdn.faire.com/fastly/0bb1e1e7fc6466815211c2908efe4ff8fefeec321d4f50bbf7fc4678c8951ce9.jpeg</t>
        </is>
      </c>
      <c r="BD852" t="inlineStr">
        <is>
          <t>https://cdn.faire.com/fastly/0bb1e1e7fc6466815211c2908efe4ff8fefeec321d4f50bbf7fc4678c8951ce9.jpeg</t>
        </is>
      </c>
      <c r="BE852" t="inlineStr">
        <is>
          <t>https://cdn.faire.com/fastly/0bb1e1e7fc6466815211c2908efe4ff8fefeec321d4f50bbf7fc4678c8951ce9.jpeg</t>
        </is>
      </c>
      <c r="BF852" t="inlineStr">
        <is>
          <t>https://cdn.faire.com/fastly/0bb1e1e7fc6466815211c2908efe4ff8fefeec321d4f50bbf7fc4678c8951ce9.jpeg</t>
        </is>
      </c>
      <c r="BG852" t="inlineStr">
        <is>
          <t>https://cdn.faire.com/fastly/0bb1e1e7fc6466815211c2908efe4ff8fefeec321d4f50bbf7fc4678c8951ce9.jpeg</t>
        </is>
      </c>
      <c r="BH852" t="inlineStr">
        <is>
          <t>https://cdn.faire.com/fastly/0bb1e1e7fc6466815211c2908efe4ff8fefeec321d4f50bbf7fc4678c8951ce9.jpeg</t>
        </is>
      </c>
      <c r="BI852" t="inlineStr">
        <is>
          <t>https://cdn.faire.com/fastly/0bb1e1e7fc6466815211c2908efe4ff8fefeec321d4f50bbf7fc4678c8951ce9.jpeg</t>
        </is>
      </c>
      <c r="BJ852" t="inlineStr">
        <is>
          <t>https://cdn.faire.com/fastly/0bb1e1e7fc6466815211c2908efe4ff8fefeec321d4f50bbf7fc4678c8951ce9.jpeg</t>
        </is>
      </c>
      <c r="BK852" t="inlineStr">
        <is>
          <t>https://cdn.faire.com/fastly/0bb1e1e7fc6466815211c2908efe4ff8fefeec321d4f50bbf7fc4678c8951ce9.jpeg</t>
        </is>
      </c>
      <c r="BL852" t="inlineStr">
        <is>
          <t>https://cdn.faire.com/fastly/0bb1e1e7fc6466815211c2908efe4ff8fefeec321d4f50bbf7fc4678c8951ce9.jpeg</t>
        </is>
      </c>
      <c r="BM852" t="inlineStr">
        <is>
          <t>https://cdn.faire.com/fastly/0bb1e1e7fc6466815211c2908efe4ff8fefeec321d4f50bbf7fc4678c8951ce9.jpeg</t>
        </is>
      </c>
      <c r="BN852" t="inlineStr">
        <is>
          <t>https://cdn.faire.com/fastly/0bb1e1e7fc6466815211c2908efe4ff8fefeec321d4f50bbf7fc4678c8951ce9.jpeg</t>
        </is>
      </c>
      <c r="BO852" t="inlineStr">
        <is>
          <t>https://cdn.faire.com/fastly/0bb1e1e7fc6466815211c2908efe4ff8fefeec321d4f50bbf7fc4678c8951ce9.jpeg</t>
        </is>
      </c>
      <c r="BP852" t="inlineStr">
        <is>
          <t>https://cdn.faire.com/fastly/0bb1e1e7fc6466815211c2908efe4ff8fefeec321d4f50bbf7fc4678c8951ce9.jpeg</t>
        </is>
      </c>
      <c r="BQ852" t="inlineStr">
        <is>
          <t>https://cdn.faire.com/fastly/0bb1e1e7fc6466815211c2908efe4ff8fefeec321d4f50bbf7fc4678c8951ce9.jpeg</t>
        </is>
      </c>
      <c r="CE852" t="inlineStr">
        <is>
          <t>Color</t>
        </is>
      </c>
      <c r="CF852" t="inlineStr">
        <is>
          <t>Green</t>
        </is>
      </c>
      <c r="CP852" t="n">
        <v>27</v>
      </c>
      <c r="DD852" t="n">
        <v>27</v>
      </c>
      <c r="DE852" t="n">
        <v>13.99</v>
      </c>
      <c r="DG852" t="n">
        <v>16.99</v>
      </c>
      <c r="DH852" t="n">
        <v>1</v>
      </c>
      <c r="DI852" t="inlineStr"/>
      <c r="DJ852" t="inlineStr"/>
      <c r="DK852" t="inlineStr"/>
      <c r="DN852" t="inlineStr">
        <is>
          <t>NIMA2</t>
        </is>
      </c>
      <c r="DR852" t="inlineStr">
        <is>
          <t>Mainland China</t>
        </is>
      </c>
      <c r="DS852" t="inlineStr">
        <is>
          <t>Guangdong</t>
        </is>
      </c>
      <c r="DX852" t="inlineStr">
        <is>
          <t>No Warning Applicable</t>
        </is>
      </c>
    </row>
    <row r="853">
      <c r="E853" t="inlineStr">
        <is>
          <t>29153</t>
        </is>
      </c>
      <c r="F853" t="inlineStr">
        <is>
          <t>Ladies Fashion Fedora Faux Velvet Leather Hat</t>
        </is>
      </c>
      <c r="G853" t="inlineStr">
        <is>
          <t>CAP00554GY</t>
        </is>
      </c>
      <c r="H853" t="inlineStr">
        <is>
          <t>CAP00554GY</t>
        </is>
      </c>
      <c r="I853" t="inlineStr">
        <is>
          <t>Add</t>
        </is>
      </c>
      <c r="N853"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853" t="inlineStr">
        <is>
          <t>https://cdn.faire.com/fastly/c57efeacb89765f7dfe62e691bcb5c6f034533be6aed65d22752d059cd50023f.jpeg</t>
        </is>
      </c>
      <c r="V853" t="inlineStr">
        <is>
          <t>https://cdn.faire.com/fastly/c57efeacb89765f7dfe62e691bcb5c6f034533be6aed65d22752d059cd50023f.jpeg</t>
        </is>
      </c>
      <c r="W853" t="inlineStr">
        <is>
          <t>https://cdn.faire.com/fastly/c57efeacb89765f7dfe62e691bcb5c6f034533be6aed65d22752d059cd50023f.jpeg</t>
        </is>
      </c>
      <c r="X853" t="inlineStr">
        <is>
          <t>https://cdn.faire.com/fastly/c57efeacb89765f7dfe62e691bcb5c6f034533be6aed65d22752d059cd50023f.jpeg</t>
        </is>
      </c>
      <c r="Y853" t="inlineStr">
        <is>
          <t>https://cdn.faire.com/fastly/c57efeacb89765f7dfe62e691bcb5c6f034533be6aed65d22752d059cd50023f.jpeg</t>
        </is>
      </c>
      <c r="Z853" t="inlineStr">
        <is>
          <t>https://cdn.faire.com/fastly/c57efeacb89765f7dfe62e691bcb5c6f034533be6aed65d22752d059cd50023f.jpeg</t>
        </is>
      </c>
      <c r="AA853" t="inlineStr">
        <is>
          <t>https://cdn.faire.com/fastly/c57efeacb89765f7dfe62e691bcb5c6f034533be6aed65d22752d059cd50023f.jpeg</t>
        </is>
      </c>
      <c r="AB853" t="inlineStr">
        <is>
          <t>https://cdn.faire.com/fastly/c57efeacb89765f7dfe62e691bcb5c6f034533be6aed65d22752d059cd50023f.jpeg</t>
        </is>
      </c>
      <c r="AC853" t="inlineStr">
        <is>
          <t>https://cdn.faire.com/fastly/c57efeacb89765f7dfe62e691bcb5c6f034533be6aed65d22752d059cd50023f.jpeg</t>
        </is>
      </c>
      <c r="AD853" t="inlineStr">
        <is>
          <t>https://cdn.faire.com/fastly/c57efeacb89765f7dfe62e691bcb5c6f034533be6aed65d22752d059cd50023f.jpeg</t>
        </is>
      </c>
      <c r="AE853" t="inlineStr">
        <is>
          <t>https://cdn.faire.com/fastly/c57efeacb89765f7dfe62e691bcb5c6f034533be6aed65d22752d059cd50023f.jpeg</t>
        </is>
      </c>
      <c r="AF853" t="inlineStr">
        <is>
          <t>https://cdn.faire.com/fastly/c57efeacb89765f7dfe62e691bcb5c6f034533be6aed65d22752d059cd50023f.jpeg</t>
        </is>
      </c>
      <c r="AG853" t="inlineStr">
        <is>
          <t>https://cdn.faire.com/fastly/c57efeacb89765f7dfe62e691bcb5c6f034533be6aed65d22752d059cd50023f.jpeg</t>
        </is>
      </c>
      <c r="AH853" t="inlineStr">
        <is>
          <t>https://cdn.faire.com/fastly/c57efeacb89765f7dfe62e691bcb5c6f034533be6aed65d22752d059cd50023f.jpeg</t>
        </is>
      </c>
      <c r="AI853" t="inlineStr">
        <is>
          <t>https://cdn.faire.com/fastly/c57efeacb89765f7dfe62e691bcb5c6f034533be6aed65d22752d059cd50023f.jpeg</t>
        </is>
      </c>
      <c r="AJ853" t="inlineStr">
        <is>
          <t>https://cdn.faire.com/fastly/c57efeacb89765f7dfe62e691bcb5c6f034533be6aed65d22752d059cd50023f.jpeg</t>
        </is>
      </c>
      <c r="AK853" t="inlineStr">
        <is>
          <t>https://cdn.faire.com/fastly/c57efeacb89765f7dfe62e691bcb5c6f034533be6aed65d22752d059cd50023f.jpeg</t>
        </is>
      </c>
      <c r="AL853" t="inlineStr">
        <is>
          <t>https://cdn.faire.com/fastly/c57efeacb89765f7dfe62e691bcb5c6f034533be6aed65d22752d059cd50023f.jpeg</t>
        </is>
      </c>
      <c r="AM853" t="inlineStr">
        <is>
          <t>https://cdn.faire.com/fastly/c57efeacb89765f7dfe62e691bcb5c6f034533be6aed65d22752d059cd50023f.jpeg</t>
        </is>
      </c>
      <c r="AN853" t="inlineStr">
        <is>
          <t>https://cdn.faire.com/fastly/c57efeacb89765f7dfe62e691bcb5c6f034533be6aed65d22752d059cd50023f.jpeg</t>
        </is>
      </c>
      <c r="AO853" t="inlineStr">
        <is>
          <t>https://cdn.faire.com/fastly/c57efeacb89765f7dfe62e691bcb5c6f034533be6aed65d22752d059cd50023f.jpeg</t>
        </is>
      </c>
      <c r="AP853" t="inlineStr">
        <is>
          <t>https://cdn.faire.com/fastly/c57efeacb89765f7dfe62e691bcb5c6f034533be6aed65d22752d059cd50023f.jpeg</t>
        </is>
      </c>
      <c r="AQ853" t="inlineStr">
        <is>
          <t>https://cdn.faire.com/fastly/c57efeacb89765f7dfe62e691bcb5c6f034533be6aed65d22752d059cd50023f.jpeg</t>
        </is>
      </c>
      <c r="AR853" t="inlineStr">
        <is>
          <t>https://cdn.faire.com/fastly/c57efeacb89765f7dfe62e691bcb5c6f034533be6aed65d22752d059cd50023f.jpeg</t>
        </is>
      </c>
      <c r="AS853" t="inlineStr">
        <is>
          <t>https://cdn.faire.com/fastly/c57efeacb89765f7dfe62e691bcb5c6f034533be6aed65d22752d059cd50023f.jpeg</t>
        </is>
      </c>
      <c r="AT853" t="inlineStr">
        <is>
          <t>https://cdn.faire.com/fastly/c57efeacb89765f7dfe62e691bcb5c6f034533be6aed65d22752d059cd50023f.jpeg</t>
        </is>
      </c>
      <c r="AU853" t="inlineStr">
        <is>
          <t>https://cdn.faire.com/fastly/c57efeacb89765f7dfe62e691bcb5c6f034533be6aed65d22752d059cd50023f.jpeg</t>
        </is>
      </c>
      <c r="AV853" t="inlineStr">
        <is>
          <t>https://cdn.faire.com/fastly/c57efeacb89765f7dfe62e691bcb5c6f034533be6aed65d22752d059cd50023f.jpeg</t>
        </is>
      </c>
      <c r="AW853" t="inlineStr">
        <is>
          <t>https://cdn.faire.com/fastly/c57efeacb89765f7dfe62e691bcb5c6f034533be6aed65d22752d059cd50023f.jpeg</t>
        </is>
      </c>
      <c r="AX853" t="inlineStr">
        <is>
          <t>https://cdn.faire.com/fastly/c57efeacb89765f7dfe62e691bcb5c6f034533be6aed65d22752d059cd50023f.jpeg</t>
        </is>
      </c>
      <c r="AY853" t="inlineStr">
        <is>
          <t>https://cdn.faire.com/fastly/c57efeacb89765f7dfe62e691bcb5c6f034533be6aed65d22752d059cd50023f.jpeg</t>
        </is>
      </c>
      <c r="AZ853" t="inlineStr">
        <is>
          <t>https://cdn.faire.com/fastly/c57efeacb89765f7dfe62e691bcb5c6f034533be6aed65d22752d059cd50023f.jpeg</t>
        </is>
      </c>
      <c r="BA853" t="inlineStr">
        <is>
          <t>https://cdn.faire.com/fastly/c57efeacb89765f7dfe62e691bcb5c6f034533be6aed65d22752d059cd50023f.jpeg</t>
        </is>
      </c>
      <c r="BB853" t="inlineStr">
        <is>
          <t>https://cdn.faire.com/fastly/c57efeacb89765f7dfe62e691bcb5c6f034533be6aed65d22752d059cd50023f.jpeg</t>
        </is>
      </c>
      <c r="BC853" t="inlineStr">
        <is>
          <t>https://cdn.faire.com/fastly/c57efeacb89765f7dfe62e691bcb5c6f034533be6aed65d22752d059cd50023f.jpeg</t>
        </is>
      </c>
      <c r="BD853" t="inlineStr">
        <is>
          <t>https://cdn.faire.com/fastly/c57efeacb89765f7dfe62e691bcb5c6f034533be6aed65d22752d059cd50023f.jpeg</t>
        </is>
      </c>
      <c r="BE853" t="inlineStr">
        <is>
          <t>https://cdn.faire.com/fastly/c57efeacb89765f7dfe62e691bcb5c6f034533be6aed65d22752d059cd50023f.jpeg</t>
        </is>
      </c>
      <c r="BF853" t="inlineStr">
        <is>
          <t>https://cdn.faire.com/fastly/c57efeacb89765f7dfe62e691bcb5c6f034533be6aed65d22752d059cd50023f.jpeg</t>
        </is>
      </c>
      <c r="BG853" t="inlineStr">
        <is>
          <t>https://cdn.faire.com/fastly/c57efeacb89765f7dfe62e691bcb5c6f034533be6aed65d22752d059cd50023f.jpeg</t>
        </is>
      </c>
      <c r="BH853" t="inlineStr">
        <is>
          <t>https://cdn.faire.com/fastly/c57efeacb89765f7dfe62e691bcb5c6f034533be6aed65d22752d059cd50023f.jpeg</t>
        </is>
      </c>
      <c r="BI853" t="inlineStr">
        <is>
          <t>https://cdn.faire.com/fastly/c57efeacb89765f7dfe62e691bcb5c6f034533be6aed65d22752d059cd50023f.jpeg</t>
        </is>
      </c>
      <c r="BJ853" t="inlineStr">
        <is>
          <t>https://cdn.faire.com/fastly/c57efeacb89765f7dfe62e691bcb5c6f034533be6aed65d22752d059cd50023f.jpeg</t>
        </is>
      </c>
      <c r="BK853" t="inlineStr">
        <is>
          <t>https://cdn.faire.com/fastly/c57efeacb89765f7dfe62e691bcb5c6f034533be6aed65d22752d059cd50023f.jpeg</t>
        </is>
      </c>
      <c r="BL853" t="inlineStr">
        <is>
          <t>https://cdn.faire.com/fastly/c57efeacb89765f7dfe62e691bcb5c6f034533be6aed65d22752d059cd50023f.jpeg</t>
        </is>
      </c>
      <c r="BM853" t="inlineStr">
        <is>
          <t>https://cdn.faire.com/fastly/c57efeacb89765f7dfe62e691bcb5c6f034533be6aed65d22752d059cd50023f.jpeg</t>
        </is>
      </c>
      <c r="BN853" t="inlineStr">
        <is>
          <t>https://cdn.faire.com/fastly/c57efeacb89765f7dfe62e691bcb5c6f034533be6aed65d22752d059cd50023f.jpeg</t>
        </is>
      </c>
      <c r="BO853" t="inlineStr">
        <is>
          <t>https://cdn.faire.com/fastly/c57efeacb89765f7dfe62e691bcb5c6f034533be6aed65d22752d059cd50023f.jpeg</t>
        </is>
      </c>
      <c r="BP853" t="inlineStr">
        <is>
          <t>https://cdn.faire.com/fastly/c57efeacb89765f7dfe62e691bcb5c6f034533be6aed65d22752d059cd50023f.jpeg</t>
        </is>
      </c>
      <c r="BQ853" t="inlineStr">
        <is>
          <t>https://cdn.faire.com/fastly/c57efeacb89765f7dfe62e691bcb5c6f034533be6aed65d22752d059cd50023f.jpeg</t>
        </is>
      </c>
      <c r="CE853" t="inlineStr">
        <is>
          <t>Color</t>
        </is>
      </c>
      <c r="CF853" t="inlineStr">
        <is>
          <t>Gray</t>
        </is>
      </c>
      <c r="CP853" t="n">
        <v>114</v>
      </c>
      <c r="DD853" t="n">
        <v>114</v>
      </c>
      <c r="DE853" t="n">
        <v>13.99</v>
      </c>
      <c r="DG853" t="n">
        <v>16.99</v>
      </c>
      <c r="DH853" t="n">
        <v>1</v>
      </c>
      <c r="DI853" t="inlineStr"/>
      <c r="DJ853" t="inlineStr"/>
      <c r="DK853" t="inlineStr"/>
      <c r="DN853" t="inlineStr">
        <is>
          <t>NIMA2</t>
        </is>
      </c>
      <c r="DR853" t="inlineStr">
        <is>
          <t>Mainland China</t>
        </is>
      </c>
      <c r="DS853" t="inlineStr">
        <is>
          <t>Guangdong</t>
        </is>
      </c>
      <c r="DX853" t="inlineStr">
        <is>
          <t>No Warning Applicable</t>
        </is>
      </c>
    </row>
    <row r="854">
      <c r="E854" t="inlineStr">
        <is>
          <t>29153</t>
        </is>
      </c>
      <c r="F854" t="inlineStr">
        <is>
          <t>Ladies Fashion Fedora Style Hat</t>
        </is>
      </c>
      <c r="G854" t="inlineStr">
        <is>
          <t>CAP00628B</t>
        </is>
      </c>
      <c r="H854" t="inlineStr">
        <is>
          <t>CAP00628B</t>
        </is>
      </c>
      <c r="I854" t="inlineStr">
        <is>
          <t>Add</t>
        </is>
      </c>
      <c r="N854"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854" t="inlineStr">
        <is>
          <t>https://cdn.faire.com/fastly/08dd1d6e770411b743537cc6e0bf4891436a5e477a613ae8b74b3bae760ec986.jpeg</t>
        </is>
      </c>
      <c r="V854" t="inlineStr">
        <is>
          <t>https://cdn.faire.com/fastly/08dd1d6e770411b743537cc6e0bf4891436a5e477a613ae8b74b3bae760ec986.jpeg</t>
        </is>
      </c>
      <c r="W854" t="inlineStr">
        <is>
          <t>https://cdn.faire.com/fastly/08dd1d6e770411b743537cc6e0bf4891436a5e477a613ae8b74b3bae760ec986.jpeg</t>
        </is>
      </c>
      <c r="X854" t="inlineStr">
        <is>
          <t>https://cdn.faire.com/fastly/08dd1d6e770411b743537cc6e0bf4891436a5e477a613ae8b74b3bae760ec986.jpeg</t>
        </is>
      </c>
      <c r="Y854" t="inlineStr">
        <is>
          <t>https://cdn.faire.com/fastly/08dd1d6e770411b743537cc6e0bf4891436a5e477a613ae8b74b3bae760ec986.jpeg</t>
        </is>
      </c>
      <c r="Z854" t="inlineStr">
        <is>
          <t>https://cdn.faire.com/fastly/08dd1d6e770411b743537cc6e0bf4891436a5e477a613ae8b74b3bae760ec986.jpeg</t>
        </is>
      </c>
      <c r="AA854" t="inlineStr">
        <is>
          <t>https://cdn.faire.com/fastly/08dd1d6e770411b743537cc6e0bf4891436a5e477a613ae8b74b3bae760ec986.jpeg</t>
        </is>
      </c>
      <c r="AB854" t="inlineStr">
        <is>
          <t>https://cdn.faire.com/fastly/08dd1d6e770411b743537cc6e0bf4891436a5e477a613ae8b74b3bae760ec986.jpeg</t>
        </is>
      </c>
      <c r="AC854" t="inlineStr">
        <is>
          <t>https://cdn.faire.com/fastly/08dd1d6e770411b743537cc6e0bf4891436a5e477a613ae8b74b3bae760ec986.jpeg</t>
        </is>
      </c>
      <c r="AD854" t="inlineStr">
        <is>
          <t>https://cdn.faire.com/fastly/08dd1d6e770411b743537cc6e0bf4891436a5e477a613ae8b74b3bae760ec986.jpeg</t>
        </is>
      </c>
      <c r="AE854" t="inlineStr">
        <is>
          <t>https://cdn.faire.com/fastly/08dd1d6e770411b743537cc6e0bf4891436a5e477a613ae8b74b3bae760ec986.jpeg</t>
        </is>
      </c>
      <c r="AF854" t="inlineStr">
        <is>
          <t>https://cdn.faire.com/fastly/08dd1d6e770411b743537cc6e0bf4891436a5e477a613ae8b74b3bae760ec986.jpeg</t>
        </is>
      </c>
      <c r="AG854" t="inlineStr">
        <is>
          <t>https://cdn.faire.com/fastly/08dd1d6e770411b743537cc6e0bf4891436a5e477a613ae8b74b3bae760ec986.jpeg</t>
        </is>
      </c>
      <c r="AH854" t="inlineStr">
        <is>
          <t>https://cdn.faire.com/fastly/08dd1d6e770411b743537cc6e0bf4891436a5e477a613ae8b74b3bae760ec986.jpeg</t>
        </is>
      </c>
      <c r="AI854" t="inlineStr">
        <is>
          <t>https://cdn.faire.com/fastly/08dd1d6e770411b743537cc6e0bf4891436a5e477a613ae8b74b3bae760ec986.jpeg</t>
        </is>
      </c>
      <c r="AJ854" t="inlineStr">
        <is>
          <t>https://cdn.faire.com/fastly/08dd1d6e770411b743537cc6e0bf4891436a5e477a613ae8b74b3bae760ec986.jpeg</t>
        </is>
      </c>
      <c r="AK854" t="inlineStr">
        <is>
          <t>https://cdn.faire.com/fastly/08dd1d6e770411b743537cc6e0bf4891436a5e477a613ae8b74b3bae760ec986.jpeg</t>
        </is>
      </c>
      <c r="AL854" t="inlineStr">
        <is>
          <t>https://cdn.faire.com/fastly/08dd1d6e770411b743537cc6e0bf4891436a5e477a613ae8b74b3bae760ec986.jpeg</t>
        </is>
      </c>
      <c r="AM854" t="inlineStr">
        <is>
          <t>https://cdn.faire.com/fastly/08dd1d6e770411b743537cc6e0bf4891436a5e477a613ae8b74b3bae760ec986.jpeg</t>
        </is>
      </c>
      <c r="AN854" t="inlineStr">
        <is>
          <t>https://cdn.faire.com/fastly/08dd1d6e770411b743537cc6e0bf4891436a5e477a613ae8b74b3bae760ec986.jpeg</t>
        </is>
      </c>
      <c r="AO854" t="inlineStr">
        <is>
          <t>https://cdn.faire.com/fastly/08dd1d6e770411b743537cc6e0bf4891436a5e477a613ae8b74b3bae760ec986.jpeg</t>
        </is>
      </c>
      <c r="AP854" t="inlineStr">
        <is>
          <t>https://cdn.faire.com/fastly/08dd1d6e770411b743537cc6e0bf4891436a5e477a613ae8b74b3bae760ec986.jpeg</t>
        </is>
      </c>
      <c r="AQ854" t="inlineStr">
        <is>
          <t>https://cdn.faire.com/fastly/08dd1d6e770411b743537cc6e0bf4891436a5e477a613ae8b74b3bae760ec986.jpeg</t>
        </is>
      </c>
      <c r="AR854" t="inlineStr">
        <is>
          <t>https://cdn.faire.com/fastly/08dd1d6e770411b743537cc6e0bf4891436a5e477a613ae8b74b3bae760ec986.jpeg</t>
        </is>
      </c>
      <c r="AS854" t="inlineStr">
        <is>
          <t>https://cdn.faire.com/fastly/08dd1d6e770411b743537cc6e0bf4891436a5e477a613ae8b74b3bae760ec986.jpeg</t>
        </is>
      </c>
      <c r="AT854" t="inlineStr">
        <is>
          <t>https://cdn.faire.com/fastly/08dd1d6e770411b743537cc6e0bf4891436a5e477a613ae8b74b3bae760ec986.jpeg</t>
        </is>
      </c>
      <c r="AU854" t="inlineStr">
        <is>
          <t>https://cdn.faire.com/fastly/08dd1d6e770411b743537cc6e0bf4891436a5e477a613ae8b74b3bae760ec986.jpeg</t>
        </is>
      </c>
      <c r="AV854" t="inlineStr">
        <is>
          <t>https://cdn.faire.com/fastly/08dd1d6e770411b743537cc6e0bf4891436a5e477a613ae8b74b3bae760ec986.jpeg</t>
        </is>
      </c>
      <c r="AW854" t="inlineStr">
        <is>
          <t>https://cdn.faire.com/fastly/08dd1d6e770411b743537cc6e0bf4891436a5e477a613ae8b74b3bae760ec986.jpeg</t>
        </is>
      </c>
      <c r="AX854" t="inlineStr">
        <is>
          <t>https://cdn.faire.com/fastly/08dd1d6e770411b743537cc6e0bf4891436a5e477a613ae8b74b3bae760ec986.jpeg</t>
        </is>
      </c>
      <c r="AY854" t="inlineStr">
        <is>
          <t>https://cdn.faire.com/fastly/08dd1d6e770411b743537cc6e0bf4891436a5e477a613ae8b74b3bae760ec986.jpeg</t>
        </is>
      </c>
      <c r="AZ854" t="inlineStr">
        <is>
          <t>https://cdn.faire.com/fastly/08dd1d6e770411b743537cc6e0bf4891436a5e477a613ae8b74b3bae760ec986.jpeg</t>
        </is>
      </c>
      <c r="BA854" t="inlineStr">
        <is>
          <t>https://cdn.faire.com/fastly/08dd1d6e770411b743537cc6e0bf4891436a5e477a613ae8b74b3bae760ec986.jpeg</t>
        </is>
      </c>
      <c r="BB854" t="inlineStr">
        <is>
          <t>https://cdn.faire.com/fastly/08dd1d6e770411b743537cc6e0bf4891436a5e477a613ae8b74b3bae760ec986.jpeg</t>
        </is>
      </c>
      <c r="BC854" t="inlineStr">
        <is>
          <t>https://cdn.faire.com/fastly/08dd1d6e770411b743537cc6e0bf4891436a5e477a613ae8b74b3bae760ec986.jpeg</t>
        </is>
      </c>
      <c r="BD854" t="inlineStr">
        <is>
          <t>https://cdn.faire.com/fastly/08dd1d6e770411b743537cc6e0bf4891436a5e477a613ae8b74b3bae760ec986.jpeg</t>
        </is>
      </c>
      <c r="BE854" t="inlineStr">
        <is>
          <t>https://cdn.faire.com/fastly/08dd1d6e770411b743537cc6e0bf4891436a5e477a613ae8b74b3bae760ec986.jpeg</t>
        </is>
      </c>
      <c r="BF854" t="inlineStr">
        <is>
          <t>https://cdn.faire.com/fastly/08dd1d6e770411b743537cc6e0bf4891436a5e477a613ae8b74b3bae760ec986.jpeg</t>
        </is>
      </c>
      <c r="BG854" t="inlineStr">
        <is>
          <t>https://cdn.faire.com/fastly/08dd1d6e770411b743537cc6e0bf4891436a5e477a613ae8b74b3bae760ec986.jpeg</t>
        </is>
      </c>
      <c r="BH854" t="inlineStr">
        <is>
          <t>https://cdn.faire.com/fastly/08dd1d6e770411b743537cc6e0bf4891436a5e477a613ae8b74b3bae760ec986.jpeg</t>
        </is>
      </c>
      <c r="BI854" t="inlineStr">
        <is>
          <t>https://cdn.faire.com/fastly/08dd1d6e770411b743537cc6e0bf4891436a5e477a613ae8b74b3bae760ec986.jpeg</t>
        </is>
      </c>
      <c r="BJ854" t="inlineStr">
        <is>
          <t>https://cdn.faire.com/fastly/08dd1d6e770411b743537cc6e0bf4891436a5e477a613ae8b74b3bae760ec986.jpeg</t>
        </is>
      </c>
      <c r="BK854" t="inlineStr">
        <is>
          <t>https://cdn.faire.com/fastly/08dd1d6e770411b743537cc6e0bf4891436a5e477a613ae8b74b3bae760ec986.jpeg</t>
        </is>
      </c>
      <c r="BL854" t="inlineStr">
        <is>
          <t>https://cdn.faire.com/fastly/08dd1d6e770411b743537cc6e0bf4891436a5e477a613ae8b74b3bae760ec986.jpeg</t>
        </is>
      </c>
      <c r="BM854" t="inlineStr">
        <is>
          <t>https://cdn.faire.com/fastly/08dd1d6e770411b743537cc6e0bf4891436a5e477a613ae8b74b3bae760ec986.jpeg</t>
        </is>
      </c>
      <c r="BN854" t="inlineStr">
        <is>
          <t>https://cdn.faire.com/fastly/08dd1d6e770411b743537cc6e0bf4891436a5e477a613ae8b74b3bae760ec986.jpeg</t>
        </is>
      </c>
      <c r="BO854" t="inlineStr">
        <is>
          <t>https://cdn.faire.com/fastly/08dd1d6e770411b743537cc6e0bf4891436a5e477a613ae8b74b3bae760ec986.jpeg</t>
        </is>
      </c>
      <c r="BP854" t="inlineStr">
        <is>
          <t>https://cdn.faire.com/fastly/08dd1d6e770411b743537cc6e0bf4891436a5e477a613ae8b74b3bae760ec986.jpeg</t>
        </is>
      </c>
      <c r="BQ854" t="inlineStr">
        <is>
          <t>https://cdn.faire.com/fastly/08dd1d6e770411b743537cc6e0bf4891436a5e477a613ae8b74b3bae760ec986.jpeg</t>
        </is>
      </c>
      <c r="CE854" t="inlineStr">
        <is>
          <t>Color</t>
        </is>
      </c>
      <c r="CF854" t="inlineStr">
        <is>
          <t>Black</t>
        </is>
      </c>
      <c r="CP854" t="n">
        <v>51</v>
      </c>
      <c r="DD854" t="n">
        <v>51</v>
      </c>
      <c r="DE854" t="n">
        <v>15.99</v>
      </c>
      <c r="DG854" t="n">
        <v>19.99</v>
      </c>
      <c r="DH854" t="n">
        <v>6</v>
      </c>
      <c r="DI854" t="inlineStr"/>
      <c r="DJ854" t="inlineStr"/>
      <c r="DK854" t="inlineStr"/>
      <c r="DN854" t="inlineStr">
        <is>
          <t>NIMA2</t>
        </is>
      </c>
      <c r="DR854" t="inlineStr">
        <is>
          <t>Mainland China</t>
        </is>
      </c>
      <c r="DS854" t="inlineStr">
        <is>
          <t>Guangdong</t>
        </is>
      </c>
      <c r="DX854" t="inlineStr">
        <is>
          <t>No Warning Applicable</t>
        </is>
      </c>
    </row>
    <row r="855">
      <c r="E855" t="inlineStr">
        <is>
          <t>29153</t>
        </is>
      </c>
      <c r="F855" t="inlineStr">
        <is>
          <t>Ladies Fashion Fedora Style Hat</t>
        </is>
      </c>
      <c r="G855" t="inlineStr">
        <is>
          <t>CAP00628BR</t>
        </is>
      </c>
      <c r="H855" t="inlineStr">
        <is>
          <t>CAP00628BR</t>
        </is>
      </c>
      <c r="I855" t="inlineStr">
        <is>
          <t>Add</t>
        </is>
      </c>
      <c r="N855"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855" t="inlineStr">
        <is>
          <t>https://cdn.faire.com/fastly/0c52328451e1928c1e068583f146b9368e7a735fb3860f924f8474a2329e906d.jpeg</t>
        </is>
      </c>
      <c r="V855" t="inlineStr">
        <is>
          <t>https://cdn.faire.com/fastly/0c52328451e1928c1e068583f146b9368e7a735fb3860f924f8474a2329e906d.jpeg</t>
        </is>
      </c>
      <c r="W855" t="inlineStr">
        <is>
          <t>https://cdn.faire.com/fastly/0c52328451e1928c1e068583f146b9368e7a735fb3860f924f8474a2329e906d.jpeg</t>
        </is>
      </c>
      <c r="X855" t="inlineStr">
        <is>
          <t>https://cdn.faire.com/fastly/0c52328451e1928c1e068583f146b9368e7a735fb3860f924f8474a2329e906d.jpeg</t>
        </is>
      </c>
      <c r="Y855" t="inlineStr">
        <is>
          <t>https://cdn.faire.com/fastly/0c52328451e1928c1e068583f146b9368e7a735fb3860f924f8474a2329e906d.jpeg</t>
        </is>
      </c>
      <c r="Z855" t="inlineStr">
        <is>
          <t>https://cdn.faire.com/fastly/0c52328451e1928c1e068583f146b9368e7a735fb3860f924f8474a2329e906d.jpeg</t>
        </is>
      </c>
      <c r="AA855" t="inlineStr">
        <is>
          <t>https://cdn.faire.com/fastly/0c52328451e1928c1e068583f146b9368e7a735fb3860f924f8474a2329e906d.jpeg</t>
        </is>
      </c>
      <c r="AB855" t="inlineStr">
        <is>
          <t>https://cdn.faire.com/fastly/0c52328451e1928c1e068583f146b9368e7a735fb3860f924f8474a2329e906d.jpeg</t>
        </is>
      </c>
      <c r="AC855" t="inlineStr">
        <is>
          <t>https://cdn.faire.com/fastly/0c52328451e1928c1e068583f146b9368e7a735fb3860f924f8474a2329e906d.jpeg</t>
        </is>
      </c>
      <c r="AD855" t="inlineStr">
        <is>
          <t>https://cdn.faire.com/fastly/0c52328451e1928c1e068583f146b9368e7a735fb3860f924f8474a2329e906d.jpeg</t>
        </is>
      </c>
      <c r="AE855" t="inlineStr">
        <is>
          <t>https://cdn.faire.com/fastly/0c52328451e1928c1e068583f146b9368e7a735fb3860f924f8474a2329e906d.jpeg</t>
        </is>
      </c>
      <c r="AF855" t="inlineStr">
        <is>
          <t>https://cdn.faire.com/fastly/0c52328451e1928c1e068583f146b9368e7a735fb3860f924f8474a2329e906d.jpeg</t>
        </is>
      </c>
      <c r="AG855" t="inlineStr">
        <is>
          <t>https://cdn.faire.com/fastly/0c52328451e1928c1e068583f146b9368e7a735fb3860f924f8474a2329e906d.jpeg</t>
        </is>
      </c>
      <c r="AH855" t="inlineStr">
        <is>
          <t>https://cdn.faire.com/fastly/0c52328451e1928c1e068583f146b9368e7a735fb3860f924f8474a2329e906d.jpeg</t>
        </is>
      </c>
      <c r="AI855" t="inlineStr">
        <is>
          <t>https://cdn.faire.com/fastly/0c52328451e1928c1e068583f146b9368e7a735fb3860f924f8474a2329e906d.jpeg</t>
        </is>
      </c>
      <c r="AJ855" t="inlineStr">
        <is>
          <t>https://cdn.faire.com/fastly/0c52328451e1928c1e068583f146b9368e7a735fb3860f924f8474a2329e906d.jpeg</t>
        </is>
      </c>
      <c r="AK855" t="inlineStr">
        <is>
          <t>https://cdn.faire.com/fastly/0c52328451e1928c1e068583f146b9368e7a735fb3860f924f8474a2329e906d.jpeg</t>
        </is>
      </c>
      <c r="AL855" t="inlineStr">
        <is>
          <t>https://cdn.faire.com/fastly/0c52328451e1928c1e068583f146b9368e7a735fb3860f924f8474a2329e906d.jpeg</t>
        </is>
      </c>
      <c r="AM855" t="inlineStr">
        <is>
          <t>https://cdn.faire.com/fastly/0c52328451e1928c1e068583f146b9368e7a735fb3860f924f8474a2329e906d.jpeg</t>
        </is>
      </c>
      <c r="AN855" t="inlineStr">
        <is>
          <t>https://cdn.faire.com/fastly/0c52328451e1928c1e068583f146b9368e7a735fb3860f924f8474a2329e906d.jpeg</t>
        </is>
      </c>
      <c r="AO855" t="inlineStr">
        <is>
          <t>https://cdn.faire.com/fastly/0c52328451e1928c1e068583f146b9368e7a735fb3860f924f8474a2329e906d.jpeg</t>
        </is>
      </c>
      <c r="AP855" t="inlineStr">
        <is>
          <t>https://cdn.faire.com/fastly/0c52328451e1928c1e068583f146b9368e7a735fb3860f924f8474a2329e906d.jpeg</t>
        </is>
      </c>
      <c r="AQ855" t="inlineStr">
        <is>
          <t>https://cdn.faire.com/fastly/0c52328451e1928c1e068583f146b9368e7a735fb3860f924f8474a2329e906d.jpeg</t>
        </is>
      </c>
      <c r="AR855" t="inlineStr">
        <is>
          <t>https://cdn.faire.com/fastly/0c52328451e1928c1e068583f146b9368e7a735fb3860f924f8474a2329e906d.jpeg</t>
        </is>
      </c>
      <c r="AS855" t="inlineStr">
        <is>
          <t>https://cdn.faire.com/fastly/0c52328451e1928c1e068583f146b9368e7a735fb3860f924f8474a2329e906d.jpeg</t>
        </is>
      </c>
      <c r="AT855" t="inlineStr">
        <is>
          <t>https://cdn.faire.com/fastly/0c52328451e1928c1e068583f146b9368e7a735fb3860f924f8474a2329e906d.jpeg</t>
        </is>
      </c>
      <c r="AU855" t="inlineStr">
        <is>
          <t>https://cdn.faire.com/fastly/0c52328451e1928c1e068583f146b9368e7a735fb3860f924f8474a2329e906d.jpeg</t>
        </is>
      </c>
      <c r="AV855" t="inlineStr">
        <is>
          <t>https://cdn.faire.com/fastly/0c52328451e1928c1e068583f146b9368e7a735fb3860f924f8474a2329e906d.jpeg</t>
        </is>
      </c>
      <c r="AW855" t="inlineStr">
        <is>
          <t>https://cdn.faire.com/fastly/0c52328451e1928c1e068583f146b9368e7a735fb3860f924f8474a2329e906d.jpeg</t>
        </is>
      </c>
      <c r="AX855" t="inlineStr">
        <is>
          <t>https://cdn.faire.com/fastly/0c52328451e1928c1e068583f146b9368e7a735fb3860f924f8474a2329e906d.jpeg</t>
        </is>
      </c>
      <c r="AY855" t="inlineStr">
        <is>
          <t>https://cdn.faire.com/fastly/0c52328451e1928c1e068583f146b9368e7a735fb3860f924f8474a2329e906d.jpeg</t>
        </is>
      </c>
      <c r="AZ855" t="inlineStr">
        <is>
          <t>https://cdn.faire.com/fastly/0c52328451e1928c1e068583f146b9368e7a735fb3860f924f8474a2329e906d.jpeg</t>
        </is>
      </c>
      <c r="BA855" t="inlineStr">
        <is>
          <t>https://cdn.faire.com/fastly/0c52328451e1928c1e068583f146b9368e7a735fb3860f924f8474a2329e906d.jpeg</t>
        </is>
      </c>
      <c r="BB855" t="inlineStr">
        <is>
          <t>https://cdn.faire.com/fastly/0c52328451e1928c1e068583f146b9368e7a735fb3860f924f8474a2329e906d.jpeg</t>
        </is>
      </c>
      <c r="BC855" t="inlineStr">
        <is>
          <t>https://cdn.faire.com/fastly/0c52328451e1928c1e068583f146b9368e7a735fb3860f924f8474a2329e906d.jpeg</t>
        </is>
      </c>
      <c r="BD855" t="inlineStr">
        <is>
          <t>https://cdn.faire.com/fastly/0c52328451e1928c1e068583f146b9368e7a735fb3860f924f8474a2329e906d.jpeg</t>
        </is>
      </c>
      <c r="BE855" t="inlineStr">
        <is>
          <t>https://cdn.faire.com/fastly/0c52328451e1928c1e068583f146b9368e7a735fb3860f924f8474a2329e906d.jpeg</t>
        </is>
      </c>
      <c r="BF855" t="inlineStr">
        <is>
          <t>https://cdn.faire.com/fastly/0c52328451e1928c1e068583f146b9368e7a735fb3860f924f8474a2329e906d.jpeg</t>
        </is>
      </c>
      <c r="BG855" t="inlineStr">
        <is>
          <t>https://cdn.faire.com/fastly/0c52328451e1928c1e068583f146b9368e7a735fb3860f924f8474a2329e906d.jpeg</t>
        </is>
      </c>
      <c r="BH855" t="inlineStr">
        <is>
          <t>https://cdn.faire.com/fastly/0c52328451e1928c1e068583f146b9368e7a735fb3860f924f8474a2329e906d.jpeg</t>
        </is>
      </c>
      <c r="BI855" t="inlineStr">
        <is>
          <t>https://cdn.faire.com/fastly/0c52328451e1928c1e068583f146b9368e7a735fb3860f924f8474a2329e906d.jpeg</t>
        </is>
      </c>
      <c r="BJ855" t="inlineStr">
        <is>
          <t>https://cdn.faire.com/fastly/0c52328451e1928c1e068583f146b9368e7a735fb3860f924f8474a2329e906d.jpeg</t>
        </is>
      </c>
      <c r="BK855" t="inlineStr">
        <is>
          <t>https://cdn.faire.com/fastly/0c52328451e1928c1e068583f146b9368e7a735fb3860f924f8474a2329e906d.jpeg</t>
        </is>
      </c>
      <c r="BL855" t="inlineStr">
        <is>
          <t>https://cdn.faire.com/fastly/0c52328451e1928c1e068583f146b9368e7a735fb3860f924f8474a2329e906d.jpeg</t>
        </is>
      </c>
      <c r="BM855" t="inlineStr">
        <is>
          <t>https://cdn.faire.com/fastly/0c52328451e1928c1e068583f146b9368e7a735fb3860f924f8474a2329e906d.jpeg</t>
        </is>
      </c>
      <c r="BN855" t="inlineStr">
        <is>
          <t>https://cdn.faire.com/fastly/0c52328451e1928c1e068583f146b9368e7a735fb3860f924f8474a2329e906d.jpeg</t>
        </is>
      </c>
      <c r="BO855" t="inlineStr">
        <is>
          <t>https://cdn.faire.com/fastly/0c52328451e1928c1e068583f146b9368e7a735fb3860f924f8474a2329e906d.jpeg</t>
        </is>
      </c>
      <c r="BP855" t="inlineStr">
        <is>
          <t>https://cdn.faire.com/fastly/0c52328451e1928c1e068583f146b9368e7a735fb3860f924f8474a2329e906d.jpeg</t>
        </is>
      </c>
      <c r="BQ855" t="inlineStr">
        <is>
          <t>https://cdn.faire.com/fastly/0c52328451e1928c1e068583f146b9368e7a735fb3860f924f8474a2329e906d.jpeg</t>
        </is>
      </c>
      <c r="CE855" t="inlineStr">
        <is>
          <t>Color</t>
        </is>
      </c>
      <c r="CF855" t="inlineStr">
        <is>
          <t>Brown</t>
        </is>
      </c>
      <c r="CP855" t="n">
        <v>45</v>
      </c>
      <c r="DD855" t="n">
        <v>45</v>
      </c>
      <c r="DE855" t="n">
        <v>15.99</v>
      </c>
      <c r="DG855" t="n">
        <v>19.99</v>
      </c>
      <c r="DH855" t="n">
        <v>6</v>
      </c>
      <c r="DI855" t="inlineStr"/>
      <c r="DJ855" t="inlineStr"/>
      <c r="DK855" t="inlineStr"/>
      <c r="DN855" t="inlineStr">
        <is>
          <t>NIMA2</t>
        </is>
      </c>
      <c r="DR855" t="inlineStr">
        <is>
          <t>Mainland China</t>
        </is>
      </c>
      <c r="DS855" t="inlineStr">
        <is>
          <t>Guangdong</t>
        </is>
      </c>
      <c r="DX855" t="inlineStr">
        <is>
          <t>No Warning Applicable</t>
        </is>
      </c>
    </row>
    <row r="856">
      <c r="E856" t="inlineStr">
        <is>
          <t>29153</t>
        </is>
      </c>
      <c r="F856" t="inlineStr">
        <is>
          <t>Ladies Fashion Fedora Style Hat</t>
        </is>
      </c>
      <c r="G856" t="inlineStr">
        <is>
          <t>CAP00628CA</t>
        </is>
      </c>
      <c r="H856" t="inlineStr">
        <is>
          <t>CAP00628CA</t>
        </is>
      </c>
      <c r="I856" t="inlineStr">
        <is>
          <t>Add</t>
        </is>
      </c>
      <c r="N856"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856" t="inlineStr">
        <is>
          <t>https://cdn.faire.com/fastly/50a847375e6700fd1b69ae726fbd09a8eb34e4698343a668eda708628bd2ed29.jpeg</t>
        </is>
      </c>
      <c r="V856" t="inlineStr">
        <is>
          <t>https://cdn.faire.com/fastly/50a847375e6700fd1b69ae726fbd09a8eb34e4698343a668eda708628bd2ed29.jpeg</t>
        </is>
      </c>
      <c r="W856" t="inlineStr">
        <is>
          <t>https://cdn.faire.com/fastly/50a847375e6700fd1b69ae726fbd09a8eb34e4698343a668eda708628bd2ed29.jpeg</t>
        </is>
      </c>
      <c r="X856" t="inlineStr">
        <is>
          <t>https://cdn.faire.com/fastly/50a847375e6700fd1b69ae726fbd09a8eb34e4698343a668eda708628bd2ed29.jpeg</t>
        </is>
      </c>
      <c r="Y856" t="inlineStr">
        <is>
          <t>https://cdn.faire.com/fastly/50a847375e6700fd1b69ae726fbd09a8eb34e4698343a668eda708628bd2ed29.jpeg</t>
        </is>
      </c>
      <c r="Z856" t="inlineStr">
        <is>
          <t>https://cdn.faire.com/fastly/50a847375e6700fd1b69ae726fbd09a8eb34e4698343a668eda708628bd2ed29.jpeg</t>
        </is>
      </c>
      <c r="AA856" t="inlineStr">
        <is>
          <t>https://cdn.faire.com/fastly/50a847375e6700fd1b69ae726fbd09a8eb34e4698343a668eda708628bd2ed29.jpeg</t>
        </is>
      </c>
      <c r="AB856" t="inlineStr">
        <is>
          <t>https://cdn.faire.com/fastly/50a847375e6700fd1b69ae726fbd09a8eb34e4698343a668eda708628bd2ed29.jpeg</t>
        </is>
      </c>
      <c r="AC856" t="inlineStr">
        <is>
          <t>https://cdn.faire.com/fastly/50a847375e6700fd1b69ae726fbd09a8eb34e4698343a668eda708628bd2ed29.jpeg</t>
        </is>
      </c>
      <c r="AD856" t="inlineStr">
        <is>
          <t>https://cdn.faire.com/fastly/50a847375e6700fd1b69ae726fbd09a8eb34e4698343a668eda708628bd2ed29.jpeg</t>
        </is>
      </c>
      <c r="AE856" t="inlineStr">
        <is>
          <t>https://cdn.faire.com/fastly/50a847375e6700fd1b69ae726fbd09a8eb34e4698343a668eda708628bd2ed29.jpeg</t>
        </is>
      </c>
      <c r="AF856" t="inlineStr">
        <is>
          <t>https://cdn.faire.com/fastly/50a847375e6700fd1b69ae726fbd09a8eb34e4698343a668eda708628bd2ed29.jpeg</t>
        </is>
      </c>
      <c r="AG856" t="inlineStr">
        <is>
          <t>https://cdn.faire.com/fastly/50a847375e6700fd1b69ae726fbd09a8eb34e4698343a668eda708628bd2ed29.jpeg</t>
        </is>
      </c>
      <c r="AH856" t="inlineStr">
        <is>
          <t>https://cdn.faire.com/fastly/50a847375e6700fd1b69ae726fbd09a8eb34e4698343a668eda708628bd2ed29.jpeg</t>
        </is>
      </c>
      <c r="AI856" t="inlineStr">
        <is>
          <t>https://cdn.faire.com/fastly/50a847375e6700fd1b69ae726fbd09a8eb34e4698343a668eda708628bd2ed29.jpeg</t>
        </is>
      </c>
      <c r="AJ856" t="inlineStr">
        <is>
          <t>https://cdn.faire.com/fastly/50a847375e6700fd1b69ae726fbd09a8eb34e4698343a668eda708628bd2ed29.jpeg</t>
        </is>
      </c>
      <c r="AK856" t="inlineStr">
        <is>
          <t>https://cdn.faire.com/fastly/50a847375e6700fd1b69ae726fbd09a8eb34e4698343a668eda708628bd2ed29.jpeg</t>
        </is>
      </c>
      <c r="AL856" t="inlineStr">
        <is>
          <t>https://cdn.faire.com/fastly/50a847375e6700fd1b69ae726fbd09a8eb34e4698343a668eda708628bd2ed29.jpeg</t>
        </is>
      </c>
      <c r="AM856" t="inlineStr">
        <is>
          <t>https://cdn.faire.com/fastly/50a847375e6700fd1b69ae726fbd09a8eb34e4698343a668eda708628bd2ed29.jpeg</t>
        </is>
      </c>
      <c r="AN856" t="inlineStr">
        <is>
          <t>https://cdn.faire.com/fastly/50a847375e6700fd1b69ae726fbd09a8eb34e4698343a668eda708628bd2ed29.jpeg</t>
        </is>
      </c>
      <c r="AO856" t="inlineStr">
        <is>
          <t>https://cdn.faire.com/fastly/50a847375e6700fd1b69ae726fbd09a8eb34e4698343a668eda708628bd2ed29.jpeg</t>
        </is>
      </c>
      <c r="AP856" t="inlineStr">
        <is>
          <t>https://cdn.faire.com/fastly/50a847375e6700fd1b69ae726fbd09a8eb34e4698343a668eda708628bd2ed29.jpeg</t>
        </is>
      </c>
      <c r="AQ856" t="inlineStr">
        <is>
          <t>https://cdn.faire.com/fastly/50a847375e6700fd1b69ae726fbd09a8eb34e4698343a668eda708628bd2ed29.jpeg</t>
        </is>
      </c>
      <c r="AR856" t="inlineStr">
        <is>
          <t>https://cdn.faire.com/fastly/50a847375e6700fd1b69ae726fbd09a8eb34e4698343a668eda708628bd2ed29.jpeg</t>
        </is>
      </c>
      <c r="AS856" t="inlineStr">
        <is>
          <t>https://cdn.faire.com/fastly/50a847375e6700fd1b69ae726fbd09a8eb34e4698343a668eda708628bd2ed29.jpeg</t>
        </is>
      </c>
      <c r="AT856" t="inlineStr">
        <is>
          <t>https://cdn.faire.com/fastly/50a847375e6700fd1b69ae726fbd09a8eb34e4698343a668eda708628bd2ed29.jpeg</t>
        </is>
      </c>
      <c r="AU856" t="inlineStr">
        <is>
          <t>https://cdn.faire.com/fastly/50a847375e6700fd1b69ae726fbd09a8eb34e4698343a668eda708628bd2ed29.jpeg</t>
        </is>
      </c>
      <c r="AV856" t="inlineStr">
        <is>
          <t>https://cdn.faire.com/fastly/50a847375e6700fd1b69ae726fbd09a8eb34e4698343a668eda708628bd2ed29.jpeg</t>
        </is>
      </c>
      <c r="AW856" t="inlineStr">
        <is>
          <t>https://cdn.faire.com/fastly/50a847375e6700fd1b69ae726fbd09a8eb34e4698343a668eda708628bd2ed29.jpeg</t>
        </is>
      </c>
      <c r="AX856" t="inlineStr">
        <is>
          <t>https://cdn.faire.com/fastly/50a847375e6700fd1b69ae726fbd09a8eb34e4698343a668eda708628bd2ed29.jpeg</t>
        </is>
      </c>
      <c r="AY856" t="inlineStr">
        <is>
          <t>https://cdn.faire.com/fastly/50a847375e6700fd1b69ae726fbd09a8eb34e4698343a668eda708628bd2ed29.jpeg</t>
        </is>
      </c>
      <c r="AZ856" t="inlineStr">
        <is>
          <t>https://cdn.faire.com/fastly/50a847375e6700fd1b69ae726fbd09a8eb34e4698343a668eda708628bd2ed29.jpeg</t>
        </is>
      </c>
      <c r="BA856" t="inlineStr">
        <is>
          <t>https://cdn.faire.com/fastly/50a847375e6700fd1b69ae726fbd09a8eb34e4698343a668eda708628bd2ed29.jpeg</t>
        </is>
      </c>
      <c r="BB856" t="inlineStr">
        <is>
          <t>https://cdn.faire.com/fastly/50a847375e6700fd1b69ae726fbd09a8eb34e4698343a668eda708628bd2ed29.jpeg</t>
        </is>
      </c>
      <c r="BC856" t="inlineStr">
        <is>
          <t>https://cdn.faire.com/fastly/50a847375e6700fd1b69ae726fbd09a8eb34e4698343a668eda708628bd2ed29.jpeg</t>
        </is>
      </c>
      <c r="BD856" t="inlineStr">
        <is>
          <t>https://cdn.faire.com/fastly/50a847375e6700fd1b69ae726fbd09a8eb34e4698343a668eda708628bd2ed29.jpeg</t>
        </is>
      </c>
      <c r="BE856" t="inlineStr">
        <is>
          <t>https://cdn.faire.com/fastly/50a847375e6700fd1b69ae726fbd09a8eb34e4698343a668eda708628bd2ed29.jpeg</t>
        </is>
      </c>
      <c r="BF856" t="inlineStr">
        <is>
          <t>https://cdn.faire.com/fastly/50a847375e6700fd1b69ae726fbd09a8eb34e4698343a668eda708628bd2ed29.jpeg</t>
        </is>
      </c>
      <c r="BG856" t="inlineStr">
        <is>
          <t>https://cdn.faire.com/fastly/50a847375e6700fd1b69ae726fbd09a8eb34e4698343a668eda708628bd2ed29.jpeg</t>
        </is>
      </c>
      <c r="BH856" t="inlineStr">
        <is>
          <t>https://cdn.faire.com/fastly/50a847375e6700fd1b69ae726fbd09a8eb34e4698343a668eda708628bd2ed29.jpeg</t>
        </is>
      </c>
      <c r="BI856" t="inlineStr">
        <is>
          <t>https://cdn.faire.com/fastly/50a847375e6700fd1b69ae726fbd09a8eb34e4698343a668eda708628bd2ed29.jpeg</t>
        </is>
      </c>
      <c r="BJ856" t="inlineStr">
        <is>
          <t>https://cdn.faire.com/fastly/50a847375e6700fd1b69ae726fbd09a8eb34e4698343a668eda708628bd2ed29.jpeg</t>
        </is>
      </c>
      <c r="BK856" t="inlineStr">
        <is>
          <t>https://cdn.faire.com/fastly/50a847375e6700fd1b69ae726fbd09a8eb34e4698343a668eda708628bd2ed29.jpeg</t>
        </is>
      </c>
      <c r="BL856" t="inlineStr">
        <is>
          <t>https://cdn.faire.com/fastly/50a847375e6700fd1b69ae726fbd09a8eb34e4698343a668eda708628bd2ed29.jpeg</t>
        </is>
      </c>
      <c r="BM856" t="inlineStr">
        <is>
          <t>https://cdn.faire.com/fastly/50a847375e6700fd1b69ae726fbd09a8eb34e4698343a668eda708628bd2ed29.jpeg</t>
        </is>
      </c>
      <c r="BN856" t="inlineStr">
        <is>
          <t>https://cdn.faire.com/fastly/50a847375e6700fd1b69ae726fbd09a8eb34e4698343a668eda708628bd2ed29.jpeg</t>
        </is>
      </c>
      <c r="BO856" t="inlineStr">
        <is>
          <t>https://cdn.faire.com/fastly/50a847375e6700fd1b69ae726fbd09a8eb34e4698343a668eda708628bd2ed29.jpeg</t>
        </is>
      </c>
      <c r="BP856" t="inlineStr">
        <is>
          <t>https://cdn.faire.com/fastly/50a847375e6700fd1b69ae726fbd09a8eb34e4698343a668eda708628bd2ed29.jpeg</t>
        </is>
      </c>
      <c r="BQ856" t="inlineStr">
        <is>
          <t>https://cdn.faire.com/fastly/50a847375e6700fd1b69ae726fbd09a8eb34e4698343a668eda708628bd2ed29.jpeg</t>
        </is>
      </c>
      <c r="CE856" t="inlineStr">
        <is>
          <t>Color</t>
        </is>
      </c>
      <c r="CF856" t="inlineStr">
        <is>
          <t>Camel</t>
        </is>
      </c>
      <c r="CP856" t="n">
        <v>93</v>
      </c>
      <c r="DD856" t="n">
        <v>93</v>
      </c>
      <c r="DE856" t="n">
        <v>15.99</v>
      </c>
      <c r="DG856" t="n">
        <v>19.99</v>
      </c>
      <c r="DH856" t="n">
        <v>1</v>
      </c>
      <c r="DI856" t="inlineStr"/>
      <c r="DJ856" t="inlineStr"/>
      <c r="DK856" t="inlineStr"/>
      <c r="DN856" t="inlineStr">
        <is>
          <t>NIMA2</t>
        </is>
      </c>
      <c r="DR856" t="inlineStr">
        <is>
          <t>Mainland China</t>
        </is>
      </c>
      <c r="DS856" t="inlineStr">
        <is>
          <t>Guangdong</t>
        </is>
      </c>
      <c r="DX856" t="inlineStr">
        <is>
          <t>No Warning Applicable</t>
        </is>
      </c>
    </row>
    <row r="857">
      <c r="E857" t="inlineStr">
        <is>
          <t>29153</t>
        </is>
      </c>
      <c r="F857" t="inlineStr">
        <is>
          <t>Ladies Fashion Fedora Style Hat</t>
        </is>
      </c>
      <c r="G857" t="inlineStr">
        <is>
          <t>CAP00628GR</t>
        </is>
      </c>
      <c r="H857" t="inlineStr">
        <is>
          <t>CAP00628GR</t>
        </is>
      </c>
      <c r="I857" t="inlineStr">
        <is>
          <t>Add</t>
        </is>
      </c>
      <c r="N857"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857" t="inlineStr">
        <is>
          <t>https://cdn.faire.com/fastly/87c891694f72e7a796c6aceb964a52b42e37f0983c7a225cb3156be3de095c3c.jpeg</t>
        </is>
      </c>
      <c r="V857" t="inlineStr">
        <is>
          <t>https://cdn.faire.com/fastly/87c891694f72e7a796c6aceb964a52b42e37f0983c7a225cb3156be3de095c3c.jpeg</t>
        </is>
      </c>
      <c r="W857" t="inlineStr">
        <is>
          <t>https://cdn.faire.com/fastly/87c891694f72e7a796c6aceb964a52b42e37f0983c7a225cb3156be3de095c3c.jpeg</t>
        </is>
      </c>
      <c r="X857" t="inlineStr">
        <is>
          <t>https://cdn.faire.com/fastly/87c891694f72e7a796c6aceb964a52b42e37f0983c7a225cb3156be3de095c3c.jpeg</t>
        </is>
      </c>
      <c r="Y857" t="inlineStr">
        <is>
          <t>https://cdn.faire.com/fastly/87c891694f72e7a796c6aceb964a52b42e37f0983c7a225cb3156be3de095c3c.jpeg</t>
        </is>
      </c>
      <c r="Z857" t="inlineStr">
        <is>
          <t>https://cdn.faire.com/fastly/87c891694f72e7a796c6aceb964a52b42e37f0983c7a225cb3156be3de095c3c.jpeg</t>
        </is>
      </c>
      <c r="AA857" t="inlineStr">
        <is>
          <t>https://cdn.faire.com/fastly/87c891694f72e7a796c6aceb964a52b42e37f0983c7a225cb3156be3de095c3c.jpeg</t>
        </is>
      </c>
      <c r="AB857" t="inlineStr">
        <is>
          <t>https://cdn.faire.com/fastly/87c891694f72e7a796c6aceb964a52b42e37f0983c7a225cb3156be3de095c3c.jpeg</t>
        </is>
      </c>
      <c r="AC857" t="inlineStr">
        <is>
          <t>https://cdn.faire.com/fastly/87c891694f72e7a796c6aceb964a52b42e37f0983c7a225cb3156be3de095c3c.jpeg</t>
        </is>
      </c>
      <c r="AD857" t="inlineStr">
        <is>
          <t>https://cdn.faire.com/fastly/87c891694f72e7a796c6aceb964a52b42e37f0983c7a225cb3156be3de095c3c.jpeg</t>
        </is>
      </c>
      <c r="AE857" t="inlineStr">
        <is>
          <t>https://cdn.faire.com/fastly/87c891694f72e7a796c6aceb964a52b42e37f0983c7a225cb3156be3de095c3c.jpeg</t>
        </is>
      </c>
      <c r="AF857" t="inlineStr">
        <is>
          <t>https://cdn.faire.com/fastly/87c891694f72e7a796c6aceb964a52b42e37f0983c7a225cb3156be3de095c3c.jpeg</t>
        </is>
      </c>
      <c r="AG857" t="inlineStr">
        <is>
          <t>https://cdn.faire.com/fastly/87c891694f72e7a796c6aceb964a52b42e37f0983c7a225cb3156be3de095c3c.jpeg</t>
        </is>
      </c>
      <c r="AH857" t="inlineStr">
        <is>
          <t>https://cdn.faire.com/fastly/87c891694f72e7a796c6aceb964a52b42e37f0983c7a225cb3156be3de095c3c.jpeg</t>
        </is>
      </c>
      <c r="AI857" t="inlineStr">
        <is>
          <t>https://cdn.faire.com/fastly/87c891694f72e7a796c6aceb964a52b42e37f0983c7a225cb3156be3de095c3c.jpeg</t>
        </is>
      </c>
      <c r="AJ857" t="inlineStr">
        <is>
          <t>https://cdn.faire.com/fastly/87c891694f72e7a796c6aceb964a52b42e37f0983c7a225cb3156be3de095c3c.jpeg</t>
        </is>
      </c>
      <c r="AK857" t="inlineStr">
        <is>
          <t>https://cdn.faire.com/fastly/87c891694f72e7a796c6aceb964a52b42e37f0983c7a225cb3156be3de095c3c.jpeg</t>
        </is>
      </c>
      <c r="AL857" t="inlineStr">
        <is>
          <t>https://cdn.faire.com/fastly/87c891694f72e7a796c6aceb964a52b42e37f0983c7a225cb3156be3de095c3c.jpeg</t>
        </is>
      </c>
      <c r="AM857" t="inlineStr">
        <is>
          <t>https://cdn.faire.com/fastly/87c891694f72e7a796c6aceb964a52b42e37f0983c7a225cb3156be3de095c3c.jpeg</t>
        </is>
      </c>
      <c r="AN857" t="inlineStr">
        <is>
          <t>https://cdn.faire.com/fastly/87c891694f72e7a796c6aceb964a52b42e37f0983c7a225cb3156be3de095c3c.jpeg</t>
        </is>
      </c>
      <c r="AO857" t="inlineStr">
        <is>
          <t>https://cdn.faire.com/fastly/87c891694f72e7a796c6aceb964a52b42e37f0983c7a225cb3156be3de095c3c.jpeg</t>
        </is>
      </c>
      <c r="AP857" t="inlineStr">
        <is>
          <t>https://cdn.faire.com/fastly/87c891694f72e7a796c6aceb964a52b42e37f0983c7a225cb3156be3de095c3c.jpeg</t>
        </is>
      </c>
      <c r="AQ857" t="inlineStr">
        <is>
          <t>https://cdn.faire.com/fastly/87c891694f72e7a796c6aceb964a52b42e37f0983c7a225cb3156be3de095c3c.jpeg</t>
        </is>
      </c>
      <c r="AR857" t="inlineStr">
        <is>
          <t>https://cdn.faire.com/fastly/87c891694f72e7a796c6aceb964a52b42e37f0983c7a225cb3156be3de095c3c.jpeg</t>
        </is>
      </c>
      <c r="AS857" t="inlineStr">
        <is>
          <t>https://cdn.faire.com/fastly/87c891694f72e7a796c6aceb964a52b42e37f0983c7a225cb3156be3de095c3c.jpeg</t>
        </is>
      </c>
      <c r="AT857" t="inlineStr">
        <is>
          <t>https://cdn.faire.com/fastly/87c891694f72e7a796c6aceb964a52b42e37f0983c7a225cb3156be3de095c3c.jpeg</t>
        </is>
      </c>
      <c r="AU857" t="inlineStr">
        <is>
          <t>https://cdn.faire.com/fastly/87c891694f72e7a796c6aceb964a52b42e37f0983c7a225cb3156be3de095c3c.jpeg</t>
        </is>
      </c>
      <c r="AV857" t="inlineStr">
        <is>
          <t>https://cdn.faire.com/fastly/87c891694f72e7a796c6aceb964a52b42e37f0983c7a225cb3156be3de095c3c.jpeg</t>
        </is>
      </c>
      <c r="AW857" t="inlineStr">
        <is>
          <t>https://cdn.faire.com/fastly/87c891694f72e7a796c6aceb964a52b42e37f0983c7a225cb3156be3de095c3c.jpeg</t>
        </is>
      </c>
      <c r="AX857" t="inlineStr">
        <is>
          <t>https://cdn.faire.com/fastly/87c891694f72e7a796c6aceb964a52b42e37f0983c7a225cb3156be3de095c3c.jpeg</t>
        </is>
      </c>
      <c r="AY857" t="inlineStr">
        <is>
          <t>https://cdn.faire.com/fastly/87c891694f72e7a796c6aceb964a52b42e37f0983c7a225cb3156be3de095c3c.jpeg</t>
        </is>
      </c>
      <c r="AZ857" t="inlineStr">
        <is>
          <t>https://cdn.faire.com/fastly/87c891694f72e7a796c6aceb964a52b42e37f0983c7a225cb3156be3de095c3c.jpeg</t>
        </is>
      </c>
      <c r="BA857" t="inlineStr">
        <is>
          <t>https://cdn.faire.com/fastly/87c891694f72e7a796c6aceb964a52b42e37f0983c7a225cb3156be3de095c3c.jpeg</t>
        </is>
      </c>
      <c r="BB857" t="inlineStr">
        <is>
          <t>https://cdn.faire.com/fastly/87c891694f72e7a796c6aceb964a52b42e37f0983c7a225cb3156be3de095c3c.jpeg</t>
        </is>
      </c>
      <c r="BC857" t="inlineStr">
        <is>
          <t>https://cdn.faire.com/fastly/87c891694f72e7a796c6aceb964a52b42e37f0983c7a225cb3156be3de095c3c.jpeg</t>
        </is>
      </c>
      <c r="BD857" t="inlineStr">
        <is>
          <t>https://cdn.faire.com/fastly/87c891694f72e7a796c6aceb964a52b42e37f0983c7a225cb3156be3de095c3c.jpeg</t>
        </is>
      </c>
      <c r="BE857" t="inlineStr">
        <is>
          <t>https://cdn.faire.com/fastly/87c891694f72e7a796c6aceb964a52b42e37f0983c7a225cb3156be3de095c3c.jpeg</t>
        </is>
      </c>
      <c r="BF857" t="inlineStr">
        <is>
          <t>https://cdn.faire.com/fastly/87c891694f72e7a796c6aceb964a52b42e37f0983c7a225cb3156be3de095c3c.jpeg</t>
        </is>
      </c>
      <c r="BG857" t="inlineStr">
        <is>
          <t>https://cdn.faire.com/fastly/87c891694f72e7a796c6aceb964a52b42e37f0983c7a225cb3156be3de095c3c.jpeg</t>
        </is>
      </c>
      <c r="BH857" t="inlineStr">
        <is>
          <t>https://cdn.faire.com/fastly/87c891694f72e7a796c6aceb964a52b42e37f0983c7a225cb3156be3de095c3c.jpeg</t>
        </is>
      </c>
      <c r="BI857" t="inlineStr">
        <is>
          <t>https://cdn.faire.com/fastly/87c891694f72e7a796c6aceb964a52b42e37f0983c7a225cb3156be3de095c3c.jpeg</t>
        </is>
      </c>
      <c r="BJ857" t="inlineStr">
        <is>
          <t>https://cdn.faire.com/fastly/87c891694f72e7a796c6aceb964a52b42e37f0983c7a225cb3156be3de095c3c.jpeg</t>
        </is>
      </c>
      <c r="BK857" t="inlineStr">
        <is>
          <t>https://cdn.faire.com/fastly/87c891694f72e7a796c6aceb964a52b42e37f0983c7a225cb3156be3de095c3c.jpeg</t>
        </is>
      </c>
      <c r="BL857" t="inlineStr">
        <is>
          <t>https://cdn.faire.com/fastly/87c891694f72e7a796c6aceb964a52b42e37f0983c7a225cb3156be3de095c3c.jpeg</t>
        </is>
      </c>
      <c r="BM857" t="inlineStr">
        <is>
          <t>https://cdn.faire.com/fastly/87c891694f72e7a796c6aceb964a52b42e37f0983c7a225cb3156be3de095c3c.jpeg</t>
        </is>
      </c>
      <c r="BN857" t="inlineStr">
        <is>
          <t>https://cdn.faire.com/fastly/87c891694f72e7a796c6aceb964a52b42e37f0983c7a225cb3156be3de095c3c.jpeg</t>
        </is>
      </c>
      <c r="BO857" t="inlineStr">
        <is>
          <t>https://cdn.faire.com/fastly/87c891694f72e7a796c6aceb964a52b42e37f0983c7a225cb3156be3de095c3c.jpeg</t>
        </is>
      </c>
      <c r="BP857" t="inlineStr">
        <is>
          <t>https://cdn.faire.com/fastly/87c891694f72e7a796c6aceb964a52b42e37f0983c7a225cb3156be3de095c3c.jpeg</t>
        </is>
      </c>
      <c r="BQ857" t="inlineStr">
        <is>
          <t>https://cdn.faire.com/fastly/87c891694f72e7a796c6aceb964a52b42e37f0983c7a225cb3156be3de095c3c.jpeg</t>
        </is>
      </c>
      <c r="CE857" t="inlineStr">
        <is>
          <t>Color</t>
        </is>
      </c>
      <c r="CF857" t="inlineStr">
        <is>
          <t>Green</t>
        </is>
      </c>
      <c r="CP857" t="n">
        <v>77</v>
      </c>
      <c r="DD857" t="n">
        <v>77</v>
      </c>
      <c r="DE857" t="n">
        <v>15.99</v>
      </c>
      <c r="DG857" t="n">
        <v>19.99</v>
      </c>
      <c r="DH857" t="n">
        <v>6</v>
      </c>
      <c r="DI857" t="inlineStr"/>
      <c r="DJ857" t="inlineStr"/>
      <c r="DK857" t="inlineStr"/>
      <c r="DN857" t="inlineStr">
        <is>
          <t>NIMA2</t>
        </is>
      </c>
      <c r="DR857" t="inlineStr">
        <is>
          <t>Mainland China</t>
        </is>
      </c>
      <c r="DS857" t="inlineStr">
        <is>
          <t>Guangdong</t>
        </is>
      </c>
      <c r="DX857" t="inlineStr">
        <is>
          <t>No Warning Applicable</t>
        </is>
      </c>
    </row>
    <row r="858">
      <c r="E858" t="inlineStr">
        <is>
          <t>29153</t>
        </is>
      </c>
      <c r="F858" t="inlineStr">
        <is>
          <t>Ladies Fashion Fedora Style Hat</t>
        </is>
      </c>
      <c r="G858" t="inlineStr">
        <is>
          <t>CAP00628KH</t>
        </is>
      </c>
      <c r="H858" t="inlineStr">
        <is>
          <t>CAP00628KH</t>
        </is>
      </c>
      <c r="I858" t="inlineStr">
        <is>
          <t>Add</t>
        </is>
      </c>
      <c r="N858"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858" t="inlineStr">
        <is>
          <t>https://cdn.faire.com/fastly/05a0d382df2c23758a4bf265fdbcfff1e549241fe2ee0e5d4ca873deec3853a6.jpeg</t>
        </is>
      </c>
      <c r="V858" t="inlineStr">
        <is>
          <t>https://cdn.faire.com/fastly/05a0d382df2c23758a4bf265fdbcfff1e549241fe2ee0e5d4ca873deec3853a6.jpeg</t>
        </is>
      </c>
      <c r="W858" t="inlineStr">
        <is>
          <t>https://cdn.faire.com/fastly/05a0d382df2c23758a4bf265fdbcfff1e549241fe2ee0e5d4ca873deec3853a6.jpeg</t>
        </is>
      </c>
      <c r="X858" t="inlineStr">
        <is>
          <t>https://cdn.faire.com/fastly/05a0d382df2c23758a4bf265fdbcfff1e549241fe2ee0e5d4ca873deec3853a6.jpeg</t>
        </is>
      </c>
      <c r="Y858" t="inlineStr">
        <is>
          <t>https://cdn.faire.com/fastly/05a0d382df2c23758a4bf265fdbcfff1e549241fe2ee0e5d4ca873deec3853a6.jpeg</t>
        </is>
      </c>
      <c r="Z858" t="inlineStr">
        <is>
          <t>https://cdn.faire.com/fastly/05a0d382df2c23758a4bf265fdbcfff1e549241fe2ee0e5d4ca873deec3853a6.jpeg</t>
        </is>
      </c>
      <c r="AA858" t="inlineStr">
        <is>
          <t>https://cdn.faire.com/fastly/05a0d382df2c23758a4bf265fdbcfff1e549241fe2ee0e5d4ca873deec3853a6.jpeg</t>
        </is>
      </c>
      <c r="AB858" t="inlineStr">
        <is>
          <t>https://cdn.faire.com/fastly/05a0d382df2c23758a4bf265fdbcfff1e549241fe2ee0e5d4ca873deec3853a6.jpeg</t>
        </is>
      </c>
      <c r="AC858" t="inlineStr">
        <is>
          <t>https://cdn.faire.com/fastly/05a0d382df2c23758a4bf265fdbcfff1e549241fe2ee0e5d4ca873deec3853a6.jpeg</t>
        </is>
      </c>
      <c r="AD858" t="inlineStr">
        <is>
          <t>https://cdn.faire.com/fastly/05a0d382df2c23758a4bf265fdbcfff1e549241fe2ee0e5d4ca873deec3853a6.jpeg</t>
        </is>
      </c>
      <c r="AE858" t="inlineStr">
        <is>
          <t>https://cdn.faire.com/fastly/05a0d382df2c23758a4bf265fdbcfff1e549241fe2ee0e5d4ca873deec3853a6.jpeg</t>
        </is>
      </c>
      <c r="AF858" t="inlineStr">
        <is>
          <t>https://cdn.faire.com/fastly/05a0d382df2c23758a4bf265fdbcfff1e549241fe2ee0e5d4ca873deec3853a6.jpeg</t>
        </is>
      </c>
      <c r="AG858" t="inlineStr">
        <is>
          <t>https://cdn.faire.com/fastly/05a0d382df2c23758a4bf265fdbcfff1e549241fe2ee0e5d4ca873deec3853a6.jpeg</t>
        </is>
      </c>
      <c r="AH858" t="inlineStr">
        <is>
          <t>https://cdn.faire.com/fastly/05a0d382df2c23758a4bf265fdbcfff1e549241fe2ee0e5d4ca873deec3853a6.jpeg</t>
        </is>
      </c>
      <c r="AI858" t="inlineStr">
        <is>
          <t>https://cdn.faire.com/fastly/05a0d382df2c23758a4bf265fdbcfff1e549241fe2ee0e5d4ca873deec3853a6.jpeg</t>
        </is>
      </c>
      <c r="AJ858" t="inlineStr">
        <is>
          <t>https://cdn.faire.com/fastly/05a0d382df2c23758a4bf265fdbcfff1e549241fe2ee0e5d4ca873deec3853a6.jpeg</t>
        </is>
      </c>
      <c r="AK858" t="inlineStr">
        <is>
          <t>https://cdn.faire.com/fastly/05a0d382df2c23758a4bf265fdbcfff1e549241fe2ee0e5d4ca873deec3853a6.jpeg</t>
        </is>
      </c>
      <c r="AL858" t="inlineStr">
        <is>
          <t>https://cdn.faire.com/fastly/05a0d382df2c23758a4bf265fdbcfff1e549241fe2ee0e5d4ca873deec3853a6.jpeg</t>
        </is>
      </c>
      <c r="AM858" t="inlineStr">
        <is>
          <t>https://cdn.faire.com/fastly/05a0d382df2c23758a4bf265fdbcfff1e549241fe2ee0e5d4ca873deec3853a6.jpeg</t>
        </is>
      </c>
      <c r="AN858" t="inlineStr">
        <is>
          <t>https://cdn.faire.com/fastly/05a0d382df2c23758a4bf265fdbcfff1e549241fe2ee0e5d4ca873deec3853a6.jpeg</t>
        </is>
      </c>
      <c r="AO858" t="inlineStr">
        <is>
          <t>https://cdn.faire.com/fastly/05a0d382df2c23758a4bf265fdbcfff1e549241fe2ee0e5d4ca873deec3853a6.jpeg</t>
        </is>
      </c>
      <c r="AP858" t="inlineStr">
        <is>
          <t>https://cdn.faire.com/fastly/05a0d382df2c23758a4bf265fdbcfff1e549241fe2ee0e5d4ca873deec3853a6.jpeg</t>
        </is>
      </c>
      <c r="AQ858" t="inlineStr">
        <is>
          <t>https://cdn.faire.com/fastly/05a0d382df2c23758a4bf265fdbcfff1e549241fe2ee0e5d4ca873deec3853a6.jpeg</t>
        </is>
      </c>
      <c r="AR858" t="inlineStr">
        <is>
          <t>https://cdn.faire.com/fastly/05a0d382df2c23758a4bf265fdbcfff1e549241fe2ee0e5d4ca873deec3853a6.jpeg</t>
        </is>
      </c>
      <c r="AS858" t="inlineStr">
        <is>
          <t>https://cdn.faire.com/fastly/05a0d382df2c23758a4bf265fdbcfff1e549241fe2ee0e5d4ca873deec3853a6.jpeg</t>
        </is>
      </c>
      <c r="AT858" t="inlineStr">
        <is>
          <t>https://cdn.faire.com/fastly/05a0d382df2c23758a4bf265fdbcfff1e549241fe2ee0e5d4ca873deec3853a6.jpeg</t>
        </is>
      </c>
      <c r="AU858" t="inlineStr">
        <is>
          <t>https://cdn.faire.com/fastly/05a0d382df2c23758a4bf265fdbcfff1e549241fe2ee0e5d4ca873deec3853a6.jpeg</t>
        </is>
      </c>
      <c r="AV858" t="inlineStr">
        <is>
          <t>https://cdn.faire.com/fastly/05a0d382df2c23758a4bf265fdbcfff1e549241fe2ee0e5d4ca873deec3853a6.jpeg</t>
        </is>
      </c>
      <c r="AW858" t="inlineStr">
        <is>
          <t>https://cdn.faire.com/fastly/05a0d382df2c23758a4bf265fdbcfff1e549241fe2ee0e5d4ca873deec3853a6.jpeg</t>
        </is>
      </c>
      <c r="AX858" t="inlineStr">
        <is>
          <t>https://cdn.faire.com/fastly/05a0d382df2c23758a4bf265fdbcfff1e549241fe2ee0e5d4ca873deec3853a6.jpeg</t>
        </is>
      </c>
      <c r="AY858" t="inlineStr">
        <is>
          <t>https://cdn.faire.com/fastly/05a0d382df2c23758a4bf265fdbcfff1e549241fe2ee0e5d4ca873deec3853a6.jpeg</t>
        </is>
      </c>
      <c r="AZ858" t="inlineStr">
        <is>
          <t>https://cdn.faire.com/fastly/05a0d382df2c23758a4bf265fdbcfff1e549241fe2ee0e5d4ca873deec3853a6.jpeg</t>
        </is>
      </c>
      <c r="BA858" t="inlineStr">
        <is>
          <t>https://cdn.faire.com/fastly/05a0d382df2c23758a4bf265fdbcfff1e549241fe2ee0e5d4ca873deec3853a6.jpeg</t>
        </is>
      </c>
      <c r="BB858" t="inlineStr">
        <is>
          <t>https://cdn.faire.com/fastly/05a0d382df2c23758a4bf265fdbcfff1e549241fe2ee0e5d4ca873deec3853a6.jpeg</t>
        </is>
      </c>
      <c r="BC858" t="inlineStr">
        <is>
          <t>https://cdn.faire.com/fastly/05a0d382df2c23758a4bf265fdbcfff1e549241fe2ee0e5d4ca873deec3853a6.jpeg</t>
        </is>
      </c>
      <c r="BD858" t="inlineStr">
        <is>
          <t>https://cdn.faire.com/fastly/05a0d382df2c23758a4bf265fdbcfff1e549241fe2ee0e5d4ca873deec3853a6.jpeg</t>
        </is>
      </c>
      <c r="BE858" t="inlineStr">
        <is>
          <t>https://cdn.faire.com/fastly/05a0d382df2c23758a4bf265fdbcfff1e549241fe2ee0e5d4ca873deec3853a6.jpeg</t>
        </is>
      </c>
      <c r="BF858" t="inlineStr">
        <is>
          <t>https://cdn.faire.com/fastly/05a0d382df2c23758a4bf265fdbcfff1e549241fe2ee0e5d4ca873deec3853a6.jpeg</t>
        </is>
      </c>
      <c r="BG858" t="inlineStr">
        <is>
          <t>https://cdn.faire.com/fastly/05a0d382df2c23758a4bf265fdbcfff1e549241fe2ee0e5d4ca873deec3853a6.jpeg</t>
        </is>
      </c>
      <c r="BH858" t="inlineStr">
        <is>
          <t>https://cdn.faire.com/fastly/05a0d382df2c23758a4bf265fdbcfff1e549241fe2ee0e5d4ca873deec3853a6.jpeg</t>
        </is>
      </c>
      <c r="BI858" t="inlineStr">
        <is>
          <t>https://cdn.faire.com/fastly/05a0d382df2c23758a4bf265fdbcfff1e549241fe2ee0e5d4ca873deec3853a6.jpeg</t>
        </is>
      </c>
      <c r="BJ858" t="inlineStr">
        <is>
          <t>https://cdn.faire.com/fastly/05a0d382df2c23758a4bf265fdbcfff1e549241fe2ee0e5d4ca873deec3853a6.jpeg</t>
        </is>
      </c>
      <c r="BK858" t="inlineStr">
        <is>
          <t>https://cdn.faire.com/fastly/05a0d382df2c23758a4bf265fdbcfff1e549241fe2ee0e5d4ca873deec3853a6.jpeg</t>
        </is>
      </c>
      <c r="BL858" t="inlineStr">
        <is>
          <t>https://cdn.faire.com/fastly/05a0d382df2c23758a4bf265fdbcfff1e549241fe2ee0e5d4ca873deec3853a6.jpeg</t>
        </is>
      </c>
      <c r="BM858" t="inlineStr">
        <is>
          <t>https://cdn.faire.com/fastly/05a0d382df2c23758a4bf265fdbcfff1e549241fe2ee0e5d4ca873deec3853a6.jpeg</t>
        </is>
      </c>
      <c r="BN858" t="inlineStr">
        <is>
          <t>https://cdn.faire.com/fastly/05a0d382df2c23758a4bf265fdbcfff1e549241fe2ee0e5d4ca873deec3853a6.jpeg</t>
        </is>
      </c>
      <c r="BO858" t="inlineStr">
        <is>
          <t>https://cdn.faire.com/fastly/05a0d382df2c23758a4bf265fdbcfff1e549241fe2ee0e5d4ca873deec3853a6.jpeg</t>
        </is>
      </c>
      <c r="BP858" t="inlineStr">
        <is>
          <t>https://cdn.faire.com/fastly/05a0d382df2c23758a4bf265fdbcfff1e549241fe2ee0e5d4ca873deec3853a6.jpeg</t>
        </is>
      </c>
      <c r="BQ858" t="inlineStr">
        <is>
          <t>https://cdn.faire.com/fastly/05a0d382df2c23758a4bf265fdbcfff1e549241fe2ee0e5d4ca873deec3853a6.jpeg</t>
        </is>
      </c>
      <c r="CE858" t="inlineStr">
        <is>
          <t>Color</t>
        </is>
      </c>
      <c r="CF858" t="inlineStr">
        <is>
          <t>Khaki</t>
        </is>
      </c>
      <c r="CP858" t="n">
        <v>52</v>
      </c>
      <c r="DD858" t="n">
        <v>52</v>
      </c>
      <c r="DE858" t="n">
        <v>15.99</v>
      </c>
      <c r="DG858" t="n">
        <v>19.99</v>
      </c>
      <c r="DH858" t="n">
        <v>1</v>
      </c>
      <c r="DI858" t="inlineStr"/>
      <c r="DJ858" t="inlineStr"/>
      <c r="DK858" t="inlineStr"/>
      <c r="DN858" t="inlineStr">
        <is>
          <t>NIMA2</t>
        </is>
      </c>
      <c r="DR858" t="inlineStr">
        <is>
          <t>Mainland China</t>
        </is>
      </c>
      <c r="DS858" t="inlineStr">
        <is>
          <t>Guangdong</t>
        </is>
      </c>
      <c r="DX858" t="inlineStr">
        <is>
          <t>No Warning Applicable</t>
        </is>
      </c>
    </row>
    <row r="859">
      <c r="E859" t="inlineStr">
        <is>
          <t>29153</t>
        </is>
      </c>
      <c r="F859" t="inlineStr">
        <is>
          <t>Ladies Fashion Fedora Style Hat</t>
        </is>
      </c>
      <c r="G859" t="inlineStr">
        <is>
          <t>CAP00628PU</t>
        </is>
      </c>
      <c r="H859" t="inlineStr">
        <is>
          <t>CAP00628PU</t>
        </is>
      </c>
      <c r="I859" t="inlineStr">
        <is>
          <t>Add</t>
        </is>
      </c>
      <c r="N859"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859" t="inlineStr">
        <is>
          <t>https://cdn.faire.com/fastly/d519d91add7f1f9f712094ef74e1e0f8fe33e9029f5261d790a531ea2088a98f.jpeg</t>
        </is>
      </c>
      <c r="V859" t="inlineStr">
        <is>
          <t>https://cdn.faire.com/fastly/d519d91add7f1f9f712094ef74e1e0f8fe33e9029f5261d790a531ea2088a98f.jpeg</t>
        </is>
      </c>
      <c r="W859" t="inlineStr">
        <is>
          <t>https://cdn.faire.com/fastly/d519d91add7f1f9f712094ef74e1e0f8fe33e9029f5261d790a531ea2088a98f.jpeg</t>
        </is>
      </c>
      <c r="X859" t="inlineStr">
        <is>
          <t>https://cdn.faire.com/fastly/d519d91add7f1f9f712094ef74e1e0f8fe33e9029f5261d790a531ea2088a98f.jpeg</t>
        </is>
      </c>
      <c r="Y859" t="inlineStr">
        <is>
          <t>https://cdn.faire.com/fastly/d519d91add7f1f9f712094ef74e1e0f8fe33e9029f5261d790a531ea2088a98f.jpeg</t>
        </is>
      </c>
      <c r="Z859" t="inlineStr">
        <is>
          <t>https://cdn.faire.com/fastly/d519d91add7f1f9f712094ef74e1e0f8fe33e9029f5261d790a531ea2088a98f.jpeg</t>
        </is>
      </c>
      <c r="AA859" t="inlineStr">
        <is>
          <t>https://cdn.faire.com/fastly/d519d91add7f1f9f712094ef74e1e0f8fe33e9029f5261d790a531ea2088a98f.jpeg</t>
        </is>
      </c>
      <c r="AB859" t="inlineStr">
        <is>
          <t>https://cdn.faire.com/fastly/d519d91add7f1f9f712094ef74e1e0f8fe33e9029f5261d790a531ea2088a98f.jpeg</t>
        </is>
      </c>
      <c r="AC859" t="inlineStr">
        <is>
          <t>https://cdn.faire.com/fastly/d519d91add7f1f9f712094ef74e1e0f8fe33e9029f5261d790a531ea2088a98f.jpeg</t>
        </is>
      </c>
      <c r="AD859" t="inlineStr">
        <is>
          <t>https://cdn.faire.com/fastly/d519d91add7f1f9f712094ef74e1e0f8fe33e9029f5261d790a531ea2088a98f.jpeg</t>
        </is>
      </c>
      <c r="AE859" t="inlineStr">
        <is>
          <t>https://cdn.faire.com/fastly/d519d91add7f1f9f712094ef74e1e0f8fe33e9029f5261d790a531ea2088a98f.jpeg</t>
        </is>
      </c>
      <c r="AF859" t="inlineStr">
        <is>
          <t>https://cdn.faire.com/fastly/d519d91add7f1f9f712094ef74e1e0f8fe33e9029f5261d790a531ea2088a98f.jpeg</t>
        </is>
      </c>
      <c r="AG859" t="inlineStr">
        <is>
          <t>https://cdn.faire.com/fastly/d519d91add7f1f9f712094ef74e1e0f8fe33e9029f5261d790a531ea2088a98f.jpeg</t>
        </is>
      </c>
      <c r="AH859" t="inlineStr">
        <is>
          <t>https://cdn.faire.com/fastly/d519d91add7f1f9f712094ef74e1e0f8fe33e9029f5261d790a531ea2088a98f.jpeg</t>
        </is>
      </c>
      <c r="AI859" t="inlineStr">
        <is>
          <t>https://cdn.faire.com/fastly/d519d91add7f1f9f712094ef74e1e0f8fe33e9029f5261d790a531ea2088a98f.jpeg</t>
        </is>
      </c>
      <c r="AJ859" t="inlineStr">
        <is>
          <t>https://cdn.faire.com/fastly/d519d91add7f1f9f712094ef74e1e0f8fe33e9029f5261d790a531ea2088a98f.jpeg</t>
        </is>
      </c>
      <c r="AK859" t="inlineStr">
        <is>
          <t>https://cdn.faire.com/fastly/d519d91add7f1f9f712094ef74e1e0f8fe33e9029f5261d790a531ea2088a98f.jpeg</t>
        </is>
      </c>
      <c r="AL859" t="inlineStr">
        <is>
          <t>https://cdn.faire.com/fastly/d519d91add7f1f9f712094ef74e1e0f8fe33e9029f5261d790a531ea2088a98f.jpeg</t>
        </is>
      </c>
      <c r="AM859" t="inlineStr">
        <is>
          <t>https://cdn.faire.com/fastly/d519d91add7f1f9f712094ef74e1e0f8fe33e9029f5261d790a531ea2088a98f.jpeg</t>
        </is>
      </c>
      <c r="AN859" t="inlineStr">
        <is>
          <t>https://cdn.faire.com/fastly/d519d91add7f1f9f712094ef74e1e0f8fe33e9029f5261d790a531ea2088a98f.jpeg</t>
        </is>
      </c>
      <c r="AO859" t="inlineStr">
        <is>
          <t>https://cdn.faire.com/fastly/d519d91add7f1f9f712094ef74e1e0f8fe33e9029f5261d790a531ea2088a98f.jpeg</t>
        </is>
      </c>
      <c r="AP859" t="inlineStr">
        <is>
          <t>https://cdn.faire.com/fastly/d519d91add7f1f9f712094ef74e1e0f8fe33e9029f5261d790a531ea2088a98f.jpeg</t>
        </is>
      </c>
      <c r="AQ859" t="inlineStr">
        <is>
          <t>https://cdn.faire.com/fastly/d519d91add7f1f9f712094ef74e1e0f8fe33e9029f5261d790a531ea2088a98f.jpeg</t>
        </is>
      </c>
      <c r="AR859" t="inlineStr">
        <is>
          <t>https://cdn.faire.com/fastly/d519d91add7f1f9f712094ef74e1e0f8fe33e9029f5261d790a531ea2088a98f.jpeg</t>
        </is>
      </c>
      <c r="AS859" t="inlineStr">
        <is>
          <t>https://cdn.faire.com/fastly/d519d91add7f1f9f712094ef74e1e0f8fe33e9029f5261d790a531ea2088a98f.jpeg</t>
        </is>
      </c>
      <c r="AT859" t="inlineStr">
        <is>
          <t>https://cdn.faire.com/fastly/d519d91add7f1f9f712094ef74e1e0f8fe33e9029f5261d790a531ea2088a98f.jpeg</t>
        </is>
      </c>
      <c r="AU859" t="inlineStr">
        <is>
          <t>https://cdn.faire.com/fastly/d519d91add7f1f9f712094ef74e1e0f8fe33e9029f5261d790a531ea2088a98f.jpeg</t>
        </is>
      </c>
      <c r="AV859" t="inlineStr">
        <is>
          <t>https://cdn.faire.com/fastly/d519d91add7f1f9f712094ef74e1e0f8fe33e9029f5261d790a531ea2088a98f.jpeg</t>
        </is>
      </c>
      <c r="AW859" t="inlineStr">
        <is>
          <t>https://cdn.faire.com/fastly/d519d91add7f1f9f712094ef74e1e0f8fe33e9029f5261d790a531ea2088a98f.jpeg</t>
        </is>
      </c>
      <c r="AX859" t="inlineStr">
        <is>
          <t>https://cdn.faire.com/fastly/d519d91add7f1f9f712094ef74e1e0f8fe33e9029f5261d790a531ea2088a98f.jpeg</t>
        </is>
      </c>
      <c r="AY859" t="inlineStr">
        <is>
          <t>https://cdn.faire.com/fastly/d519d91add7f1f9f712094ef74e1e0f8fe33e9029f5261d790a531ea2088a98f.jpeg</t>
        </is>
      </c>
      <c r="AZ859" t="inlineStr">
        <is>
          <t>https://cdn.faire.com/fastly/d519d91add7f1f9f712094ef74e1e0f8fe33e9029f5261d790a531ea2088a98f.jpeg</t>
        </is>
      </c>
      <c r="BA859" t="inlineStr">
        <is>
          <t>https://cdn.faire.com/fastly/d519d91add7f1f9f712094ef74e1e0f8fe33e9029f5261d790a531ea2088a98f.jpeg</t>
        </is>
      </c>
      <c r="BB859" t="inlineStr">
        <is>
          <t>https://cdn.faire.com/fastly/d519d91add7f1f9f712094ef74e1e0f8fe33e9029f5261d790a531ea2088a98f.jpeg</t>
        </is>
      </c>
      <c r="BC859" t="inlineStr">
        <is>
          <t>https://cdn.faire.com/fastly/d519d91add7f1f9f712094ef74e1e0f8fe33e9029f5261d790a531ea2088a98f.jpeg</t>
        </is>
      </c>
      <c r="BD859" t="inlineStr">
        <is>
          <t>https://cdn.faire.com/fastly/d519d91add7f1f9f712094ef74e1e0f8fe33e9029f5261d790a531ea2088a98f.jpeg</t>
        </is>
      </c>
      <c r="BE859" t="inlineStr">
        <is>
          <t>https://cdn.faire.com/fastly/d519d91add7f1f9f712094ef74e1e0f8fe33e9029f5261d790a531ea2088a98f.jpeg</t>
        </is>
      </c>
      <c r="BF859" t="inlineStr">
        <is>
          <t>https://cdn.faire.com/fastly/d519d91add7f1f9f712094ef74e1e0f8fe33e9029f5261d790a531ea2088a98f.jpeg</t>
        </is>
      </c>
      <c r="BG859" t="inlineStr">
        <is>
          <t>https://cdn.faire.com/fastly/d519d91add7f1f9f712094ef74e1e0f8fe33e9029f5261d790a531ea2088a98f.jpeg</t>
        </is>
      </c>
      <c r="BH859" t="inlineStr">
        <is>
          <t>https://cdn.faire.com/fastly/d519d91add7f1f9f712094ef74e1e0f8fe33e9029f5261d790a531ea2088a98f.jpeg</t>
        </is>
      </c>
      <c r="BI859" t="inlineStr">
        <is>
          <t>https://cdn.faire.com/fastly/d519d91add7f1f9f712094ef74e1e0f8fe33e9029f5261d790a531ea2088a98f.jpeg</t>
        </is>
      </c>
      <c r="BJ859" t="inlineStr">
        <is>
          <t>https://cdn.faire.com/fastly/d519d91add7f1f9f712094ef74e1e0f8fe33e9029f5261d790a531ea2088a98f.jpeg</t>
        </is>
      </c>
      <c r="BK859" t="inlineStr">
        <is>
          <t>https://cdn.faire.com/fastly/d519d91add7f1f9f712094ef74e1e0f8fe33e9029f5261d790a531ea2088a98f.jpeg</t>
        </is>
      </c>
      <c r="BL859" t="inlineStr">
        <is>
          <t>https://cdn.faire.com/fastly/d519d91add7f1f9f712094ef74e1e0f8fe33e9029f5261d790a531ea2088a98f.jpeg</t>
        </is>
      </c>
      <c r="BM859" t="inlineStr">
        <is>
          <t>https://cdn.faire.com/fastly/d519d91add7f1f9f712094ef74e1e0f8fe33e9029f5261d790a531ea2088a98f.jpeg</t>
        </is>
      </c>
      <c r="BN859" t="inlineStr">
        <is>
          <t>https://cdn.faire.com/fastly/d519d91add7f1f9f712094ef74e1e0f8fe33e9029f5261d790a531ea2088a98f.jpeg</t>
        </is>
      </c>
      <c r="BO859" t="inlineStr">
        <is>
          <t>https://cdn.faire.com/fastly/d519d91add7f1f9f712094ef74e1e0f8fe33e9029f5261d790a531ea2088a98f.jpeg</t>
        </is>
      </c>
      <c r="BP859" t="inlineStr">
        <is>
          <t>https://cdn.faire.com/fastly/d519d91add7f1f9f712094ef74e1e0f8fe33e9029f5261d790a531ea2088a98f.jpeg</t>
        </is>
      </c>
      <c r="BQ859" t="inlineStr">
        <is>
          <t>https://cdn.faire.com/fastly/d519d91add7f1f9f712094ef74e1e0f8fe33e9029f5261d790a531ea2088a98f.jpeg</t>
        </is>
      </c>
      <c r="CE859" t="inlineStr">
        <is>
          <t>Color</t>
        </is>
      </c>
      <c r="CF859" t="inlineStr">
        <is>
          <t>Purple</t>
        </is>
      </c>
      <c r="CP859" t="n">
        <v>74</v>
      </c>
      <c r="DD859" t="n">
        <v>74</v>
      </c>
      <c r="DE859" t="n">
        <v>15.99</v>
      </c>
      <c r="DG859" t="n">
        <v>19.99</v>
      </c>
      <c r="DH859" t="n">
        <v>6</v>
      </c>
      <c r="DI859" t="inlineStr"/>
      <c r="DJ859" t="inlineStr"/>
      <c r="DK859" t="inlineStr"/>
      <c r="DN859" t="inlineStr">
        <is>
          <t>NIMA2</t>
        </is>
      </c>
      <c r="DR859" t="inlineStr">
        <is>
          <t>Mainland China</t>
        </is>
      </c>
      <c r="DS859" t="inlineStr">
        <is>
          <t>Guangdong</t>
        </is>
      </c>
      <c r="DX859" t="inlineStr">
        <is>
          <t>No Warning Applicable</t>
        </is>
      </c>
    </row>
    <row r="860">
      <c r="E860" t="inlineStr">
        <is>
          <t>29153</t>
        </is>
      </c>
      <c r="F860" t="inlineStr">
        <is>
          <t>Ladies Fashion Fedora Style Hat</t>
        </is>
      </c>
      <c r="G860" t="inlineStr">
        <is>
          <t>CAP00622BZ-B</t>
        </is>
      </c>
      <c r="H860" t="inlineStr">
        <is>
          <t>CAP00622BZ-B</t>
        </is>
      </c>
      <c r="I860" t="inlineStr">
        <is>
          <t>Add</t>
        </is>
      </c>
      <c r="N860"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860" t="inlineStr">
        <is>
          <t>https://cdn.faire.com/fastly/effbb980a1996e15d62d5f1a13561f1b77221d960ee76e8dce994a252d50c8fd.jpeg</t>
        </is>
      </c>
      <c r="V860" t="inlineStr">
        <is>
          <t>https://cdn.faire.com/fastly/effbb980a1996e15d62d5f1a13561f1b77221d960ee76e8dce994a252d50c8fd.jpeg</t>
        </is>
      </c>
      <c r="W860" t="inlineStr">
        <is>
          <t>https://cdn.faire.com/fastly/effbb980a1996e15d62d5f1a13561f1b77221d960ee76e8dce994a252d50c8fd.jpeg</t>
        </is>
      </c>
      <c r="X860" t="inlineStr">
        <is>
          <t>https://cdn.faire.com/fastly/effbb980a1996e15d62d5f1a13561f1b77221d960ee76e8dce994a252d50c8fd.jpeg</t>
        </is>
      </c>
      <c r="Y860" t="inlineStr">
        <is>
          <t>https://cdn.faire.com/fastly/effbb980a1996e15d62d5f1a13561f1b77221d960ee76e8dce994a252d50c8fd.jpeg</t>
        </is>
      </c>
      <c r="Z860" t="inlineStr">
        <is>
          <t>https://cdn.faire.com/fastly/effbb980a1996e15d62d5f1a13561f1b77221d960ee76e8dce994a252d50c8fd.jpeg</t>
        </is>
      </c>
      <c r="AA860" t="inlineStr">
        <is>
          <t>https://cdn.faire.com/fastly/effbb980a1996e15d62d5f1a13561f1b77221d960ee76e8dce994a252d50c8fd.jpeg</t>
        </is>
      </c>
      <c r="AB860" t="inlineStr">
        <is>
          <t>https://cdn.faire.com/fastly/effbb980a1996e15d62d5f1a13561f1b77221d960ee76e8dce994a252d50c8fd.jpeg</t>
        </is>
      </c>
      <c r="AC860" t="inlineStr">
        <is>
          <t>https://cdn.faire.com/fastly/effbb980a1996e15d62d5f1a13561f1b77221d960ee76e8dce994a252d50c8fd.jpeg</t>
        </is>
      </c>
      <c r="AD860" t="inlineStr">
        <is>
          <t>https://cdn.faire.com/fastly/effbb980a1996e15d62d5f1a13561f1b77221d960ee76e8dce994a252d50c8fd.jpeg</t>
        </is>
      </c>
      <c r="AE860" t="inlineStr">
        <is>
          <t>https://cdn.faire.com/fastly/effbb980a1996e15d62d5f1a13561f1b77221d960ee76e8dce994a252d50c8fd.jpeg</t>
        </is>
      </c>
      <c r="AF860" t="inlineStr">
        <is>
          <t>https://cdn.faire.com/fastly/effbb980a1996e15d62d5f1a13561f1b77221d960ee76e8dce994a252d50c8fd.jpeg</t>
        </is>
      </c>
      <c r="AG860" t="inlineStr">
        <is>
          <t>https://cdn.faire.com/fastly/effbb980a1996e15d62d5f1a13561f1b77221d960ee76e8dce994a252d50c8fd.jpeg</t>
        </is>
      </c>
      <c r="AH860" t="inlineStr">
        <is>
          <t>https://cdn.faire.com/fastly/effbb980a1996e15d62d5f1a13561f1b77221d960ee76e8dce994a252d50c8fd.jpeg</t>
        </is>
      </c>
      <c r="AI860" t="inlineStr">
        <is>
          <t>https://cdn.faire.com/fastly/effbb980a1996e15d62d5f1a13561f1b77221d960ee76e8dce994a252d50c8fd.jpeg</t>
        </is>
      </c>
      <c r="AJ860" t="inlineStr">
        <is>
          <t>https://cdn.faire.com/fastly/effbb980a1996e15d62d5f1a13561f1b77221d960ee76e8dce994a252d50c8fd.jpeg</t>
        </is>
      </c>
      <c r="AK860" t="inlineStr">
        <is>
          <t>https://cdn.faire.com/fastly/effbb980a1996e15d62d5f1a13561f1b77221d960ee76e8dce994a252d50c8fd.jpeg</t>
        </is>
      </c>
      <c r="AL860" t="inlineStr">
        <is>
          <t>https://cdn.faire.com/fastly/effbb980a1996e15d62d5f1a13561f1b77221d960ee76e8dce994a252d50c8fd.jpeg</t>
        </is>
      </c>
      <c r="AM860" t="inlineStr">
        <is>
          <t>https://cdn.faire.com/fastly/effbb980a1996e15d62d5f1a13561f1b77221d960ee76e8dce994a252d50c8fd.jpeg</t>
        </is>
      </c>
      <c r="AN860" t="inlineStr">
        <is>
          <t>https://cdn.faire.com/fastly/effbb980a1996e15d62d5f1a13561f1b77221d960ee76e8dce994a252d50c8fd.jpeg</t>
        </is>
      </c>
      <c r="AO860" t="inlineStr">
        <is>
          <t>https://cdn.faire.com/fastly/effbb980a1996e15d62d5f1a13561f1b77221d960ee76e8dce994a252d50c8fd.jpeg</t>
        </is>
      </c>
      <c r="AP860" t="inlineStr">
        <is>
          <t>https://cdn.faire.com/fastly/effbb980a1996e15d62d5f1a13561f1b77221d960ee76e8dce994a252d50c8fd.jpeg</t>
        </is>
      </c>
      <c r="AQ860" t="inlineStr">
        <is>
          <t>https://cdn.faire.com/fastly/effbb980a1996e15d62d5f1a13561f1b77221d960ee76e8dce994a252d50c8fd.jpeg</t>
        </is>
      </c>
      <c r="AR860" t="inlineStr">
        <is>
          <t>https://cdn.faire.com/fastly/effbb980a1996e15d62d5f1a13561f1b77221d960ee76e8dce994a252d50c8fd.jpeg</t>
        </is>
      </c>
      <c r="AS860" t="inlineStr">
        <is>
          <t>https://cdn.faire.com/fastly/effbb980a1996e15d62d5f1a13561f1b77221d960ee76e8dce994a252d50c8fd.jpeg</t>
        </is>
      </c>
      <c r="AT860" t="inlineStr">
        <is>
          <t>https://cdn.faire.com/fastly/effbb980a1996e15d62d5f1a13561f1b77221d960ee76e8dce994a252d50c8fd.jpeg</t>
        </is>
      </c>
      <c r="AU860" t="inlineStr">
        <is>
          <t>https://cdn.faire.com/fastly/effbb980a1996e15d62d5f1a13561f1b77221d960ee76e8dce994a252d50c8fd.jpeg</t>
        </is>
      </c>
      <c r="AV860" t="inlineStr">
        <is>
          <t>https://cdn.faire.com/fastly/effbb980a1996e15d62d5f1a13561f1b77221d960ee76e8dce994a252d50c8fd.jpeg</t>
        </is>
      </c>
      <c r="AW860" t="inlineStr">
        <is>
          <t>https://cdn.faire.com/fastly/effbb980a1996e15d62d5f1a13561f1b77221d960ee76e8dce994a252d50c8fd.jpeg</t>
        </is>
      </c>
      <c r="AX860" t="inlineStr">
        <is>
          <t>https://cdn.faire.com/fastly/effbb980a1996e15d62d5f1a13561f1b77221d960ee76e8dce994a252d50c8fd.jpeg</t>
        </is>
      </c>
      <c r="AY860" t="inlineStr">
        <is>
          <t>https://cdn.faire.com/fastly/effbb980a1996e15d62d5f1a13561f1b77221d960ee76e8dce994a252d50c8fd.jpeg</t>
        </is>
      </c>
      <c r="AZ860" t="inlineStr">
        <is>
          <t>https://cdn.faire.com/fastly/effbb980a1996e15d62d5f1a13561f1b77221d960ee76e8dce994a252d50c8fd.jpeg</t>
        </is>
      </c>
      <c r="BA860" t="inlineStr">
        <is>
          <t>https://cdn.faire.com/fastly/effbb980a1996e15d62d5f1a13561f1b77221d960ee76e8dce994a252d50c8fd.jpeg</t>
        </is>
      </c>
      <c r="BB860" t="inlineStr">
        <is>
          <t>https://cdn.faire.com/fastly/effbb980a1996e15d62d5f1a13561f1b77221d960ee76e8dce994a252d50c8fd.jpeg</t>
        </is>
      </c>
      <c r="BC860" t="inlineStr">
        <is>
          <t>https://cdn.faire.com/fastly/effbb980a1996e15d62d5f1a13561f1b77221d960ee76e8dce994a252d50c8fd.jpeg</t>
        </is>
      </c>
      <c r="BD860" t="inlineStr">
        <is>
          <t>https://cdn.faire.com/fastly/effbb980a1996e15d62d5f1a13561f1b77221d960ee76e8dce994a252d50c8fd.jpeg</t>
        </is>
      </c>
      <c r="BE860" t="inlineStr">
        <is>
          <t>https://cdn.faire.com/fastly/effbb980a1996e15d62d5f1a13561f1b77221d960ee76e8dce994a252d50c8fd.jpeg</t>
        </is>
      </c>
      <c r="BF860" t="inlineStr">
        <is>
          <t>https://cdn.faire.com/fastly/effbb980a1996e15d62d5f1a13561f1b77221d960ee76e8dce994a252d50c8fd.jpeg</t>
        </is>
      </c>
      <c r="BG860" t="inlineStr">
        <is>
          <t>https://cdn.faire.com/fastly/effbb980a1996e15d62d5f1a13561f1b77221d960ee76e8dce994a252d50c8fd.jpeg</t>
        </is>
      </c>
      <c r="BH860" t="inlineStr">
        <is>
          <t>https://cdn.faire.com/fastly/effbb980a1996e15d62d5f1a13561f1b77221d960ee76e8dce994a252d50c8fd.jpeg</t>
        </is>
      </c>
      <c r="BI860" t="inlineStr">
        <is>
          <t>https://cdn.faire.com/fastly/effbb980a1996e15d62d5f1a13561f1b77221d960ee76e8dce994a252d50c8fd.jpeg</t>
        </is>
      </c>
      <c r="BJ860" t="inlineStr">
        <is>
          <t>https://cdn.faire.com/fastly/effbb980a1996e15d62d5f1a13561f1b77221d960ee76e8dce994a252d50c8fd.jpeg</t>
        </is>
      </c>
      <c r="BK860" t="inlineStr">
        <is>
          <t>https://cdn.faire.com/fastly/effbb980a1996e15d62d5f1a13561f1b77221d960ee76e8dce994a252d50c8fd.jpeg</t>
        </is>
      </c>
      <c r="BL860" t="inlineStr">
        <is>
          <t>https://cdn.faire.com/fastly/effbb980a1996e15d62d5f1a13561f1b77221d960ee76e8dce994a252d50c8fd.jpeg</t>
        </is>
      </c>
      <c r="BM860" t="inlineStr">
        <is>
          <t>https://cdn.faire.com/fastly/effbb980a1996e15d62d5f1a13561f1b77221d960ee76e8dce994a252d50c8fd.jpeg</t>
        </is>
      </c>
      <c r="BN860" t="inlineStr">
        <is>
          <t>https://cdn.faire.com/fastly/effbb980a1996e15d62d5f1a13561f1b77221d960ee76e8dce994a252d50c8fd.jpeg</t>
        </is>
      </c>
      <c r="BO860" t="inlineStr">
        <is>
          <t>https://cdn.faire.com/fastly/effbb980a1996e15d62d5f1a13561f1b77221d960ee76e8dce994a252d50c8fd.jpeg</t>
        </is>
      </c>
      <c r="BP860" t="inlineStr">
        <is>
          <t>https://cdn.faire.com/fastly/effbb980a1996e15d62d5f1a13561f1b77221d960ee76e8dce994a252d50c8fd.jpeg</t>
        </is>
      </c>
      <c r="BQ860" t="inlineStr">
        <is>
          <t>https://cdn.faire.com/fastly/effbb980a1996e15d62d5f1a13561f1b77221d960ee76e8dce994a252d50c8fd.jpeg</t>
        </is>
      </c>
      <c r="CE860" t="inlineStr">
        <is>
          <t>Color</t>
        </is>
      </c>
      <c r="CF860" t="inlineStr">
        <is>
          <t>Bronze-B</t>
        </is>
      </c>
      <c r="CP860" t="n">
        <v>82</v>
      </c>
      <c r="DD860" t="n">
        <v>82</v>
      </c>
      <c r="DE860" t="n">
        <v>19.99</v>
      </c>
      <c r="DG860" t="n">
        <v>24.99</v>
      </c>
      <c r="DH860" t="n">
        <v>6</v>
      </c>
      <c r="DI860" t="inlineStr"/>
      <c r="DJ860" t="inlineStr"/>
      <c r="DK860" t="inlineStr"/>
      <c r="DN860" t="inlineStr">
        <is>
          <t>NIMA2</t>
        </is>
      </c>
      <c r="DR860" t="inlineStr">
        <is>
          <t>Mainland China</t>
        </is>
      </c>
      <c r="DS860" t="inlineStr">
        <is>
          <t>Guangdong</t>
        </is>
      </c>
      <c r="DX860" t="inlineStr">
        <is>
          <t>No Warning Applicable</t>
        </is>
      </c>
    </row>
    <row r="861">
      <c r="E861" t="inlineStr">
        <is>
          <t>29153</t>
        </is>
      </c>
      <c r="F861" t="inlineStr">
        <is>
          <t>Ladies Fashion Fedora Style Hat</t>
        </is>
      </c>
      <c r="G861" t="inlineStr">
        <is>
          <t>CAP00622BZ-D</t>
        </is>
      </c>
      <c r="H861" t="inlineStr">
        <is>
          <t>CAP00622BZ-D</t>
        </is>
      </c>
      <c r="I861" t="inlineStr">
        <is>
          <t>Add</t>
        </is>
      </c>
      <c r="N861"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861" t="inlineStr">
        <is>
          <t>https://cdn.faire.com/fastly/783047e0c1c31862ba0cfde866c327ef9e92cb58355444e7039ff6406c87a25c.jpeg</t>
        </is>
      </c>
      <c r="V861" t="inlineStr">
        <is>
          <t>https://cdn.faire.com/fastly/783047e0c1c31862ba0cfde866c327ef9e92cb58355444e7039ff6406c87a25c.jpeg</t>
        </is>
      </c>
      <c r="W861" t="inlineStr">
        <is>
          <t>https://cdn.faire.com/fastly/783047e0c1c31862ba0cfde866c327ef9e92cb58355444e7039ff6406c87a25c.jpeg</t>
        </is>
      </c>
      <c r="X861" t="inlineStr">
        <is>
          <t>https://cdn.faire.com/fastly/783047e0c1c31862ba0cfde866c327ef9e92cb58355444e7039ff6406c87a25c.jpeg</t>
        </is>
      </c>
      <c r="Y861" t="inlineStr">
        <is>
          <t>https://cdn.faire.com/fastly/783047e0c1c31862ba0cfde866c327ef9e92cb58355444e7039ff6406c87a25c.jpeg</t>
        </is>
      </c>
      <c r="Z861" t="inlineStr">
        <is>
          <t>https://cdn.faire.com/fastly/783047e0c1c31862ba0cfde866c327ef9e92cb58355444e7039ff6406c87a25c.jpeg</t>
        </is>
      </c>
      <c r="AA861" t="inlineStr">
        <is>
          <t>https://cdn.faire.com/fastly/783047e0c1c31862ba0cfde866c327ef9e92cb58355444e7039ff6406c87a25c.jpeg</t>
        </is>
      </c>
      <c r="AB861" t="inlineStr">
        <is>
          <t>https://cdn.faire.com/fastly/783047e0c1c31862ba0cfde866c327ef9e92cb58355444e7039ff6406c87a25c.jpeg</t>
        </is>
      </c>
      <c r="AC861" t="inlineStr">
        <is>
          <t>https://cdn.faire.com/fastly/783047e0c1c31862ba0cfde866c327ef9e92cb58355444e7039ff6406c87a25c.jpeg</t>
        </is>
      </c>
      <c r="AD861" t="inlineStr">
        <is>
          <t>https://cdn.faire.com/fastly/783047e0c1c31862ba0cfde866c327ef9e92cb58355444e7039ff6406c87a25c.jpeg</t>
        </is>
      </c>
      <c r="AE861" t="inlineStr">
        <is>
          <t>https://cdn.faire.com/fastly/783047e0c1c31862ba0cfde866c327ef9e92cb58355444e7039ff6406c87a25c.jpeg</t>
        </is>
      </c>
      <c r="AF861" t="inlineStr">
        <is>
          <t>https://cdn.faire.com/fastly/783047e0c1c31862ba0cfde866c327ef9e92cb58355444e7039ff6406c87a25c.jpeg</t>
        </is>
      </c>
      <c r="AG861" t="inlineStr">
        <is>
          <t>https://cdn.faire.com/fastly/783047e0c1c31862ba0cfde866c327ef9e92cb58355444e7039ff6406c87a25c.jpeg</t>
        </is>
      </c>
      <c r="AH861" t="inlineStr">
        <is>
          <t>https://cdn.faire.com/fastly/783047e0c1c31862ba0cfde866c327ef9e92cb58355444e7039ff6406c87a25c.jpeg</t>
        </is>
      </c>
      <c r="AI861" t="inlineStr">
        <is>
          <t>https://cdn.faire.com/fastly/783047e0c1c31862ba0cfde866c327ef9e92cb58355444e7039ff6406c87a25c.jpeg</t>
        </is>
      </c>
      <c r="AJ861" t="inlineStr">
        <is>
          <t>https://cdn.faire.com/fastly/783047e0c1c31862ba0cfde866c327ef9e92cb58355444e7039ff6406c87a25c.jpeg</t>
        </is>
      </c>
      <c r="AK861" t="inlineStr">
        <is>
          <t>https://cdn.faire.com/fastly/783047e0c1c31862ba0cfde866c327ef9e92cb58355444e7039ff6406c87a25c.jpeg</t>
        </is>
      </c>
      <c r="AL861" t="inlineStr">
        <is>
          <t>https://cdn.faire.com/fastly/783047e0c1c31862ba0cfde866c327ef9e92cb58355444e7039ff6406c87a25c.jpeg</t>
        </is>
      </c>
      <c r="AM861" t="inlineStr">
        <is>
          <t>https://cdn.faire.com/fastly/783047e0c1c31862ba0cfde866c327ef9e92cb58355444e7039ff6406c87a25c.jpeg</t>
        </is>
      </c>
      <c r="AN861" t="inlineStr">
        <is>
          <t>https://cdn.faire.com/fastly/783047e0c1c31862ba0cfde866c327ef9e92cb58355444e7039ff6406c87a25c.jpeg</t>
        </is>
      </c>
      <c r="AO861" t="inlineStr">
        <is>
          <t>https://cdn.faire.com/fastly/783047e0c1c31862ba0cfde866c327ef9e92cb58355444e7039ff6406c87a25c.jpeg</t>
        </is>
      </c>
      <c r="AP861" t="inlineStr">
        <is>
          <t>https://cdn.faire.com/fastly/783047e0c1c31862ba0cfde866c327ef9e92cb58355444e7039ff6406c87a25c.jpeg</t>
        </is>
      </c>
      <c r="AQ861" t="inlineStr">
        <is>
          <t>https://cdn.faire.com/fastly/783047e0c1c31862ba0cfde866c327ef9e92cb58355444e7039ff6406c87a25c.jpeg</t>
        </is>
      </c>
      <c r="AR861" t="inlineStr">
        <is>
          <t>https://cdn.faire.com/fastly/783047e0c1c31862ba0cfde866c327ef9e92cb58355444e7039ff6406c87a25c.jpeg</t>
        </is>
      </c>
      <c r="AS861" t="inlineStr">
        <is>
          <t>https://cdn.faire.com/fastly/783047e0c1c31862ba0cfde866c327ef9e92cb58355444e7039ff6406c87a25c.jpeg</t>
        </is>
      </c>
      <c r="AT861" t="inlineStr">
        <is>
          <t>https://cdn.faire.com/fastly/783047e0c1c31862ba0cfde866c327ef9e92cb58355444e7039ff6406c87a25c.jpeg</t>
        </is>
      </c>
      <c r="AU861" t="inlineStr">
        <is>
          <t>https://cdn.faire.com/fastly/783047e0c1c31862ba0cfde866c327ef9e92cb58355444e7039ff6406c87a25c.jpeg</t>
        </is>
      </c>
      <c r="AV861" t="inlineStr">
        <is>
          <t>https://cdn.faire.com/fastly/783047e0c1c31862ba0cfde866c327ef9e92cb58355444e7039ff6406c87a25c.jpeg</t>
        </is>
      </c>
      <c r="AW861" t="inlineStr">
        <is>
          <t>https://cdn.faire.com/fastly/783047e0c1c31862ba0cfde866c327ef9e92cb58355444e7039ff6406c87a25c.jpeg</t>
        </is>
      </c>
      <c r="AX861" t="inlineStr">
        <is>
          <t>https://cdn.faire.com/fastly/783047e0c1c31862ba0cfde866c327ef9e92cb58355444e7039ff6406c87a25c.jpeg</t>
        </is>
      </c>
      <c r="AY861" t="inlineStr">
        <is>
          <t>https://cdn.faire.com/fastly/783047e0c1c31862ba0cfde866c327ef9e92cb58355444e7039ff6406c87a25c.jpeg</t>
        </is>
      </c>
      <c r="AZ861" t="inlineStr">
        <is>
          <t>https://cdn.faire.com/fastly/783047e0c1c31862ba0cfde866c327ef9e92cb58355444e7039ff6406c87a25c.jpeg</t>
        </is>
      </c>
      <c r="BA861" t="inlineStr">
        <is>
          <t>https://cdn.faire.com/fastly/783047e0c1c31862ba0cfde866c327ef9e92cb58355444e7039ff6406c87a25c.jpeg</t>
        </is>
      </c>
      <c r="BB861" t="inlineStr">
        <is>
          <t>https://cdn.faire.com/fastly/783047e0c1c31862ba0cfde866c327ef9e92cb58355444e7039ff6406c87a25c.jpeg</t>
        </is>
      </c>
      <c r="BC861" t="inlineStr">
        <is>
          <t>https://cdn.faire.com/fastly/783047e0c1c31862ba0cfde866c327ef9e92cb58355444e7039ff6406c87a25c.jpeg</t>
        </is>
      </c>
      <c r="BD861" t="inlineStr">
        <is>
          <t>https://cdn.faire.com/fastly/783047e0c1c31862ba0cfde866c327ef9e92cb58355444e7039ff6406c87a25c.jpeg</t>
        </is>
      </c>
      <c r="BE861" t="inlineStr">
        <is>
          <t>https://cdn.faire.com/fastly/783047e0c1c31862ba0cfde866c327ef9e92cb58355444e7039ff6406c87a25c.jpeg</t>
        </is>
      </c>
      <c r="BF861" t="inlineStr">
        <is>
          <t>https://cdn.faire.com/fastly/783047e0c1c31862ba0cfde866c327ef9e92cb58355444e7039ff6406c87a25c.jpeg</t>
        </is>
      </c>
      <c r="BG861" t="inlineStr">
        <is>
          <t>https://cdn.faire.com/fastly/783047e0c1c31862ba0cfde866c327ef9e92cb58355444e7039ff6406c87a25c.jpeg</t>
        </is>
      </c>
      <c r="BH861" t="inlineStr">
        <is>
          <t>https://cdn.faire.com/fastly/783047e0c1c31862ba0cfde866c327ef9e92cb58355444e7039ff6406c87a25c.jpeg</t>
        </is>
      </c>
      <c r="BI861" t="inlineStr">
        <is>
          <t>https://cdn.faire.com/fastly/783047e0c1c31862ba0cfde866c327ef9e92cb58355444e7039ff6406c87a25c.jpeg</t>
        </is>
      </c>
      <c r="BJ861" t="inlineStr">
        <is>
          <t>https://cdn.faire.com/fastly/783047e0c1c31862ba0cfde866c327ef9e92cb58355444e7039ff6406c87a25c.jpeg</t>
        </is>
      </c>
      <c r="BK861" t="inlineStr">
        <is>
          <t>https://cdn.faire.com/fastly/783047e0c1c31862ba0cfde866c327ef9e92cb58355444e7039ff6406c87a25c.jpeg</t>
        </is>
      </c>
      <c r="BL861" t="inlineStr">
        <is>
          <t>https://cdn.faire.com/fastly/783047e0c1c31862ba0cfde866c327ef9e92cb58355444e7039ff6406c87a25c.jpeg</t>
        </is>
      </c>
      <c r="BM861" t="inlineStr">
        <is>
          <t>https://cdn.faire.com/fastly/783047e0c1c31862ba0cfde866c327ef9e92cb58355444e7039ff6406c87a25c.jpeg</t>
        </is>
      </c>
      <c r="BN861" t="inlineStr">
        <is>
          <t>https://cdn.faire.com/fastly/783047e0c1c31862ba0cfde866c327ef9e92cb58355444e7039ff6406c87a25c.jpeg</t>
        </is>
      </c>
      <c r="BO861" t="inlineStr">
        <is>
          <t>https://cdn.faire.com/fastly/783047e0c1c31862ba0cfde866c327ef9e92cb58355444e7039ff6406c87a25c.jpeg</t>
        </is>
      </c>
      <c r="BP861" t="inlineStr">
        <is>
          <t>https://cdn.faire.com/fastly/783047e0c1c31862ba0cfde866c327ef9e92cb58355444e7039ff6406c87a25c.jpeg</t>
        </is>
      </c>
      <c r="BQ861" t="inlineStr">
        <is>
          <t>https://cdn.faire.com/fastly/783047e0c1c31862ba0cfde866c327ef9e92cb58355444e7039ff6406c87a25c.jpeg</t>
        </is>
      </c>
      <c r="CE861" t="inlineStr">
        <is>
          <t>Color</t>
        </is>
      </c>
      <c r="CF861" t="inlineStr">
        <is>
          <t>Bronze-D</t>
        </is>
      </c>
      <c r="CP861" t="n">
        <v>54</v>
      </c>
      <c r="DD861" t="n">
        <v>54</v>
      </c>
      <c r="DE861" t="n">
        <v>19.99</v>
      </c>
      <c r="DG861" t="n">
        <v>24.99</v>
      </c>
      <c r="DH861" t="n">
        <v>1</v>
      </c>
      <c r="DI861" t="inlineStr"/>
      <c r="DJ861" t="inlineStr"/>
      <c r="DK861" t="inlineStr"/>
      <c r="DN861" t="inlineStr">
        <is>
          <t>NIMA2</t>
        </is>
      </c>
      <c r="DR861" t="inlineStr">
        <is>
          <t>Mainland China</t>
        </is>
      </c>
      <c r="DS861" t="inlineStr">
        <is>
          <t>Guangdong</t>
        </is>
      </c>
      <c r="DX861" t="inlineStr">
        <is>
          <t>No Warning Applicable</t>
        </is>
      </c>
    </row>
    <row r="862">
      <c r="E862" t="inlineStr">
        <is>
          <t>29153</t>
        </is>
      </c>
      <c r="F862" t="inlineStr">
        <is>
          <t>Ladies Fashion Fedora Style Hat</t>
        </is>
      </c>
      <c r="G862" t="inlineStr">
        <is>
          <t>CAP00622DBR-A</t>
        </is>
      </c>
      <c r="H862" t="inlineStr">
        <is>
          <t>CAP00622DBR-A</t>
        </is>
      </c>
      <c r="I862" t="inlineStr">
        <is>
          <t>Add</t>
        </is>
      </c>
      <c r="N862"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862" t="inlineStr">
        <is>
          <t>https://cdn.faire.com/fastly/e81e3690dee9b4fe8f37a333415025733738607bdb12c98931bd28408befcda6.jpeg</t>
        </is>
      </c>
      <c r="V862" t="inlineStr">
        <is>
          <t>https://cdn.faire.com/fastly/e81e3690dee9b4fe8f37a333415025733738607bdb12c98931bd28408befcda6.jpeg</t>
        </is>
      </c>
      <c r="W862" t="inlineStr">
        <is>
          <t>https://cdn.faire.com/fastly/e81e3690dee9b4fe8f37a333415025733738607bdb12c98931bd28408befcda6.jpeg</t>
        </is>
      </c>
      <c r="X862" t="inlineStr">
        <is>
          <t>https://cdn.faire.com/fastly/e81e3690dee9b4fe8f37a333415025733738607bdb12c98931bd28408befcda6.jpeg</t>
        </is>
      </c>
      <c r="Y862" t="inlineStr">
        <is>
          <t>https://cdn.faire.com/fastly/e81e3690dee9b4fe8f37a333415025733738607bdb12c98931bd28408befcda6.jpeg</t>
        </is>
      </c>
      <c r="Z862" t="inlineStr">
        <is>
          <t>https://cdn.faire.com/fastly/e81e3690dee9b4fe8f37a333415025733738607bdb12c98931bd28408befcda6.jpeg</t>
        </is>
      </c>
      <c r="AA862" t="inlineStr">
        <is>
          <t>https://cdn.faire.com/fastly/e81e3690dee9b4fe8f37a333415025733738607bdb12c98931bd28408befcda6.jpeg</t>
        </is>
      </c>
      <c r="AB862" t="inlineStr">
        <is>
          <t>https://cdn.faire.com/fastly/e81e3690dee9b4fe8f37a333415025733738607bdb12c98931bd28408befcda6.jpeg</t>
        </is>
      </c>
      <c r="AC862" t="inlineStr">
        <is>
          <t>https://cdn.faire.com/fastly/e81e3690dee9b4fe8f37a333415025733738607bdb12c98931bd28408befcda6.jpeg</t>
        </is>
      </c>
      <c r="AD862" t="inlineStr">
        <is>
          <t>https://cdn.faire.com/fastly/e81e3690dee9b4fe8f37a333415025733738607bdb12c98931bd28408befcda6.jpeg</t>
        </is>
      </c>
      <c r="AE862" t="inlineStr">
        <is>
          <t>https://cdn.faire.com/fastly/e81e3690dee9b4fe8f37a333415025733738607bdb12c98931bd28408befcda6.jpeg</t>
        </is>
      </c>
      <c r="AF862" t="inlineStr">
        <is>
          <t>https://cdn.faire.com/fastly/e81e3690dee9b4fe8f37a333415025733738607bdb12c98931bd28408befcda6.jpeg</t>
        </is>
      </c>
      <c r="AG862" t="inlineStr">
        <is>
          <t>https://cdn.faire.com/fastly/e81e3690dee9b4fe8f37a333415025733738607bdb12c98931bd28408befcda6.jpeg</t>
        </is>
      </c>
      <c r="AH862" t="inlineStr">
        <is>
          <t>https://cdn.faire.com/fastly/e81e3690dee9b4fe8f37a333415025733738607bdb12c98931bd28408befcda6.jpeg</t>
        </is>
      </c>
      <c r="AI862" t="inlineStr">
        <is>
          <t>https://cdn.faire.com/fastly/e81e3690dee9b4fe8f37a333415025733738607bdb12c98931bd28408befcda6.jpeg</t>
        </is>
      </c>
      <c r="AJ862" t="inlineStr">
        <is>
          <t>https://cdn.faire.com/fastly/e81e3690dee9b4fe8f37a333415025733738607bdb12c98931bd28408befcda6.jpeg</t>
        </is>
      </c>
      <c r="AK862" t="inlineStr">
        <is>
          <t>https://cdn.faire.com/fastly/e81e3690dee9b4fe8f37a333415025733738607bdb12c98931bd28408befcda6.jpeg</t>
        </is>
      </c>
      <c r="AL862" t="inlineStr">
        <is>
          <t>https://cdn.faire.com/fastly/e81e3690dee9b4fe8f37a333415025733738607bdb12c98931bd28408befcda6.jpeg</t>
        </is>
      </c>
      <c r="AM862" t="inlineStr">
        <is>
          <t>https://cdn.faire.com/fastly/e81e3690dee9b4fe8f37a333415025733738607bdb12c98931bd28408befcda6.jpeg</t>
        </is>
      </c>
      <c r="AN862" t="inlineStr">
        <is>
          <t>https://cdn.faire.com/fastly/e81e3690dee9b4fe8f37a333415025733738607bdb12c98931bd28408befcda6.jpeg</t>
        </is>
      </c>
      <c r="AO862" t="inlineStr">
        <is>
          <t>https://cdn.faire.com/fastly/e81e3690dee9b4fe8f37a333415025733738607bdb12c98931bd28408befcda6.jpeg</t>
        </is>
      </c>
      <c r="AP862" t="inlineStr">
        <is>
          <t>https://cdn.faire.com/fastly/e81e3690dee9b4fe8f37a333415025733738607bdb12c98931bd28408befcda6.jpeg</t>
        </is>
      </c>
      <c r="AQ862" t="inlineStr">
        <is>
          <t>https://cdn.faire.com/fastly/e81e3690dee9b4fe8f37a333415025733738607bdb12c98931bd28408befcda6.jpeg</t>
        </is>
      </c>
      <c r="AR862" t="inlineStr">
        <is>
          <t>https://cdn.faire.com/fastly/e81e3690dee9b4fe8f37a333415025733738607bdb12c98931bd28408befcda6.jpeg</t>
        </is>
      </c>
      <c r="AS862" t="inlineStr">
        <is>
          <t>https://cdn.faire.com/fastly/e81e3690dee9b4fe8f37a333415025733738607bdb12c98931bd28408befcda6.jpeg</t>
        </is>
      </c>
      <c r="AT862" t="inlineStr">
        <is>
          <t>https://cdn.faire.com/fastly/e81e3690dee9b4fe8f37a333415025733738607bdb12c98931bd28408befcda6.jpeg</t>
        </is>
      </c>
      <c r="AU862" t="inlineStr">
        <is>
          <t>https://cdn.faire.com/fastly/e81e3690dee9b4fe8f37a333415025733738607bdb12c98931bd28408befcda6.jpeg</t>
        </is>
      </c>
      <c r="AV862" t="inlineStr">
        <is>
          <t>https://cdn.faire.com/fastly/e81e3690dee9b4fe8f37a333415025733738607bdb12c98931bd28408befcda6.jpeg</t>
        </is>
      </c>
      <c r="AW862" t="inlineStr">
        <is>
          <t>https://cdn.faire.com/fastly/e81e3690dee9b4fe8f37a333415025733738607bdb12c98931bd28408befcda6.jpeg</t>
        </is>
      </c>
      <c r="AX862" t="inlineStr">
        <is>
          <t>https://cdn.faire.com/fastly/e81e3690dee9b4fe8f37a333415025733738607bdb12c98931bd28408befcda6.jpeg</t>
        </is>
      </c>
      <c r="AY862" t="inlineStr">
        <is>
          <t>https://cdn.faire.com/fastly/e81e3690dee9b4fe8f37a333415025733738607bdb12c98931bd28408befcda6.jpeg</t>
        </is>
      </c>
      <c r="AZ862" t="inlineStr">
        <is>
          <t>https://cdn.faire.com/fastly/e81e3690dee9b4fe8f37a333415025733738607bdb12c98931bd28408befcda6.jpeg</t>
        </is>
      </c>
      <c r="BA862" t="inlineStr">
        <is>
          <t>https://cdn.faire.com/fastly/e81e3690dee9b4fe8f37a333415025733738607bdb12c98931bd28408befcda6.jpeg</t>
        </is>
      </c>
      <c r="BB862" t="inlineStr">
        <is>
          <t>https://cdn.faire.com/fastly/e81e3690dee9b4fe8f37a333415025733738607bdb12c98931bd28408befcda6.jpeg</t>
        </is>
      </c>
      <c r="BC862" t="inlineStr">
        <is>
          <t>https://cdn.faire.com/fastly/e81e3690dee9b4fe8f37a333415025733738607bdb12c98931bd28408befcda6.jpeg</t>
        </is>
      </c>
      <c r="BD862" t="inlineStr">
        <is>
          <t>https://cdn.faire.com/fastly/e81e3690dee9b4fe8f37a333415025733738607bdb12c98931bd28408befcda6.jpeg</t>
        </is>
      </c>
      <c r="BE862" t="inlineStr">
        <is>
          <t>https://cdn.faire.com/fastly/e81e3690dee9b4fe8f37a333415025733738607bdb12c98931bd28408befcda6.jpeg</t>
        </is>
      </c>
      <c r="BF862" t="inlineStr">
        <is>
          <t>https://cdn.faire.com/fastly/e81e3690dee9b4fe8f37a333415025733738607bdb12c98931bd28408befcda6.jpeg</t>
        </is>
      </c>
      <c r="BG862" t="inlineStr">
        <is>
          <t>https://cdn.faire.com/fastly/e81e3690dee9b4fe8f37a333415025733738607bdb12c98931bd28408befcda6.jpeg</t>
        </is>
      </c>
      <c r="BH862" t="inlineStr">
        <is>
          <t>https://cdn.faire.com/fastly/e81e3690dee9b4fe8f37a333415025733738607bdb12c98931bd28408befcda6.jpeg</t>
        </is>
      </c>
      <c r="BI862" t="inlineStr">
        <is>
          <t>https://cdn.faire.com/fastly/e81e3690dee9b4fe8f37a333415025733738607bdb12c98931bd28408befcda6.jpeg</t>
        </is>
      </c>
      <c r="BJ862" t="inlineStr">
        <is>
          <t>https://cdn.faire.com/fastly/e81e3690dee9b4fe8f37a333415025733738607bdb12c98931bd28408befcda6.jpeg</t>
        </is>
      </c>
      <c r="BK862" t="inlineStr">
        <is>
          <t>https://cdn.faire.com/fastly/e81e3690dee9b4fe8f37a333415025733738607bdb12c98931bd28408befcda6.jpeg</t>
        </is>
      </c>
      <c r="BL862" t="inlineStr">
        <is>
          <t>https://cdn.faire.com/fastly/e81e3690dee9b4fe8f37a333415025733738607bdb12c98931bd28408befcda6.jpeg</t>
        </is>
      </c>
      <c r="BM862" t="inlineStr">
        <is>
          <t>https://cdn.faire.com/fastly/e81e3690dee9b4fe8f37a333415025733738607bdb12c98931bd28408befcda6.jpeg</t>
        </is>
      </c>
      <c r="BN862" t="inlineStr">
        <is>
          <t>https://cdn.faire.com/fastly/e81e3690dee9b4fe8f37a333415025733738607bdb12c98931bd28408befcda6.jpeg</t>
        </is>
      </c>
      <c r="BO862" t="inlineStr">
        <is>
          <t>https://cdn.faire.com/fastly/e81e3690dee9b4fe8f37a333415025733738607bdb12c98931bd28408befcda6.jpeg</t>
        </is>
      </c>
      <c r="BP862" t="inlineStr">
        <is>
          <t>https://cdn.faire.com/fastly/e81e3690dee9b4fe8f37a333415025733738607bdb12c98931bd28408befcda6.jpeg</t>
        </is>
      </c>
      <c r="BQ862" t="inlineStr">
        <is>
          <t>https://cdn.faire.com/fastly/e81e3690dee9b4fe8f37a333415025733738607bdb12c98931bd28408befcda6.jpeg</t>
        </is>
      </c>
      <c r="CE862" t="inlineStr">
        <is>
          <t>Color</t>
        </is>
      </c>
      <c r="CF862" t="inlineStr">
        <is>
          <t>Dark Brown-A</t>
        </is>
      </c>
      <c r="CP862" t="n">
        <v>54</v>
      </c>
      <c r="DD862" t="n">
        <v>54</v>
      </c>
      <c r="DE862" t="n">
        <v>19.99</v>
      </c>
      <c r="DG862" t="n">
        <v>24.99</v>
      </c>
      <c r="DH862" t="n">
        <v>6</v>
      </c>
      <c r="DI862" t="inlineStr"/>
      <c r="DJ862" t="inlineStr"/>
      <c r="DK862" t="inlineStr"/>
      <c r="DN862" t="inlineStr">
        <is>
          <t>NIMA2</t>
        </is>
      </c>
      <c r="DR862" t="inlineStr">
        <is>
          <t>Mainland China</t>
        </is>
      </c>
      <c r="DS862" t="inlineStr">
        <is>
          <t>Guangdong</t>
        </is>
      </c>
      <c r="DX862" t="inlineStr">
        <is>
          <t>No Warning Applicable</t>
        </is>
      </c>
    </row>
    <row r="863">
      <c r="E863" t="inlineStr">
        <is>
          <t>29153</t>
        </is>
      </c>
      <c r="F863" t="inlineStr">
        <is>
          <t>Ladies Fashion Fedora Style Hat</t>
        </is>
      </c>
      <c r="G863" t="inlineStr">
        <is>
          <t>CAP00622OW-A</t>
        </is>
      </c>
      <c r="H863" t="inlineStr">
        <is>
          <t>CAP00622OW-A</t>
        </is>
      </c>
      <c r="I863" t="inlineStr">
        <is>
          <t>Add</t>
        </is>
      </c>
      <c r="N863"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863" t="inlineStr">
        <is>
          <t>https://cdn.faire.com/fastly/b073adfa16982d09e700d1be7ee6927405f45ed4d2c6a58c9658c50d34b5a769.jpeg</t>
        </is>
      </c>
      <c r="V863" t="inlineStr">
        <is>
          <t>https://cdn.faire.com/fastly/b073adfa16982d09e700d1be7ee6927405f45ed4d2c6a58c9658c50d34b5a769.jpeg</t>
        </is>
      </c>
      <c r="W863" t="inlineStr">
        <is>
          <t>https://cdn.faire.com/fastly/b073adfa16982d09e700d1be7ee6927405f45ed4d2c6a58c9658c50d34b5a769.jpeg</t>
        </is>
      </c>
      <c r="X863" t="inlineStr">
        <is>
          <t>https://cdn.faire.com/fastly/b073adfa16982d09e700d1be7ee6927405f45ed4d2c6a58c9658c50d34b5a769.jpeg</t>
        </is>
      </c>
      <c r="Y863" t="inlineStr">
        <is>
          <t>https://cdn.faire.com/fastly/b073adfa16982d09e700d1be7ee6927405f45ed4d2c6a58c9658c50d34b5a769.jpeg</t>
        </is>
      </c>
      <c r="Z863" t="inlineStr">
        <is>
          <t>https://cdn.faire.com/fastly/b073adfa16982d09e700d1be7ee6927405f45ed4d2c6a58c9658c50d34b5a769.jpeg</t>
        </is>
      </c>
      <c r="AA863" t="inlineStr">
        <is>
          <t>https://cdn.faire.com/fastly/b073adfa16982d09e700d1be7ee6927405f45ed4d2c6a58c9658c50d34b5a769.jpeg</t>
        </is>
      </c>
      <c r="AB863" t="inlineStr">
        <is>
          <t>https://cdn.faire.com/fastly/b073adfa16982d09e700d1be7ee6927405f45ed4d2c6a58c9658c50d34b5a769.jpeg</t>
        </is>
      </c>
      <c r="AC863" t="inlineStr">
        <is>
          <t>https://cdn.faire.com/fastly/b073adfa16982d09e700d1be7ee6927405f45ed4d2c6a58c9658c50d34b5a769.jpeg</t>
        </is>
      </c>
      <c r="AD863" t="inlineStr">
        <is>
          <t>https://cdn.faire.com/fastly/b073adfa16982d09e700d1be7ee6927405f45ed4d2c6a58c9658c50d34b5a769.jpeg</t>
        </is>
      </c>
      <c r="AE863" t="inlineStr">
        <is>
          <t>https://cdn.faire.com/fastly/b073adfa16982d09e700d1be7ee6927405f45ed4d2c6a58c9658c50d34b5a769.jpeg</t>
        </is>
      </c>
      <c r="AF863" t="inlineStr">
        <is>
          <t>https://cdn.faire.com/fastly/b073adfa16982d09e700d1be7ee6927405f45ed4d2c6a58c9658c50d34b5a769.jpeg</t>
        </is>
      </c>
      <c r="AG863" t="inlineStr">
        <is>
          <t>https://cdn.faire.com/fastly/b073adfa16982d09e700d1be7ee6927405f45ed4d2c6a58c9658c50d34b5a769.jpeg</t>
        </is>
      </c>
      <c r="AH863" t="inlineStr">
        <is>
          <t>https://cdn.faire.com/fastly/b073adfa16982d09e700d1be7ee6927405f45ed4d2c6a58c9658c50d34b5a769.jpeg</t>
        </is>
      </c>
      <c r="AI863" t="inlineStr">
        <is>
          <t>https://cdn.faire.com/fastly/b073adfa16982d09e700d1be7ee6927405f45ed4d2c6a58c9658c50d34b5a769.jpeg</t>
        </is>
      </c>
      <c r="AJ863" t="inlineStr">
        <is>
          <t>https://cdn.faire.com/fastly/b073adfa16982d09e700d1be7ee6927405f45ed4d2c6a58c9658c50d34b5a769.jpeg</t>
        </is>
      </c>
      <c r="AK863" t="inlineStr">
        <is>
          <t>https://cdn.faire.com/fastly/b073adfa16982d09e700d1be7ee6927405f45ed4d2c6a58c9658c50d34b5a769.jpeg</t>
        </is>
      </c>
      <c r="AL863" t="inlineStr">
        <is>
          <t>https://cdn.faire.com/fastly/b073adfa16982d09e700d1be7ee6927405f45ed4d2c6a58c9658c50d34b5a769.jpeg</t>
        </is>
      </c>
      <c r="AM863" t="inlineStr">
        <is>
          <t>https://cdn.faire.com/fastly/b073adfa16982d09e700d1be7ee6927405f45ed4d2c6a58c9658c50d34b5a769.jpeg</t>
        </is>
      </c>
      <c r="AN863" t="inlineStr">
        <is>
          <t>https://cdn.faire.com/fastly/b073adfa16982d09e700d1be7ee6927405f45ed4d2c6a58c9658c50d34b5a769.jpeg</t>
        </is>
      </c>
      <c r="AO863" t="inlineStr">
        <is>
          <t>https://cdn.faire.com/fastly/b073adfa16982d09e700d1be7ee6927405f45ed4d2c6a58c9658c50d34b5a769.jpeg</t>
        </is>
      </c>
      <c r="AP863" t="inlineStr">
        <is>
          <t>https://cdn.faire.com/fastly/b073adfa16982d09e700d1be7ee6927405f45ed4d2c6a58c9658c50d34b5a769.jpeg</t>
        </is>
      </c>
      <c r="AQ863" t="inlineStr">
        <is>
          <t>https://cdn.faire.com/fastly/b073adfa16982d09e700d1be7ee6927405f45ed4d2c6a58c9658c50d34b5a769.jpeg</t>
        </is>
      </c>
      <c r="AR863" t="inlineStr">
        <is>
          <t>https://cdn.faire.com/fastly/b073adfa16982d09e700d1be7ee6927405f45ed4d2c6a58c9658c50d34b5a769.jpeg</t>
        </is>
      </c>
      <c r="AS863" t="inlineStr">
        <is>
          <t>https://cdn.faire.com/fastly/b073adfa16982d09e700d1be7ee6927405f45ed4d2c6a58c9658c50d34b5a769.jpeg</t>
        </is>
      </c>
      <c r="AT863" t="inlineStr">
        <is>
          <t>https://cdn.faire.com/fastly/b073adfa16982d09e700d1be7ee6927405f45ed4d2c6a58c9658c50d34b5a769.jpeg</t>
        </is>
      </c>
      <c r="AU863" t="inlineStr">
        <is>
          <t>https://cdn.faire.com/fastly/b073adfa16982d09e700d1be7ee6927405f45ed4d2c6a58c9658c50d34b5a769.jpeg</t>
        </is>
      </c>
      <c r="AV863" t="inlineStr">
        <is>
          <t>https://cdn.faire.com/fastly/b073adfa16982d09e700d1be7ee6927405f45ed4d2c6a58c9658c50d34b5a769.jpeg</t>
        </is>
      </c>
      <c r="AW863" t="inlineStr">
        <is>
          <t>https://cdn.faire.com/fastly/b073adfa16982d09e700d1be7ee6927405f45ed4d2c6a58c9658c50d34b5a769.jpeg</t>
        </is>
      </c>
      <c r="AX863" t="inlineStr">
        <is>
          <t>https://cdn.faire.com/fastly/b073adfa16982d09e700d1be7ee6927405f45ed4d2c6a58c9658c50d34b5a769.jpeg</t>
        </is>
      </c>
      <c r="AY863" t="inlineStr">
        <is>
          <t>https://cdn.faire.com/fastly/b073adfa16982d09e700d1be7ee6927405f45ed4d2c6a58c9658c50d34b5a769.jpeg</t>
        </is>
      </c>
      <c r="AZ863" t="inlineStr">
        <is>
          <t>https://cdn.faire.com/fastly/b073adfa16982d09e700d1be7ee6927405f45ed4d2c6a58c9658c50d34b5a769.jpeg</t>
        </is>
      </c>
      <c r="BA863" t="inlineStr">
        <is>
          <t>https://cdn.faire.com/fastly/b073adfa16982d09e700d1be7ee6927405f45ed4d2c6a58c9658c50d34b5a769.jpeg</t>
        </is>
      </c>
      <c r="BB863" t="inlineStr">
        <is>
          <t>https://cdn.faire.com/fastly/b073adfa16982d09e700d1be7ee6927405f45ed4d2c6a58c9658c50d34b5a769.jpeg</t>
        </is>
      </c>
      <c r="BC863" t="inlineStr">
        <is>
          <t>https://cdn.faire.com/fastly/b073adfa16982d09e700d1be7ee6927405f45ed4d2c6a58c9658c50d34b5a769.jpeg</t>
        </is>
      </c>
      <c r="BD863" t="inlineStr">
        <is>
          <t>https://cdn.faire.com/fastly/b073adfa16982d09e700d1be7ee6927405f45ed4d2c6a58c9658c50d34b5a769.jpeg</t>
        </is>
      </c>
      <c r="BE863" t="inlineStr">
        <is>
          <t>https://cdn.faire.com/fastly/b073adfa16982d09e700d1be7ee6927405f45ed4d2c6a58c9658c50d34b5a769.jpeg</t>
        </is>
      </c>
      <c r="BF863" t="inlineStr">
        <is>
          <t>https://cdn.faire.com/fastly/b073adfa16982d09e700d1be7ee6927405f45ed4d2c6a58c9658c50d34b5a769.jpeg</t>
        </is>
      </c>
      <c r="BG863" t="inlineStr">
        <is>
          <t>https://cdn.faire.com/fastly/b073adfa16982d09e700d1be7ee6927405f45ed4d2c6a58c9658c50d34b5a769.jpeg</t>
        </is>
      </c>
      <c r="BH863" t="inlineStr">
        <is>
          <t>https://cdn.faire.com/fastly/b073adfa16982d09e700d1be7ee6927405f45ed4d2c6a58c9658c50d34b5a769.jpeg</t>
        </is>
      </c>
      <c r="BI863" t="inlineStr">
        <is>
          <t>https://cdn.faire.com/fastly/b073adfa16982d09e700d1be7ee6927405f45ed4d2c6a58c9658c50d34b5a769.jpeg</t>
        </is>
      </c>
      <c r="BJ863" t="inlineStr">
        <is>
          <t>https://cdn.faire.com/fastly/b073adfa16982d09e700d1be7ee6927405f45ed4d2c6a58c9658c50d34b5a769.jpeg</t>
        </is>
      </c>
      <c r="BK863" t="inlineStr">
        <is>
          <t>https://cdn.faire.com/fastly/b073adfa16982d09e700d1be7ee6927405f45ed4d2c6a58c9658c50d34b5a769.jpeg</t>
        </is>
      </c>
      <c r="BL863" t="inlineStr">
        <is>
          <t>https://cdn.faire.com/fastly/b073adfa16982d09e700d1be7ee6927405f45ed4d2c6a58c9658c50d34b5a769.jpeg</t>
        </is>
      </c>
      <c r="BM863" t="inlineStr">
        <is>
          <t>https://cdn.faire.com/fastly/b073adfa16982d09e700d1be7ee6927405f45ed4d2c6a58c9658c50d34b5a769.jpeg</t>
        </is>
      </c>
      <c r="BN863" t="inlineStr">
        <is>
          <t>https://cdn.faire.com/fastly/b073adfa16982d09e700d1be7ee6927405f45ed4d2c6a58c9658c50d34b5a769.jpeg</t>
        </is>
      </c>
      <c r="BO863" t="inlineStr">
        <is>
          <t>https://cdn.faire.com/fastly/b073adfa16982d09e700d1be7ee6927405f45ed4d2c6a58c9658c50d34b5a769.jpeg</t>
        </is>
      </c>
      <c r="BP863" t="inlineStr">
        <is>
          <t>https://cdn.faire.com/fastly/b073adfa16982d09e700d1be7ee6927405f45ed4d2c6a58c9658c50d34b5a769.jpeg</t>
        </is>
      </c>
      <c r="BQ863" t="inlineStr">
        <is>
          <t>https://cdn.faire.com/fastly/b073adfa16982d09e700d1be7ee6927405f45ed4d2c6a58c9658c50d34b5a769.jpeg</t>
        </is>
      </c>
      <c r="CE863" t="inlineStr">
        <is>
          <t>Color</t>
        </is>
      </c>
      <c r="CF863" t="inlineStr">
        <is>
          <t>Off White-A</t>
        </is>
      </c>
      <c r="CP863" t="n">
        <v>13</v>
      </c>
      <c r="DD863" t="n">
        <v>13</v>
      </c>
      <c r="DE863" t="n">
        <v>19.99</v>
      </c>
      <c r="DG863" t="n">
        <v>24.99</v>
      </c>
      <c r="DH863" t="n">
        <v>6</v>
      </c>
      <c r="DI863" t="inlineStr"/>
      <c r="DJ863" t="inlineStr"/>
      <c r="DK863" t="inlineStr"/>
      <c r="DN863" t="inlineStr">
        <is>
          <t>NIMA2</t>
        </is>
      </c>
      <c r="DR863" t="inlineStr">
        <is>
          <t>Mainland China</t>
        </is>
      </c>
      <c r="DS863" t="inlineStr">
        <is>
          <t>Guangdong</t>
        </is>
      </c>
      <c r="DX863" t="inlineStr">
        <is>
          <t>No Warning Applicable</t>
        </is>
      </c>
    </row>
    <row r="864">
      <c r="E864" t="inlineStr">
        <is>
          <t>29153</t>
        </is>
      </c>
      <c r="F864" t="inlineStr">
        <is>
          <t>Ladies Fashion Fedora Style Hat</t>
        </is>
      </c>
      <c r="G864" t="inlineStr">
        <is>
          <t>CAP00663</t>
        </is>
      </c>
      <c r="H864" t="inlineStr">
        <is>
          <t>CAP00663</t>
        </is>
      </c>
      <c r="I864" t="inlineStr">
        <is>
          <t>Add</t>
        </is>
      </c>
      <c r="N864" t="inlineStr">
        <is>
          <t>Immerse yourself in the world of fashion with our Ladies Fashion Fedora Style Hat. Designed by Nima Accessories Inc., this hat encapsulates the essence of style and elegance. Perfect for any occasion, it offers a versatile addition to your wardrobe. Experience the blend of comfort and sophistication with our Fedora hat, a true symbol of fashion-forward accessories.</t>
        </is>
      </c>
      <c r="U864" t="inlineStr">
        <is>
          <t>https://cdn.faire.com/fastly/f4023900ca463d752a9f81f91a2cc827ee0fe4d65b2fd03281c721456fbac46b.jpeg</t>
        </is>
      </c>
      <c r="V864" t="inlineStr">
        <is>
          <t>https://cdn.faire.com/fastly/f4023900ca463d752a9f81f91a2cc827ee0fe4d65b2fd03281c721456fbac46b.jpeg</t>
        </is>
      </c>
      <c r="W864" t="inlineStr">
        <is>
          <t>https://cdn.faire.com/fastly/f4023900ca463d752a9f81f91a2cc827ee0fe4d65b2fd03281c721456fbac46b.jpeg</t>
        </is>
      </c>
      <c r="X864" t="inlineStr">
        <is>
          <t>https://cdn.faire.com/fastly/f4023900ca463d752a9f81f91a2cc827ee0fe4d65b2fd03281c721456fbac46b.jpeg</t>
        </is>
      </c>
      <c r="Y864" t="inlineStr">
        <is>
          <t>https://cdn.faire.com/fastly/f4023900ca463d752a9f81f91a2cc827ee0fe4d65b2fd03281c721456fbac46b.jpeg</t>
        </is>
      </c>
      <c r="Z864" t="inlineStr">
        <is>
          <t>https://cdn.faire.com/fastly/f4023900ca463d752a9f81f91a2cc827ee0fe4d65b2fd03281c721456fbac46b.jpeg</t>
        </is>
      </c>
      <c r="AA864" t="inlineStr">
        <is>
          <t>https://cdn.faire.com/fastly/f4023900ca463d752a9f81f91a2cc827ee0fe4d65b2fd03281c721456fbac46b.jpeg</t>
        </is>
      </c>
      <c r="AB864" t="inlineStr">
        <is>
          <t>https://cdn.faire.com/fastly/f4023900ca463d752a9f81f91a2cc827ee0fe4d65b2fd03281c721456fbac46b.jpeg</t>
        </is>
      </c>
      <c r="AC864" t="inlineStr">
        <is>
          <t>https://cdn.faire.com/fastly/f4023900ca463d752a9f81f91a2cc827ee0fe4d65b2fd03281c721456fbac46b.jpeg</t>
        </is>
      </c>
      <c r="AD864" t="inlineStr">
        <is>
          <t>https://cdn.faire.com/fastly/f4023900ca463d752a9f81f91a2cc827ee0fe4d65b2fd03281c721456fbac46b.jpeg</t>
        </is>
      </c>
      <c r="AE864" t="inlineStr">
        <is>
          <t>https://cdn.faire.com/fastly/f4023900ca463d752a9f81f91a2cc827ee0fe4d65b2fd03281c721456fbac46b.jpeg</t>
        </is>
      </c>
      <c r="AF864" t="inlineStr">
        <is>
          <t>https://cdn.faire.com/fastly/f4023900ca463d752a9f81f91a2cc827ee0fe4d65b2fd03281c721456fbac46b.jpeg</t>
        </is>
      </c>
      <c r="AG864" t="inlineStr">
        <is>
          <t>https://cdn.faire.com/fastly/f4023900ca463d752a9f81f91a2cc827ee0fe4d65b2fd03281c721456fbac46b.jpeg</t>
        </is>
      </c>
      <c r="AH864" t="inlineStr">
        <is>
          <t>https://cdn.faire.com/fastly/f4023900ca463d752a9f81f91a2cc827ee0fe4d65b2fd03281c721456fbac46b.jpeg</t>
        </is>
      </c>
      <c r="AI864" t="inlineStr">
        <is>
          <t>https://cdn.faire.com/fastly/f4023900ca463d752a9f81f91a2cc827ee0fe4d65b2fd03281c721456fbac46b.jpeg</t>
        </is>
      </c>
      <c r="AJ864" t="inlineStr">
        <is>
          <t>https://cdn.faire.com/fastly/f4023900ca463d752a9f81f91a2cc827ee0fe4d65b2fd03281c721456fbac46b.jpeg</t>
        </is>
      </c>
      <c r="AK864" t="inlineStr">
        <is>
          <t>https://cdn.faire.com/fastly/f4023900ca463d752a9f81f91a2cc827ee0fe4d65b2fd03281c721456fbac46b.jpeg</t>
        </is>
      </c>
      <c r="AL864" t="inlineStr">
        <is>
          <t>https://cdn.faire.com/fastly/f4023900ca463d752a9f81f91a2cc827ee0fe4d65b2fd03281c721456fbac46b.jpeg</t>
        </is>
      </c>
      <c r="AM864" t="inlineStr">
        <is>
          <t>https://cdn.faire.com/fastly/f4023900ca463d752a9f81f91a2cc827ee0fe4d65b2fd03281c721456fbac46b.jpeg</t>
        </is>
      </c>
      <c r="AN864" t="inlineStr">
        <is>
          <t>https://cdn.faire.com/fastly/f4023900ca463d752a9f81f91a2cc827ee0fe4d65b2fd03281c721456fbac46b.jpeg</t>
        </is>
      </c>
      <c r="AO864" t="inlineStr">
        <is>
          <t>https://cdn.faire.com/fastly/f4023900ca463d752a9f81f91a2cc827ee0fe4d65b2fd03281c721456fbac46b.jpeg</t>
        </is>
      </c>
      <c r="AP864" t="inlineStr">
        <is>
          <t>https://cdn.faire.com/fastly/f4023900ca463d752a9f81f91a2cc827ee0fe4d65b2fd03281c721456fbac46b.jpeg</t>
        </is>
      </c>
      <c r="AQ864" t="inlineStr">
        <is>
          <t>https://cdn.faire.com/fastly/f4023900ca463d752a9f81f91a2cc827ee0fe4d65b2fd03281c721456fbac46b.jpeg</t>
        </is>
      </c>
      <c r="AR864" t="inlineStr">
        <is>
          <t>https://cdn.faire.com/fastly/f4023900ca463d752a9f81f91a2cc827ee0fe4d65b2fd03281c721456fbac46b.jpeg</t>
        </is>
      </c>
      <c r="AS864" t="inlineStr">
        <is>
          <t>https://cdn.faire.com/fastly/f4023900ca463d752a9f81f91a2cc827ee0fe4d65b2fd03281c721456fbac46b.jpeg</t>
        </is>
      </c>
      <c r="AT864" t="inlineStr">
        <is>
          <t>https://cdn.faire.com/fastly/f4023900ca463d752a9f81f91a2cc827ee0fe4d65b2fd03281c721456fbac46b.jpeg</t>
        </is>
      </c>
      <c r="AU864" t="inlineStr">
        <is>
          <t>https://cdn.faire.com/fastly/f4023900ca463d752a9f81f91a2cc827ee0fe4d65b2fd03281c721456fbac46b.jpeg</t>
        </is>
      </c>
      <c r="AV864" t="inlineStr">
        <is>
          <t>https://cdn.faire.com/fastly/f4023900ca463d752a9f81f91a2cc827ee0fe4d65b2fd03281c721456fbac46b.jpeg</t>
        </is>
      </c>
      <c r="AW864" t="inlineStr">
        <is>
          <t>https://cdn.faire.com/fastly/f4023900ca463d752a9f81f91a2cc827ee0fe4d65b2fd03281c721456fbac46b.jpeg</t>
        </is>
      </c>
      <c r="AX864" t="inlineStr">
        <is>
          <t>https://cdn.faire.com/fastly/f4023900ca463d752a9f81f91a2cc827ee0fe4d65b2fd03281c721456fbac46b.jpeg</t>
        </is>
      </c>
      <c r="AY864" t="inlineStr">
        <is>
          <t>https://cdn.faire.com/fastly/f4023900ca463d752a9f81f91a2cc827ee0fe4d65b2fd03281c721456fbac46b.jpeg</t>
        </is>
      </c>
      <c r="AZ864" t="inlineStr">
        <is>
          <t>https://cdn.faire.com/fastly/f4023900ca463d752a9f81f91a2cc827ee0fe4d65b2fd03281c721456fbac46b.jpeg</t>
        </is>
      </c>
      <c r="BA864" t="inlineStr">
        <is>
          <t>https://cdn.faire.com/fastly/f4023900ca463d752a9f81f91a2cc827ee0fe4d65b2fd03281c721456fbac46b.jpeg</t>
        </is>
      </c>
      <c r="BB864" t="inlineStr">
        <is>
          <t>https://cdn.faire.com/fastly/f4023900ca463d752a9f81f91a2cc827ee0fe4d65b2fd03281c721456fbac46b.jpeg</t>
        </is>
      </c>
      <c r="BC864" t="inlineStr">
        <is>
          <t>https://cdn.faire.com/fastly/f4023900ca463d752a9f81f91a2cc827ee0fe4d65b2fd03281c721456fbac46b.jpeg</t>
        </is>
      </c>
      <c r="BD864" t="inlineStr">
        <is>
          <t>https://cdn.faire.com/fastly/f4023900ca463d752a9f81f91a2cc827ee0fe4d65b2fd03281c721456fbac46b.jpeg</t>
        </is>
      </c>
      <c r="BE864" t="inlineStr">
        <is>
          <t>https://cdn.faire.com/fastly/f4023900ca463d752a9f81f91a2cc827ee0fe4d65b2fd03281c721456fbac46b.jpeg</t>
        </is>
      </c>
      <c r="BF864" t="inlineStr">
        <is>
          <t>https://cdn.faire.com/fastly/f4023900ca463d752a9f81f91a2cc827ee0fe4d65b2fd03281c721456fbac46b.jpeg</t>
        </is>
      </c>
      <c r="BG864" t="inlineStr">
        <is>
          <t>https://cdn.faire.com/fastly/f4023900ca463d752a9f81f91a2cc827ee0fe4d65b2fd03281c721456fbac46b.jpeg</t>
        </is>
      </c>
      <c r="BH864" t="inlineStr">
        <is>
          <t>https://cdn.faire.com/fastly/f4023900ca463d752a9f81f91a2cc827ee0fe4d65b2fd03281c721456fbac46b.jpeg</t>
        </is>
      </c>
      <c r="BI864" t="inlineStr">
        <is>
          <t>https://cdn.faire.com/fastly/f4023900ca463d752a9f81f91a2cc827ee0fe4d65b2fd03281c721456fbac46b.jpeg</t>
        </is>
      </c>
      <c r="BJ864" t="inlineStr">
        <is>
          <t>https://cdn.faire.com/fastly/f4023900ca463d752a9f81f91a2cc827ee0fe4d65b2fd03281c721456fbac46b.jpeg</t>
        </is>
      </c>
      <c r="BK864" t="inlineStr">
        <is>
          <t>https://cdn.faire.com/fastly/f4023900ca463d752a9f81f91a2cc827ee0fe4d65b2fd03281c721456fbac46b.jpeg</t>
        </is>
      </c>
      <c r="BL864" t="inlineStr">
        <is>
          <t>https://cdn.faire.com/fastly/f4023900ca463d752a9f81f91a2cc827ee0fe4d65b2fd03281c721456fbac46b.jpeg</t>
        </is>
      </c>
      <c r="BM864" t="inlineStr">
        <is>
          <t>https://cdn.faire.com/fastly/f4023900ca463d752a9f81f91a2cc827ee0fe4d65b2fd03281c721456fbac46b.jpeg</t>
        </is>
      </c>
      <c r="BN864" t="inlineStr">
        <is>
          <t>https://cdn.faire.com/fastly/f4023900ca463d752a9f81f91a2cc827ee0fe4d65b2fd03281c721456fbac46b.jpeg</t>
        </is>
      </c>
      <c r="BO864" t="inlineStr">
        <is>
          <t>https://cdn.faire.com/fastly/f4023900ca463d752a9f81f91a2cc827ee0fe4d65b2fd03281c721456fbac46b.jpeg</t>
        </is>
      </c>
      <c r="BP864" t="inlineStr">
        <is>
          <t>https://cdn.faire.com/fastly/f4023900ca463d752a9f81f91a2cc827ee0fe4d65b2fd03281c721456fbac46b.jpeg</t>
        </is>
      </c>
      <c r="BQ864" t="inlineStr">
        <is>
          <t>https://cdn.faire.com/fastly/f4023900ca463d752a9f81f91a2cc827ee0fe4d65b2fd03281c721456fbac46b.jpeg</t>
        </is>
      </c>
      <c r="CE864" t="inlineStr">
        <is>
          <t>Color</t>
        </is>
      </c>
      <c r="CF864" t="inlineStr">
        <is>
          <t>One Color</t>
        </is>
      </c>
      <c r="CP864" t="n">
        <v>44</v>
      </c>
      <c r="DD864" t="n">
        <v>44</v>
      </c>
      <c r="DE864" t="n">
        <v>15.99</v>
      </c>
      <c r="DG864" t="n">
        <v>19.99</v>
      </c>
      <c r="DH864" t="n">
        <v>1</v>
      </c>
      <c r="DI864" t="inlineStr"/>
      <c r="DJ864" t="inlineStr"/>
      <c r="DK864" t="inlineStr"/>
      <c r="DN864" t="inlineStr">
        <is>
          <t>NIMA2</t>
        </is>
      </c>
      <c r="DR864" t="inlineStr">
        <is>
          <t>Mainland China</t>
        </is>
      </c>
      <c r="DS864" t="inlineStr">
        <is>
          <t>Guangdong</t>
        </is>
      </c>
      <c r="DX864" t="inlineStr">
        <is>
          <t>No Warning Applicable</t>
        </is>
      </c>
    </row>
    <row r="865">
      <c r="E865" t="inlineStr">
        <is>
          <t>29264</t>
        </is>
      </c>
      <c r="F865" t="inlineStr">
        <is>
          <t>Ladies Fashion Fedora Style Hat With Accented Belt</t>
        </is>
      </c>
      <c r="G865" t="inlineStr">
        <is>
          <t>CAP00626B</t>
        </is>
      </c>
      <c r="H865" t="inlineStr">
        <is>
          <t>CAP00626B</t>
        </is>
      </c>
      <c r="I865" t="inlineStr">
        <is>
          <t>Add</t>
        </is>
      </c>
      <c r="N865" t="inlineStr">
        <is>
          <t>Ladies Fashion Fedora Style Hat With Accented Belt</t>
        </is>
      </c>
      <c r="U865" t="inlineStr">
        <is>
          <t>https://cdn.faire.com/fastly/657ae6cfa5382168c40726005ec21c32f8b95a12cdc2f73e4d2e8f2a26cfc565.jpeg</t>
        </is>
      </c>
      <c r="V865" t="inlineStr">
        <is>
          <t>https://cdn.faire.com/fastly/657ae6cfa5382168c40726005ec21c32f8b95a12cdc2f73e4d2e8f2a26cfc565.jpeg</t>
        </is>
      </c>
      <c r="W865" t="inlineStr">
        <is>
          <t>https://cdn.faire.com/fastly/657ae6cfa5382168c40726005ec21c32f8b95a12cdc2f73e4d2e8f2a26cfc565.jpeg</t>
        </is>
      </c>
      <c r="X865" t="inlineStr">
        <is>
          <t>https://cdn.faire.com/fastly/657ae6cfa5382168c40726005ec21c32f8b95a12cdc2f73e4d2e8f2a26cfc565.jpeg</t>
        </is>
      </c>
      <c r="Y865" t="inlineStr">
        <is>
          <t>https://cdn.faire.com/fastly/657ae6cfa5382168c40726005ec21c32f8b95a12cdc2f73e4d2e8f2a26cfc565.jpeg</t>
        </is>
      </c>
      <c r="Z865" t="inlineStr">
        <is>
          <t>https://cdn.faire.com/fastly/657ae6cfa5382168c40726005ec21c32f8b95a12cdc2f73e4d2e8f2a26cfc565.jpeg</t>
        </is>
      </c>
      <c r="AA865" t="inlineStr">
        <is>
          <t>https://cdn.faire.com/fastly/657ae6cfa5382168c40726005ec21c32f8b95a12cdc2f73e4d2e8f2a26cfc565.jpeg</t>
        </is>
      </c>
      <c r="AB865" t="inlineStr">
        <is>
          <t>https://cdn.faire.com/fastly/657ae6cfa5382168c40726005ec21c32f8b95a12cdc2f73e4d2e8f2a26cfc565.jpeg</t>
        </is>
      </c>
      <c r="AC865" t="inlineStr">
        <is>
          <t>https://cdn.faire.com/fastly/657ae6cfa5382168c40726005ec21c32f8b95a12cdc2f73e4d2e8f2a26cfc565.jpeg</t>
        </is>
      </c>
      <c r="AD865" t="inlineStr">
        <is>
          <t>https://cdn.faire.com/fastly/657ae6cfa5382168c40726005ec21c32f8b95a12cdc2f73e4d2e8f2a26cfc565.jpeg</t>
        </is>
      </c>
      <c r="AE865" t="inlineStr">
        <is>
          <t>https://cdn.faire.com/fastly/657ae6cfa5382168c40726005ec21c32f8b95a12cdc2f73e4d2e8f2a26cfc565.jpeg</t>
        </is>
      </c>
      <c r="AF865" t="inlineStr">
        <is>
          <t>https://cdn.faire.com/fastly/657ae6cfa5382168c40726005ec21c32f8b95a12cdc2f73e4d2e8f2a26cfc565.jpeg</t>
        </is>
      </c>
      <c r="AG865" t="inlineStr">
        <is>
          <t>https://cdn.faire.com/fastly/657ae6cfa5382168c40726005ec21c32f8b95a12cdc2f73e4d2e8f2a26cfc565.jpeg</t>
        </is>
      </c>
      <c r="AH865" t="inlineStr">
        <is>
          <t>https://cdn.faire.com/fastly/657ae6cfa5382168c40726005ec21c32f8b95a12cdc2f73e4d2e8f2a26cfc565.jpeg</t>
        </is>
      </c>
      <c r="AI865" t="inlineStr">
        <is>
          <t>https://cdn.faire.com/fastly/657ae6cfa5382168c40726005ec21c32f8b95a12cdc2f73e4d2e8f2a26cfc565.jpeg</t>
        </is>
      </c>
      <c r="AJ865" t="inlineStr">
        <is>
          <t>https://cdn.faire.com/fastly/657ae6cfa5382168c40726005ec21c32f8b95a12cdc2f73e4d2e8f2a26cfc565.jpeg</t>
        </is>
      </c>
      <c r="AK865" t="inlineStr">
        <is>
          <t>https://cdn.faire.com/fastly/657ae6cfa5382168c40726005ec21c32f8b95a12cdc2f73e4d2e8f2a26cfc565.jpeg</t>
        </is>
      </c>
      <c r="AL865" t="inlineStr">
        <is>
          <t>https://cdn.faire.com/fastly/657ae6cfa5382168c40726005ec21c32f8b95a12cdc2f73e4d2e8f2a26cfc565.jpeg</t>
        </is>
      </c>
      <c r="AM865" t="inlineStr">
        <is>
          <t>https://cdn.faire.com/fastly/657ae6cfa5382168c40726005ec21c32f8b95a12cdc2f73e4d2e8f2a26cfc565.jpeg</t>
        </is>
      </c>
      <c r="AN865" t="inlineStr">
        <is>
          <t>https://cdn.faire.com/fastly/657ae6cfa5382168c40726005ec21c32f8b95a12cdc2f73e4d2e8f2a26cfc565.jpeg</t>
        </is>
      </c>
      <c r="AO865" t="inlineStr">
        <is>
          <t>https://cdn.faire.com/fastly/657ae6cfa5382168c40726005ec21c32f8b95a12cdc2f73e4d2e8f2a26cfc565.jpeg</t>
        </is>
      </c>
      <c r="AP865" t="inlineStr">
        <is>
          <t>https://cdn.faire.com/fastly/657ae6cfa5382168c40726005ec21c32f8b95a12cdc2f73e4d2e8f2a26cfc565.jpeg</t>
        </is>
      </c>
      <c r="AQ865" t="inlineStr">
        <is>
          <t>https://cdn.faire.com/fastly/657ae6cfa5382168c40726005ec21c32f8b95a12cdc2f73e4d2e8f2a26cfc565.jpeg</t>
        </is>
      </c>
      <c r="AR865" t="inlineStr">
        <is>
          <t>https://cdn.faire.com/fastly/657ae6cfa5382168c40726005ec21c32f8b95a12cdc2f73e4d2e8f2a26cfc565.jpeg</t>
        </is>
      </c>
      <c r="AS865" t="inlineStr">
        <is>
          <t>https://cdn.faire.com/fastly/657ae6cfa5382168c40726005ec21c32f8b95a12cdc2f73e4d2e8f2a26cfc565.jpeg</t>
        </is>
      </c>
      <c r="AT865" t="inlineStr">
        <is>
          <t>https://cdn.faire.com/fastly/657ae6cfa5382168c40726005ec21c32f8b95a12cdc2f73e4d2e8f2a26cfc565.jpeg</t>
        </is>
      </c>
      <c r="AU865" t="inlineStr">
        <is>
          <t>https://cdn.faire.com/fastly/657ae6cfa5382168c40726005ec21c32f8b95a12cdc2f73e4d2e8f2a26cfc565.jpeg</t>
        </is>
      </c>
      <c r="AV865" t="inlineStr">
        <is>
          <t>https://cdn.faire.com/fastly/657ae6cfa5382168c40726005ec21c32f8b95a12cdc2f73e4d2e8f2a26cfc565.jpeg</t>
        </is>
      </c>
      <c r="AW865" t="inlineStr">
        <is>
          <t>https://cdn.faire.com/fastly/657ae6cfa5382168c40726005ec21c32f8b95a12cdc2f73e4d2e8f2a26cfc565.jpeg</t>
        </is>
      </c>
      <c r="AX865" t="inlineStr">
        <is>
          <t>https://cdn.faire.com/fastly/657ae6cfa5382168c40726005ec21c32f8b95a12cdc2f73e4d2e8f2a26cfc565.jpeg</t>
        </is>
      </c>
      <c r="AY865" t="inlineStr">
        <is>
          <t>https://cdn.faire.com/fastly/657ae6cfa5382168c40726005ec21c32f8b95a12cdc2f73e4d2e8f2a26cfc565.jpeg</t>
        </is>
      </c>
      <c r="AZ865" t="inlineStr">
        <is>
          <t>https://cdn.faire.com/fastly/657ae6cfa5382168c40726005ec21c32f8b95a12cdc2f73e4d2e8f2a26cfc565.jpeg</t>
        </is>
      </c>
      <c r="BA865" t="inlineStr">
        <is>
          <t>https://cdn.faire.com/fastly/657ae6cfa5382168c40726005ec21c32f8b95a12cdc2f73e4d2e8f2a26cfc565.jpeg</t>
        </is>
      </c>
      <c r="BB865" t="inlineStr">
        <is>
          <t>https://cdn.faire.com/fastly/657ae6cfa5382168c40726005ec21c32f8b95a12cdc2f73e4d2e8f2a26cfc565.jpeg</t>
        </is>
      </c>
      <c r="BC865" t="inlineStr">
        <is>
          <t>https://cdn.faire.com/fastly/657ae6cfa5382168c40726005ec21c32f8b95a12cdc2f73e4d2e8f2a26cfc565.jpeg</t>
        </is>
      </c>
      <c r="BD865" t="inlineStr">
        <is>
          <t>https://cdn.faire.com/fastly/657ae6cfa5382168c40726005ec21c32f8b95a12cdc2f73e4d2e8f2a26cfc565.jpeg</t>
        </is>
      </c>
      <c r="BE865" t="inlineStr">
        <is>
          <t>https://cdn.faire.com/fastly/657ae6cfa5382168c40726005ec21c32f8b95a12cdc2f73e4d2e8f2a26cfc565.jpeg</t>
        </is>
      </c>
      <c r="BF865" t="inlineStr">
        <is>
          <t>https://cdn.faire.com/fastly/657ae6cfa5382168c40726005ec21c32f8b95a12cdc2f73e4d2e8f2a26cfc565.jpeg</t>
        </is>
      </c>
      <c r="BG865" t="inlineStr">
        <is>
          <t>https://cdn.faire.com/fastly/657ae6cfa5382168c40726005ec21c32f8b95a12cdc2f73e4d2e8f2a26cfc565.jpeg</t>
        </is>
      </c>
      <c r="BH865" t="inlineStr">
        <is>
          <t>https://cdn.faire.com/fastly/657ae6cfa5382168c40726005ec21c32f8b95a12cdc2f73e4d2e8f2a26cfc565.jpeg</t>
        </is>
      </c>
      <c r="BI865" t="inlineStr">
        <is>
          <t>https://cdn.faire.com/fastly/657ae6cfa5382168c40726005ec21c32f8b95a12cdc2f73e4d2e8f2a26cfc565.jpeg</t>
        </is>
      </c>
      <c r="BJ865" t="inlineStr">
        <is>
          <t>https://cdn.faire.com/fastly/657ae6cfa5382168c40726005ec21c32f8b95a12cdc2f73e4d2e8f2a26cfc565.jpeg</t>
        </is>
      </c>
      <c r="BK865" t="inlineStr">
        <is>
          <t>https://cdn.faire.com/fastly/657ae6cfa5382168c40726005ec21c32f8b95a12cdc2f73e4d2e8f2a26cfc565.jpeg</t>
        </is>
      </c>
      <c r="BL865" t="inlineStr">
        <is>
          <t>https://cdn.faire.com/fastly/657ae6cfa5382168c40726005ec21c32f8b95a12cdc2f73e4d2e8f2a26cfc565.jpeg</t>
        </is>
      </c>
      <c r="BM865" t="inlineStr">
        <is>
          <t>https://cdn.faire.com/fastly/657ae6cfa5382168c40726005ec21c32f8b95a12cdc2f73e4d2e8f2a26cfc565.jpeg</t>
        </is>
      </c>
      <c r="BN865" t="inlineStr">
        <is>
          <t>https://cdn.faire.com/fastly/657ae6cfa5382168c40726005ec21c32f8b95a12cdc2f73e4d2e8f2a26cfc565.jpeg</t>
        </is>
      </c>
      <c r="BO865" t="inlineStr">
        <is>
          <t>https://cdn.faire.com/fastly/657ae6cfa5382168c40726005ec21c32f8b95a12cdc2f73e4d2e8f2a26cfc565.jpeg</t>
        </is>
      </c>
      <c r="BP865" t="inlineStr">
        <is>
          <t>https://cdn.faire.com/fastly/657ae6cfa5382168c40726005ec21c32f8b95a12cdc2f73e4d2e8f2a26cfc565.jpeg</t>
        </is>
      </c>
      <c r="BQ865" t="inlineStr">
        <is>
          <t>https://cdn.faire.com/fastly/657ae6cfa5382168c40726005ec21c32f8b95a12cdc2f73e4d2e8f2a26cfc565.jpeg</t>
        </is>
      </c>
      <c r="CE865" t="inlineStr">
        <is>
          <t>Color</t>
        </is>
      </c>
      <c r="CF865" t="inlineStr">
        <is>
          <t>Black</t>
        </is>
      </c>
      <c r="CP865" t="n">
        <v>102</v>
      </c>
      <c r="DD865" t="n">
        <v>102</v>
      </c>
      <c r="DE865" t="n">
        <v>17.99</v>
      </c>
      <c r="DG865" t="n">
        <v>21.99</v>
      </c>
      <c r="DH865" t="n">
        <v>6</v>
      </c>
      <c r="DI865" t="inlineStr"/>
      <c r="DJ865" t="inlineStr"/>
      <c r="DK865" t="inlineStr"/>
      <c r="DN865" t="inlineStr">
        <is>
          <t>NIMA2</t>
        </is>
      </c>
      <c r="DR865" t="inlineStr">
        <is>
          <t>Mainland China</t>
        </is>
      </c>
      <c r="DS865" t="inlineStr">
        <is>
          <t>Guangdong</t>
        </is>
      </c>
      <c r="DX865" t="inlineStr">
        <is>
          <t>No Warning Applicable</t>
        </is>
      </c>
    </row>
    <row r="866">
      <c r="E866" t="inlineStr">
        <is>
          <t>29264</t>
        </is>
      </c>
      <c r="F866" t="inlineStr">
        <is>
          <t>Ladies Fashion Fedora Style Hat With Accented Belt</t>
        </is>
      </c>
      <c r="G866" t="inlineStr">
        <is>
          <t>CAP00626BL</t>
        </is>
      </c>
      <c r="H866" t="inlineStr">
        <is>
          <t>CAP00626BL</t>
        </is>
      </c>
      <c r="I866" t="inlineStr">
        <is>
          <t>Add</t>
        </is>
      </c>
      <c r="N866" t="inlineStr">
        <is>
          <t>Ladies Fashion Fedora Style Hat With Accented Belt</t>
        </is>
      </c>
      <c r="U866" t="inlineStr">
        <is>
          <t>https://cdn.faire.com/fastly/1e48574064a88b06aa0c8f094746ed4740d4dc54e607d0ef73aedf0eedce7ef3.jpeg</t>
        </is>
      </c>
      <c r="V866" t="inlineStr">
        <is>
          <t>https://cdn.faire.com/fastly/1e48574064a88b06aa0c8f094746ed4740d4dc54e607d0ef73aedf0eedce7ef3.jpeg</t>
        </is>
      </c>
      <c r="W866" t="inlineStr">
        <is>
          <t>https://cdn.faire.com/fastly/1e48574064a88b06aa0c8f094746ed4740d4dc54e607d0ef73aedf0eedce7ef3.jpeg</t>
        </is>
      </c>
      <c r="X866" t="inlineStr">
        <is>
          <t>https://cdn.faire.com/fastly/1e48574064a88b06aa0c8f094746ed4740d4dc54e607d0ef73aedf0eedce7ef3.jpeg</t>
        </is>
      </c>
      <c r="Y866" t="inlineStr">
        <is>
          <t>https://cdn.faire.com/fastly/1e48574064a88b06aa0c8f094746ed4740d4dc54e607d0ef73aedf0eedce7ef3.jpeg</t>
        </is>
      </c>
      <c r="Z866" t="inlineStr">
        <is>
          <t>https://cdn.faire.com/fastly/1e48574064a88b06aa0c8f094746ed4740d4dc54e607d0ef73aedf0eedce7ef3.jpeg</t>
        </is>
      </c>
      <c r="AA866" t="inlineStr">
        <is>
          <t>https://cdn.faire.com/fastly/1e48574064a88b06aa0c8f094746ed4740d4dc54e607d0ef73aedf0eedce7ef3.jpeg</t>
        </is>
      </c>
      <c r="AB866" t="inlineStr">
        <is>
          <t>https://cdn.faire.com/fastly/1e48574064a88b06aa0c8f094746ed4740d4dc54e607d0ef73aedf0eedce7ef3.jpeg</t>
        </is>
      </c>
      <c r="AC866" t="inlineStr">
        <is>
          <t>https://cdn.faire.com/fastly/1e48574064a88b06aa0c8f094746ed4740d4dc54e607d0ef73aedf0eedce7ef3.jpeg</t>
        </is>
      </c>
      <c r="AD866" t="inlineStr">
        <is>
          <t>https://cdn.faire.com/fastly/1e48574064a88b06aa0c8f094746ed4740d4dc54e607d0ef73aedf0eedce7ef3.jpeg</t>
        </is>
      </c>
      <c r="AE866" t="inlineStr">
        <is>
          <t>https://cdn.faire.com/fastly/1e48574064a88b06aa0c8f094746ed4740d4dc54e607d0ef73aedf0eedce7ef3.jpeg</t>
        </is>
      </c>
      <c r="AF866" t="inlineStr">
        <is>
          <t>https://cdn.faire.com/fastly/1e48574064a88b06aa0c8f094746ed4740d4dc54e607d0ef73aedf0eedce7ef3.jpeg</t>
        </is>
      </c>
      <c r="AG866" t="inlineStr">
        <is>
          <t>https://cdn.faire.com/fastly/1e48574064a88b06aa0c8f094746ed4740d4dc54e607d0ef73aedf0eedce7ef3.jpeg</t>
        </is>
      </c>
      <c r="AH866" t="inlineStr">
        <is>
          <t>https://cdn.faire.com/fastly/1e48574064a88b06aa0c8f094746ed4740d4dc54e607d0ef73aedf0eedce7ef3.jpeg</t>
        </is>
      </c>
      <c r="AI866" t="inlineStr">
        <is>
          <t>https://cdn.faire.com/fastly/1e48574064a88b06aa0c8f094746ed4740d4dc54e607d0ef73aedf0eedce7ef3.jpeg</t>
        </is>
      </c>
      <c r="AJ866" t="inlineStr">
        <is>
          <t>https://cdn.faire.com/fastly/1e48574064a88b06aa0c8f094746ed4740d4dc54e607d0ef73aedf0eedce7ef3.jpeg</t>
        </is>
      </c>
      <c r="AK866" t="inlineStr">
        <is>
          <t>https://cdn.faire.com/fastly/1e48574064a88b06aa0c8f094746ed4740d4dc54e607d0ef73aedf0eedce7ef3.jpeg</t>
        </is>
      </c>
      <c r="AL866" t="inlineStr">
        <is>
          <t>https://cdn.faire.com/fastly/1e48574064a88b06aa0c8f094746ed4740d4dc54e607d0ef73aedf0eedce7ef3.jpeg</t>
        </is>
      </c>
      <c r="AM866" t="inlineStr">
        <is>
          <t>https://cdn.faire.com/fastly/1e48574064a88b06aa0c8f094746ed4740d4dc54e607d0ef73aedf0eedce7ef3.jpeg</t>
        </is>
      </c>
      <c r="AN866" t="inlineStr">
        <is>
          <t>https://cdn.faire.com/fastly/1e48574064a88b06aa0c8f094746ed4740d4dc54e607d0ef73aedf0eedce7ef3.jpeg</t>
        </is>
      </c>
      <c r="AO866" t="inlineStr">
        <is>
          <t>https://cdn.faire.com/fastly/1e48574064a88b06aa0c8f094746ed4740d4dc54e607d0ef73aedf0eedce7ef3.jpeg</t>
        </is>
      </c>
      <c r="AP866" t="inlineStr">
        <is>
          <t>https://cdn.faire.com/fastly/1e48574064a88b06aa0c8f094746ed4740d4dc54e607d0ef73aedf0eedce7ef3.jpeg</t>
        </is>
      </c>
      <c r="AQ866" t="inlineStr">
        <is>
          <t>https://cdn.faire.com/fastly/1e48574064a88b06aa0c8f094746ed4740d4dc54e607d0ef73aedf0eedce7ef3.jpeg</t>
        </is>
      </c>
      <c r="AR866" t="inlineStr">
        <is>
          <t>https://cdn.faire.com/fastly/1e48574064a88b06aa0c8f094746ed4740d4dc54e607d0ef73aedf0eedce7ef3.jpeg</t>
        </is>
      </c>
      <c r="AS866" t="inlineStr">
        <is>
          <t>https://cdn.faire.com/fastly/1e48574064a88b06aa0c8f094746ed4740d4dc54e607d0ef73aedf0eedce7ef3.jpeg</t>
        </is>
      </c>
      <c r="AT866" t="inlineStr">
        <is>
          <t>https://cdn.faire.com/fastly/1e48574064a88b06aa0c8f094746ed4740d4dc54e607d0ef73aedf0eedce7ef3.jpeg</t>
        </is>
      </c>
      <c r="AU866" t="inlineStr">
        <is>
          <t>https://cdn.faire.com/fastly/1e48574064a88b06aa0c8f094746ed4740d4dc54e607d0ef73aedf0eedce7ef3.jpeg</t>
        </is>
      </c>
      <c r="AV866" t="inlineStr">
        <is>
          <t>https://cdn.faire.com/fastly/1e48574064a88b06aa0c8f094746ed4740d4dc54e607d0ef73aedf0eedce7ef3.jpeg</t>
        </is>
      </c>
      <c r="AW866" t="inlineStr">
        <is>
          <t>https://cdn.faire.com/fastly/1e48574064a88b06aa0c8f094746ed4740d4dc54e607d0ef73aedf0eedce7ef3.jpeg</t>
        </is>
      </c>
      <c r="AX866" t="inlineStr">
        <is>
          <t>https://cdn.faire.com/fastly/1e48574064a88b06aa0c8f094746ed4740d4dc54e607d0ef73aedf0eedce7ef3.jpeg</t>
        </is>
      </c>
      <c r="AY866" t="inlineStr">
        <is>
          <t>https://cdn.faire.com/fastly/1e48574064a88b06aa0c8f094746ed4740d4dc54e607d0ef73aedf0eedce7ef3.jpeg</t>
        </is>
      </c>
      <c r="AZ866" t="inlineStr">
        <is>
          <t>https://cdn.faire.com/fastly/1e48574064a88b06aa0c8f094746ed4740d4dc54e607d0ef73aedf0eedce7ef3.jpeg</t>
        </is>
      </c>
      <c r="BA866" t="inlineStr">
        <is>
          <t>https://cdn.faire.com/fastly/1e48574064a88b06aa0c8f094746ed4740d4dc54e607d0ef73aedf0eedce7ef3.jpeg</t>
        </is>
      </c>
      <c r="BB866" t="inlineStr">
        <is>
          <t>https://cdn.faire.com/fastly/1e48574064a88b06aa0c8f094746ed4740d4dc54e607d0ef73aedf0eedce7ef3.jpeg</t>
        </is>
      </c>
      <c r="BC866" t="inlineStr">
        <is>
          <t>https://cdn.faire.com/fastly/1e48574064a88b06aa0c8f094746ed4740d4dc54e607d0ef73aedf0eedce7ef3.jpeg</t>
        </is>
      </c>
      <c r="BD866" t="inlineStr">
        <is>
          <t>https://cdn.faire.com/fastly/1e48574064a88b06aa0c8f094746ed4740d4dc54e607d0ef73aedf0eedce7ef3.jpeg</t>
        </is>
      </c>
      <c r="BE866" t="inlineStr">
        <is>
          <t>https://cdn.faire.com/fastly/1e48574064a88b06aa0c8f094746ed4740d4dc54e607d0ef73aedf0eedce7ef3.jpeg</t>
        </is>
      </c>
      <c r="BF866" t="inlineStr">
        <is>
          <t>https://cdn.faire.com/fastly/1e48574064a88b06aa0c8f094746ed4740d4dc54e607d0ef73aedf0eedce7ef3.jpeg</t>
        </is>
      </c>
      <c r="BG866" t="inlineStr">
        <is>
          <t>https://cdn.faire.com/fastly/1e48574064a88b06aa0c8f094746ed4740d4dc54e607d0ef73aedf0eedce7ef3.jpeg</t>
        </is>
      </c>
      <c r="BH866" t="inlineStr">
        <is>
          <t>https://cdn.faire.com/fastly/1e48574064a88b06aa0c8f094746ed4740d4dc54e607d0ef73aedf0eedce7ef3.jpeg</t>
        </is>
      </c>
      <c r="BI866" t="inlineStr">
        <is>
          <t>https://cdn.faire.com/fastly/1e48574064a88b06aa0c8f094746ed4740d4dc54e607d0ef73aedf0eedce7ef3.jpeg</t>
        </is>
      </c>
      <c r="BJ866" t="inlineStr">
        <is>
          <t>https://cdn.faire.com/fastly/1e48574064a88b06aa0c8f094746ed4740d4dc54e607d0ef73aedf0eedce7ef3.jpeg</t>
        </is>
      </c>
      <c r="BK866" t="inlineStr">
        <is>
          <t>https://cdn.faire.com/fastly/1e48574064a88b06aa0c8f094746ed4740d4dc54e607d0ef73aedf0eedce7ef3.jpeg</t>
        </is>
      </c>
      <c r="BL866" t="inlineStr">
        <is>
          <t>https://cdn.faire.com/fastly/1e48574064a88b06aa0c8f094746ed4740d4dc54e607d0ef73aedf0eedce7ef3.jpeg</t>
        </is>
      </c>
      <c r="BM866" t="inlineStr">
        <is>
          <t>https://cdn.faire.com/fastly/1e48574064a88b06aa0c8f094746ed4740d4dc54e607d0ef73aedf0eedce7ef3.jpeg</t>
        </is>
      </c>
      <c r="BN866" t="inlineStr">
        <is>
          <t>https://cdn.faire.com/fastly/1e48574064a88b06aa0c8f094746ed4740d4dc54e607d0ef73aedf0eedce7ef3.jpeg</t>
        </is>
      </c>
      <c r="BO866" t="inlineStr">
        <is>
          <t>https://cdn.faire.com/fastly/1e48574064a88b06aa0c8f094746ed4740d4dc54e607d0ef73aedf0eedce7ef3.jpeg</t>
        </is>
      </c>
      <c r="BP866" t="inlineStr">
        <is>
          <t>https://cdn.faire.com/fastly/1e48574064a88b06aa0c8f094746ed4740d4dc54e607d0ef73aedf0eedce7ef3.jpeg</t>
        </is>
      </c>
      <c r="BQ866" t="inlineStr">
        <is>
          <t>https://cdn.faire.com/fastly/1e48574064a88b06aa0c8f094746ed4740d4dc54e607d0ef73aedf0eedce7ef3.jpeg</t>
        </is>
      </c>
      <c r="CE866" t="inlineStr">
        <is>
          <t>Color</t>
        </is>
      </c>
      <c r="CF866" t="inlineStr">
        <is>
          <t>Blue</t>
        </is>
      </c>
      <c r="CP866" t="n">
        <v>44</v>
      </c>
      <c r="DD866" t="n">
        <v>44</v>
      </c>
      <c r="DE866" t="n">
        <v>17.99</v>
      </c>
      <c r="DG866" t="n">
        <v>21.99</v>
      </c>
      <c r="DH866" t="n">
        <v>1</v>
      </c>
      <c r="DI866" t="inlineStr"/>
      <c r="DJ866" t="inlineStr"/>
      <c r="DK866" t="inlineStr"/>
      <c r="DN866" t="inlineStr">
        <is>
          <t>NIMA2</t>
        </is>
      </c>
      <c r="DR866" t="inlineStr">
        <is>
          <t>Mainland China</t>
        </is>
      </c>
      <c r="DS866" t="inlineStr">
        <is>
          <t>Guangdong</t>
        </is>
      </c>
      <c r="DX866" t="inlineStr">
        <is>
          <t>No Warning Applicable</t>
        </is>
      </c>
    </row>
    <row r="867">
      <c r="E867" t="inlineStr">
        <is>
          <t>29264</t>
        </is>
      </c>
      <c r="F867" t="inlineStr">
        <is>
          <t>Ladies Fashion Fedora Style Hat With Accented Belt</t>
        </is>
      </c>
      <c r="G867" t="inlineStr">
        <is>
          <t>CAP00626</t>
        </is>
      </c>
      <c r="H867" t="inlineStr">
        <is>
          <t>CAP00626DBR</t>
        </is>
      </c>
      <c r="I867" t="inlineStr">
        <is>
          <t>Add</t>
        </is>
      </c>
      <c r="N867" t="inlineStr">
        <is>
          <t>Ladies Fashion Fedora Style Hat With Accented Belt</t>
        </is>
      </c>
      <c r="U867" t="inlineStr">
        <is>
          <t>https://cdn.faire.com/fastly/1aa205e9a36c506ba98cec687b11a68f313c43f0be1413814d410a0cf8511c07.jpeg</t>
        </is>
      </c>
      <c r="V867" t="inlineStr">
        <is>
          <t>https://cdn.faire.com/fastly/1aa205e9a36c506ba98cec687b11a68f313c43f0be1413814d410a0cf8511c07.jpeg</t>
        </is>
      </c>
      <c r="W867" t="inlineStr">
        <is>
          <t>https://cdn.faire.com/fastly/1aa205e9a36c506ba98cec687b11a68f313c43f0be1413814d410a0cf8511c07.jpeg</t>
        </is>
      </c>
      <c r="X867" t="inlineStr">
        <is>
          <t>https://cdn.faire.com/fastly/1aa205e9a36c506ba98cec687b11a68f313c43f0be1413814d410a0cf8511c07.jpeg</t>
        </is>
      </c>
      <c r="Y867" t="inlineStr">
        <is>
          <t>https://cdn.faire.com/fastly/1aa205e9a36c506ba98cec687b11a68f313c43f0be1413814d410a0cf8511c07.jpeg</t>
        </is>
      </c>
      <c r="Z867" t="inlineStr">
        <is>
          <t>https://cdn.faire.com/fastly/1aa205e9a36c506ba98cec687b11a68f313c43f0be1413814d410a0cf8511c07.jpeg</t>
        </is>
      </c>
      <c r="AA867" t="inlineStr">
        <is>
          <t>https://cdn.faire.com/fastly/1aa205e9a36c506ba98cec687b11a68f313c43f0be1413814d410a0cf8511c07.jpeg</t>
        </is>
      </c>
      <c r="AB867" t="inlineStr">
        <is>
          <t>https://cdn.faire.com/fastly/1aa205e9a36c506ba98cec687b11a68f313c43f0be1413814d410a0cf8511c07.jpeg</t>
        </is>
      </c>
      <c r="AC867" t="inlineStr">
        <is>
          <t>https://cdn.faire.com/fastly/1aa205e9a36c506ba98cec687b11a68f313c43f0be1413814d410a0cf8511c07.jpeg</t>
        </is>
      </c>
      <c r="AD867" t="inlineStr">
        <is>
          <t>https://cdn.faire.com/fastly/1aa205e9a36c506ba98cec687b11a68f313c43f0be1413814d410a0cf8511c07.jpeg</t>
        </is>
      </c>
      <c r="AE867" t="inlineStr">
        <is>
          <t>https://cdn.faire.com/fastly/1aa205e9a36c506ba98cec687b11a68f313c43f0be1413814d410a0cf8511c07.jpeg</t>
        </is>
      </c>
      <c r="AF867" t="inlineStr">
        <is>
          <t>https://cdn.faire.com/fastly/1aa205e9a36c506ba98cec687b11a68f313c43f0be1413814d410a0cf8511c07.jpeg</t>
        </is>
      </c>
      <c r="AG867" t="inlineStr">
        <is>
          <t>https://cdn.faire.com/fastly/1aa205e9a36c506ba98cec687b11a68f313c43f0be1413814d410a0cf8511c07.jpeg</t>
        </is>
      </c>
      <c r="AH867" t="inlineStr">
        <is>
          <t>https://cdn.faire.com/fastly/1aa205e9a36c506ba98cec687b11a68f313c43f0be1413814d410a0cf8511c07.jpeg</t>
        </is>
      </c>
      <c r="AI867" t="inlineStr">
        <is>
          <t>https://cdn.faire.com/fastly/1aa205e9a36c506ba98cec687b11a68f313c43f0be1413814d410a0cf8511c07.jpeg</t>
        </is>
      </c>
      <c r="AJ867" t="inlineStr">
        <is>
          <t>https://cdn.faire.com/fastly/1aa205e9a36c506ba98cec687b11a68f313c43f0be1413814d410a0cf8511c07.jpeg</t>
        </is>
      </c>
      <c r="AK867" t="inlineStr">
        <is>
          <t>https://cdn.faire.com/fastly/1aa205e9a36c506ba98cec687b11a68f313c43f0be1413814d410a0cf8511c07.jpeg</t>
        </is>
      </c>
      <c r="AL867" t="inlineStr">
        <is>
          <t>https://cdn.faire.com/fastly/1aa205e9a36c506ba98cec687b11a68f313c43f0be1413814d410a0cf8511c07.jpeg</t>
        </is>
      </c>
      <c r="AM867" t="inlineStr">
        <is>
          <t>https://cdn.faire.com/fastly/1aa205e9a36c506ba98cec687b11a68f313c43f0be1413814d410a0cf8511c07.jpeg</t>
        </is>
      </c>
      <c r="AN867" t="inlineStr">
        <is>
          <t>https://cdn.faire.com/fastly/1aa205e9a36c506ba98cec687b11a68f313c43f0be1413814d410a0cf8511c07.jpeg</t>
        </is>
      </c>
      <c r="AO867" t="inlineStr">
        <is>
          <t>https://cdn.faire.com/fastly/1aa205e9a36c506ba98cec687b11a68f313c43f0be1413814d410a0cf8511c07.jpeg</t>
        </is>
      </c>
      <c r="AP867" t="inlineStr">
        <is>
          <t>https://cdn.faire.com/fastly/1aa205e9a36c506ba98cec687b11a68f313c43f0be1413814d410a0cf8511c07.jpeg</t>
        </is>
      </c>
      <c r="AQ867" t="inlineStr">
        <is>
          <t>https://cdn.faire.com/fastly/1aa205e9a36c506ba98cec687b11a68f313c43f0be1413814d410a0cf8511c07.jpeg</t>
        </is>
      </c>
      <c r="AR867" t="inlineStr">
        <is>
          <t>https://cdn.faire.com/fastly/1aa205e9a36c506ba98cec687b11a68f313c43f0be1413814d410a0cf8511c07.jpeg</t>
        </is>
      </c>
      <c r="AS867" t="inlineStr">
        <is>
          <t>https://cdn.faire.com/fastly/1aa205e9a36c506ba98cec687b11a68f313c43f0be1413814d410a0cf8511c07.jpeg</t>
        </is>
      </c>
      <c r="AT867" t="inlineStr">
        <is>
          <t>https://cdn.faire.com/fastly/1aa205e9a36c506ba98cec687b11a68f313c43f0be1413814d410a0cf8511c07.jpeg</t>
        </is>
      </c>
      <c r="AU867" t="inlineStr">
        <is>
          <t>https://cdn.faire.com/fastly/1aa205e9a36c506ba98cec687b11a68f313c43f0be1413814d410a0cf8511c07.jpeg</t>
        </is>
      </c>
      <c r="AV867" t="inlineStr">
        <is>
          <t>https://cdn.faire.com/fastly/1aa205e9a36c506ba98cec687b11a68f313c43f0be1413814d410a0cf8511c07.jpeg</t>
        </is>
      </c>
      <c r="AW867" t="inlineStr">
        <is>
          <t>https://cdn.faire.com/fastly/1aa205e9a36c506ba98cec687b11a68f313c43f0be1413814d410a0cf8511c07.jpeg</t>
        </is>
      </c>
      <c r="AX867" t="inlineStr">
        <is>
          <t>https://cdn.faire.com/fastly/1aa205e9a36c506ba98cec687b11a68f313c43f0be1413814d410a0cf8511c07.jpeg</t>
        </is>
      </c>
      <c r="AY867" t="inlineStr">
        <is>
          <t>https://cdn.faire.com/fastly/1aa205e9a36c506ba98cec687b11a68f313c43f0be1413814d410a0cf8511c07.jpeg</t>
        </is>
      </c>
      <c r="AZ867" t="inlineStr">
        <is>
          <t>https://cdn.faire.com/fastly/1aa205e9a36c506ba98cec687b11a68f313c43f0be1413814d410a0cf8511c07.jpeg</t>
        </is>
      </c>
      <c r="BA867" t="inlineStr">
        <is>
          <t>https://cdn.faire.com/fastly/1aa205e9a36c506ba98cec687b11a68f313c43f0be1413814d410a0cf8511c07.jpeg</t>
        </is>
      </c>
      <c r="BB867" t="inlineStr">
        <is>
          <t>https://cdn.faire.com/fastly/1aa205e9a36c506ba98cec687b11a68f313c43f0be1413814d410a0cf8511c07.jpeg</t>
        </is>
      </c>
      <c r="BC867" t="inlineStr">
        <is>
          <t>https://cdn.faire.com/fastly/1aa205e9a36c506ba98cec687b11a68f313c43f0be1413814d410a0cf8511c07.jpeg</t>
        </is>
      </c>
      <c r="BD867" t="inlineStr">
        <is>
          <t>https://cdn.faire.com/fastly/1aa205e9a36c506ba98cec687b11a68f313c43f0be1413814d410a0cf8511c07.jpeg</t>
        </is>
      </c>
      <c r="BE867" t="inlineStr">
        <is>
          <t>https://cdn.faire.com/fastly/1aa205e9a36c506ba98cec687b11a68f313c43f0be1413814d410a0cf8511c07.jpeg</t>
        </is>
      </c>
      <c r="BF867" t="inlineStr">
        <is>
          <t>https://cdn.faire.com/fastly/1aa205e9a36c506ba98cec687b11a68f313c43f0be1413814d410a0cf8511c07.jpeg</t>
        </is>
      </c>
      <c r="BG867" t="inlineStr">
        <is>
          <t>https://cdn.faire.com/fastly/1aa205e9a36c506ba98cec687b11a68f313c43f0be1413814d410a0cf8511c07.jpeg</t>
        </is>
      </c>
      <c r="BH867" t="inlineStr">
        <is>
          <t>https://cdn.faire.com/fastly/1aa205e9a36c506ba98cec687b11a68f313c43f0be1413814d410a0cf8511c07.jpeg</t>
        </is>
      </c>
      <c r="BI867" t="inlineStr">
        <is>
          <t>https://cdn.faire.com/fastly/1aa205e9a36c506ba98cec687b11a68f313c43f0be1413814d410a0cf8511c07.jpeg</t>
        </is>
      </c>
      <c r="BJ867" t="inlineStr">
        <is>
          <t>https://cdn.faire.com/fastly/1aa205e9a36c506ba98cec687b11a68f313c43f0be1413814d410a0cf8511c07.jpeg</t>
        </is>
      </c>
      <c r="BK867" t="inlineStr">
        <is>
          <t>https://cdn.faire.com/fastly/1aa205e9a36c506ba98cec687b11a68f313c43f0be1413814d410a0cf8511c07.jpeg</t>
        </is>
      </c>
      <c r="BL867" t="inlineStr">
        <is>
          <t>https://cdn.faire.com/fastly/1aa205e9a36c506ba98cec687b11a68f313c43f0be1413814d410a0cf8511c07.jpeg</t>
        </is>
      </c>
      <c r="BM867" t="inlineStr">
        <is>
          <t>https://cdn.faire.com/fastly/1aa205e9a36c506ba98cec687b11a68f313c43f0be1413814d410a0cf8511c07.jpeg</t>
        </is>
      </c>
      <c r="BN867" t="inlineStr">
        <is>
          <t>https://cdn.faire.com/fastly/1aa205e9a36c506ba98cec687b11a68f313c43f0be1413814d410a0cf8511c07.jpeg</t>
        </is>
      </c>
      <c r="BO867" t="inlineStr">
        <is>
          <t>https://cdn.faire.com/fastly/1aa205e9a36c506ba98cec687b11a68f313c43f0be1413814d410a0cf8511c07.jpeg</t>
        </is>
      </c>
      <c r="BP867" t="inlineStr">
        <is>
          <t>https://cdn.faire.com/fastly/1aa205e9a36c506ba98cec687b11a68f313c43f0be1413814d410a0cf8511c07.jpeg</t>
        </is>
      </c>
      <c r="BQ867" t="inlineStr">
        <is>
          <t>https://cdn.faire.com/fastly/1aa205e9a36c506ba98cec687b11a68f313c43f0be1413814d410a0cf8511c07.jpeg</t>
        </is>
      </c>
      <c r="CE867" t="inlineStr">
        <is>
          <t>Color</t>
        </is>
      </c>
      <c r="CF867" t="inlineStr">
        <is>
          <t>Dark Brown</t>
        </is>
      </c>
      <c r="CP867" t="n">
        <v>68</v>
      </c>
      <c r="DD867" t="n">
        <v>68</v>
      </c>
      <c r="DE867" t="n">
        <v>17.99</v>
      </c>
      <c r="DG867" t="n">
        <v>21.99</v>
      </c>
      <c r="DH867" t="n">
        <v>6</v>
      </c>
      <c r="DI867" t="inlineStr"/>
      <c r="DJ867" t="inlineStr"/>
      <c r="DK867" t="inlineStr"/>
      <c r="DN867" t="inlineStr">
        <is>
          <t>NIMA2</t>
        </is>
      </c>
      <c r="DR867" t="inlineStr">
        <is>
          <t>Mainland China</t>
        </is>
      </c>
      <c r="DS867" t="inlineStr">
        <is>
          <t>Guangdong</t>
        </is>
      </c>
      <c r="DX867" t="inlineStr">
        <is>
          <t>No Warning Applicable</t>
        </is>
      </c>
    </row>
    <row r="868">
      <c r="E868" t="inlineStr">
        <is>
          <t>29264</t>
        </is>
      </c>
      <c r="F868" t="inlineStr">
        <is>
          <t>Ladies Fashion Fedora Style Hat With Accented Belt</t>
        </is>
      </c>
      <c r="G868" t="inlineStr">
        <is>
          <t>CAP00626</t>
        </is>
      </c>
      <c r="H868" t="inlineStr">
        <is>
          <t>CAP00626DGY</t>
        </is>
      </c>
      <c r="I868" t="inlineStr">
        <is>
          <t>Add</t>
        </is>
      </c>
      <c r="N868" t="inlineStr">
        <is>
          <t>Ladies Fashion Fedora Style Hat With Accented Belt</t>
        </is>
      </c>
      <c r="U868" t="inlineStr">
        <is>
          <t>https://cdn.faire.com/fastly/defdc6c286174b0f1aa6afcb085b47abf21bfd935cf52a06e72f4256468eb60c.jpeg</t>
        </is>
      </c>
      <c r="V868" t="inlineStr">
        <is>
          <t>https://cdn.faire.com/fastly/defdc6c286174b0f1aa6afcb085b47abf21bfd935cf52a06e72f4256468eb60c.jpeg</t>
        </is>
      </c>
      <c r="W868" t="inlineStr">
        <is>
          <t>https://cdn.faire.com/fastly/defdc6c286174b0f1aa6afcb085b47abf21bfd935cf52a06e72f4256468eb60c.jpeg</t>
        </is>
      </c>
      <c r="X868" t="inlineStr">
        <is>
          <t>https://cdn.faire.com/fastly/defdc6c286174b0f1aa6afcb085b47abf21bfd935cf52a06e72f4256468eb60c.jpeg</t>
        </is>
      </c>
      <c r="Y868" t="inlineStr">
        <is>
          <t>https://cdn.faire.com/fastly/defdc6c286174b0f1aa6afcb085b47abf21bfd935cf52a06e72f4256468eb60c.jpeg</t>
        </is>
      </c>
      <c r="Z868" t="inlineStr">
        <is>
          <t>https://cdn.faire.com/fastly/defdc6c286174b0f1aa6afcb085b47abf21bfd935cf52a06e72f4256468eb60c.jpeg</t>
        </is>
      </c>
      <c r="AA868" t="inlineStr">
        <is>
          <t>https://cdn.faire.com/fastly/defdc6c286174b0f1aa6afcb085b47abf21bfd935cf52a06e72f4256468eb60c.jpeg</t>
        </is>
      </c>
      <c r="AB868" t="inlineStr">
        <is>
          <t>https://cdn.faire.com/fastly/defdc6c286174b0f1aa6afcb085b47abf21bfd935cf52a06e72f4256468eb60c.jpeg</t>
        </is>
      </c>
      <c r="AC868" t="inlineStr">
        <is>
          <t>https://cdn.faire.com/fastly/defdc6c286174b0f1aa6afcb085b47abf21bfd935cf52a06e72f4256468eb60c.jpeg</t>
        </is>
      </c>
      <c r="AD868" t="inlineStr">
        <is>
          <t>https://cdn.faire.com/fastly/defdc6c286174b0f1aa6afcb085b47abf21bfd935cf52a06e72f4256468eb60c.jpeg</t>
        </is>
      </c>
      <c r="AE868" t="inlineStr">
        <is>
          <t>https://cdn.faire.com/fastly/defdc6c286174b0f1aa6afcb085b47abf21bfd935cf52a06e72f4256468eb60c.jpeg</t>
        </is>
      </c>
      <c r="AF868" t="inlineStr">
        <is>
          <t>https://cdn.faire.com/fastly/defdc6c286174b0f1aa6afcb085b47abf21bfd935cf52a06e72f4256468eb60c.jpeg</t>
        </is>
      </c>
      <c r="AG868" t="inlineStr">
        <is>
          <t>https://cdn.faire.com/fastly/defdc6c286174b0f1aa6afcb085b47abf21bfd935cf52a06e72f4256468eb60c.jpeg</t>
        </is>
      </c>
      <c r="AH868" t="inlineStr">
        <is>
          <t>https://cdn.faire.com/fastly/defdc6c286174b0f1aa6afcb085b47abf21bfd935cf52a06e72f4256468eb60c.jpeg</t>
        </is>
      </c>
      <c r="AI868" t="inlineStr">
        <is>
          <t>https://cdn.faire.com/fastly/defdc6c286174b0f1aa6afcb085b47abf21bfd935cf52a06e72f4256468eb60c.jpeg</t>
        </is>
      </c>
      <c r="AJ868" t="inlineStr">
        <is>
          <t>https://cdn.faire.com/fastly/defdc6c286174b0f1aa6afcb085b47abf21bfd935cf52a06e72f4256468eb60c.jpeg</t>
        </is>
      </c>
      <c r="AK868" t="inlineStr">
        <is>
          <t>https://cdn.faire.com/fastly/defdc6c286174b0f1aa6afcb085b47abf21bfd935cf52a06e72f4256468eb60c.jpeg</t>
        </is>
      </c>
      <c r="AL868" t="inlineStr">
        <is>
          <t>https://cdn.faire.com/fastly/defdc6c286174b0f1aa6afcb085b47abf21bfd935cf52a06e72f4256468eb60c.jpeg</t>
        </is>
      </c>
      <c r="AM868" t="inlineStr">
        <is>
          <t>https://cdn.faire.com/fastly/defdc6c286174b0f1aa6afcb085b47abf21bfd935cf52a06e72f4256468eb60c.jpeg</t>
        </is>
      </c>
      <c r="AN868" t="inlineStr">
        <is>
          <t>https://cdn.faire.com/fastly/defdc6c286174b0f1aa6afcb085b47abf21bfd935cf52a06e72f4256468eb60c.jpeg</t>
        </is>
      </c>
      <c r="AO868" t="inlineStr">
        <is>
          <t>https://cdn.faire.com/fastly/defdc6c286174b0f1aa6afcb085b47abf21bfd935cf52a06e72f4256468eb60c.jpeg</t>
        </is>
      </c>
      <c r="AP868" t="inlineStr">
        <is>
          <t>https://cdn.faire.com/fastly/defdc6c286174b0f1aa6afcb085b47abf21bfd935cf52a06e72f4256468eb60c.jpeg</t>
        </is>
      </c>
      <c r="AQ868" t="inlineStr">
        <is>
          <t>https://cdn.faire.com/fastly/defdc6c286174b0f1aa6afcb085b47abf21bfd935cf52a06e72f4256468eb60c.jpeg</t>
        </is>
      </c>
      <c r="AR868" t="inlineStr">
        <is>
          <t>https://cdn.faire.com/fastly/defdc6c286174b0f1aa6afcb085b47abf21bfd935cf52a06e72f4256468eb60c.jpeg</t>
        </is>
      </c>
      <c r="AS868" t="inlineStr">
        <is>
          <t>https://cdn.faire.com/fastly/defdc6c286174b0f1aa6afcb085b47abf21bfd935cf52a06e72f4256468eb60c.jpeg</t>
        </is>
      </c>
      <c r="AT868" t="inlineStr">
        <is>
          <t>https://cdn.faire.com/fastly/defdc6c286174b0f1aa6afcb085b47abf21bfd935cf52a06e72f4256468eb60c.jpeg</t>
        </is>
      </c>
      <c r="AU868" t="inlineStr">
        <is>
          <t>https://cdn.faire.com/fastly/defdc6c286174b0f1aa6afcb085b47abf21bfd935cf52a06e72f4256468eb60c.jpeg</t>
        </is>
      </c>
      <c r="AV868" t="inlineStr">
        <is>
          <t>https://cdn.faire.com/fastly/defdc6c286174b0f1aa6afcb085b47abf21bfd935cf52a06e72f4256468eb60c.jpeg</t>
        </is>
      </c>
      <c r="AW868" t="inlineStr">
        <is>
          <t>https://cdn.faire.com/fastly/defdc6c286174b0f1aa6afcb085b47abf21bfd935cf52a06e72f4256468eb60c.jpeg</t>
        </is>
      </c>
      <c r="AX868" t="inlineStr">
        <is>
          <t>https://cdn.faire.com/fastly/defdc6c286174b0f1aa6afcb085b47abf21bfd935cf52a06e72f4256468eb60c.jpeg</t>
        </is>
      </c>
      <c r="AY868" t="inlineStr">
        <is>
          <t>https://cdn.faire.com/fastly/defdc6c286174b0f1aa6afcb085b47abf21bfd935cf52a06e72f4256468eb60c.jpeg</t>
        </is>
      </c>
      <c r="AZ868" t="inlineStr">
        <is>
          <t>https://cdn.faire.com/fastly/defdc6c286174b0f1aa6afcb085b47abf21bfd935cf52a06e72f4256468eb60c.jpeg</t>
        </is>
      </c>
      <c r="BA868" t="inlineStr">
        <is>
          <t>https://cdn.faire.com/fastly/defdc6c286174b0f1aa6afcb085b47abf21bfd935cf52a06e72f4256468eb60c.jpeg</t>
        </is>
      </c>
      <c r="BB868" t="inlineStr">
        <is>
          <t>https://cdn.faire.com/fastly/defdc6c286174b0f1aa6afcb085b47abf21bfd935cf52a06e72f4256468eb60c.jpeg</t>
        </is>
      </c>
      <c r="BC868" t="inlineStr">
        <is>
          <t>https://cdn.faire.com/fastly/defdc6c286174b0f1aa6afcb085b47abf21bfd935cf52a06e72f4256468eb60c.jpeg</t>
        </is>
      </c>
      <c r="BD868" t="inlineStr">
        <is>
          <t>https://cdn.faire.com/fastly/defdc6c286174b0f1aa6afcb085b47abf21bfd935cf52a06e72f4256468eb60c.jpeg</t>
        </is>
      </c>
      <c r="BE868" t="inlineStr">
        <is>
          <t>https://cdn.faire.com/fastly/defdc6c286174b0f1aa6afcb085b47abf21bfd935cf52a06e72f4256468eb60c.jpeg</t>
        </is>
      </c>
      <c r="BF868" t="inlineStr">
        <is>
          <t>https://cdn.faire.com/fastly/defdc6c286174b0f1aa6afcb085b47abf21bfd935cf52a06e72f4256468eb60c.jpeg</t>
        </is>
      </c>
      <c r="BG868" t="inlineStr">
        <is>
          <t>https://cdn.faire.com/fastly/defdc6c286174b0f1aa6afcb085b47abf21bfd935cf52a06e72f4256468eb60c.jpeg</t>
        </is>
      </c>
      <c r="BH868" t="inlineStr">
        <is>
          <t>https://cdn.faire.com/fastly/defdc6c286174b0f1aa6afcb085b47abf21bfd935cf52a06e72f4256468eb60c.jpeg</t>
        </is>
      </c>
      <c r="BI868" t="inlineStr">
        <is>
          <t>https://cdn.faire.com/fastly/defdc6c286174b0f1aa6afcb085b47abf21bfd935cf52a06e72f4256468eb60c.jpeg</t>
        </is>
      </c>
      <c r="BJ868" t="inlineStr">
        <is>
          <t>https://cdn.faire.com/fastly/defdc6c286174b0f1aa6afcb085b47abf21bfd935cf52a06e72f4256468eb60c.jpeg</t>
        </is>
      </c>
      <c r="BK868" t="inlineStr">
        <is>
          <t>https://cdn.faire.com/fastly/defdc6c286174b0f1aa6afcb085b47abf21bfd935cf52a06e72f4256468eb60c.jpeg</t>
        </is>
      </c>
      <c r="BL868" t="inlineStr">
        <is>
          <t>https://cdn.faire.com/fastly/defdc6c286174b0f1aa6afcb085b47abf21bfd935cf52a06e72f4256468eb60c.jpeg</t>
        </is>
      </c>
      <c r="BM868" t="inlineStr">
        <is>
          <t>https://cdn.faire.com/fastly/defdc6c286174b0f1aa6afcb085b47abf21bfd935cf52a06e72f4256468eb60c.jpeg</t>
        </is>
      </c>
      <c r="BN868" t="inlineStr">
        <is>
          <t>https://cdn.faire.com/fastly/defdc6c286174b0f1aa6afcb085b47abf21bfd935cf52a06e72f4256468eb60c.jpeg</t>
        </is>
      </c>
      <c r="BO868" t="inlineStr">
        <is>
          <t>https://cdn.faire.com/fastly/defdc6c286174b0f1aa6afcb085b47abf21bfd935cf52a06e72f4256468eb60c.jpeg</t>
        </is>
      </c>
      <c r="BP868" t="inlineStr">
        <is>
          <t>https://cdn.faire.com/fastly/defdc6c286174b0f1aa6afcb085b47abf21bfd935cf52a06e72f4256468eb60c.jpeg</t>
        </is>
      </c>
      <c r="BQ868" t="inlineStr">
        <is>
          <t>https://cdn.faire.com/fastly/defdc6c286174b0f1aa6afcb085b47abf21bfd935cf52a06e72f4256468eb60c.jpeg</t>
        </is>
      </c>
      <c r="CE868" t="inlineStr">
        <is>
          <t>Color</t>
        </is>
      </c>
      <c r="CF868" t="inlineStr">
        <is>
          <t>Dark Gray</t>
        </is>
      </c>
      <c r="CP868" t="n">
        <v>178</v>
      </c>
      <c r="DD868" t="n">
        <v>178</v>
      </c>
      <c r="DE868" t="n">
        <v>17.99</v>
      </c>
      <c r="DG868" t="n">
        <v>21.99</v>
      </c>
      <c r="DH868" t="n">
        <v>1</v>
      </c>
      <c r="DI868" t="inlineStr"/>
      <c r="DJ868" t="inlineStr"/>
      <c r="DK868" t="inlineStr"/>
      <c r="DN868" t="inlineStr">
        <is>
          <t>NIMA2</t>
        </is>
      </c>
      <c r="DR868" t="inlineStr">
        <is>
          <t>Mainland China</t>
        </is>
      </c>
      <c r="DS868" t="inlineStr">
        <is>
          <t>Guangdong</t>
        </is>
      </c>
      <c r="DX868" t="inlineStr">
        <is>
          <t>No Warning Applicable</t>
        </is>
      </c>
    </row>
    <row r="869">
      <c r="E869" t="inlineStr">
        <is>
          <t>29264</t>
        </is>
      </c>
      <c r="F869" t="inlineStr">
        <is>
          <t>Ladies Fashion Fedora Style Hat With Accented Belt</t>
        </is>
      </c>
      <c r="G869" t="inlineStr">
        <is>
          <t>CAP00626IV</t>
        </is>
      </c>
      <c r="H869" t="inlineStr">
        <is>
          <t>CAP00626IV</t>
        </is>
      </c>
      <c r="I869" t="inlineStr">
        <is>
          <t>Add</t>
        </is>
      </c>
      <c r="N869" t="inlineStr">
        <is>
          <t>Ladies Fashion Fedora Style Hat With Accented Belt</t>
        </is>
      </c>
      <c r="U869" t="inlineStr">
        <is>
          <t>https://cdn.faire.com/fastly/e7ca1a8b1c8d149c74f625dc2b597e1a2d9429e0d72986d98eaf6a106d6a739e.jpeg</t>
        </is>
      </c>
      <c r="V869" t="inlineStr">
        <is>
          <t>https://cdn.faire.com/fastly/e7ca1a8b1c8d149c74f625dc2b597e1a2d9429e0d72986d98eaf6a106d6a739e.jpeg</t>
        </is>
      </c>
      <c r="W869" t="inlineStr">
        <is>
          <t>https://cdn.faire.com/fastly/e7ca1a8b1c8d149c74f625dc2b597e1a2d9429e0d72986d98eaf6a106d6a739e.jpeg</t>
        </is>
      </c>
      <c r="X869" t="inlineStr">
        <is>
          <t>https://cdn.faire.com/fastly/e7ca1a8b1c8d149c74f625dc2b597e1a2d9429e0d72986d98eaf6a106d6a739e.jpeg</t>
        </is>
      </c>
      <c r="Y869" t="inlineStr">
        <is>
          <t>https://cdn.faire.com/fastly/e7ca1a8b1c8d149c74f625dc2b597e1a2d9429e0d72986d98eaf6a106d6a739e.jpeg</t>
        </is>
      </c>
      <c r="Z869" t="inlineStr">
        <is>
          <t>https://cdn.faire.com/fastly/e7ca1a8b1c8d149c74f625dc2b597e1a2d9429e0d72986d98eaf6a106d6a739e.jpeg</t>
        </is>
      </c>
      <c r="AA869" t="inlineStr">
        <is>
          <t>https://cdn.faire.com/fastly/e7ca1a8b1c8d149c74f625dc2b597e1a2d9429e0d72986d98eaf6a106d6a739e.jpeg</t>
        </is>
      </c>
      <c r="AB869" t="inlineStr">
        <is>
          <t>https://cdn.faire.com/fastly/e7ca1a8b1c8d149c74f625dc2b597e1a2d9429e0d72986d98eaf6a106d6a739e.jpeg</t>
        </is>
      </c>
      <c r="AC869" t="inlineStr">
        <is>
          <t>https://cdn.faire.com/fastly/e7ca1a8b1c8d149c74f625dc2b597e1a2d9429e0d72986d98eaf6a106d6a739e.jpeg</t>
        </is>
      </c>
      <c r="AD869" t="inlineStr">
        <is>
          <t>https://cdn.faire.com/fastly/e7ca1a8b1c8d149c74f625dc2b597e1a2d9429e0d72986d98eaf6a106d6a739e.jpeg</t>
        </is>
      </c>
      <c r="AE869" t="inlineStr">
        <is>
          <t>https://cdn.faire.com/fastly/e7ca1a8b1c8d149c74f625dc2b597e1a2d9429e0d72986d98eaf6a106d6a739e.jpeg</t>
        </is>
      </c>
      <c r="AF869" t="inlineStr">
        <is>
          <t>https://cdn.faire.com/fastly/e7ca1a8b1c8d149c74f625dc2b597e1a2d9429e0d72986d98eaf6a106d6a739e.jpeg</t>
        </is>
      </c>
      <c r="AG869" t="inlineStr">
        <is>
          <t>https://cdn.faire.com/fastly/e7ca1a8b1c8d149c74f625dc2b597e1a2d9429e0d72986d98eaf6a106d6a739e.jpeg</t>
        </is>
      </c>
      <c r="AH869" t="inlineStr">
        <is>
          <t>https://cdn.faire.com/fastly/e7ca1a8b1c8d149c74f625dc2b597e1a2d9429e0d72986d98eaf6a106d6a739e.jpeg</t>
        </is>
      </c>
      <c r="AI869" t="inlineStr">
        <is>
          <t>https://cdn.faire.com/fastly/e7ca1a8b1c8d149c74f625dc2b597e1a2d9429e0d72986d98eaf6a106d6a739e.jpeg</t>
        </is>
      </c>
      <c r="AJ869" t="inlineStr">
        <is>
          <t>https://cdn.faire.com/fastly/e7ca1a8b1c8d149c74f625dc2b597e1a2d9429e0d72986d98eaf6a106d6a739e.jpeg</t>
        </is>
      </c>
      <c r="AK869" t="inlineStr">
        <is>
          <t>https://cdn.faire.com/fastly/e7ca1a8b1c8d149c74f625dc2b597e1a2d9429e0d72986d98eaf6a106d6a739e.jpeg</t>
        </is>
      </c>
      <c r="AL869" t="inlineStr">
        <is>
          <t>https://cdn.faire.com/fastly/e7ca1a8b1c8d149c74f625dc2b597e1a2d9429e0d72986d98eaf6a106d6a739e.jpeg</t>
        </is>
      </c>
      <c r="AM869" t="inlineStr">
        <is>
          <t>https://cdn.faire.com/fastly/e7ca1a8b1c8d149c74f625dc2b597e1a2d9429e0d72986d98eaf6a106d6a739e.jpeg</t>
        </is>
      </c>
      <c r="AN869" t="inlineStr">
        <is>
          <t>https://cdn.faire.com/fastly/e7ca1a8b1c8d149c74f625dc2b597e1a2d9429e0d72986d98eaf6a106d6a739e.jpeg</t>
        </is>
      </c>
      <c r="AO869" t="inlineStr">
        <is>
          <t>https://cdn.faire.com/fastly/e7ca1a8b1c8d149c74f625dc2b597e1a2d9429e0d72986d98eaf6a106d6a739e.jpeg</t>
        </is>
      </c>
      <c r="AP869" t="inlineStr">
        <is>
          <t>https://cdn.faire.com/fastly/e7ca1a8b1c8d149c74f625dc2b597e1a2d9429e0d72986d98eaf6a106d6a739e.jpeg</t>
        </is>
      </c>
      <c r="AQ869" t="inlineStr">
        <is>
          <t>https://cdn.faire.com/fastly/e7ca1a8b1c8d149c74f625dc2b597e1a2d9429e0d72986d98eaf6a106d6a739e.jpeg</t>
        </is>
      </c>
      <c r="AR869" t="inlineStr">
        <is>
          <t>https://cdn.faire.com/fastly/e7ca1a8b1c8d149c74f625dc2b597e1a2d9429e0d72986d98eaf6a106d6a739e.jpeg</t>
        </is>
      </c>
      <c r="AS869" t="inlineStr">
        <is>
          <t>https://cdn.faire.com/fastly/e7ca1a8b1c8d149c74f625dc2b597e1a2d9429e0d72986d98eaf6a106d6a739e.jpeg</t>
        </is>
      </c>
      <c r="AT869" t="inlineStr">
        <is>
          <t>https://cdn.faire.com/fastly/e7ca1a8b1c8d149c74f625dc2b597e1a2d9429e0d72986d98eaf6a106d6a739e.jpeg</t>
        </is>
      </c>
      <c r="AU869" t="inlineStr">
        <is>
          <t>https://cdn.faire.com/fastly/e7ca1a8b1c8d149c74f625dc2b597e1a2d9429e0d72986d98eaf6a106d6a739e.jpeg</t>
        </is>
      </c>
      <c r="AV869" t="inlineStr">
        <is>
          <t>https://cdn.faire.com/fastly/e7ca1a8b1c8d149c74f625dc2b597e1a2d9429e0d72986d98eaf6a106d6a739e.jpeg</t>
        </is>
      </c>
      <c r="AW869" t="inlineStr">
        <is>
          <t>https://cdn.faire.com/fastly/e7ca1a8b1c8d149c74f625dc2b597e1a2d9429e0d72986d98eaf6a106d6a739e.jpeg</t>
        </is>
      </c>
      <c r="AX869" t="inlineStr">
        <is>
          <t>https://cdn.faire.com/fastly/e7ca1a8b1c8d149c74f625dc2b597e1a2d9429e0d72986d98eaf6a106d6a739e.jpeg</t>
        </is>
      </c>
      <c r="AY869" t="inlineStr">
        <is>
          <t>https://cdn.faire.com/fastly/e7ca1a8b1c8d149c74f625dc2b597e1a2d9429e0d72986d98eaf6a106d6a739e.jpeg</t>
        </is>
      </c>
      <c r="AZ869" t="inlineStr">
        <is>
          <t>https://cdn.faire.com/fastly/e7ca1a8b1c8d149c74f625dc2b597e1a2d9429e0d72986d98eaf6a106d6a739e.jpeg</t>
        </is>
      </c>
      <c r="BA869" t="inlineStr">
        <is>
          <t>https://cdn.faire.com/fastly/e7ca1a8b1c8d149c74f625dc2b597e1a2d9429e0d72986d98eaf6a106d6a739e.jpeg</t>
        </is>
      </c>
      <c r="BB869" t="inlineStr">
        <is>
          <t>https://cdn.faire.com/fastly/e7ca1a8b1c8d149c74f625dc2b597e1a2d9429e0d72986d98eaf6a106d6a739e.jpeg</t>
        </is>
      </c>
      <c r="BC869" t="inlineStr">
        <is>
          <t>https://cdn.faire.com/fastly/e7ca1a8b1c8d149c74f625dc2b597e1a2d9429e0d72986d98eaf6a106d6a739e.jpeg</t>
        </is>
      </c>
      <c r="BD869" t="inlineStr">
        <is>
          <t>https://cdn.faire.com/fastly/e7ca1a8b1c8d149c74f625dc2b597e1a2d9429e0d72986d98eaf6a106d6a739e.jpeg</t>
        </is>
      </c>
      <c r="BE869" t="inlineStr">
        <is>
          <t>https://cdn.faire.com/fastly/e7ca1a8b1c8d149c74f625dc2b597e1a2d9429e0d72986d98eaf6a106d6a739e.jpeg</t>
        </is>
      </c>
      <c r="BF869" t="inlineStr">
        <is>
          <t>https://cdn.faire.com/fastly/e7ca1a8b1c8d149c74f625dc2b597e1a2d9429e0d72986d98eaf6a106d6a739e.jpeg</t>
        </is>
      </c>
      <c r="BG869" t="inlineStr">
        <is>
          <t>https://cdn.faire.com/fastly/e7ca1a8b1c8d149c74f625dc2b597e1a2d9429e0d72986d98eaf6a106d6a739e.jpeg</t>
        </is>
      </c>
      <c r="BH869" t="inlineStr">
        <is>
          <t>https://cdn.faire.com/fastly/e7ca1a8b1c8d149c74f625dc2b597e1a2d9429e0d72986d98eaf6a106d6a739e.jpeg</t>
        </is>
      </c>
      <c r="BI869" t="inlineStr">
        <is>
          <t>https://cdn.faire.com/fastly/e7ca1a8b1c8d149c74f625dc2b597e1a2d9429e0d72986d98eaf6a106d6a739e.jpeg</t>
        </is>
      </c>
      <c r="BJ869" t="inlineStr">
        <is>
          <t>https://cdn.faire.com/fastly/e7ca1a8b1c8d149c74f625dc2b597e1a2d9429e0d72986d98eaf6a106d6a739e.jpeg</t>
        </is>
      </c>
      <c r="BK869" t="inlineStr">
        <is>
          <t>https://cdn.faire.com/fastly/e7ca1a8b1c8d149c74f625dc2b597e1a2d9429e0d72986d98eaf6a106d6a739e.jpeg</t>
        </is>
      </c>
      <c r="BL869" t="inlineStr">
        <is>
          <t>https://cdn.faire.com/fastly/e7ca1a8b1c8d149c74f625dc2b597e1a2d9429e0d72986d98eaf6a106d6a739e.jpeg</t>
        </is>
      </c>
      <c r="BM869" t="inlineStr">
        <is>
          <t>https://cdn.faire.com/fastly/e7ca1a8b1c8d149c74f625dc2b597e1a2d9429e0d72986d98eaf6a106d6a739e.jpeg</t>
        </is>
      </c>
      <c r="BN869" t="inlineStr">
        <is>
          <t>https://cdn.faire.com/fastly/e7ca1a8b1c8d149c74f625dc2b597e1a2d9429e0d72986d98eaf6a106d6a739e.jpeg</t>
        </is>
      </c>
      <c r="BO869" t="inlineStr">
        <is>
          <t>https://cdn.faire.com/fastly/e7ca1a8b1c8d149c74f625dc2b597e1a2d9429e0d72986d98eaf6a106d6a739e.jpeg</t>
        </is>
      </c>
      <c r="BP869" t="inlineStr">
        <is>
          <t>https://cdn.faire.com/fastly/e7ca1a8b1c8d149c74f625dc2b597e1a2d9429e0d72986d98eaf6a106d6a739e.jpeg</t>
        </is>
      </c>
      <c r="BQ869" t="inlineStr">
        <is>
          <t>https://cdn.faire.com/fastly/e7ca1a8b1c8d149c74f625dc2b597e1a2d9429e0d72986d98eaf6a106d6a739e.jpeg</t>
        </is>
      </c>
      <c r="CE869" t="inlineStr">
        <is>
          <t>Color</t>
        </is>
      </c>
      <c r="CF869" t="inlineStr">
        <is>
          <t>Ivory</t>
        </is>
      </c>
      <c r="CP869" t="n">
        <v>232</v>
      </c>
      <c r="DD869" t="n">
        <v>232</v>
      </c>
      <c r="DE869" t="n">
        <v>17.99</v>
      </c>
      <c r="DG869" t="n">
        <v>21.99</v>
      </c>
      <c r="DH869" t="n">
        <v>1</v>
      </c>
      <c r="DI869" t="inlineStr"/>
      <c r="DJ869" t="inlineStr"/>
      <c r="DK869" t="inlineStr"/>
      <c r="DN869" t="inlineStr">
        <is>
          <t>NIMA2</t>
        </is>
      </c>
      <c r="DR869" t="inlineStr">
        <is>
          <t>Mainland China</t>
        </is>
      </c>
      <c r="DS869" t="inlineStr">
        <is>
          <t>Guangdong</t>
        </is>
      </c>
      <c r="DX869" t="inlineStr">
        <is>
          <t>No Warning Applicable</t>
        </is>
      </c>
    </row>
    <row r="870">
      <c r="E870" t="inlineStr">
        <is>
          <t>29264</t>
        </is>
      </c>
      <c r="F870" t="inlineStr">
        <is>
          <t>Ladies Fashion Fedora Style Hat With Accented Belt</t>
        </is>
      </c>
      <c r="G870" t="inlineStr">
        <is>
          <t>CAP00626OW</t>
        </is>
      </c>
      <c r="H870" t="inlineStr">
        <is>
          <t>CAP00626OW</t>
        </is>
      </c>
      <c r="I870" t="inlineStr">
        <is>
          <t>Add</t>
        </is>
      </c>
      <c r="N870" t="inlineStr">
        <is>
          <t>Ladies Fashion Fedora Style Hat With Accented Belt</t>
        </is>
      </c>
      <c r="U870" t="inlineStr">
        <is>
          <t>https://cdn.faire.com/fastly/dacb0353900edc14172c82f7a75bec1af4784fbd4b1fab2c72e4813d07a3d2ba.jpeg</t>
        </is>
      </c>
      <c r="V870" t="inlineStr">
        <is>
          <t>https://cdn.faire.com/fastly/dacb0353900edc14172c82f7a75bec1af4784fbd4b1fab2c72e4813d07a3d2ba.jpeg</t>
        </is>
      </c>
      <c r="W870" t="inlineStr">
        <is>
          <t>https://cdn.faire.com/fastly/dacb0353900edc14172c82f7a75bec1af4784fbd4b1fab2c72e4813d07a3d2ba.jpeg</t>
        </is>
      </c>
      <c r="X870" t="inlineStr">
        <is>
          <t>https://cdn.faire.com/fastly/dacb0353900edc14172c82f7a75bec1af4784fbd4b1fab2c72e4813d07a3d2ba.jpeg</t>
        </is>
      </c>
      <c r="Y870" t="inlineStr">
        <is>
          <t>https://cdn.faire.com/fastly/dacb0353900edc14172c82f7a75bec1af4784fbd4b1fab2c72e4813d07a3d2ba.jpeg</t>
        </is>
      </c>
      <c r="Z870" t="inlineStr">
        <is>
          <t>https://cdn.faire.com/fastly/dacb0353900edc14172c82f7a75bec1af4784fbd4b1fab2c72e4813d07a3d2ba.jpeg</t>
        </is>
      </c>
      <c r="AA870" t="inlineStr">
        <is>
          <t>https://cdn.faire.com/fastly/dacb0353900edc14172c82f7a75bec1af4784fbd4b1fab2c72e4813d07a3d2ba.jpeg</t>
        </is>
      </c>
      <c r="AB870" t="inlineStr">
        <is>
          <t>https://cdn.faire.com/fastly/dacb0353900edc14172c82f7a75bec1af4784fbd4b1fab2c72e4813d07a3d2ba.jpeg</t>
        </is>
      </c>
      <c r="AC870" t="inlineStr">
        <is>
          <t>https://cdn.faire.com/fastly/dacb0353900edc14172c82f7a75bec1af4784fbd4b1fab2c72e4813d07a3d2ba.jpeg</t>
        </is>
      </c>
      <c r="AD870" t="inlineStr">
        <is>
          <t>https://cdn.faire.com/fastly/dacb0353900edc14172c82f7a75bec1af4784fbd4b1fab2c72e4813d07a3d2ba.jpeg</t>
        </is>
      </c>
      <c r="AE870" t="inlineStr">
        <is>
          <t>https://cdn.faire.com/fastly/dacb0353900edc14172c82f7a75bec1af4784fbd4b1fab2c72e4813d07a3d2ba.jpeg</t>
        </is>
      </c>
      <c r="AF870" t="inlineStr">
        <is>
          <t>https://cdn.faire.com/fastly/dacb0353900edc14172c82f7a75bec1af4784fbd4b1fab2c72e4813d07a3d2ba.jpeg</t>
        </is>
      </c>
      <c r="AG870" t="inlineStr">
        <is>
          <t>https://cdn.faire.com/fastly/dacb0353900edc14172c82f7a75bec1af4784fbd4b1fab2c72e4813d07a3d2ba.jpeg</t>
        </is>
      </c>
      <c r="AH870" t="inlineStr">
        <is>
          <t>https://cdn.faire.com/fastly/dacb0353900edc14172c82f7a75bec1af4784fbd4b1fab2c72e4813d07a3d2ba.jpeg</t>
        </is>
      </c>
      <c r="AI870" t="inlineStr">
        <is>
          <t>https://cdn.faire.com/fastly/dacb0353900edc14172c82f7a75bec1af4784fbd4b1fab2c72e4813d07a3d2ba.jpeg</t>
        </is>
      </c>
      <c r="AJ870" t="inlineStr">
        <is>
          <t>https://cdn.faire.com/fastly/dacb0353900edc14172c82f7a75bec1af4784fbd4b1fab2c72e4813d07a3d2ba.jpeg</t>
        </is>
      </c>
      <c r="AK870" t="inlineStr">
        <is>
          <t>https://cdn.faire.com/fastly/dacb0353900edc14172c82f7a75bec1af4784fbd4b1fab2c72e4813d07a3d2ba.jpeg</t>
        </is>
      </c>
      <c r="AL870" t="inlineStr">
        <is>
          <t>https://cdn.faire.com/fastly/dacb0353900edc14172c82f7a75bec1af4784fbd4b1fab2c72e4813d07a3d2ba.jpeg</t>
        </is>
      </c>
      <c r="AM870" t="inlineStr">
        <is>
          <t>https://cdn.faire.com/fastly/dacb0353900edc14172c82f7a75bec1af4784fbd4b1fab2c72e4813d07a3d2ba.jpeg</t>
        </is>
      </c>
      <c r="AN870" t="inlineStr">
        <is>
          <t>https://cdn.faire.com/fastly/dacb0353900edc14172c82f7a75bec1af4784fbd4b1fab2c72e4813d07a3d2ba.jpeg</t>
        </is>
      </c>
      <c r="AO870" t="inlineStr">
        <is>
          <t>https://cdn.faire.com/fastly/dacb0353900edc14172c82f7a75bec1af4784fbd4b1fab2c72e4813d07a3d2ba.jpeg</t>
        </is>
      </c>
      <c r="AP870" t="inlineStr">
        <is>
          <t>https://cdn.faire.com/fastly/dacb0353900edc14172c82f7a75bec1af4784fbd4b1fab2c72e4813d07a3d2ba.jpeg</t>
        </is>
      </c>
      <c r="AQ870" t="inlineStr">
        <is>
          <t>https://cdn.faire.com/fastly/dacb0353900edc14172c82f7a75bec1af4784fbd4b1fab2c72e4813d07a3d2ba.jpeg</t>
        </is>
      </c>
      <c r="AR870" t="inlineStr">
        <is>
          <t>https://cdn.faire.com/fastly/dacb0353900edc14172c82f7a75bec1af4784fbd4b1fab2c72e4813d07a3d2ba.jpeg</t>
        </is>
      </c>
      <c r="AS870" t="inlineStr">
        <is>
          <t>https://cdn.faire.com/fastly/dacb0353900edc14172c82f7a75bec1af4784fbd4b1fab2c72e4813d07a3d2ba.jpeg</t>
        </is>
      </c>
      <c r="AT870" t="inlineStr">
        <is>
          <t>https://cdn.faire.com/fastly/dacb0353900edc14172c82f7a75bec1af4784fbd4b1fab2c72e4813d07a3d2ba.jpeg</t>
        </is>
      </c>
      <c r="AU870" t="inlineStr">
        <is>
          <t>https://cdn.faire.com/fastly/dacb0353900edc14172c82f7a75bec1af4784fbd4b1fab2c72e4813d07a3d2ba.jpeg</t>
        </is>
      </c>
      <c r="AV870" t="inlineStr">
        <is>
          <t>https://cdn.faire.com/fastly/dacb0353900edc14172c82f7a75bec1af4784fbd4b1fab2c72e4813d07a3d2ba.jpeg</t>
        </is>
      </c>
      <c r="AW870" t="inlineStr">
        <is>
          <t>https://cdn.faire.com/fastly/dacb0353900edc14172c82f7a75bec1af4784fbd4b1fab2c72e4813d07a3d2ba.jpeg</t>
        </is>
      </c>
      <c r="AX870" t="inlineStr">
        <is>
          <t>https://cdn.faire.com/fastly/dacb0353900edc14172c82f7a75bec1af4784fbd4b1fab2c72e4813d07a3d2ba.jpeg</t>
        </is>
      </c>
      <c r="AY870" t="inlineStr">
        <is>
          <t>https://cdn.faire.com/fastly/dacb0353900edc14172c82f7a75bec1af4784fbd4b1fab2c72e4813d07a3d2ba.jpeg</t>
        </is>
      </c>
      <c r="AZ870" t="inlineStr">
        <is>
          <t>https://cdn.faire.com/fastly/dacb0353900edc14172c82f7a75bec1af4784fbd4b1fab2c72e4813d07a3d2ba.jpeg</t>
        </is>
      </c>
      <c r="BA870" t="inlineStr">
        <is>
          <t>https://cdn.faire.com/fastly/dacb0353900edc14172c82f7a75bec1af4784fbd4b1fab2c72e4813d07a3d2ba.jpeg</t>
        </is>
      </c>
      <c r="BB870" t="inlineStr">
        <is>
          <t>https://cdn.faire.com/fastly/dacb0353900edc14172c82f7a75bec1af4784fbd4b1fab2c72e4813d07a3d2ba.jpeg</t>
        </is>
      </c>
      <c r="BC870" t="inlineStr">
        <is>
          <t>https://cdn.faire.com/fastly/dacb0353900edc14172c82f7a75bec1af4784fbd4b1fab2c72e4813d07a3d2ba.jpeg</t>
        </is>
      </c>
      <c r="BD870" t="inlineStr">
        <is>
          <t>https://cdn.faire.com/fastly/dacb0353900edc14172c82f7a75bec1af4784fbd4b1fab2c72e4813d07a3d2ba.jpeg</t>
        </is>
      </c>
      <c r="BE870" t="inlineStr">
        <is>
          <t>https://cdn.faire.com/fastly/dacb0353900edc14172c82f7a75bec1af4784fbd4b1fab2c72e4813d07a3d2ba.jpeg</t>
        </is>
      </c>
      <c r="BF870" t="inlineStr">
        <is>
          <t>https://cdn.faire.com/fastly/dacb0353900edc14172c82f7a75bec1af4784fbd4b1fab2c72e4813d07a3d2ba.jpeg</t>
        </is>
      </c>
      <c r="BG870" t="inlineStr">
        <is>
          <t>https://cdn.faire.com/fastly/dacb0353900edc14172c82f7a75bec1af4784fbd4b1fab2c72e4813d07a3d2ba.jpeg</t>
        </is>
      </c>
      <c r="BH870" t="inlineStr">
        <is>
          <t>https://cdn.faire.com/fastly/dacb0353900edc14172c82f7a75bec1af4784fbd4b1fab2c72e4813d07a3d2ba.jpeg</t>
        </is>
      </c>
      <c r="BI870" t="inlineStr">
        <is>
          <t>https://cdn.faire.com/fastly/dacb0353900edc14172c82f7a75bec1af4784fbd4b1fab2c72e4813d07a3d2ba.jpeg</t>
        </is>
      </c>
      <c r="BJ870" t="inlineStr">
        <is>
          <t>https://cdn.faire.com/fastly/dacb0353900edc14172c82f7a75bec1af4784fbd4b1fab2c72e4813d07a3d2ba.jpeg</t>
        </is>
      </c>
      <c r="BK870" t="inlineStr">
        <is>
          <t>https://cdn.faire.com/fastly/dacb0353900edc14172c82f7a75bec1af4784fbd4b1fab2c72e4813d07a3d2ba.jpeg</t>
        </is>
      </c>
      <c r="BL870" t="inlineStr">
        <is>
          <t>https://cdn.faire.com/fastly/dacb0353900edc14172c82f7a75bec1af4784fbd4b1fab2c72e4813d07a3d2ba.jpeg</t>
        </is>
      </c>
      <c r="BM870" t="inlineStr">
        <is>
          <t>https://cdn.faire.com/fastly/dacb0353900edc14172c82f7a75bec1af4784fbd4b1fab2c72e4813d07a3d2ba.jpeg</t>
        </is>
      </c>
      <c r="BN870" t="inlineStr">
        <is>
          <t>https://cdn.faire.com/fastly/dacb0353900edc14172c82f7a75bec1af4784fbd4b1fab2c72e4813d07a3d2ba.jpeg</t>
        </is>
      </c>
      <c r="BO870" t="inlineStr">
        <is>
          <t>https://cdn.faire.com/fastly/dacb0353900edc14172c82f7a75bec1af4784fbd4b1fab2c72e4813d07a3d2ba.jpeg</t>
        </is>
      </c>
      <c r="BP870" t="inlineStr">
        <is>
          <t>https://cdn.faire.com/fastly/dacb0353900edc14172c82f7a75bec1af4784fbd4b1fab2c72e4813d07a3d2ba.jpeg</t>
        </is>
      </c>
      <c r="BQ870" t="inlineStr">
        <is>
          <t>https://cdn.faire.com/fastly/dacb0353900edc14172c82f7a75bec1af4784fbd4b1fab2c72e4813d07a3d2ba.jpeg</t>
        </is>
      </c>
      <c r="CE870" t="inlineStr">
        <is>
          <t>Color</t>
        </is>
      </c>
      <c r="CF870" t="inlineStr">
        <is>
          <t>Off White</t>
        </is>
      </c>
      <c r="CP870" t="n">
        <v>45</v>
      </c>
      <c r="DD870" t="n">
        <v>45</v>
      </c>
      <c r="DE870" t="n">
        <v>17.99</v>
      </c>
      <c r="DG870" t="n">
        <v>21.99</v>
      </c>
      <c r="DH870" t="n">
        <v>6</v>
      </c>
      <c r="DI870" t="inlineStr"/>
      <c r="DJ870" t="inlineStr"/>
      <c r="DK870" t="inlineStr"/>
      <c r="DN870" t="inlineStr">
        <is>
          <t>NIMA2</t>
        </is>
      </c>
      <c r="DR870" t="inlineStr">
        <is>
          <t>Mainland China</t>
        </is>
      </c>
      <c r="DS870" t="inlineStr">
        <is>
          <t>Guangdong</t>
        </is>
      </c>
      <c r="DX870" t="inlineStr">
        <is>
          <t>No Warning Applicable</t>
        </is>
      </c>
    </row>
    <row r="871">
      <c r="E871" t="inlineStr">
        <is>
          <t>29153</t>
        </is>
      </c>
      <c r="F871" t="inlineStr">
        <is>
          <t>Ladies Fashion Floppy Summer Hat</t>
        </is>
      </c>
      <c r="G871" t="inlineStr">
        <is>
          <t>CAP00573BL</t>
        </is>
      </c>
      <c r="H871" t="inlineStr">
        <is>
          <t>CAP00573BL</t>
        </is>
      </c>
      <c r="I871" t="inlineStr">
        <is>
          <t>Add</t>
        </is>
      </c>
      <c r="N871" t="inlineStr">
        <is>
          <t>Introducing the Ladies Fashion Cowboy Hat from Nima Accessories Inc. This hat is more than just an accessory, it's a reflection of your style. As part of our extensive range of women's accessories, it showcases our commitment to providing the most fashion-forward items. Enjoy the blend of style and comfort with this summer hat.</t>
        </is>
      </c>
      <c r="U871" t="inlineStr">
        <is>
          <t>https://cdn.faire.com/fastly/7b4d276fb4da576d299c4d5ddeafdc94438a49a1089c9ac99eaa4f5d391c3161.jpeg</t>
        </is>
      </c>
      <c r="V871" t="inlineStr">
        <is>
          <t>https://cdn.faire.com/fastly/7b4d276fb4da576d299c4d5ddeafdc94438a49a1089c9ac99eaa4f5d391c3161.jpeg</t>
        </is>
      </c>
      <c r="W871" t="inlineStr">
        <is>
          <t>https://cdn.faire.com/fastly/7b4d276fb4da576d299c4d5ddeafdc94438a49a1089c9ac99eaa4f5d391c3161.jpeg</t>
        </is>
      </c>
      <c r="X871" t="inlineStr">
        <is>
          <t>https://cdn.faire.com/fastly/7b4d276fb4da576d299c4d5ddeafdc94438a49a1089c9ac99eaa4f5d391c3161.jpeg</t>
        </is>
      </c>
      <c r="Y871" t="inlineStr">
        <is>
          <t>https://cdn.faire.com/fastly/7b4d276fb4da576d299c4d5ddeafdc94438a49a1089c9ac99eaa4f5d391c3161.jpeg</t>
        </is>
      </c>
      <c r="Z871" t="inlineStr">
        <is>
          <t>https://cdn.faire.com/fastly/7b4d276fb4da576d299c4d5ddeafdc94438a49a1089c9ac99eaa4f5d391c3161.jpeg</t>
        </is>
      </c>
      <c r="AA871" t="inlineStr">
        <is>
          <t>https://cdn.faire.com/fastly/7b4d276fb4da576d299c4d5ddeafdc94438a49a1089c9ac99eaa4f5d391c3161.jpeg</t>
        </is>
      </c>
      <c r="AB871" t="inlineStr">
        <is>
          <t>https://cdn.faire.com/fastly/7b4d276fb4da576d299c4d5ddeafdc94438a49a1089c9ac99eaa4f5d391c3161.jpeg</t>
        </is>
      </c>
      <c r="AC871" t="inlineStr">
        <is>
          <t>https://cdn.faire.com/fastly/7b4d276fb4da576d299c4d5ddeafdc94438a49a1089c9ac99eaa4f5d391c3161.jpeg</t>
        </is>
      </c>
      <c r="AD871" t="inlineStr">
        <is>
          <t>https://cdn.faire.com/fastly/7b4d276fb4da576d299c4d5ddeafdc94438a49a1089c9ac99eaa4f5d391c3161.jpeg</t>
        </is>
      </c>
      <c r="AE871" t="inlineStr">
        <is>
          <t>https://cdn.faire.com/fastly/7b4d276fb4da576d299c4d5ddeafdc94438a49a1089c9ac99eaa4f5d391c3161.jpeg</t>
        </is>
      </c>
      <c r="AF871" t="inlineStr">
        <is>
          <t>https://cdn.faire.com/fastly/7b4d276fb4da576d299c4d5ddeafdc94438a49a1089c9ac99eaa4f5d391c3161.jpeg</t>
        </is>
      </c>
      <c r="AG871" t="inlineStr">
        <is>
          <t>https://cdn.faire.com/fastly/7b4d276fb4da576d299c4d5ddeafdc94438a49a1089c9ac99eaa4f5d391c3161.jpeg</t>
        </is>
      </c>
      <c r="AH871" t="inlineStr">
        <is>
          <t>https://cdn.faire.com/fastly/7b4d276fb4da576d299c4d5ddeafdc94438a49a1089c9ac99eaa4f5d391c3161.jpeg</t>
        </is>
      </c>
      <c r="AI871" t="inlineStr">
        <is>
          <t>https://cdn.faire.com/fastly/7b4d276fb4da576d299c4d5ddeafdc94438a49a1089c9ac99eaa4f5d391c3161.jpeg</t>
        </is>
      </c>
      <c r="AJ871" t="inlineStr">
        <is>
          <t>https://cdn.faire.com/fastly/7b4d276fb4da576d299c4d5ddeafdc94438a49a1089c9ac99eaa4f5d391c3161.jpeg</t>
        </is>
      </c>
      <c r="AK871" t="inlineStr">
        <is>
          <t>https://cdn.faire.com/fastly/7b4d276fb4da576d299c4d5ddeafdc94438a49a1089c9ac99eaa4f5d391c3161.jpeg</t>
        </is>
      </c>
      <c r="AL871" t="inlineStr">
        <is>
          <t>https://cdn.faire.com/fastly/7b4d276fb4da576d299c4d5ddeafdc94438a49a1089c9ac99eaa4f5d391c3161.jpeg</t>
        </is>
      </c>
      <c r="AM871" t="inlineStr">
        <is>
          <t>https://cdn.faire.com/fastly/7b4d276fb4da576d299c4d5ddeafdc94438a49a1089c9ac99eaa4f5d391c3161.jpeg</t>
        </is>
      </c>
      <c r="AN871" t="inlineStr">
        <is>
          <t>https://cdn.faire.com/fastly/7b4d276fb4da576d299c4d5ddeafdc94438a49a1089c9ac99eaa4f5d391c3161.jpeg</t>
        </is>
      </c>
      <c r="AO871" t="inlineStr">
        <is>
          <t>https://cdn.faire.com/fastly/7b4d276fb4da576d299c4d5ddeafdc94438a49a1089c9ac99eaa4f5d391c3161.jpeg</t>
        </is>
      </c>
      <c r="AP871" t="inlineStr">
        <is>
          <t>https://cdn.faire.com/fastly/7b4d276fb4da576d299c4d5ddeafdc94438a49a1089c9ac99eaa4f5d391c3161.jpeg</t>
        </is>
      </c>
      <c r="AQ871" t="inlineStr">
        <is>
          <t>https://cdn.faire.com/fastly/7b4d276fb4da576d299c4d5ddeafdc94438a49a1089c9ac99eaa4f5d391c3161.jpeg</t>
        </is>
      </c>
      <c r="AR871" t="inlineStr">
        <is>
          <t>https://cdn.faire.com/fastly/7b4d276fb4da576d299c4d5ddeafdc94438a49a1089c9ac99eaa4f5d391c3161.jpeg</t>
        </is>
      </c>
      <c r="AS871" t="inlineStr">
        <is>
          <t>https://cdn.faire.com/fastly/7b4d276fb4da576d299c4d5ddeafdc94438a49a1089c9ac99eaa4f5d391c3161.jpeg</t>
        </is>
      </c>
      <c r="AT871" t="inlineStr">
        <is>
          <t>https://cdn.faire.com/fastly/7b4d276fb4da576d299c4d5ddeafdc94438a49a1089c9ac99eaa4f5d391c3161.jpeg</t>
        </is>
      </c>
      <c r="AU871" t="inlineStr">
        <is>
          <t>https://cdn.faire.com/fastly/7b4d276fb4da576d299c4d5ddeafdc94438a49a1089c9ac99eaa4f5d391c3161.jpeg</t>
        </is>
      </c>
      <c r="AV871" t="inlineStr">
        <is>
          <t>https://cdn.faire.com/fastly/7b4d276fb4da576d299c4d5ddeafdc94438a49a1089c9ac99eaa4f5d391c3161.jpeg</t>
        </is>
      </c>
      <c r="AW871" t="inlineStr">
        <is>
          <t>https://cdn.faire.com/fastly/7b4d276fb4da576d299c4d5ddeafdc94438a49a1089c9ac99eaa4f5d391c3161.jpeg</t>
        </is>
      </c>
      <c r="AX871" t="inlineStr">
        <is>
          <t>https://cdn.faire.com/fastly/7b4d276fb4da576d299c4d5ddeafdc94438a49a1089c9ac99eaa4f5d391c3161.jpeg</t>
        </is>
      </c>
      <c r="AY871" t="inlineStr">
        <is>
          <t>https://cdn.faire.com/fastly/7b4d276fb4da576d299c4d5ddeafdc94438a49a1089c9ac99eaa4f5d391c3161.jpeg</t>
        </is>
      </c>
      <c r="AZ871" t="inlineStr">
        <is>
          <t>https://cdn.faire.com/fastly/7b4d276fb4da576d299c4d5ddeafdc94438a49a1089c9ac99eaa4f5d391c3161.jpeg</t>
        </is>
      </c>
      <c r="BA871" t="inlineStr">
        <is>
          <t>https://cdn.faire.com/fastly/7b4d276fb4da576d299c4d5ddeafdc94438a49a1089c9ac99eaa4f5d391c3161.jpeg</t>
        </is>
      </c>
      <c r="BB871" t="inlineStr">
        <is>
          <t>https://cdn.faire.com/fastly/7b4d276fb4da576d299c4d5ddeafdc94438a49a1089c9ac99eaa4f5d391c3161.jpeg</t>
        </is>
      </c>
      <c r="BC871" t="inlineStr">
        <is>
          <t>https://cdn.faire.com/fastly/7b4d276fb4da576d299c4d5ddeafdc94438a49a1089c9ac99eaa4f5d391c3161.jpeg</t>
        </is>
      </c>
      <c r="BD871" t="inlineStr">
        <is>
          <t>https://cdn.faire.com/fastly/7b4d276fb4da576d299c4d5ddeafdc94438a49a1089c9ac99eaa4f5d391c3161.jpeg</t>
        </is>
      </c>
      <c r="BE871" t="inlineStr">
        <is>
          <t>https://cdn.faire.com/fastly/7b4d276fb4da576d299c4d5ddeafdc94438a49a1089c9ac99eaa4f5d391c3161.jpeg</t>
        </is>
      </c>
      <c r="BF871" t="inlineStr">
        <is>
          <t>https://cdn.faire.com/fastly/7b4d276fb4da576d299c4d5ddeafdc94438a49a1089c9ac99eaa4f5d391c3161.jpeg</t>
        </is>
      </c>
      <c r="BG871" t="inlineStr">
        <is>
          <t>https://cdn.faire.com/fastly/7b4d276fb4da576d299c4d5ddeafdc94438a49a1089c9ac99eaa4f5d391c3161.jpeg</t>
        </is>
      </c>
      <c r="BH871" t="inlineStr">
        <is>
          <t>https://cdn.faire.com/fastly/7b4d276fb4da576d299c4d5ddeafdc94438a49a1089c9ac99eaa4f5d391c3161.jpeg</t>
        </is>
      </c>
      <c r="BI871" t="inlineStr">
        <is>
          <t>https://cdn.faire.com/fastly/7b4d276fb4da576d299c4d5ddeafdc94438a49a1089c9ac99eaa4f5d391c3161.jpeg</t>
        </is>
      </c>
      <c r="BJ871" t="inlineStr">
        <is>
          <t>https://cdn.faire.com/fastly/7b4d276fb4da576d299c4d5ddeafdc94438a49a1089c9ac99eaa4f5d391c3161.jpeg</t>
        </is>
      </c>
      <c r="BK871" t="inlineStr">
        <is>
          <t>https://cdn.faire.com/fastly/7b4d276fb4da576d299c4d5ddeafdc94438a49a1089c9ac99eaa4f5d391c3161.jpeg</t>
        </is>
      </c>
      <c r="BL871" t="inlineStr">
        <is>
          <t>https://cdn.faire.com/fastly/7b4d276fb4da576d299c4d5ddeafdc94438a49a1089c9ac99eaa4f5d391c3161.jpeg</t>
        </is>
      </c>
      <c r="BM871" t="inlineStr">
        <is>
          <t>https://cdn.faire.com/fastly/7b4d276fb4da576d299c4d5ddeafdc94438a49a1089c9ac99eaa4f5d391c3161.jpeg</t>
        </is>
      </c>
      <c r="BN871" t="inlineStr">
        <is>
          <t>https://cdn.faire.com/fastly/7b4d276fb4da576d299c4d5ddeafdc94438a49a1089c9ac99eaa4f5d391c3161.jpeg</t>
        </is>
      </c>
      <c r="BO871" t="inlineStr">
        <is>
          <t>https://cdn.faire.com/fastly/7b4d276fb4da576d299c4d5ddeafdc94438a49a1089c9ac99eaa4f5d391c3161.jpeg</t>
        </is>
      </c>
      <c r="BP871" t="inlineStr">
        <is>
          <t>https://cdn.faire.com/fastly/7b4d276fb4da576d299c4d5ddeafdc94438a49a1089c9ac99eaa4f5d391c3161.jpeg</t>
        </is>
      </c>
      <c r="BQ871" t="inlineStr">
        <is>
          <t>https://cdn.faire.com/fastly/7b4d276fb4da576d299c4d5ddeafdc94438a49a1089c9ac99eaa4f5d391c3161.jpeg</t>
        </is>
      </c>
      <c r="CE871" t="inlineStr">
        <is>
          <t>Color</t>
        </is>
      </c>
      <c r="CF871" t="inlineStr">
        <is>
          <t>Blue</t>
        </is>
      </c>
      <c r="CP871" t="n">
        <v>48</v>
      </c>
      <c r="DD871" t="n">
        <v>48</v>
      </c>
      <c r="DE871" t="n">
        <v>11.99</v>
      </c>
      <c r="DG871" t="n">
        <v>14.99</v>
      </c>
      <c r="DH871" t="n">
        <v>1</v>
      </c>
      <c r="DI871" t="inlineStr"/>
      <c r="DJ871" t="inlineStr"/>
      <c r="DK871" t="inlineStr"/>
      <c r="DN871" t="inlineStr">
        <is>
          <t>NIMA2</t>
        </is>
      </c>
      <c r="DR871" t="inlineStr">
        <is>
          <t>Mainland China</t>
        </is>
      </c>
      <c r="DS871" t="inlineStr">
        <is>
          <t>Guangdong</t>
        </is>
      </c>
      <c r="DX871" t="inlineStr">
        <is>
          <t>No Warning Applicable</t>
        </is>
      </c>
    </row>
    <row r="872">
      <c r="E872" t="inlineStr">
        <is>
          <t>29153</t>
        </is>
      </c>
      <c r="F872" t="inlineStr">
        <is>
          <t>Ladies Fashion Floppy Summer Hat</t>
        </is>
      </c>
      <c r="G872" t="inlineStr">
        <is>
          <t>CAP00573GY</t>
        </is>
      </c>
      <c r="H872" t="inlineStr">
        <is>
          <t>CAP00573GY</t>
        </is>
      </c>
      <c r="I872" t="inlineStr">
        <is>
          <t>Add</t>
        </is>
      </c>
      <c r="N872" t="inlineStr">
        <is>
          <t>Introducing the Ladies Fashion Cowboy Hat from Nima Accessories Inc. This hat is more than just an accessory, it's a reflection of your style. As part of our extensive range of women's accessories, it showcases our commitment to providing the most fashion-forward items. Enjoy the blend of style and comfort with this summer hat.</t>
        </is>
      </c>
      <c r="U872" t="inlineStr">
        <is>
          <t>https://cdn.faire.com/fastly/883e9f41b5610113c185ba3a3258416089e59fa0d1969bf77c871233f2c1969a.jpeg</t>
        </is>
      </c>
      <c r="V872" t="inlineStr">
        <is>
          <t>https://cdn.faire.com/fastly/883e9f41b5610113c185ba3a3258416089e59fa0d1969bf77c871233f2c1969a.jpeg</t>
        </is>
      </c>
      <c r="W872" t="inlineStr">
        <is>
          <t>https://cdn.faire.com/fastly/883e9f41b5610113c185ba3a3258416089e59fa0d1969bf77c871233f2c1969a.jpeg</t>
        </is>
      </c>
      <c r="X872" t="inlineStr">
        <is>
          <t>https://cdn.faire.com/fastly/883e9f41b5610113c185ba3a3258416089e59fa0d1969bf77c871233f2c1969a.jpeg</t>
        </is>
      </c>
      <c r="Y872" t="inlineStr">
        <is>
          <t>https://cdn.faire.com/fastly/883e9f41b5610113c185ba3a3258416089e59fa0d1969bf77c871233f2c1969a.jpeg</t>
        </is>
      </c>
      <c r="Z872" t="inlineStr">
        <is>
          <t>https://cdn.faire.com/fastly/883e9f41b5610113c185ba3a3258416089e59fa0d1969bf77c871233f2c1969a.jpeg</t>
        </is>
      </c>
      <c r="AA872" t="inlineStr">
        <is>
          <t>https://cdn.faire.com/fastly/883e9f41b5610113c185ba3a3258416089e59fa0d1969bf77c871233f2c1969a.jpeg</t>
        </is>
      </c>
      <c r="AB872" t="inlineStr">
        <is>
          <t>https://cdn.faire.com/fastly/883e9f41b5610113c185ba3a3258416089e59fa0d1969bf77c871233f2c1969a.jpeg</t>
        </is>
      </c>
      <c r="AC872" t="inlineStr">
        <is>
          <t>https://cdn.faire.com/fastly/883e9f41b5610113c185ba3a3258416089e59fa0d1969bf77c871233f2c1969a.jpeg</t>
        </is>
      </c>
      <c r="AD872" t="inlineStr">
        <is>
          <t>https://cdn.faire.com/fastly/883e9f41b5610113c185ba3a3258416089e59fa0d1969bf77c871233f2c1969a.jpeg</t>
        </is>
      </c>
      <c r="AE872" t="inlineStr">
        <is>
          <t>https://cdn.faire.com/fastly/883e9f41b5610113c185ba3a3258416089e59fa0d1969bf77c871233f2c1969a.jpeg</t>
        </is>
      </c>
      <c r="AF872" t="inlineStr">
        <is>
          <t>https://cdn.faire.com/fastly/883e9f41b5610113c185ba3a3258416089e59fa0d1969bf77c871233f2c1969a.jpeg</t>
        </is>
      </c>
      <c r="AG872" t="inlineStr">
        <is>
          <t>https://cdn.faire.com/fastly/883e9f41b5610113c185ba3a3258416089e59fa0d1969bf77c871233f2c1969a.jpeg</t>
        </is>
      </c>
      <c r="AH872" t="inlineStr">
        <is>
          <t>https://cdn.faire.com/fastly/883e9f41b5610113c185ba3a3258416089e59fa0d1969bf77c871233f2c1969a.jpeg</t>
        </is>
      </c>
      <c r="AI872" t="inlineStr">
        <is>
          <t>https://cdn.faire.com/fastly/883e9f41b5610113c185ba3a3258416089e59fa0d1969bf77c871233f2c1969a.jpeg</t>
        </is>
      </c>
      <c r="AJ872" t="inlineStr">
        <is>
          <t>https://cdn.faire.com/fastly/883e9f41b5610113c185ba3a3258416089e59fa0d1969bf77c871233f2c1969a.jpeg</t>
        </is>
      </c>
      <c r="AK872" t="inlineStr">
        <is>
          <t>https://cdn.faire.com/fastly/883e9f41b5610113c185ba3a3258416089e59fa0d1969bf77c871233f2c1969a.jpeg</t>
        </is>
      </c>
      <c r="AL872" t="inlineStr">
        <is>
          <t>https://cdn.faire.com/fastly/883e9f41b5610113c185ba3a3258416089e59fa0d1969bf77c871233f2c1969a.jpeg</t>
        </is>
      </c>
      <c r="AM872" t="inlineStr">
        <is>
          <t>https://cdn.faire.com/fastly/883e9f41b5610113c185ba3a3258416089e59fa0d1969bf77c871233f2c1969a.jpeg</t>
        </is>
      </c>
      <c r="AN872" t="inlineStr">
        <is>
          <t>https://cdn.faire.com/fastly/883e9f41b5610113c185ba3a3258416089e59fa0d1969bf77c871233f2c1969a.jpeg</t>
        </is>
      </c>
      <c r="AO872" t="inlineStr">
        <is>
          <t>https://cdn.faire.com/fastly/883e9f41b5610113c185ba3a3258416089e59fa0d1969bf77c871233f2c1969a.jpeg</t>
        </is>
      </c>
      <c r="AP872" t="inlineStr">
        <is>
          <t>https://cdn.faire.com/fastly/883e9f41b5610113c185ba3a3258416089e59fa0d1969bf77c871233f2c1969a.jpeg</t>
        </is>
      </c>
      <c r="AQ872" t="inlineStr">
        <is>
          <t>https://cdn.faire.com/fastly/883e9f41b5610113c185ba3a3258416089e59fa0d1969bf77c871233f2c1969a.jpeg</t>
        </is>
      </c>
      <c r="AR872" t="inlineStr">
        <is>
          <t>https://cdn.faire.com/fastly/883e9f41b5610113c185ba3a3258416089e59fa0d1969bf77c871233f2c1969a.jpeg</t>
        </is>
      </c>
      <c r="AS872" t="inlineStr">
        <is>
          <t>https://cdn.faire.com/fastly/883e9f41b5610113c185ba3a3258416089e59fa0d1969bf77c871233f2c1969a.jpeg</t>
        </is>
      </c>
      <c r="AT872" t="inlineStr">
        <is>
          <t>https://cdn.faire.com/fastly/883e9f41b5610113c185ba3a3258416089e59fa0d1969bf77c871233f2c1969a.jpeg</t>
        </is>
      </c>
      <c r="AU872" t="inlineStr">
        <is>
          <t>https://cdn.faire.com/fastly/883e9f41b5610113c185ba3a3258416089e59fa0d1969bf77c871233f2c1969a.jpeg</t>
        </is>
      </c>
      <c r="AV872" t="inlineStr">
        <is>
          <t>https://cdn.faire.com/fastly/883e9f41b5610113c185ba3a3258416089e59fa0d1969bf77c871233f2c1969a.jpeg</t>
        </is>
      </c>
      <c r="AW872" t="inlineStr">
        <is>
          <t>https://cdn.faire.com/fastly/883e9f41b5610113c185ba3a3258416089e59fa0d1969bf77c871233f2c1969a.jpeg</t>
        </is>
      </c>
      <c r="AX872" t="inlineStr">
        <is>
          <t>https://cdn.faire.com/fastly/883e9f41b5610113c185ba3a3258416089e59fa0d1969bf77c871233f2c1969a.jpeg</t>
        </is>
      </c>
      <c r="AY872" t="inlineStr">
        <is>
          <t>https://cdn.faire.com/fastly/883e9f41b5610113c185ba3a3258416089e59fa0d1969bf77c871233f2c1969a.jpeg</t>
        </is>
      </c>
      <c r="AZ872" t="inlineStr">
        <is>
          <t>https://cdn.faire.com/fastly/883e9f41b5610113c185ba3a3258416089e59fa0d1969bf77c871233f2c1969a.jpeg</t>
        </is>
      </c>
      <c r="BA872" t="inlineStr">
        <is>
          <t>https://cdn.faire.com/fastly/883e9f41b5610113c185ba3a3258416089e59fa0d1969bf77c871233f2c1969a.jpeg</t>
        </is>
      </c>
      <c r="BB872" t="inlineStr">
        <is>
          <t>https://cdn.faire.com/fastly/883e9f41b5610113c185ba3a3258416089e59fa0d1969bf77c871233f2c1969a.jpeg</t>
        </is>
      </c>
      <c r="BC872" t="inlineStr">
        <is>
          <t>https://cdn.faire.com/fastly/883e9f41b5610113c185ba3a3258416089e59fa0d1969bf77c871233f2c1969a.jpeg</t>
        </is>
      </c>
      <c r="BD872" t="inlineStr">
        <is>
          <t>https://cdn.faire.com/fastly/883e9f41b5610113c185ba3a3258416089e59fa0d1969bf77c871233f2c1969a.jpeg</t>
        </is>
      </c>
      <c r="BE872" t="inlineStr">
        <is>
          <t>https://cdn.faire.com/fastly/883e9f41b5610113c185ba3a3258416089e59fa0d1969bf77c871233f2c1969a.jpeg</t>
        </is>
      </c>
      <c r="BF872" t="inlineStr">
        <is>
          <t>https://cdn.faire.com/fastly/883e9f41b5610113c185ba3a3258416089e59fa0d1969bf77c871233f2c1969a.jpeg</t>
        </is>
      </c>
      <c r="BG872" t="inlineStr">
        <is>
          <t>https://cdn.faire.com/fastly/883e9f41b5610113c185ba3a3258416089e59fa0d1969bf77c871233f2c1969a.jpeg</t>
        </is>
      </c>
      <c r="BH872" t="inlineStr">
        <is>
          <t>https://cdn.faire.com/fastly/883e9f41b5610113c185ba3a3258416089e59fa0d1969bf77c871233f2c1969a.jpeg</t>
        </is>
      </c>
      <c r="BI872" t="inlineStr">
        <is>
          <t>https://cdn.faire.com/fastly/883e9f41b5610113c185ba3a3258416089e59fa0d1969bf77c871233f2c1969a.jpeg</t>
        </is>
      </c>
      <c r="BJ872" t="inlineStr">
        <is>
          <t>https://cdn.faire.com/fastly/883e9f41b5610113c185ba3a3258416089e59fa0d1969bf77c871233f2c1969a.jpeg</t>
        </is>
      </c>
      <c r="BK872" t="inlineStr">
        <is>
          <t>https://cdn.faire.com/fastly/883e9f41b5610113c185ba3a3258416089e59fa0d1969bf77c871233f2c1969a.jpeg</t>
        </is>
      </c>
      <c r="BL872" t="inlineStr">
        <is>
          <t>https://cdn.faire.com/fastly/883e9f41b5610113c185ba3a3258416089e59fa0d1969bf77c871233f2c1969a.jpeg</t>
        </is>
      </c>
      <c r="BM872" t="inlineStr">
        <is>
          <t>https://cdn.faire.com/fastly/883e9f41b5610113c185ba3a3258416089e59fa0d1969bf77c871233f2c1969a.jpeg</t>
        </is>
      </c>
      <c r="BN872" t="inlineStr">
        <is>
          <t>https://cdn.faire.com/fastly/883e9f41b5610113c185ba3a3258416089e59fa0d1969bf77c871233f2c1969a.jpeg</t>
        </is>
      </c>
      <c r="BO872" t="inlineStr">
        <is>
          <t>https://cdn.faire.com/fastly/883e9f41b5610113c185ba3a3258416089e59fa0d1969bf77c871233f2c1969a.jpeg</t>
        </is>
      </c>
      <c r="BP872" t="inlineStr">
        <is>
          <t>https://cdn.faire.com/fastly/883e9f41b5610113c185ba3a3258416089e59fa0d1969bf77c871233f2c1969a.jpeg</t>
        </is>
      </c>
      <c r="BQ872" t="inlineStr">
        <is>
          <t>https://cdn.faire.com/fastly/883e9f41b5610113c185ba3a3258416089e59fa0d1969bf77c871233f2c1969a.jpeg</t>
        </is>
      </c>
      <c r="CE872" t="inlineStr">
        <is>
          <t>Color</t>
        </is>
      </c>
      <c r="CF872" t="inlineStr">
        <is>
          <t>Gray</t>
        </is>
      </c>
      <c r="CP872" t="n">
        <v>64</v>
      </c>
      <c r="DD872" t="n">
        <v>64</v>
      </c>
      <c r="DE872" t="n">
        <v>11.99</v>
      </c>
      <c r="DG872" t="n">
        <v>14.99</v>
      </c>
      <c r="DH872" t="n">
        <v>1</v>
      </c>
      <c r="DI872" t="inlineStr"/>
      <c r="DJ872" t="inlineStr"/>
      <c r="DK872" t="inlineStr"/>
      <c r="DN872" t="inlineStr">
        <is>
          <t>NIMA2</t>
        </is>
      </c>
      <c r="DR872" t="inlineStr">
        <is>
          <t>Mainland China</t>
        </is>
      </c>
      <c r="DS872" t="inlineStr">
        <is>
          <t>Guangdong</t>
        </is>
      </c>
      <c r="DX872" t="inlineStr">
        <is>
          <t>No Warning Applicable</t>
        </is>
      </c>
    </row>
    <row r="873">
      <c r="E873" t="inlineStr">
        <is>
          <t>29153</t>
        </is>
      </c>
      <c r="F873" t="inlineStr">
        <is>
          <t>Ladies Fashion Floppy Summer Hat</t>
        </is>
      </c>
      <c r="G873" t="inlineStr">
        <is>
          <t>CAP00573W</t>
        </is>
      </c>
      <c r="H873" t="inlineStr">
        <is>
          <t>CAP00573W</t>
        </is>
      </c>
      <c r="I873" t="inlineStr">
        <is>
          <t>Add</t>
        </is>
      </c>
      <c r="N873" t="inlineStr">
        <is>
          <t>Introducing the Ladies Fashion Cowboy Hat from Nima Accessories Inc. This hat is more than just an accessory, it's a reflection of your style. As part of our extensive range of women's accessories, it showcases our commitment to providing the most fashion-forward items. Enjoy the blend of style and comfort with this summer hat.</t>
        </is>
      </c>
      <c r="U873" t="inlineStr">
        <is>
          <t>https://cdn.faire.com/fastly/71013e31a663fb87595848140cdea6c986a781c88323c6d719099ca24cd47f73.jpeg</t>
        </is>
      </c>
      <c r="V873" t="inlineStr">
        <is>
          <t>https://cdn.faire.com/fastly/71013e31a663fb87595848140cdea6c986a781c88323c6d719099ca24cd47f73.jpeg</t>
        </is>
      </c>
      <c r="W873" t="inlineStr">
        <is>
          <t>https://cdn.faire.com/fastly/71013e31a663fb87595848140cdea6c986a781c88323c6d719099ca24cd47f73.jpeg</t>
        </is>
      </c>
      <c r="X873" t="inlineStr">
        <is>
          <t>https://cdn.faire.com/fastly/71013e31a663fb87595848140cdea6c986a781c88323c6d719099ca24cd47f73.jpeg</t>
        </is>
      </c>
      <c r="Y873" t="inlineStr">
        <is>
          <t>https://cdn.faire.com/fastly/71013e31a663fb87595848140cdea6c986a781c88323c6d719099ca24cd47f73.jpeg</t>
        </is>
      </c>
      <c r="Z873" t="inlineStr">
        <is>
          <t>https://cdn.faire.com/fastly/71013e31a663fb87595848140cdea6c986a781c88323c6d719099ca24cd47f73.jpeg</t>
        </is>
      </c>
      <c r="AA873" t="inlineStr">
        <is>
          <t>https://cdn.faire.com/fastly/71013e31a663fb87595848140cdea6c986a781c88323c6d719099ca24cd47f73.jpeg</t>
        </is>
      </c>
      <c r="AB873" t="inlineStr">
        <is>
          <t>https://cdn.faire.com/fastly/71013e31a663fb87595848140cdea6c986a781c88323c6d719099ca24cd47f73.jpeg</t>
        </is>
      </c>
      <c r="AC873" t="inlineStr">
        <is>
          <t>https://cdn.faire.com/fastly/71013e31a663fb87595848140cdea6c986a781c88323c6d719099ca24cd47f73.jpeg</t>
        </is>
      </c>
      <c r="AD873" t="inlineStr">
        <is>
          <t>https://cdn.faire.com/fastly/71013e31a663fb87595848140cdea6c986a781c88323c6d719099ca24cd47f73.jpeg</t>
        </is>
      </c>
      <c r="AE873" t="inlineStr">
        <is>
          <t>https://cdn.faire.com/fastly/71013e31a663fb87595848140cdea6c986a781c88323c6d719099ca24cd47f73.jpeg</t>
        </is>
      </c>
      <c r="AF873" t="inlineStr">
        <is>
          <t>https://cdn.faire.com/fastly/71013e31a663fb87595848140cdea6c986a781c88323c6d719099ca24cd47f73.jpeg</t>
        </is>
      </c>
      <c r="AG873" t="inlineStr">
        <is>
          <t>https://cdn.faire.com/fastly/71013e31a663fb87595848140cdea6c986a781c88323c6d719099ca24cd47f73.jpeg</t>
        </is>
      </c>
      <c r="AH873" t="inlineStr">
        <is>
          <t>https://cdn.faire.com/fastly/71013e31a663fb87595848140cdea6c986a781c88323c6d719099ca24cd47f73.jpeg</t>
        </is>
      </c>
      <c r="AI873" t="inlineStr">
        <is>
          <t>https://cdn.faire.com/fastly/71013e31a663fb87595848140cdea6c986a781c88323c6d719099ca24cd47f73.jpeg</t>
        </is>
      </c>
      <c r="AJ873" t="inlineStr">
        <is>
          <t>https://cdn.faire.com/fastly/71013e31a663fb87595848140cdea6c986a781c88323c6d719099ca24cd47f73.jpeg</t>
        </is>
      </c>
      <c r="AK873" t="inlineStr">
        <is>
          <t>https://cdn.faire.com/fastly/71013e31a663fb87595848140cdea6c986a781c88323c6d719099ca24cd47f73.jpeg</t>
        </is>
      </c>
      <c r="AL873" t="inlineStr">
        <is>
          <t>https://cdn.faire.com/fastly/71013e31a663fb87595848140cdea6c986a781c88323c6d719099ca24cd47f73.jpeg</t>
        </is>
      </c>
      <c r="AM873" t="inlineStr">
        <is>
          <t>https://cdn.faire.com/fastly/71013e31a663fb87595848140cdea6c986a781c88323c6d719099ca24cd47f73.jpeg</t>
        </is>
      </c>
      <c r="AN873" t="inlineStr">
        <is>
          <t>https://cdn.faire.com/fastly/71013e31a663fb87595848140cdea6c986a781c88323c6d719099ca24cd47f73.jpeg</t>
        </is>
      </c>
      <c r="AO873" t="inlineStr">
        <is>
          <t>https://cdn.faire.com/fastly/71013e31a663fb87595848140cdea6c986a781c88323c6d719099ca24cd47f73.jpeg</t>
        </is>
      </c>
      <c r="AP873" t="inlineStr">
        <is>
          <t>https://cdn.faire.com/fastly/71013e31a663fb87595848140cdea6c986a781c88323c6d719099ca24cd47f73.jpeg</t>
        </is>
      </c>
      <c r="AQ873" t="inlineStr">
        <is>
          <t>https://cdn.faire.com/fastly/71013e31a663fb87595848140cdea6c986a781c88323c6d719099ca24cd47f73.jpeg</t>
        </is>
      </c>
      <c r="AR873" t="inlineStr">
        <is>
          <t>https://cdn.faire.com/fastly/71013e31a663fb87595848140cdea6c986a781c88323c6d719099ca24cd47f73.jpeg</t>
        </is>
      </c>
      <c r="AS873" t="inlineStr">
        <is>
          <t>https://cdn.faire.com/fastly/71013e31a663fb87595848140cdea6c986a781c88323c6d719099ca24cd47f73.jpeg</t>
        </is>
      </c>
      <c r="AT873" t="inlineStr">
        <is>
          <t>https://cdn.faire.com/fastly/71013e31a663fb87595848140cdea6c986a781c88323c6d719099ca24cd47f73.jpeg</t>
        </is>
      </c>
      <c r="AU873" t="inlineStr">
        <is>
          <t>https://cdn.faire.com/fastly/71013e31a663fb87595848140cdea6c986a781c88323c6d719099ca24cd47f73.jpeg</t>
        </is>
      </c>
      <c r="AV873" t="inlineStr">
        <is>
          <t>https://cdn.faire.com/fastly/71013e31a663fb87595848140cdea6c986a781c88323c6d719099ca24cd47f73.jpeg</t>
        </is>
      </c>
      <c r="AW873" t="inlineStr">
        <is>
          <t>https://cdn.faire.com/fastly/71013e31a663fb87595848140cdea6c986a781c88323c6d719099ca24cd47f73.jpeg</t>
        </is>
      </c>
      <c r="AX873" t="inlineStr">
        <is>
          <t>https://cdn.faire.com/fastly/71013e31a663fb87595848140cdea6c986a781c88323c6d719099ca24cd47f73.jpeg</t>
        </is>
      </c>
      <c r="AY873" t="inlineStr">
        <is>
          <t>https://cdn.faire.com/fastly/71013e31a663fb87595848140cdea6c986a781c88323c6d719099ca24cd47f73.jpeg</t>
        </is>
      </c>
      <c r="AZ873" t="inlineStr">
        <is>
          <t>https://cdn.faire.com/fastly/71013e31a663fb87595848140cdea6c986a781c88323c6d719099ca24cd47f73.jpeg</t>
        </is>
      </c>
      <c r="BA873" t="inlineStr">
        <is>
          <t>https://cdn.faire.com/fastly/71013e31a663fb87595848140cdea6c986a781c88323c6d719099ca24cd47f73.jpeg</t>
        </is>
      </c>
      <c r="BB873" t="inlineStr">
        <is>
          <t>https://cdn.faire.com/fastly/71013e31a663fb87595848140cdea6c986a781c88323c6d719099ca24cd47f73.jpeg</t>
        </is>
      </c>
      <c r="BC873" t="inlineStr">
        <is>
          <t>https://cdn.faire.com/fastly/71013e31a663fb87595848140cdea6c986a781c88323c6d719099ca24cd47f73.jpeg</t>
        </is>
      </c>
      <c r="BD873" t="inlineStr">
        <is>
          <t>https://cdn.faire.com/fastly/71013e31a663fb87595848140cdea6c986a781c88323c6d719099ca24cd47f73.jpeg</t>
        </is>
      </c>
      <c r="BE873" t="inlineStr">
        <is>
          <t>https://cdn.faire.com/fastly/71013e31a663fb87595848140cdea6c986a781c88323c6d719099ca24cd47f73.jpeg</t>
        </is>
      </c>
      <c r="BF873" t="inlineStr">
        <is>
          <t>https://cdn.faire.com/fastly/71013e31a663fb87595848140cdea6c986a781c88323c6d719099ca24cd47f73.jpeg</t>
        </is>
      </c>
      <c r="BG873" t="inlineStr">
        <is>
          <t>https://cdn.faire.com/fastly/71013e31a663fb87595848140cdea6c986a781c88323c6d719099ca24cd47f73.jpeg</t>
        </is>
      </c>
      <c r="BH873" t="inlineStr">
        <is>
          <t>https://cdn.faire.com/fastly/71013e31a663fb87595848140cdea6c986a781c88323c6d719099ca24cd47f73.jpeg</t>
        </is>
      </c>
      <c r="BI873" t="inlineStr">
        <is>
          <t>https://cdn.faire.com/fastly/71013e31a663fb87595848140cdea6c986a781c88323c6d719099ca24cd47f73.jpeg</t>
        </is>
      </c>
      <c r="BJ873" t="inlineStr">
        <is>
          <t>https://cdn.faire.com/fastly/71013e31a663fb87595848140cdea6c986a781c88323c6d719099ca24cd47f73.jpeg</t>
        </is>
      </c>
      <c r="BK873" t="inlineStr">
        <is>
          <t>https://cdn.faire.com/fastly/71013e31a663fb87595848140cdea6c986a781c88323c6d719099ca24cd47f73.jpeg</t>
        </is>
      </c>
      <c r="BL873" t="inlineStr">
        <is>
          <t>https://cdn.faire.com/fastly/71013e31a663fb87595848140cdea6c986a781c88323c6d719099ca24cd47f73.jpeg</t>
        </is>
      </c>
      <c r="BM873" t="inlineStr">
        <is>
          <t>https://cdn.faire.com/fastly/71013e31a663fb87595848140cdea6c986a781c88323c6d719099ca24cd47f73.jpeg</t>
        </is>
      </c>
      <c r="BN873" t="inlineStr">
        <is>
          <t>https://cdn.faire.com/fastly/71013e31a663fb87595848140cdea6c986a781c88323c6d719099ca24cd47f73.jpeg</t>
        </is>
      </c>
      <c r="BO873" t="inlineStr">
        <is>
          <t>https://cdn.faire.com/fastly/71013e31a663fb87595848140cdea6c986a781c88323c6d719099ca24cd47f73.jpeg</t>
        </is>
      </c>
      <c r="BP873" t="inlineStr">
        <is>
          <t>https://cdn.faire.com/fastly/71013e31a663fb87595848140cdea6c986a781c88323c6d719099ca24cd47f73.jpeg</t>
        </is>
      </c>
      <c r="BQ873" t="inlineStr">
        <is>
          <t>https://cdn.faire.com/fastly/71013e31a663fb87595848140cdea6c986a781c88323c6d719099ca24cd47f73.jpeg</t>
        </is>
      </c>
      <c r="CE873" t="inlineStr">
        <is>
          <t>Color</t>
        </is>
      </c>
      <c r="CF873" t="inlineStr">
        <is>
          <t>White</t>
        </is>
      </c>
      <c r="CP873" t="n">
        <v>13</v>
      </c>
      <c r="DD873" t="n">
        <v>13</v>
      </c>
      <c r="DE873" t="n">
        <v>11.99</v>
      </c>
      <c r="DG873" t="n">
        <v>14.99</v>
      </c>
      <c r="DH873" t="n">
        <v>1</v>
      </c>
      <c r="DI873" t="inlineStr"/>
      <c r="DJ873" t="inlineStr"/>
      <c r="DK873" t="inlineStr"/>
      <c r="DN873" t="inlineStr">
        <is>
          <t>NIMA2</t>
        </is>
      </c>
      <c r="DR873" t="inlineStr">
        <is>
          <t>Mainland China</t>
        </is>
      </c>
      <c r="DS873" t="inlineStr">
        <is>
          <t>Guangdong</t>
        </is>
      </c>
      <c r="DX873" t="inlineStr">
        <is>
          <t>No Warning Applicable</t>
        </is>
      </c>
    </row>
    <row r="874">
      <c r="E874" t="inlineStr">
        <is>
          <t>29153</t>
        </is>
      </c>
      <c r="F874" t="inlineStr">
        <is>
          <t>Ladies Fashion Flower &amp; Rhinestone Metal Hoop Earrings</t>
        </is>
      </c>
      <c r="G874" t="inlineStr">
        <is>
          <t>E31683B</t>
        </is>
      </c>
      <c r="H874" t="inlineStr">
        <is>
          <t>E31683B</t>
        </is>
      </c>
      <c r="I874" t="inlineStr">
        <is>
          <t>Add</t>
        </is>
      </c>
      <c r="N874" t="inlineStr">
        <is>
          <t>Ladies Fashion Flower &amp; Rhinestone Metal Hoop Earrings</t>
        </is>
      </c>
      <c r="U874" t="inlineStr">
        <is>
          <t>https://cdn.faire.com/fastly/eb992d42769e0eaa4b9eea010cbf7f38db4ed6bdefd1c8e4f671c3fb1b6539f4.jpeg</t>
        </is>
      </c>
      <c r="V874" t="inlineStr">
        <is>
          <t>https://cdn.faire.com/fastly/eb992d42769e0eaa4b9eea010cbf7f38db4ed6bdefd1c8e4f671c3fb1b6539f4.jpeg</t>
        </is>
      </c>
      <c r="W874" t="inlineStr">
        <is>
          <t>https://cdn.faire.com/fastly/eb992d42769e0eaa4b9eea010cbf7f38db4ed6bdefd1c8e4f671c3fb1b6539f4.jpeg</t>
        </is>
      </c>
      <c r="X874" t="inlineStr">
        <is>
          <t>https://cdn.faire.com/fastly/eb992d42769e0eaa4b9eea010cbf7f38db4ed6bdefd1c8e4f671c3fb1b6539f4.jpeg</t>
        </is>
      </c>
      <c r="Y874" t="inlineStr">
        <is>
          <t>https://cdn.faire.com/fastly/eb992d42769e0eaa4b9eea010cbf7f38db4ed6bdefd1c8e4f671c3fb1b6539f4.jpeg</t>
        </is>
      </c>
      <c r="Z874" t="inlineStr">
        <is>
          <t>https://cdn.faire.com/fastly/eb992d42769e0eaa4b9eea010cbf7f38db4ed6bdefd1c8e4f671c3fb1b6539f4.jpeg</t>
        </is>
      </c>
      <c r="AA874" t="inlineStr">
        <is>
          <t>https://cdn.faire.com/fastly/eb992d42769e0eaa4b9eea010cbf7f38db4ed6bdefd1c8e4f671c3fb1b6539f4.jpeg</t>
        </is>
      </c>
      <c r="AB874" t="inlineStr">
        <is>
          <t>https://cdn.faire.com/fastly/eb992d42769e0eaa4b9eea010cbf7f38db4ed6bdefd1c8e4f671c3fb1b6539f4.jpeg</t>
        </is>
      </c>
      <c r="AC874" t="inlineStr">
        <is>
          <t>https://cdn.faire.com/fastly/eb992d42769e0eaa4b9eea010cbf7f38db4ed6bdefd1c8e4f671c3fb1b6539f4.jpeg</t>
        </is>
      </c>
      <c r="AD874" t="inlineStr">
        <is>
          <t>https://cdn.faire.com/fastly/eb992d42769e0eaa4b9eea010cbf7f38db4ed6bdefd1c8e4f671c3fb1b6539f4.jpeg</t>
        </is>
      </c>
      <c r="AE874" t="inlineStr">
        <is>
          <t>https://cdn.faire.com/fastly/eb992d42769e0eaa4b9eea010cbf7f38db4ed6bdefd1c8e4f671c3fb1b6539f4.jpeg</t>
        </is>
      </c>
      <c r="AF874" t="inlineStr">
        <is>
          <t>https://cdn.faire.com/fastly/eb992d42769e0eaa4b9eea010cbf7f38db4ed6bdefd1c8e4f671c3fb1b6539f4.jpeg</t>
        </is>
      </c>
      <c r="AG874" t="inlineStr">
        <is>
          <t>https://cdn.faire.com/fastly/eb992d42769e0eaa4b9eea010cbf7f38db4ed6bdefd1c8e4f671c3fb1b6539f4.jpeg</t>
        </is>
      </c>
      <c r="AH874" t="inlineStr">
        <is>
          <t>https://cdn.faire.com/fastly/eb992d42769e0eaa4b9eea010cbf7f38db4ed6bdefd1c8e4f671c3fb1b6539f4.jpeg</t>
        </is>
      </c>
      <c r="AI874" t="inlineStr">
        <is>
          <t>https://cdn.faire.com/fastly/eb992d42769e0eaa4b9eea010cbf7f38db4ed6bdefd1c8e4f671c3fb1b6539f4.jpeg</t>
        </is>
      </c>
      <c r="AJ874" t="inlineStr">
        <is>
          <t>https://cdn.faire.com/fastly/eb992d42769e0eaa4b9eea010cbf7f38db4ed6bdefd1c8e4f671c3fb1b6539f4.jpeg</t>
        </is>
      </c>
      <c r="AK874" t="inlineStr">
        <is>
          <t>https://cdn.faire.com/fastly/eb992d42769e0eaa4b9eea010cbf7f38db4ed6bdefd1c8e4f671c3fb1b6539f4.jpeg</t>
        </is>
      </c>
      <c r="AL874" t="inlineStr">
        <is>
          <t>https://cdn.faire.com/fastly/eb992d42769e0eaa4b9eea010cbf7f38db4ed6bdefd1c8e4f671c3fb1b6539f4.jpeg</t>
        </is>
      </c>
      <c r="AM874" t="inlineStr">
        <is>
          <t>https://cdn.faire.com/fastly/eb992d42769e0eaa4b9eea010cbf7f38db4ed6bdefd1c8e4f671c3fb1b6539f4.jpeg</t>
        </is>
      </c>
      <c r="AN874" t="inlineStr">
        <is>
          <t>https://cdn.faire.com/fastly/eb992d42769e0eaa4b9eea010cbf7f38db4ed6bdefd1c8e4f671c3fb1b6539f4.jpeg</t>
        </is>
      </c>
      <c r="AO874" t="inlineStr">
        <is>
          <t>https://cdn.faire.com/fastly/eb992d42769e0eaa4b9eea010cbf7f38db4ed6bdefd1c8e4f671c3fb1b6539f4.jpeg</t>
        </is>
      </c>
      <c r="AP874" t="inlineStr">
        <is>
          <t>https://cdn.faire.com/fastly/eb992d42769e0eaa4b9eea010cbf7f38db4ed6bdefd1c8e4f671c3fb1b6539f4.jpeg</t>
        </is>
      </c>
      <c r="AQ874" t="inlineStr">
        <is>
          <t>https://cdn.faire.com/fastly/eb992d42769e0eaa4b9eea010cbf7f38db4ed6bdefd1c8e4f671c3fb1b6539f4.jpeg</t>
        </is>
      </c>
      <c r="AR874" t="inlineStr">
        <is>
          <t>https://cdn.faire.com/fastly/eb992d42769e0eaa4b9eea010cbf7f38db4ed6bdefd1c8e4f671c3fb1b6539f4.jpeg</t>
        </is>
      </c>
      <c r="AS874" t="inlineStr">
        <is>
          <t>https://cdn.faire.com/fastly/eb992d42769e0eaa4b9eea010cbf7f38db4ed6bdefd1c8e4f671c3fb1b6539f4.jpeg</t>
        </is>
      </c>
      <c r="AT874" t="inlineStr">
        <is>
          <t>https://cdn.faire.com/fastly/eb992d42769e0eaa4b9eea010cbf7f38db4ed6bdefd1c8e4f671c3fb1b6539f4.jpeg</t>
        </is>
      </c>
      <c r="AU874" t="inlineStr">
        <is>
          <t>https://cdn.faire.com/fastly/eb992d42769e0eaa4b9eea010cbf7f38db4ed6bdefd1c8e4f671c3fb1b6539f4.jpeg</t>
        </is>
      </c>
      <c r="AV874" t="inlineStr">
        <is>
          <t>https://cdn.faire.com/fastly/eb992d42769e0eaa4b9eea010cbf7f38db4ed6bdefd1c8e4f671c3fb1b6539f4.jpeg</t>
        </is>
      </c>
      <c r="AW874" t="inlineStr">
        <is>
          <t>https://cdn.faire.com/fastly/eb992d42769e0eaa4b9eea010cbf7f38db4ed6bdefd1c8e4f671c3fb1b6539f4.jpeg</t>
        </is>
      </c>
      <c r="AX874" t="inlineStr">
        <is>
          <t>https://cdn.faire.com/fastly/eb992d42769e0eaa4b9eea010cbf7f38db4ed6bdefd1c8e4f671c3fb1b6539f4.jpeg</t>
        </is>
      </c>
      <c r="AY874" t="inlineStr">
        <is>
          <t>https://cdn.faire.com/fastly/eb992d42769e0eaa4b9eea010cbf7f38db4ed6bdefd1c8e4f671c3fb1b6539f4.jpeg</t>
        </is>
      </c>
      <c r="AZ874" t="inlineStr">
        <is>
          <t>https://cdn.faire.com/fastly/eb992d42769e0eaa4b9eea010cbf7f38db4ed6bdefd1c8e4f671c3fb1b6539f4.jpeg</t>
        </is>
      </c>
      <c r="BA874" t="inlineStr">
        <is>
          <t>https://cdn.faire.com/fastly/eb992d42769e0eaa4b9eea010cbf7f38db4ed6bdefd1c8e4f671c3fb1b6539f4.jpeg</t>
        </is>
      </c>
      <c r="BB874" t="inlineStr">
        <is>
          <t>https://cdn.faire.com/fastly/eb992d42769e0eaa4b9eea010cbf7f38db4ed6bdefd1c8e4f671c3fb1b6539f4.jpeg</t>
        </is>
      </c>
      <c r="BC874" t="inlineStr">
        <is>
          <t>https://cdn.faire.com/fastly/eb992d42769e0eaa4b9eea010cbf7f38db4ed6bdefd1c8e4f671c3fb1b6539f4.jpeg</t>
        </is>
      </c>
      <c r="BD874" t="inlineStr">
        <is>
          <t>https://cdn.faire.com/fastly/eb992d42769e0eaa4b9eea010cbf7f38db4ed6bdefd1c8e4f671c3fb1b6539f4.jpeg</t>
        </is>
      </c>
      <c r="BE874" t="inlineStr">
        <is>
          <t>https://cdn.faire.com/fastly/eb992d42769e0eaa4b9eea010cbf7f38db4ed6bdefd1c8e4f671c3fb1b6539f4.jpeg</t>
        </is>
      </c>
      <c r="BF874" t="inlineStr">
        <is>
          <t>https://cdn.faire.com/fastly/eb992d42769e0eaa4b9eea010cbf7f38db4ed6bdefd1c8e4f671c3fb1b6539f4.jpeg</t>
        </is>
      </c>
      <c r="BG874" t="inlineStr">
        <is>
          <t>https://cdn.faire.com/fastly/eb992d42769e0eaa4b9eea010cbf7f38db4ed6bdefd1c8e4f671c3fb1b6539f4.jpeg</t>
        </is>
      </c>
      <c r="BH874" t="inlineStr">
        <is>
          <t>https://cdn.faire.com/fastly/eb992d42769e0eaa4b9eea010cbf7f38db4ed6bdefd1c8e4f671c3fb1b6539f4.jpeg</t>
        </is>
      </c>
      <c r="BI874" t="inlineStr">
        <is>
          <t>https://cdn.faire.com/fastly/eb992d42769e0eaa4b9eea010cbf7f38db4ed6bdefd1c8e4f671c3fb1b6539f4.jpeg</t>
        </is>
      </c>
      <c r="BJ874" t="inlineStr">
        <is>
          <t>https://cdn.faire.com/fastly/eb992d42769e0eaa4b9eea010cbf7f38db4ed6bdefd1c8e4f671c3fb1b6539f4.jpeg</t>
        </is>
      </c>
      <c r="BK874" t="inlineStr">
        <is>
          <t>https://cdn.faire.com/fastly/eb992d42769e0eaa4b9eea010cbf7f38db4ed6bdefd1c8e4f671c3fb1b6539f4.jpeg</t>
        </is>
      </c>
      <c r="BL874" t="inlineStr">
        <is>
          <t>https://cdn.faire.com/fastly/eb992d42769e0eaa4b9eea010cbf7f38db4ed6bdefd1c8e4f671c3fb1b6539f4.jpeg</t>
        </is>
      </c>
      <c r="BM874" t="inlineStr">
        <is>
          <t>https://cdn.faire.com/fastly/eb992d42769e0eaa4b9eea010cbf7f38db4ed6bdefd1c8e4f671c3fb1b6539f4.jpeg</t>
        </is>
      </c>
      <c r="BN874" t="inlineStr">
        <is>
          <t>https://cdn.faire.com/fastly/eb992d42769e0eaa4b9eea010cbf7f38db4ed6bdefd1c8e4f671c3fb1b6539f4.jpeg</t>
        </is>
      </c>
      <c r="BO874" t="inlineStr">
        <is>
          <t>https://cdn.faire.com/fastly/eb992d42769e0eaa4b9eea010cbf7f38db4ed6bdefd1c8e4f671c3fb1b6539f4.jpeg</t>
        </is>
      </c>
      <c r="BP874" t="inlineStr">
        <is>
          <t>https://cdn.faire.com/fastly/eb992d42769e0eaa4b9eea010cbf7f38db4ed6bdefd1c8e4f671c3fb1b6539f4.jpeg</t>
        </is>
      </c>
      <c r="BQ874" t="inlineStr">
        <is>
          <t>https://cdn.faire.com/fastly/eb992d42769e0eaa4b9eea010cbf7f38db4ed6bdefd1c8e4f671c3fb1b6539f4.jpeg</t>
        </is>
      </c>
      <c r="CE874" t="inlineStr">
        <is>
          <t>Color</t>
        </is>
      </c>
      <c r="CF874" t="inlineStr">
        <is>
          <t>Black</t>
        </is>
      </c>
      <c r="CP874" t="n">
        <v>66</v>
      </c>
      <c r="DD874" t="n">
        <v>66</v>
      </c>
      <c r="DE874" t="n">
        <v>3.99</v>
      </c>
      <c r="DG874" t="n">
        <v>4.99</v>
      </c>
      <c r="DH874" t="inlineStr"/>
      <c r="DI874" t="inlineStr"/>
      <c r="DJ874" t="inlineStr"/>
      <c r="DK874" t="inlineStr"/>
      <c r="DN874" t="inlineStr">
        <is>
          <t>NIMA2</t>
        </is>
      </c>
      <c r="DR874" t="inlineStr">
        <is>
          <t>Mainland China</t>
        </is>
      </c>
      <c r="DS874" t="inlineStr">
        <is>
          <t>Guangdong</t>
        </is>
      </c>
      <c r="DX874" t="inlineStr">
        <is>
          <t>No Warning Applicable</t>
        </is>
      </c>
    </row>
    <row r="875">
      <c r="E875" t="inlineStr">
        <is>
          <t>29153</t>
        </is>
      </c>
      <c r="F875" t="inlineStr">
        <is>
          <t>Ladies Fashion Flower &amp; Rhinestone Metal Hoop Earrings</t>
        </is>
      </c>
      <c r="G875" t="inlineStr">
        <is>
          <t>E31683BL</t>
        </is>
      </c>
      <c r="H875" t="inlineStr">
        <is>
          <t>E31683BL</t>
        </is>
      </c>
      <c r="I875" t="inlineStr">
        <is>
          <t>Add</t>
        </is>
      </c>
      <c r="N875" t="inlineStr">
        <is>
          <t>Ladies Fashion Flower &amp; Rhinestone Metal Hoop Earrings</t>
        </is>
      </c>
      <c r="U875" t="inlineStr">
        <is>
          <t>https://cdn.faire.com/fastly/1892a0acea64d4e3a34e857e3799db17ebf8f59e8f5cacc57815f3b5fd43e88d.jpeg</t>
        </is>
      </c>
      <c r="V875" t="inlineStr">
        <is>
          <t>https://cdn.faire.com/fastly/1892a0acea64d4e3a34e857e3799db17ebf8f59e8f5cacc57815f3b5fd43e88d.jpeg</t>
        </is>
      </c>
      <c r="W875" t="inlineStr">
        <is>
          <t>https://cdn.faire.com/fastly/1892a0acea64d4e3a34e857e3799db17ebf8f59e8f5cacc57815f3b5fd43e88d.jpeg</t>
        </is>
      </c>
      <c r="X875" t="inlineStr">
        <is>
          <t>https://cdn.faire.com/fastly/1892a0acea64d4e3a34e857e3799db17ebf8f59e8f5cacc57815f3b5fd43e88d.jpeg</t>
        </is>
      </c>
      <c r="Y875" t="inlineStr">
        <is>
          <t>https://cdn.faire.com/fastly/1892a0acea64d4e3a34e857e3799db17ebf8f59e8f5cacc57815f3b5fd43e88d.jpeg</t>
        </is>
      </c>
      <c r="Z875" t="inlineStr">
        <is>
          <t>https://cdn.faire.com/fastly/1892a0acea64d4e3a34e857e3799db17ebf8f59e8f5cacc57815f3b5fd43e88d.jpeg</t>
        </is>
      </c>
      <c r="AA875" t="inlineStr">
        <is>
          <t>https://cdn.faire.com/fastly/1892a0acea64d4e3a34e857e3799db17ebf8f59e8f5cacc57815f3b5fd43e88d.jpeg</t>
        </is>
      </c>
      <c r="AB875" t="inlineStr">
        <is>
          <t>https://cdn.faire.com/fastly/1892a0acea64d4e3a34e857e3799db17ebf8f59e8f5cacc57815f3b5fd43e88d.jpeg</t>
        </is>
      </c>
      <c r="AC875" t="inlineStr">
        <is>
          <t>https://cdn.faire.com/fastly/1892a0acea64d4e3a34e857e3799db17ebf8f59e8f5cacc57815f3b5fd43e88d.jpeg</t>
        </is>
      </c>
      <c r="AD875" t="inlineStr">
        <is>
          <t>https://cdn.faire.com/fastly/1892a0acea64d4e3a34e857e3799db17ebf8f59e8f5cacc57815f3b5fd43e88d.jpeg</t>
        </is>
      </c>
      <c r="AE875" t="inlineStr">
        <is>
          <t>https://cdn.faire.com/fastly/1892a0acea64d4e3a34e857e3799db17ebf8f59e8f5cacc57815f3b5fd43e88d.jpeg</t>
        </is>
      </c>
      <c r="AF875" t="inlineStr">
        <is>
          <t>https://cdn.faire.com/fastly/1892a0acea64d4e3a34e857e3799db17ebf8f59e8f5cacc57815f3b5fd43e88d.jpeg</t>
        </is>
      </c>
      <c r="AG875" t="inlineStr">
        <is>
          <t>https://cdn.faire.com/fastly/1892a0acea64d4e3a34e857e3799db17ebf8f59e8f5cacc57815f3b5fd43e88d.jpeg</t>
        </is>
      </c>
      <c r="AH875" t="inlineStr">
        <is>
          <t>https://cdn.faire.com/fastly/1892a0acea64d4e3a34e857e3799db17ebf8f59e8f5cacc57815f3b5fd43e88d.jpeg</t>
        </is>
      </c>
      <c r="AI875" t="inlineStr">
        <is>
          <t>https://cdn.faire.com/fastly/1892a0acea64d4e3a34e857e3799db17ebf8f59e8f5cacc57815f3b5fd43e88d.jpeg</t>
        </is>
      </c>
      <c r="AJ875" t="inlineStr">
        <is>
          <t>https://cdn.faire.com/fastly/1892a0acea64d4e3a34e857e3799db17ebf8f59e8f5cacc57815f3b5fd43e88d.jpeg</t>
        </is>
      </c>
      <c r="AK875" t="inlineStr">
        <is>
          <t>https://cdn.faire.com/fastly/1892a0acea64d4e3a34e857e3799db17ebf8f59e8f5cacc57815f3b5fd43e88d.jpeg</t>
        </is>
      </c>
      <c r="AL875" t="inlineStr">
        <is>
          <t>https://cdn.faire.com/fastly/1892a0acea64d4e3a34e857e3799db17ebf8f59e8f5cacc57815f3b5fd43e88d.jpeg</t>
        </is>
      </c>
      <c r="AM875" t="inlineStr">
        <is>
          <t>https://cdn.faire.com/fastly/1892a0acea64d4e3a34e857e3799db17ebf8f59e8f5cacc57815f3b5fd43e88d.jpeg</t>
        </is>
      </c>
      <c r="AN875" t="inlineStr">
        <is>
          <t>https://cdn.faire.com/fastly/1892a0acea64d4e3a34e857e3799db17ebf8f59e8f5cacc57815f3b5fd43e88d.jpeg</t>
        </is>
      </c>
      <c r="AO875" t="inlineStr">
        <is>
          <t>https://cdn.faire.com/fastly/1892a0acea64d4e3a34e857e3799db17ebf8f59e8f5cacc57815f3b5fd43e88d.jpeg</t>
        </is>
      </c>
      <c r="AP875" t="inlineStr">
        <is>
          <t>https://cdn.faire.com/fastly/1892a0acea64d4e3a34e857e3799db17ebf8f59e8f5cacc57815f3b5fd43e88d.jpeg</t>
        </is>
      </c>
      <c r="AQ875" t="inlineStr">
        <is>
          <t>https://cdn.faire.com/fastly/1892a0acea64d4e3a34e857e3799db17ebf8f59e8f5cacc57815f3b5fd43e88d.jpeg</t>
        </is>
      </c>
      <c r="AR875" t="inlineStr">
        <is>
          <t>https://cdn.faire.com/fastly/1892a0acea64d4e3a34e857e3799db17ebf8f59e8f5cacc57815f3b5fd43e88d.jpeg</t>
        </is>
      </c>
      <c r="AS875" t="inlineStr">
        <is>
          <t>https://cdn.faire.com/fastly/1892a0acea64d4e3a34e857e3799db17ebf8f59e8f5cacc57815f3b5fd43e88d.jpeg</t>
        </is>
      </c>
      <c r="AT875" t="inlineStr">
        <is>
          <t>https://cdn.faire.com/fastly/1892a0acea64d4e3a34e857e3799db17ebf8f59e8f5cacc57815f3b5fd43e88d.jpeg</t>
        </is>
      </c>
      <c r="AU875" t="inlineStr">
        <is>
          <t>https://cdn.faire.com/fastly/1892a0acea64d4e3a34e857e3799db17ebf8f59e8f5cacc57815f3b5fd43e88d.jpeg</t>
        </is>
      </c>
      <c r="AV875" t="inlineStr">
        <is>
          <t>https://cdn.faire.com/fastly/1892a0acea64d4e3a34e857e3799db17ebf8f59e8f5cacc57815f3b5fd43e88d.jpeg</t>
        </is>
      </c>
      <c r="AW875" t="inlineStr">
        <is>
          <t>https://cdn.faire.com/fastly/1892a0acea64d4e3a34e857e3799db17ebf8f59e8f5cacc57815f3b5fd43e88d.jpeg</t>
        </is>
      </c>
      <c r="AX875" t="inlineStr">
        <is>
          <t>https://cdn.faire.com/fastly/1892a0acea64d4e3a34e857e3799db17ebf8f59e8f5cacc57815f3b5fd43e88d.jpeg</t>
        </is>
      </c>
      <c r="AY875" t="inlineStr">
        <is>
          <t>https://cdn.faire.com/fastly/1892a0acea64d4e3a34e857e3799db17ebf8f59e8f5cacc57815f3b5fd43e88d.jpeg</t>
        </is>
      </c>
      <c r="AZ875" t="inlineStr">
        <is>
          <t>https://cdn.faire.com/fastly/1892a0acea64d4e3a34e857e3799db17ebf8f59e8f5cacc57815f3b5fd43e88d.jpeg</t>
        </is>
      </c>
      <c r="BA875" t="inlineStr">
        <is>
          <t>https://cdn.faire.com/fastly/1892a0acea64d4e3a34e857e3799db17ebf8f59e8f5cacc57815f3b5fd43e88d.jpeg</t>
        </is>
      </c>
      <c r="BB875" t="inlineStr">
        <is>
          <t>https://cdn.faire.com/fastly/1892a0acea64d4e3a34e857e3799db17ebf8f59e8f5cacc57815f3b5fd43e88d.jpeg</t>
        </is>
      </c>
      <c r="BC875" t="inlineStr">
        <is>
          <t>https://cdn.faire.com/fastly/1892a0acea64d4e3a34e857e3799db17ebf8f59e8f5cacc57815f3b5fd43e88d.jpeg</t>
        </is>
      </c>
      <c r="BD875" t="inlineStr">
        <is>
          <t>https://cdn.faire.com/fastly/1892a0acea64d4e3a34e857e3799db17ebf8f59e8f5cacc57815f3b5fd43e88d.jpeg</t>
        </is>
      </c>
      <c r="BE875" t="inlineStr">
        <is>
          <t>https://cdn.faire.com/fastly/1892a0acea64d4e3a34e857e3799db17ebf8f59e8f5cacc57815f3b5fd43e88d.jpeg</t>
        </is>
      </c>
      <c r="BF875" t="inlineStr">
        <is>
          <t>https://cdn.faire.com/fastly/1892a0acea64d4e3a34e857e3799db17ebf8f59e8f5cacc57815f3b5fd43e88d.jpeg</t>
        </is>
      </c>
      <c r="BG875" t="inlineStr">
        <is>
          <t>https://cdn.faire.com/fastly/1892a0acea64d4e3a34e857e3799db17ebf8f59e8f5cacc57815f3b5fd43e88d.jpeg</t>
        </is>
      </c>
      <c r="BH875" t="inlineStr">
        <is>
          <t>https://cdn.faire.com/fastly/1892a0acea64d4e3a34e857e3799db17ebf8f59e8f5cacc57815f3b5fd43e88d.jpeg</t>
        </is>
      </c>
      <c r="BI875" t="inlineStr">
        <is>
          <t>https://cdn.faire.com/fastly/1892a0acea64d4e3a34e857e3799db17ebf8f59e8f5cacc57815f3b5fd43e88d.jpeg</t>
        </is>
      </c>
      <c r="BJ875" t="inlineStr">
        <is>
          <t>https://cdn.faire.com/fastly/1892a0acea64d4e3a34e857e3799db17ebf8f59e8f5cacc57815f3b5fd43e88d.jpeg</t>
        </is>
      </c>
      <c r="BK875" t="inlineStr">
        <is>
          <t>https://cdn.faire.com/fastly/1892a0acea64d4e3a34e857e3799db17ebf8f59e8f5cacc57815f3b5fd43e88d.jpeg</t>
        </is>
      </c>
      <c r="BL875" t="inlineStr">
        <is>
          <t>https://cdn.faire.com/fastly/1892a0acea64d4e3a34e857e3799db17ebf8f59e8f5cacc57815f3b5fd43e88d.jpeg</t>
        </is>
      </c>
      <c r="BM875" t="inlineStr">
        <is>
          <t>https://cdn.faire.com/fastly/1892a0acea64d4e3a34e857e3799db17ebf8f59e8f5cacc57815f3b5fd43e88d.jpeg</t>
        </is>
      </c>
      <c r="BN875" t="inlineStr">
        <is>
          <t>https://cdn.faire.com/fastly/1892a0acea64d4e3a34e857e3799db17ebf8f59e8f5cacc57815f3b5fd43e88d.jpeg</t>
        </is>
      </c>
      <c r="BO875" t="inlineStr">
        <is>
          <t>https://cdn.faire.com/fastly/1892a0acea64d4e3a34e857e3799db17ebf8f59e8f5cacc57815f3b5fd43e88d.jpeg</t>
        </is>
      </c>
      <c r="BP875" t="inlineStr">
        <is>
          <t>https://cdn.faire.com/fastly/1892a0acea64d4e3a34e857e3799db17ebf8f59e8f5cacc57815f3b5fd43e88d.jpeg</t>
        </is>
      </c>
      <c r="BQ875" t="inlineStr">
        <is>
          <t>https://cdn.faire.com/fastly/1892a0acea64d4e3a34e857e3799db17ebf8f59e8f5cacc57815f3b5fd43e88d.jpeg</t>
        </is>
      </c>
      <c r="CE875" t="inlineStr">
        <is>
          <t>Color</t>
        </is>
      </c>
      <c r="CF875" t="inlineStr">
        <is>
          <t>Blue</t>
        </is>
      </c>
      <c r="CP875" t="n">
        <v>97</v>
      </c>
      <c r="DD875" t="n">
        <v>97</v>
      </c>
      <c r="DE875" t="n">
        <v>3.99</v>
      </c>
      <c r="DG875" t="n">
        <v>4.99</v>
      </c>
      <c r="DH875" t="inlineStr"/>
      <c r="DI875" t="inlineStr"/>
      <c r="DJ875" t="inlineStr"/>
      <c r="DK875" t="inlineStr"/>
      <c r="DN875" t="inlineStr">
        <is>
          <t>NIMA2</t>
        </is>
      </c>
      <c r="DR875" t="inlineStr">
        <is>
          <t>Mainland China</t>
        </is>
      </c>
      <c r="DS875" t="inlineStr">
        <is>
          <t>Guangdong</t>
        </is>
      </c>
      <c r="DX875" t="inlineStr">
        <is>
          <t>No Warning Applicable</t>
        </is>
      </c>
    </row>
    <row r="876">
      <c r="E876" t="inlineStr">
        <is>
          <t>29153</t>
        </is>
      </c>
      <c r="F876" t="inlineStr">
        <is>
          <t>Ladies Fashion Flower &amp; Rhinestone Metal Hoop Earrings</t>
        </is>
      </c>
      <c r="G876" t="inlineStr">
        <is>
          <t>E31683</t>
        </is>
      </c>
      <c r="H876" t="inlineStr">
        <is>
          <t>E31683MUL</t>
        </is>
      </c>
      <c r="I876" t="inlineStr">
        <is>
          <t>Add</t>
        </is>
      </c>
      <c r="N876" t="inlineStr">
        <is>
          <t>Ladies Fashion Flower &amp; Rhinestone Metal Hoop Earrings</t>
        </is>
      </c>
      <c r="U876" t="inlineStr">
        <is>
          <t>https://cdn.faire.com/fastly/d7ac2aa331eabb5f59f6d4e4061d631be1e6cb99bf8d0af27a12061d39997292.jpeg</t>
        </is>
      </c>
      <c r="V876" t="inlineStr">
        <is>
          <t>https://cdn.faire.com/fastly/d7ac2aa331eabb5f59f6d4e4061d631be1e6cb99bf8d0af27a12061d39997292.jpeg</t>
        </is>
      </c>
      <c r="W876" t="inlineStr">
        <is>
          <t>https://cdn.faire.com/fastly/d7ac2aa331eabb5f59f6d4e4061d631be1e6cb99bf8d0af27a12061d39997292.jpeg</t>
        </is>
      </c>
      <c r="X876" t="inlineStr">
        <is>
          <t>https://cdn.faire.com/fastly/d7ac2aa331eabb5f59f6d4e4061d631be1e6cb99bf8d0af27a12061d39997292.jpeg</t>
        </is>
      </c>
      <c r="Y876" t="inlineStr">
        <is>
          <t>https://cdn.faire.com/fastly/d7ac2aa331eabb5f59f6d4e4061d631be1e6cb99bf8d0af27a12061d39997292.jpeg</t>
        </is>
      </c>
      <c r="Z876" t="inlineStr">
        <is>
          <t>https://cdn.faire.com/fastly/d7ac2aa331eabb5f59f6d4e4061d631be1e6cb99bf8d0af27a12061d39997292.jpeg</t>
        </is>
      </c>
      <c r="AA876" t="inlineStr">
        <is>
          <t>https://cdn.faire.com/fastly/d7ac2aa331eabb5f59f6d4e4061d631be1e6cb99bf8d0af27a12061d39997292.jpeg</t>
        </is>
      </c>
      <c r="AB876" t="inlineStr">
        <is>
          <t>https://cdn.faire.com/fastly/d7ac2aa331eabb5f59f6d4e4061d631be1e6cb99bf8d0af27a12061d39997292.jpeg</t>
        </is>
      </c>
      <c r="AC876" t="inlineStr">
        <is>
          <t>https://cdn.faire.com/fastly/d7ac2aa331eabb5f59f6d4e4061d631be1e6cb99bf8d0af27a12061d39997292.jpeg</t>
        </is>
      </c>
      <c r="AD876" t="inlineStr">
        <is>
          <t>https://cdn.faire.com/fastly/d7ac2aa331eabb5f59f6d4e4061d631be1e6cb99bf8d0af27a12061d39997292.jpeg</t>
        </is>
      </c>
      <c r="AE876" t="inlineStr">
        <is>
          <t>https://cdn.faire.com/fastly/d7ac2aa331eabb5f59f6d4e4061d631be1e6cb99bf8d0af27a12061d39997292.jpeg</t>
        </is>
      </c>
      <c r="AF876" t="inlineStr">
        <is>
          <t>https://cdn.faire.com/fastly/d7ac2aa331eabb5f59f6d4e4061d631be1e6cb99bf8d0af27a12061d39997292.jpeg</t>
        </is>
      </c>
      <c r="AG876" t="inlineStr">
        <is>
          <t>https://cdn.faire.com/fastly/d7ac2aa331eabb5f59f6d4e4061d631be1e6cb99bf8d0af27a12061d39997292.jpeg</t>
        </is>
      </c>
      <c r="AH876" t="inlineStr">
        <is>
          <t>https://cdn.faire.com/fastly/d7ac2aa331eabb5f59f6d4e4061d631be1e6cb99bf8d0af27a12061d39997292.jpeg</t>
        </is>
      </c>
      <c r="AI876" t="inlineStr">
        <is>
          <t>https://cdn.faire.com/fastly/d7ac2aa331eabb5f59f6d4e4061d631be1e6cb99bf8d0af27a12061d39997292.jpeg</t>
        </is>
      </c>
      <c r="AJ876" t="inlineStr">
        <is>
          <t>https://cdn.faire.com/fastly/d7ac2aa331eabb5f59f6d4e4061d631be1e6cb99bf8d0af27a12061d39997292.jpeg</t>
        </is>
      </c>
      <c r="AK876" t="inlineStr">
        <is>
          <t>https://cdn.faire.com/fastly/d7ac2aa331eabb5f59f6d4e4061d631be1e6cb99bf8d0af27a12061d39997292.jpeg</t>
        </is>
      </c>
      <c r="AL876" t="inlineStr">
        <is>
          <t>https://cdn.faire.com/fastly/d7ac2aa331eabb5f59f6d4e4061d631be1e6cb99bf8d0af27a12061d39997292.jpeg</t>
        </is>
      </c>
      <c r="AM876" t="inlineStr">
        <is>
          <t>https://cdn.faire.com/fastly/d7ac2aa331eabb5f59f6d4e4061d631be1e6cb99bf8d0af27a12061d39997292.jpeg</t>
        </is>
      </c>
      <c r="AN876" t="inlineStr">
        <is>
          <t>https://cdn.faire.com/fastly/d7ac2aa331eabb5f59f6d4e4061d631be1e6cb99bf8d0af27a12061d39997292.jpeg</t>
        </is>
      </c>
      <c r="AO876" t="inlineStr">
        <is>
          <t>https://cdn.faire.com/fastly/d7ac2aa331eabb5f59f6d4e4061d631be1e6cb99bf8d0af27a12061d39997292.jpeg</t>
        </is>
      </c>
      <c r="AP876" t="inlineStr">
        <is>
          <t>https://cdn.faire.com/fastly/d7ac2aa331eabb5f59f6d4e4061d631be1e6cb99bf8d0af27a12061d39997292.jpeg</t>
        </is>
      </c>
      <c r="AQ876" t="inlineStr">
        <is>
          <t>https://cdn.faire.com/fastly/d7ac2aa331eabb5f59f6d4e4061d631be1e6cb99bf8d0af27a12061d39997292.jpeg</t>
        </is>
      </c>
      <c r="AR876" t="inlineStr">
        <is>
          <t>https://cdn.faire.com/fastly/d7ac2aa331eabb5f59f6d4e4061d631be1e6cb99bf8d0af27a12061d39997292.jpeg</t>
        </is>
      </c>
      <c r="AS876" t="inlineStr">
        <is>
          <t>https://cdn.faire.com/fastly/d7ac2aa331eabb5f59f6d4e4061d631be1e6cb99bf8d0af27a12061d39997292.jpeg</t>
        </is>
      </c>
      <c r="AT876" t="inlineStr">
        <is>
          <t>https://cdn.faire.com/fastly/d7ac2aa331eabb5f59f6d4e4061d631be1e6cb99bf8d0af27a12061d39997292.jpeg</t>
        </is>
      </c>
      <c r="AU876" t="inlineStr">
        <is>
          <t>https://cdn.faire.com/fastly/d7ac2aa331eabb5f59f6d4e4061d631be1e6cb99bf8d0af27a12061d39997292.jpeg</t>
        </is>
      </c>
      <c r="AV876" t="inlineStr">
        <is>
          <t>https://cdn.faire.com/fastly/d7ac2aa331eabb5f59f6d4e4061d631be1e6cb99bf8d0af27a12061d39997292.jpeg</t>
        </is>
      </c>
      <c r="AW876" t="inlineStr">
        <is>
          <t>https://cdn.faire.com/fastly/d7ac2aa331eabb5f59f6d4e4061d631be1e6cb99bf8d0af27a12061d39997292.jpeg</t>
        </is>
      </c>
      <c r="AX876" t="inlineStr">
        <is>
          <t>https://cdn.faire.com/fastly/d7ac2aa331eabb5f59f6d4e4061d631be1e6cb99bf8d0af27a12061d39997292.jpeg</t>
        </is>
      </c>
      <c r="AY876" t="inlineStr">
        <is>
          <t>https://cdn.faire.com/fastly/d7ac2aa331eabb5f59f6d4e4061d631be1e6cb99bf8d0af27a12061d39997292.jpeg</t>
        </is>
      </c>
      <c r="AZ876" t="inlineStr">
        <is>
          <t>https://cdn.faire.com/fastly/d7ac2aa331eabb5f59f6d4e4061d631be1e6cb99bf8d0af27a12061d39997292.jpeg</t>
        </is>
      </c>
      <c r="BA876" t="inlineStr">
        <is>
          <t>https://cdn.faire.com/fastly/d7ac2aa331eabb5f59f6d4e4061d631be1e6cb99bf8d0af27a12061d39997292.jpeg</t>
        </is>
      </c>
      <c r="BB876" t="inlineStr">
        <is>
          <t>https://cdn.faire.com/fastly/d7ac2aa331eabb5f59f6d4e4061d631be1e6cb99bf8d0af27a12061d39997292.jpeg</t>
        </is>
      </c>
      <c r="BC876" t="inlineStr">
        <is>
          <t>https://cdn.faire.com/fastly/d7ac2aa331eabb5f59f6d4e4061d631be1e6cb99bf8d0af27a12061d39997292.jpeg</t>
        </is>
      </c>
      <c r="BD876" t="inlineStr">
        <is>
          <t>https://cdn.faire.com/fastly/d7ac2aa331eabb5f59f6d4e4061d631be1e6cb99bf8d0af27a12061d39997292.jpeg</t>
        </is>
      </c>
      <c r="BE876" t="inlineStr">
        <is>
          <t>https://cdn.faire.com/fastly/d7ac2aa331eabb5f59f6d4e4061d631be1e6cb99bf8d0af27a12061d39997292.jpeg</t>
        </is>
      </c>
      <c r="BF876" t="inlineStr">
        <is>
          <t>https://cdn.faire.com/fastly/d7ac2aa331eabb5f59f6d4e4061d631be1e6cb99bf8d0af27a12061d39997292.jpeg</t>
        </is>
      </c>
      <c r="BG876" t="inlineStr">
        <is>
          <t>https://cdn.faire.com/fastly/d7ac2aa331eabb5f59f6d4e4061d631be1e6cb99bf8d0af27a12061d39997292.jpeg</t>
        </is>
      </c>
      <c r="BH876" t="inlineStr">
        <is>
          <t>https://cdn.faire.com/fastly/d7ac2aa331eabb5f59f6d4e4061d631be1e6cb99bf8d0af27a12061d39997292.jpeg</t>
        </is>
      </c>
      <c r="BI876" t="inlineStr">
        <is>
          <t>https://cdn.faire.com/fastly/d7ac2aa331eabb5f59f6d4e4061d631be1e6cb99bf8d0af27a12061d39997292.jpeg</t>
        </is>
      </c>
      <c r="BJ876" t="inlineStr">
        <is>
          <t>https://cdn.faire.com/fastly/d7ac2aa331eabb5f59f6d4e4061d631be1e6cb99bf8d0af27a12061d39997292.jpeg</t>
        </is>
      </c>
      <c r="BK876" t="inlineStr">
        <is>
          <t>https://cdn.faire.com/fastly/d7ac2aa331eabb5f59f6d4e4061d631be1e6cb99bf8d0af27a12061d39997292.jpeg</t>
        </is>
      </c>
      <c r="BL876" t="inlineStr">
        <is>
          <t>https://cdn.faire.com/fastly/d7ac2aa331eabb5f59f6d4e4061d631be1e6cb99bf8d0af27a12061d39997292.jpeg</t>
        </is>
      </c>
      <c r="BM876" t="inlineStr">
        <is>
          <t>https://cdn.faire.com/fastly/d7ac2aa331eabb5f59f6d4e4061d631be1e6cb99bf8d0af27a12061d39997292.jpeg</t>
        </is>
      </c>
      <c r="BN876" t="inlineStr">
        <is>
          <t>https://cdn.faire.com/fastly/d7ac2aa331eabb5f59f6d4e4061d631be1e6cb99bf8d0af27a12061d39997292.jpeg</t>
        </is>
      </c>
      <c r="BO876" t="inlineStr">
        <is>
          <t>https://cdn.faire.com/fastly/d7ac2aa331eabb5f59f6d4e4061d631be1e6cb99bf8d0af27a12061d39997292.jpeg</t>
        </is>
      </c>
      <c r="BP876" t="inlineStr">
        <is>
          <t>https://cdn.faire.com/fastly/d7ac2aa331eabb5f59f6d4e4061d631be1e6cb99bf8d0af27a12061d39997292.jpeg</t>
        </is>
      </c>
      <c r="BQ876" t="inlineStr">
        <is>
          <t>https://cdn.faire.com/fastly/d7ac2aa331eabb5f59f6d4e4061d631be1e6cb99bf8d0af27a12061d39997292.jpeg</t>
        </is>
      </c>
      <c r="CE876" t="inlineStr">
        <is>
          <t>Color</t>
        </is>
      </c>
      <c r="CF876" t="inlineStr">
        <is>
          <t>Multi</t>
        </is>
      </c>
      <c r="CP876" t="n">
        <v>30</v>
      </c>
      <c r="DD876" t="n">
        <v>30</v>
      </c>
      <c r="DE876" t="n">
        <v>3.99</v>
      </c>
      <c r="DG876" t="n">
        <v>4.99</v>
      </c>
      <c r="DH876" t="inlineStr"/>
      <c r="DI876" t="inlineStr"/>
      <c r="DJ876" t="inlineStr"/>
      <c r="DK876" t="inlineStr"/>
      <c r="DN876" t="inlineStr">
        <is>
          <t>NIMA2</t>
        </is>
      </c>
      <c r="DR876" t="inlineStr">
        <is>
          <t>Mainland China</t>
        </is>
      </c>
      <c r="DS876" t="inlineStr">
        <is>
          <t>Guangdong</t>
        </is>
      </c>
      <c r="DX876" t="inlineStr">
        <is>
          <t>No Warning Applicable</t>
        </is>
      </c>
    </row>
    <row r="877">
      <c r="E877" t="inlineStr">
        <is>
          <t>29153</t>
        </is>
      </c>
      <c r="F877" t="inlineStr">
        <is>
          <t>Ladies Fashion Flower &amp; Rhinestone Metal Hoop Earrings</t>
        </is>
      </c>
      <c r="G877" t="inlineStr">
        <is>
          <t>E31683R</t>
        </is>
      </c>
      <c r="H877" t="inlineStr">
        <is>
          <t>E31683R</t>
        </is>
      </c>
      <c r="I877" t="inlineStr">
        <is>
          <t>Add</t>
        </is>
      </c>
      <c r="N877" t="inlineStr">
        <is>
          <t>Ladies Fashion Flower &amp; Rhinestone Metal Hoop Earrings</t>
        </is>
      </c>
      <c r="U877" t="inlineStr">
        <is>
          <t>https://cdn.faire.com/fastly/2f4c9c729099d17694b561db8fe3ff7245dc54c68ead17123932240e23fe361d.jpeg</t>
        </is>
      </c>
      <c r="V877" t="inlineStr">
        <is>
          <t>https://cdn.faire.com/fastly/2f4c9c729099d17694b561db8fe3ff7245dc54c68ead17123932240e23fe361d.jpeg</t>
        </is>
      </c>
      <c r="W877" t="inlineStr">
        <is>
          <t>https://cdn.faire.com/fastly/2f4c9c729099d17694b561db8fe3ff7245dc54c68ead17123932240e23fe361d.jpeg</t>
        </is>
      </c>
      <c r="X877" t="inlineStr">
        <is>
          <t>https://cdn.faire.com/fastly/2f4c9c729099d17694b561db8fe3ff7245dc54c68ead17123932240e23fe361d.jpeg</t>
        </is>
      </c>
      <c r="Y877" t="inlineStr">
        <is>
          <t>https://cdn.faire.com/fastly/2f4c9c729099d17694b561db8fe3ff7245dc54c68ead17123932240e23fe361d.jpeg</t>
        </is>
      </c>
      <c r="Z877" t="inlineStr">
        <is>
          <t>https://cdn.faire.com/fastly/2f4c9c729099d17694b561db8fe3ff7245dc54c68ead17123932240e23fe361d.jpeg</t>
        </is>
      </c>
      <c r="AA877" t="inlineStr">
        <is>
          <t>https://cdn.faire.com/fastly/2f4c9c729099d17694b561db8fe3ff7245dc54c68ead17123932240e23fe361d.jpeg</t>
        </is>
      </c>
      <c r="AB877" t="inlineStr">
        <is>
          <t>https://cdn.faire.com/fastly/2f4c9c729099d17694b561db8fe3ff7245dc54c68ead17123932240e23fe361d.jpeg</t>
        </is>
      </c>
      <c r="AC877" t="inlineStr">
        <is>
          <t>https://cdn.faire.com/fastly/2f4c9c729099d17694b561db8fe3ff7245dc54c68ead17123932240e23fe361d.jpeg</t>
        </is>
      </c>
      <c r="AD877" t="inlineStr">
        <is>
          <t>https://cdn.faire.com/fastly/2f4c9c729099d17694b561db8fe3ff7245dc54c68ead17123932240e23fe361d.jpeg</t>
        </is>
      </c>
      <c r="AE877" t="inlineStr">
        <is>
          <t>https://cdn.faire.com/fastly/2f4c9c729099d17694b561db8fe3ff7245dc54c68ead17123932240e23fe361d.jpeg</t>
        </is>
      </c>
      <c r="AF877" t="inlineStr">
        <is>
          <t>https://cdn.faire.com/fastly/2f4c9c729099d17694b561db8fe3ff7245dc54c68ead17123932240e23fe361d.jpeg</t>
        </is>
      </c>
      <c r="AG877" t="inlineStr">
        <is>
          <t>https://cdn.faire.com/fastly/2f4c9c729099d17694b561db8fe3ff7245dc54c68ead17123932240e23fe361d.jpeg</t>
        </is>
      </c>
      <c r="AH877" t="inlineStr">
        <is>
          <t>https://cdn.faire.com/fastly/2f4c9c729099d17694b561db8fe3ff7245dc54c68ead17123932240e23fe361d.jpeg</t>
        </is>
      </c>
      <c r="AI877" t="inlineStr">
        <is>
          <t>https://cdn.faire.com/fastly/2f4c9c729099d17694b561db8fe3ff7245dc54c68ead17123932240e23fe361d.jpeg</t>
        </is>
      </c>
      <c r="AJ877" t="inlineStr">
        <is>
          <t>https://cdn.faire.com/fastly/2f4c9c729099d17694b561db8fe3ff7245dc54c68ead17123932240e23fe361d.jpeg</t>
        </is>
      </c>
      <c r="AK877" t="inlineStr">
        <is>
          <t>https://cdn.faire.com/fastly/2f4c9c729099d17694b561db8fe3ff7245dc54c68ead17123932240e23fe361d.jpeg</t>
        </is>
      </c>
      <c r="AL877" t="inlineStr">
        <is>
          <t>https://cdn.faire.com/fastly/2f4c9c729099d17694b561db8fe3ff7245dc54c68ead17123932240e23fe361d.jpeg</t>
        </is>
      </c>
      <c r="AM877" t="inlineStr">
        <is>
          <t>https://cdn.faire.com/fastly/2f4c9c729099d17694b561db8fe3ff7245dc54c68ead17123932240e23fe361d.jpeg</t>
        </is>
      </c>
      <c r="AN877" t="inlineStr">
        <is>
          <t>https://cdn.faire.com/fastly/2f4c9c729099d17694b561db8fe3ff7245dc54c68ead17123932240e23fe361d.jpeg</t>
        </is>
      </c>
      <c r="AO877" t="inlineStr">
        <is>
          <t>https://cdn.faire.com/fastly/2f4c9c729099d17694b561db8fe3ff7245dc54c68ead17123932240e23fe361d.jpeg</t>
        </is>
      </c>
      <c r="AP877" t="inlineStr">
        <is>
          <t>https://cdn.faire.com/fastly/2f4c9c729099d17694b561db8fe3ff7245dc54c68ead17123932240e23fe361d.jpeg</t>
        </is>
      </c>
      <c r="AQ877" t="inlineStr">
        <is>
          <t>https://cdn.faire.com/fastly/2f4c9c729099d17694b561db8fe3ff7245dc54c68ead17123932240e23fe361d.jpeg</t>
        </is>
      </c>
      <c r="AR877" t="inlineStr">
        <is>
          <t>https://cdn.faire.com/fastly/2f4c9c729099d17694b561db8fe3ff7245dc54c68ead17123932240e23fe361d.jpeg</t>
        </is>
      </c>
      <c r="AS877" t="inlineStr">
        <is>
          <t>https://cdn.faire.com/fastly/2f4c9c729099d17694b561db8fe3ff7245dc54c68ead17123932240e23fe361d.jpeg</t>
        </is>
      </c>
      <c r="AT877" t="inlineStr">
        <is>
          <t>https://cdn.faire.com/fastly/2f4c9c729099d17694b561db8fe3ff7245dc54c68ead17123932240e23fe361d.jpeg</t>
        </is>
      </c>
      <c r="AU877" t="inlineStr">
        <is>
          <t>https://cdn.faire.com/fastly/2f4c9c729099d17694b561db8fe3ff7245dc54c68ead17123932240e23fe361d.jpeg</t>
        </is>
      </c>
      <c r="AV877" t="inlineStr">
        <is>
          <t>https://cdn.faire.com/fastly/2f4c9c729099d17694b561db8fe3ff7245dc54c68ead17123932240e23fe361d.jpeg</t>
        </is>
      </c>
      <c r="AW877" t="inlineStr">
        <is>
          <t>https://cdn.faire.com/fastly/2f4c9c729099d17694b561db8fe3ff7245dc54c68ead17123932240e23fe361d.jpeg</t>
        </is>
      </c>
      <c r="AX877" t="inlineStr">
        <is>
          <t>https://cdn.faire.com/fastly/2f4c9c729099d17694b561db8fe3ff7245dc54c68ead17123932240e23fe361d.jpeg</t>
        </is>
      </c>
      <c r="AY877" t="inlineStr">
        <is>
          <t>https://cdn.faire.com/fastly/2f4c9c729099d17694b561db8fe3ff7245dc54c68ead17123932240e23fe361d.jpeg</t>
        </is>
      </c>
      <c r="AZ877" t="inlineStr">
        <is>
          <t>https://cdn.faire.com/fastly/2f4c9c729099d17694b561db8fe3ff7245dc54c68ead17123932240e23fe361d.jpeg</t>
        </is>
      </c>
      <c r="BA877" t="inlineStr">
        <is>
          <t>https://cdn.faire.com/fastly/2f4c9c729099d17694b561db8fe3ff7245dc54c68ead17123932240e23fe361d.jpeg</t>
        </is>
      </c>
      <c r="BB877" t="inlineStr">
        <is>
          <t>https://cdn.faire.com/fastly/2f4c9c729099d17694b561db8fe3ff7245dc54c68ead17123932240e23fe361d.jpeg</t>
        </is>
      </c>
      <c r="BC877" t="inlineStr">
        <is>
          <t>https://cdn.faire.com/fastly/2f4c9c729099d17694b561db8fe3ff7245dc54c68ead17123932240e23fe361d.jpeg</t>
        </is>
      </c>
      <c r="BD877" t="inlineStr">
        <is>
          <t>https://cdn.faire.com/fastly/2f4c9c729099d17694b561db8fe3ff7245dc54c68ead17123932240e23fe361d.jpeg</t>
        </is>
      </c>
      <c r="BE877" t="inlineStr">
        <is>
          <t>https://cdn.faire.com/fastly/2f4c9c729099d17694b561db8fe3ff7245dc54c68ead17123932240e23fe361d.jpeg</t>
        </is>
      </c>
      <c r="BF877" t="inlineStr">
        <is>
          <t>https://cdn.faire.com/fastly/2f4c9c729099d17694b561db8fe3ff7245dc54c68ead17123932240e23fe361d.jpeg</t>
        </is>
      </c>
      <c r="BG877" t="inlineStr">
        <is>
          <t>https://cdn.faire.com/fastly/2f4c9c729099d17694b561db8fe3ff7245dc54c68ead17123932240e23fe361d.jpeg</t>
        </is>
      </c>
      <c r="BH877" t="inlineStr">
        <is>
          <t>https://cdn.faire.com/fastly/2f4c9c729099d17694b561db8fe3ff7245dc54c68ead17123932240e23fe361d.jpeg</t>
        </is>
      </c>
      <c r="BI877" t="inlineStr">
        <is>
          <t>https://cdn.faire.com/fastly/2f4c9c729099d17694b561db8fe3ff7245dc54c68ead17123932240e23fe361d.jpeg</t>
        </is>
      </c>
      <c r="BJ877" t="inlineStr">
        <is>
          <t>https://cdn.faire.com/fastly/2f4c9c729099d17694b561db8fe3ff7245dc54c68ead17123932240e23fe361d.jpeg</t>
        </is>
      </c>
      <c r="BK877" t="inlineStr">
        <is>
          <t>https://cdn.faire.com/fastly/2f4c9c729099d17694b561db8fe3ff7245dc54c68ead17123932240e23fe361d.jpeg</t>
        </is>
      </c>
      <c r="BL877" t="inlineStr">
        <is>
          <t>https://cdn.faire.com/fastly/2f4c9c729099d17694b561db8fe3ff7245dc54c68ead17123932240e23fe361d.jpeg</t>
        </is>
      </c>
      <c r="BM877" t="inlineStr">
        <is>
          <t>https://cdn.faire.com/fastly/2f4c9c729099d17694b561db8fe3ff7245dc54c68ead17123932240e23fe361d.jpeg</t>
        </is>
      </c>
      <c r="BN877" t="inlineStr">
        <is>
          <t>https://cdn.faire.com/fastly/2f4c9c729099d17694b561db8fe3ff7245dc54c68ead17123932240e23fe361d.jpeg</t>
        </is>
      </c>
      <c r="BO877" t="inlineStr">
        <is>
          <t>https://cdn.faire.com/fastly/2f4c9c729099d17694b561db8fe3ff7245dc54c68ead17123932240e23fe361d.jpeg</t>
        </is>
      </c>
      <c r="BP877" t="inlineStr">
        <is>
          <t>https://cdn.faire.com/fastly/2f4c9c729099d17694b561db8fe3ff7245dc54c68ead17123932240e23fe361d.jpeg</t>
        </is>
      </c>
      <c r="BQ877" t="inlineStr">
        <is>
          <t>https://cdn.faire.com/fastly/2f4c9c729099d17694b561db8fe3ff7245dc54c68ead17123932240e23fe361d.jpeg</t>
        </is>
      </c>
      <c r="CE877" t="inlineStr">
        <is>
          <t>Color</t>
        </is>
      </c>
      <c r="CF877" t="inlineStr">
        <is>
          <t>Red</t>
        </is>
      </c>
      <c r="CP877" t="n">
        <v>54</v>
      </c>
      <c r="DD877" t="n">
        <v>54</v>
      </c>
      <c r="DE877" t="n">
        <v>3.99</v>
      </c>
      <c r="DG877" t="n">
        <v>4.99</v>
      </c>
      <c r="DH877" t="inlineStr"/>
      <c r="DI877" t="inlineStr"/>
      <c r="DJ877" t="inlineStr"/>
      <c r="DK877" t="inlineStr"/>
      <c r="DN877" t="inlineStr">
        <is>
          <t>NIMA2</t>
        </is>
      </c>
      <c r="DR877" t="inlineStr">
        <is>
          <t>Mainland China</t>
        </is>
      </c>
      <c r="DS877" t="inlineStr">
        <is>
          <t>Guangdong</t>
        </is>
      </c>
      <c r="DX877" t="inlineStr">
        <is>
          <t>No Warning Applicable</t>
        </is>
      </c>
    </row>
    <row r="878">
      <c r="E878" t="inlineStr">
        <is>
          <t>29153</t>
        </is>
      </c>
      <c r="F878" t="inlineStr">
        <is>
          <t>Ladies Fashion Flower &amp; Rhinestone Metal Hoop Earrings</t>
        </is>
      </c>
      <c r="G878" t="inlineStr">
        <is>
          <t>E31683</t>
        </is>
      </c>
      <c r="H878" t="inlineStr">
        <is>
          <t>E31683TUR</t>
        </is>
      </c>
      <c r="I878" t="inlineStr">
        <is>
          <t>Add</t>
        </is>
      </c>
      <c r="N878" t="inlineStr">
        <is>
          <t>Ladies Fashion Flower &amp; Rhinestone Metal Hoop Earrings</t>
        </is>
      </c>
      <c r="U878" t="inlineStr">
        <is>
          <t>https://cdn.faire.com/fastly/1351226cfc37c6ad1c1579ab7a4f0b41c08afaf392bb2fb2b9394939e23c5b70.jpeg</t>
        </is>
      </c>
      <c r="V878" t="inlineStr">
        <is>
          <t>https://cdn.faire.com/fastly/1351226cfc37c6ad1c1579ab7a4f0b41c08afaf392bb2fb2b9394939e23c5b70.jpeg</t>
        </is>
      </c>
      <c r="W878" t="inlineStr">
        <is>
          <t>https://cdn.faire.com/fastly/1351226cfc37c6ad1c1579ab7a4f0b41c08afaf392bb2fb2b9394939e23c5b70.jpeg</t>
        </is>
      </c>
      <c r="X878" t="inlineStr">
        <is>
          <t>https://cdn.faire.com/fastly/1351226cfc37c6ad1c1579ab7a4f0b41c08afaf392bb2fb2b9394939e23c5b70.jpeg</t>
        </is>
      </c>
      <c r="Y878" t="inlineStr">
        <is>
          <t>https://cdn.faire.com/fastly/1351226cfc37c6ad1c1579ab7a4f0b41c08afaf392bb2fb2b9394939e23c5b70.jpeg</t>
        </is>
      </c>
      <c r="Z878" t="inlineStr">
        <is>
          <t>https://cdn.faire.com/fastly/1351226cfc37c6ad1c1579ab7a4f0b41c08afaf392bb2fb2b9394939e23c5b70.jpeg</t>
        </is>
      </c>
      <c r="AA878" t="inlineStr">
        <is>
          <t>https://cdn.faire.com/fastly/1351226cfc37c6ad1c1579ab7a4f0b41c08afaf392bb2fb2b9394939e23c5b70.jpeg</t>
        </is>
      </c>
      <c r="AB878" t="inlineStr">
        <is>
          <t>https://cdn.faire.com/fastly/1351226cfc37c6ad1c1579ab7a4f0b41c08afaf392bb2fb2b9394939e23c5b70.jpeg</t>
        </is>
      </c>
      <c r="AC878" t="inlineStr">
        <is>
          <t>https://cdn.faire.com/fastly/1351226cfc37c6ad1c1579ab7a4f0b41c08afaf392bb2fb2b9394939e23c5b70.jpeg</t>
        </is>
      </c>
      <c r="AD878" t="inlineStr">
        <is>
          <t>https://cdn.faire.com/fastly/1351226cfc37c6ad1c1579ab7a4f0b41c08afaf392bb2fb2b9394939e23c5b70.jpeg</t>
        </is>
      </c>
      <c r="AE878" t="inlineStr">
        <is>
          <t>https://cdn.faire.com/fastly/1351226cfc37c6ad1c1579ab7a4f0b41c08afaf392bb2fb2b9394939e23c5b70.jpeg</t>
        </is>
      </c>
      <c r="AF878" t="inlineStr">
        <is>
          <t>https://cdn.faire.com/fastly/1351226cfc37c6ad1c1579ab7a4f0b41c08afaf392bb2fb2b9394939e23c5b70.jpeg</t>
        </is>
      </c>
      <c r="AG878" t="inlineStr">
        <is>
          <t>https://cdn.faire.com/fastly/1351226cfc37c6ad1c1579ab7a4f0b41c08afaf392bb2fb2b9394939e23c5b70.jpeg</t>
        </is>
      </c>
      <c r="AH878" t="inlineStr">
        <is>
          <t>https://cdn.faire.com/fastly/1351226cfc37c6ad1c1579ab7a4f0b41c08afaf392bb2fb2b9394939e23c5b70.jpeg</t>
        </is>
      </c>
      <c r="AI878" t="inlineStr">
        <is>
          <t>https://cdn.faire.com/fastly/1351226cfc37c6ad1c1579ab7a4f0b41c08afaf392bb2fb2b9394939e23c5b70.jpeg</t>
        </is>
      </c>
      <c r="AJ878" t="inlineStr">
        <is>
          <t>https://cdn.faire.com/fastly/1351226cfc37c6ad1c1579ab7a4f0b41c08afaf392bb2fb2b9394939e23c5b70.jpeg</t>
        </is>
      </c>
      <c r="AK878" t="inlineStr">
        <is>
          <t>https://cdn.faire.com/fastly/1351226cfc37c6ad1c1579ab7a4f0b41c08afaf392bb2fb2b9394939e23c5b70.jpeg</t>
        </is>
      </c>
      <c r="AL878" t="inlineStr">
        <is>
          <t>https://cdn.faire.com/fastly/1351226cfc37c6ad1c1579ab7a4f0b41c08afaf392bb2fb2b9394939e23c5b70.jpeg</t>
        </is>
      </c>
      <c r="AM878" t="inlineStr">
        <is>
          <t>https://cdn.faire.com/fastly/1351226cfc37c6ad1c1579ab7a4f0b41c08afaf392bb2fb2b9394939e23c5b70.jpeg</t>
        </is>
      </c>
      <c r="AN878" t="inlineStr">
        <is>
          <t>https://cdn.faire.com/fastly/1351226cfc37c6ad1c1579ab7a4f0b41c08afaf392bb2fb2b9394939e23c5b70.jpeg</t>
        </is>
      </c>
      <c r="AO878" t="inlineStr">
        <is>
          <t>https://cdn.faire.com/fastly/1351226cfc37c6ad1c1579ab7a4f0b41c08afaf392bb2fb2b9394939e23c5b70.jpeg</t>
        </is>
      </c>
      <c r="AP878" t="inlineStr">
        <is>
          <t>https://cdn.faire.com/fastly/1351226cfc37c6ad1c1579ab7a4f0b41c08afaf392bb2fb2b9394939e23c5b70.jpeg</t>
        </is>
      </c>
      <c r="AQ878" t="inlineStr">
        <is>
          <t>https://cdn.faire.com/fastly/1351226cfc37c6ad1c1579ab7a4f0b41c08afaf392bb2fb2b9394939e23c5b70.jpeg</t>
        </is>
      </c>
      <c r="AR878" t="inlineStr">
        <is>
          <t>https://cdn.faire.com/fastly/1351226cfc37c6ad1c1579ab7a4f0b41c08afaf392bb2fb2b9394939e23c5b70.jpeg</t>
        </is>
      </c>
      <c r="AS878" t="inlineStr">
        <is>
          <t>https://cdn.faire.com/fastly/1351226cfc37c6ad1c1579ab7a4f0b41c08afaf392bb2fb2b9394939e23c5b70.jpeg</t>
        </is>
      </c>
      <c r="AT878" t="inlineStr">
        <is>
          <t>https://cdn.faire.com/fastly/1351226cfc37c6ad1c1579ab7a4f0b41c08afaf392bb2fb2b9394939e23c5b70.jpeg</t>
        </is>
      </c>
      <c r="AU878" t="inlineStr">
        <is>
          <t>https://cdn.faire.com/fastly/1351226cfc37c6ad1c1579ab7a4f0b41c08afaf392bb2fb2b9394939e23c5b70.jpeg</t>
        </is>
      </c>
      <c r="AV878" t="inlineStr">
        <is>
          <t>https://cdn.faire.com/fastly/1351226cfc37c6ad1c1579ab7a4f0b41c08afaf392bb2fb2b9394939e23c5b70.jpeg</t>
        </is>
      </c>
      <c r="AW878" t="inlineStr">
        <is>
          <t>https://cdn.faire.com/fastly/1351226cfc37c6ad1c1579ab7a4f0b41c08afaf392bb2fb2b9394939e23c5b70.jpeg</t>
        </is>
      </c>
      <c r="AX878" t="inlineStr">
        <is>
          <t>https://cdn.faire.com/fastly/1351226cfc37c6ad1c1579ab7a4f0b41c08afaf392bb2fb2b9394939e23c5b70.jpeg</t>
        </is>
      </c>
      <c r="AY878" t="inlineStr">
        <is>
          <t>https://cdn.faire.com/fastly/1351226cfc37c6ad1c1579ab7a4f0b41c08afaf392bb2fb2b9394939e23c5b70.jpeg</t>
        </is>
      </c>
      <c r="AZ878" t="inlineStr">
        <is>
          <t>https://cdn.faire.com/fastly/1351226cfc37c6ad1c1579ab7a4f0b41c08afaf392bb2fb2b9394939e23c5b70.jpeg</t>
        </is>
      </c>
      <c r="BA878" t="inlineStr">
        <is>
          <t>https://cdn.faire.com/fastly/1351226cfc37c6ad1c1579ab7a4f0b41c08afaf392bb2fb2b9394939e23c5b70.jpeg</t>
        </is>
      </c>
      <c r="BB878" t="inlineStr">
        <is>
          <t>https://cdn.faire.com/fastly/1351226cfc37c6ad1c1579ab7a4f0b41c08afaf392bb2fb2b9394939e23c5b70.jpeg</t>
        </is>
      </c>
      <c r="BC878" t="inlineStr">
        <is>
          <t>https://cdn.faire.com/fastly/1351226cfc37c6ad1c1579ab7a4f0b41c08afaf392bb2fb2b9394939e23c5b70.jpeg</t>
        </is>
      </c>
      <c r="BD878" t="inlineStr">
        <is>
          <t>https://cdn.faire.com/fastly/1351226cfc37c6ad1c1579ab7a4f0b41c08afaf392bb2fb2b9394939e23c5b70.jpeg</t>
        </is>
      </c>
      <c r="BE878" t="inlineStr">
        <is>
          <t>https://cdn.faire.com/fastly/1351226cfc37c6ad1c1579ab7a4f0b41c08afaf392bb2fb2b9394939e23c5b70.jpeg</t>
        </is>
      </c>
      <c r="BF878" t="inlineStr">
        <is>
          <t>https://cdn.faire.com/fastly/1351226cfc37c6ad1c1579ab7a4f0b41c08afaf392bb2fb2b9394939e23c5b70.jpeg</t>
        </is>
      </c>
      <c r="BG878" t="inlineStr">
        <is>
          <t>https://cdn.faire.com/fastly/1351226cfc37c6ad1c1579ab7a4f0b41c08afaf392bb2fb2b9394939e23c5b70.jpeg</t>
        </is>
      </c>
      <c r="BH878" t="inlineStr">
        <is>
          <t>https://cdn.faire.com/fastly/1351226cfc37c6ad1c1579ab7a4f0b41c08afaf392bb2fb2b9394939e23c5b70.jpeg</t>
        </is>
      </c>
      <c r="BI878" t="inlineStr">
        <is>
          <t>https://cdn.faire.com/fastly/1351226cfc37c6ad1c1579ab7a4f0b41c08afaf392bb2fb2b9394939e23c5b70.jpeg</t>
        </is>
      </c>
      <c r="BJ878" t="inlineStr">
        <is>
          <t>https://cdn.faire.com/fastly/1351226cfc37c6ad1c1579ab7a4f0b41c08afaf392bb2fb2b9394939e23c5b70.jpeg</t>
        </is>
      </c>
      <c r="BK878" t="inlineStr">
        <is>
          <t>https://cdn.faire.com/fastly/1351226cfc37c6ad1c1579ab7a4f0b41c08afaf392bb2fb2b9394939e23c5b70.jpeg</t>
        </is>
      </c>
      <c r="BL878" t="inlineStr">
        <is>
          <t>https://cdn.faire.com/fastly/1351226cfc37c6ad1c1579ab7a4f0b41c08afaf392bb2fb2b9394939e23c5b70.jpeg</t>
        </is>
      </c>
      <c r="BM878" t="inlineStr">
        <is>
          <t>https://cdn.faire.com/fastly/1351226cfc37c6ad1c1579ab7a4f0b41c08afaf392bb2fb2b9394939e23c5b70.jpeg</t>
        </is>
      </c>
      <c r="BN878" t="inlineStr">
        <is>
          <t>https://cdn.faire.com/fastly/1351226cfc37c6ad1c1579ab7a4f0b41c08afaf392bb2fb2b9394939e23c5b70.jpeg</t>
        </is>
      </c>
      <c r="BO878" t="inlineStr">
        <is>
          <t>https://cdn.faire.com/fastly/1351226cfc37c6ad1c1579ab7a4f0b41c08afaf392bb2fb2b9394939e23c5b70.jpeg</t>
        </is>
      </c>
      <c r="BP878" t="inlineStr">
        <is>
          <t>https://cdn.faire.com/fastly/1351226cfc37c6ad1c1579ab7a4f0b41c08afaf392bb2fb2b9394939e23c5b70.jpeg</t>
        </is>
      </c>
      <c r="BQ878" t="inlineStr">
        <is>
          <t>https://cdn.faire.com/fastly/1351226cfc37c6ad1c1579ab7a4f0b41c08afaf392bb2fb2b9394939e23c5b70.jpeg</t>
        </is>
      </c>
      <c r="CE878" t="inlineStr">
        <is>
          <t>Color</t>
        </is>
      </c>
      <c r="CF878" t="inlineStr">
        <is>
          <t>Turquoise</t>
        </is>
      </c>
      <c r="CP878" t="n">
        <v>102</v>
      </c>
      <c r="DD878" t="n">
        <v>102</v>
      </c>
      <c r="DE878" t="n">
        <v>3.99</v>
      </c>
      <c r="DG878" t="n">
        <v>4.99</v>
      </c>
      <c r="DH878" t="inlineStr"/>
      <c r="DI878" t="inlineStr"/>
      <c r="DJ878" t="inlineStr"/>
      <c r="DK878" t="inlineStr"/>
      <c r="DN878" t="inlineStr">
        <is>
          <t>NIMA2</t>
        </is>
      </c>
      <c r="DR878" t="inlineStr">
        <is>
          <t>Mainland China</t>
        </is>
      </c>
      <c r="DS878" t="inlineStr">
        <is>
          <t>Guangdong</t>
        </is>
      </c>
      <c r="DX878" t="inlineStr">
        <is>
          <t>No Warning Applicable</t>
        </is>
      </c>
    </row>
    <row r="879">
      <c r="E879" t="inlineStr">
        <is>
          <t>29153</t>
        </is>
      </c>
      <c r="F879" t="inlineStr">
        <is>
          <t>Ladies Fashion Flower &amp; Rhinestone Metal Hoop Earrings</t>
        </is>
      </c>
      <c r="G879" t="inlineStr">
        <is>
          <t>E31683W</t>
        </is>
      </c>
      <c r="H879" t="inlineStr">
        <is>
          <t>E31683W</t>
        </is>
      </c>
      <c r="I879" t="inlineStr">
        <is>
          <t>Add</t>
        </is>
      </c>
      <c r="N879" t="inlineStr">
        <is>
          <t>Ladies Fashion Flower &amp; Rhinestone Metal Hoop Earrings</t>
        </is>
      </c>
      <c r="U879" t="inlineStr">
        <is>
          <t>https://cdn.faire.com/fastly/7f3eb7d242ced272b82230124b9f15cf3cddb4f68b0c8e7b8f7d57f80c3d9164.jpeg</t>
        </is>
      </c>
      <c r="V879" t="inlineStr">
        <is>
          <t>https://cdn.faire.com/fastly/7f3eb7d242ced272b82230124b9f15cf3cddb4f68b0c8e7b8f7d57f80c3d9164.jpeg</t>
        </is>
      </c>
      <c r="W879" t="inlineStr">
        <is>
          <t>https://cdn.faire.com/fastly/7f3eb7d242ced272b82230124b9f15cf3cddb4f68b0c8e7b8f7d57f80c3d9164.jpeg</t>
        </is>
      </c>
      <c r="X879" t="inlineStr">
        <is>
          <t>https://cdn.faire.com/fastly/7f3eb7d242ced272b82230124b9f15cf3cddb4f68b0c8e7b8f7d57f80c3d9164.jpeg</t>
        </is>
      </c>
      <c r="Y879" t="inlineStr">
        <is>
          <t>https://cdn.faire.com/fastly/7f3eb7d242ced272b82230124b9f15cf3cddb4f68b0c8e7b8f7d57f80c3d9164.jpeg</t>
        </is>
      </c>
      <c r="Z879" t="inlineStr">
        <is>
          <t>https://cdn.faire.com/fastly/7f3eb7d242ced272b82230124b9f15cf3cddb4f68b0c8e7b8f7d57f80c3d9164.jpeg</t>
        </is>
      </c>
      <c r="AA879" t="inlineStr">
        <is>
          <t>https://cdn.faire.com/fastly/7f3eb7d242ced272b82230124b9f15cf3cddb4f68b0c8e7b8f7d57f80c3d9164.jpeg</t>
        </is>
      </c>
      <c r="AB879" t="inlineStr">
        <is>
          <t>https://cdn.faire.com/fastly/7f3eb7d242ced272b82230124b9f15cf3cddb4f68b0c8e7b8f7d57f80c3d9164.jpeg</t>
        </is>
      </c>
      <c r="AC879" t="inlineStr">
        <is>
          <t>https://cdn.faire.com/fastly/7f3eb7d242ced272b82230124b9f15cf3cddb4f68b0c8e7b8f7d57f80c3d9164.jpeg</t>
        </is>
      </c>
      <c r="AD879" t="inlineStr">
        <is>
          <t>https://cdn.faire.com/fastly/7f3eb7d242ced272b82230124b9f15cf3cddb4f68b0c8e7b8f7d57f80c3d9164.jpeg</t>
        </is>
      </c>
      <c r="AE879" t="inlineStr">
        <is>
          <t>https://cdn.faire.com/fastly/7f3eb7d242ced272b82230124b9f15cf3cddb4f68b0c8e7b8f7d57f80c3d9164.jpeg</t>
        </is>
      </c>
      <c r="AF879" t="inlineStr">
        <is>
          <t>https://cdn.faire.com/fastly/7f3eb7d242ced272b82230124b9f15cf3cddb4f68b0c8e7b8f7d57f80c3d9164.jpeg</t>
        </is>
      </c>
      <c r="AG879" t="inlineStr">
        <is>
          <t>https://cdn.faire.com/fastly/7f3eb7d242ced272b82230124b9f15cf3cddb4f68b0c8e7b8f7d57f80c3d9164.jpeg</t>
        </is>
      </c>
      <c r="AH879" t="inlineStr">
        <is>
          <t>https://cdn.faire.com/fastly/7f3eb7d242ced272b82230124b9f15cf3cddb4f68b0c8e7b8f7d57f80c3d9164.jpeg</t>
        </is>
      </c>
      <c r="AI879" t="inlineStr">
        <is>
          <t>https://cdn.faire.com/fastly/7f3eb7d242ced272b82230124b9f15cf3cddb4f68b0c8e7b8f7d57f80c3d9164.jpeg</t>
        </is>
      </c>
      <c r="AJ879" t="inlineStr">
        <is>
          <t>https://cdn.faire.com/fastly/7f3eb7d242ced272b82230124b9f15cf3cddb4f68b0c8e7b8f7d57f80c3d9164.jpeg</t>
        </is>
      </c>
      <c r="AK879" t="inlineStr">
        <is>
          <t>https://cdn.faire.com/fastly/7f3eb7d242ced272b82230124b9f15cf3cddb4f68b0c8e7b8f7d57f80c3d9164.jpeg</t>
        </is>
      </c>
      <c r="AL879" t="inlineStr">
        <is>
          <t>https://cdn.faire.com/fastly/7f3eb7d242ced272b82230124b9f15cf3cddb4f68b0c8e7b8f7d57f80c3d9164.jpeg</t>
        </is>
      </c>
      <c r="AM879" t="inlineStr">
        <is>
          <t>https://cdn.faire.com/fastly/7f3eb7d242ced272b82230124b9f15cf3cddb4f68b0c8e7b8f7d57f80c3d9164.jpeg</t>
        </is>
      </c>
      <c r="AN879" t="inlineStr">
        <is>
          <t>https://cdn.faire.com/fastly/7f3eb7d242ced272b82230124b9f15cf3cddb4f68b0c8e7b8f7d57f80c3d9164.jpeg</t>
        </is>
      </c>
      <c r="AO879" t="inlineStr">
        <is>
          <t>https://cdn.faire.com/fastly/7f3eb7d242ced272b82230124b9f15cf3cddb4f68b0c8e7b8f7d57f80c3d9164.jpeg</t>
        </is>
      </c>
      <c r="AP879" t="inlineStr">
        <is>
          <t>https://cdn.faire.com/fastly/7f3eb7d242ced272b82230124b9f15cf3cddb4f68b0c8e7b8f7d57f80c3d9164.jpeg</t>
        </is>
      </c>
      <c r="AQ879" t="inlineStr">
        <is>
          <t>https://cdn.faire.com/fastly/7f3eb7d242ced272b82230124b9f15cf3cddb4f68b0c8e7b8f7d57f80c3d9164.jpeg</t>
        </is>
      </c>
      <c r="AR879" t="inlineStr">
        <is>
          <t>https://cdn.faire.com/fastly/7f3eb7d242ced272b82230124b9f15cf3cddb4f68b0c8e7b8f7d57f80c3d9164.jpeg</t>
        </is>
      </c>
      <c r="AS879" t="inlineStr">
        <is>
          <t>https://cdn.faire.com/fastly/7f3eb7d242ced272b82230124b9f15cf3cddb4f68b0c8e7b8f7d57f80c3d9164.jpeg</t>
        </is>
      </c>
      <c r="AT879" t="inlineStr">
        <is>
          <t>https://cdn.faire.com/fastly/7f3eb7d242ced272b82230124b9f15cf3cddb4f68b0c8e7b8f7d57f80c3d9164.jpeg</t>
        </is>
      </c>
      <c r="AU879" t="inlineStr">
        <is>
          <t>https://cdn.faire.com/fastly/7f3eb7d242ced272b82230124b9f15cf3cddb4f68b0c8e7b8f7d57f80c3d9164.jpeg</t>
        </is>
      </c>
      <c r="AV879" t="inlineStr">
        <is>
          <t>https://cdn.faire.com/fastly/7f3eb7d242ced272b82230124b9f15cf3cddb4f68b0c8e7b8f7d57f80c3d9164.jpeg</t>
        </is>
      </c>
      <c r="AW879" t="inlineStr">
        <is>
          <t>https://cdn.faire.com/fastly/7f3eb7d242ced272b82230124b9f15cf3cddb4f68b0c8e7b8f7d57f80c3d9164.jpeg</t>
        </is>
      </c>
      <c r="AX879" t="inlineStr">
        <is>
          <t>https://cdn.faire.com/fastly/7f3eb7d242ced272b82230124b9f15cf3cddb4f68b0c8e7b8f7d57f80c3d9164.jpeg</t>
        </is>
      </c>
      <c r="AY879" t="inlineStr">
        <is>
          <t>https://cdn.faire.com/fastly/7f3eb7d242ced272b82230124b9f15cf3cddb4f68b0c8e7b8f7d57f80c3d9164.jpeg</t>
        </is>
      </c>
      <c r="AZ879" t="inlineStr">
        <is>
          <t>https://cdn.faire.com/fastly/7f3eb7d242ced272b82230124b9f15cf3cddb4f68b0c8e7b8f7d57f80c3d9164.jpeg</t>
        </is>
      </c>
      <c r="BA879" t="inlineStr">
        <is>
          <t>https://cdn.faire.com/fastly/7f3eb7d242ced272b82230124b9f15cf3cddb4f68b0c8e7b8f7d57f80c3d9164.jpeg</t>
        </is>
      </c>
      <c r="BB879" t="inlineStr">
        <is>
          <t>https://cdn.faire.com/fastly/7f3eb7d242ced272b82230124b9f15cf3cddb4f68b0c8e7b8f7d57f80c3d9164.jpeg</t>
        </is>
      </c>
      <c r="BC879" t="inlineStr">
        <is>
          <t>https://cdn.faire.com/fastly/7f3eb7d242ced272b82230124b9f15cf3cddb4f68b0c8e7b8f7d57f80c3d9164.jpeg</t>
        </is>
      </c>
      <c r="BD879" t="inlineStr">
        <is>
          <t>https://cdn.faire.com/fastly/7f3eb7d242ced272b82230124b9f15cf3cddb4f68b0c8e7b8f7d57f80c3d9164.jpeg</t>
        </is>
      </c>
      <c r="BE879" t="inlineStr">
        <is>
          <t>https://cdn.faire.com/fastly/7f3eb7d242ced272b82230124b9f15cf3cddb4f68b0c8e7b8f7d57f80c3d9164.jpeg</t>
        </is>
      </c>
      <c r="BF879" t="inlineStr">
        <is>
          <t>https://cdn.faire.com/fastly/7f3eb7d242ced272b82230124b9f15cf3cddb4f68b0c8e7b8f7d57f80c3d9164.jpeg</t>
        </is>
      </c>
      <c r="BG879" t="inlineStr">
        <is>
          <t>https://cdn.faire.com/fastly/7f3eb7d242ced272b82230124b9f15cf3cddb4f68b0c8e7b8f7d57f80c3d9164.jpeg</t>
        </is>
      </c>
      <c r="BH879" t="inlineStr">
        <is>
          <t>https://cdn.faire.com/fastly/7f3eb7d242ced272b82230124b9f15cf3cddb4f68b0c8e7b8f7d57f80c3d9164.jpeg</t>
        </is>
      </c>
      <c r="BI879" t="inlineStr">
        <is>
          <t>https://cdn.faire.com/fastly/7f3eb7d242ced272b82230124b9f15cf3cddb4f68b0c8e7b8f7d57f80c3d9164.jpeg</t>
        </is>
      </c>
      <c r="BJ879" t="inlineStr">
        <is>
          <t>https://cdn.faire.com/fastly/7f3eb7d242ced272b82230124b9f15cf3cddb4f68b0c8e7b8f7d57f80c3d9164.jpeg</t>
        </is>
      </c>
      <c r="BK879" t="inlineStr">
        <is>
          <t>https://cdn.faire.com/fastly/7f3eb7d242ced272b82230124b9f15cf3cddb4f68b0c8e7b8f7d57f80c3d9164.jpeg</t>
        </is>
      </c>
      <c r="BL879" t="inlineStr">
        <is>
          <t>https://cdn.faire.com/fastly/7f3eb7d242ced272b82230124b9f15cf3cddb4f68b0c8e7b8f7d57f80c3d9164.jpeg</t>
        </is>
      </c>
      <c r="BM879" t="inlineStr">
        <is>
          <t>https://cdn.faire.com/fastly/7f3eb7d242ced272b82230124b9f15cf3cddb4f68b0c8e7b8f7d57f80c3d9164.jpeg</t>
        </is>
      </c>
      <c r="BN879" t="inlineStr">
        <is>
          <t>https://cdn.faire.com/fastly/7f3eb7d242ced272b82230124b9f15cf3cddb4f68b0c8e7b8f7d57f80c3d9164.jpeg</t>
        </is>
      </c>
      <c r="BO879" t="inlineStr">
        <is>
          <t>https://cdn.faire.com/fastly/7f3eb7d242ced272b82230124b9f15cf3cddb4f68b0c8e7b8f7d57f80c3d9164.jpeg</t>
        </is>
      </c>
      <c r="BP879" t="inlineStr">
        <is>
          <t>https://cdn.faire.com/fastly/7f3eb7d242ced272b82230124b9f15cf3cddb4f68b0c8e7b8f7d57f80c3d9164.jpeg</t>
        </is>
      </c>
      <c r="BQ879" t="inlineStr">
        <is>
          <t>https://cdn.faire.com/fastly/7f3eb7d242ced272b82230124b9f15cf3cddb4f68b0c8e7b8f7d57f80c3d9164.jpeg</t>
        </is>
      </c>
      <c r="CE879" t="inlineStr">
        <is>
          <t>Color</t>
        </is>
      </c>
      <c r="CF879" t="inlineStr">
        <is>
          <t>White</t>
        </is>
      </c>
      <c r="CP879" t="n">
        <v>50</v>
      </c>
      <c r="DD879" t="n">
        <v>50</v>
      </c>
      <c r="DE879" t="n">
        <v>3.99</v>
      </c>
      <c r="DG879" t="n">
        <v>4.99</v>
      </c>
      <c r="DH879" t="inlineStr"/>
      <c r="DI879" t="inlineStr"/>
      <c r="DJ879" t="inlineStr"/>
      <c r="DK879" t="inlineStr"/>
      <c r="DN879" t="inlineStr">
        <is>
          <t>NIMA2</t>
        </is>
      </c>
      <c r="DR879" t="inlineStr">
        <is>
          <t>Mainland China</t>
        </is>
      </c>
      <c r="DS879" t="inlineStr">
        <is>
          <t>Guangdong</t>
        </is>
      </c>
      <c r="DX879" t="inlineStr">
        <is>
          <t>No Warning Applicable</t>
        </is>
      </c>
    </row>
    <row r="880">
      <c r="E880" t="inlineStr">
        <is>
          <t>29153</t>
        </is>
      </c>
      <c r="F880" t="inlineStr">
        <is>
          <t>Ladies Fashion Flower Metal Hoop Earrings</t>
        </is>
      </c>
      <c r="G880" t="inlineStr">
        <is>
          <t>E31682B</t>
        </is>
      </c>
      <c r="H880" t="inlineStr">
        <is>
          <t>E31682B</t>
        </is>
      </c>
      <c r="I880" t="inlineStr">
        <is>
          <t>Add</t>
        </is>
      </c>
      <c r="N880"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880" t="inlineStr">
        <is>
          <t>https://cdn.faire.com/fastly/a2a17b7046eeb99e12cb2571a6aa3cacc717084f6893be49153162e50879cf27.jpeg</t>
        </is>
      </c>
      <c r="V880" t="inlineStr">
        <is>
          <t>https://cdn.faire.com/fastly/a2a17b7046eeb99e12cb2571a6aa3cacc717084f6893be49153162e50879cf27.jpeg</t>
        </is>
      </c>
      <c r="W880" t="inlineStr">
        <is>
          <t>https://cdn.faire.com/fastly/a2a17b7046eeb99e12cb2571a6aa3cacc717084f6893be49153162e50879cf27.jpeg</t>
        </is>
      </c>
      <c r="X880" t="inlineStr">
        <is>
          <t>https://cdn.faire.com/fastly/a2a17b7046eeb99e12cb2571a6aa3cacc717084f6893be49153162e50879cf27.jpeg</t>
        </is>
      </c>
      <c r="Y880" t="inlineStr">
        <is>
          <t>https://cdn.faire.com/fastly/a2a17b7046eeb99e12cb2571a6aa3cacc717084f6893be49153162e50879cf27.jpeg</t>
        </is>
      </c>
      <c r="Z880" t="inlineStr">
        <is>
          <t>https://cdn.faire.com/fastly/a2a17b7046eeb99e12cb2571a6aa3cacc717084f6893be49153162e50879cf27.jpeg</t>
        </is>
      </c>
      <c r="AA880" t="inlineStr">
        <is>
          <t>https://cdn.faire.com/fastly/a2a17b7046eeb99e12cb2571a6aa3cacc717084f6893be49153162e50879cf27.jpeg</t>
        </is>
      </c>
      <c r="AB880" t="inlineStr">
        <is>
          <t>https://cdn.faire.com/fastly/a2a17b7046eeb99e12cb2571a6aa3cacc717084f6893be49153162e50879cf27.jpeg</t>
        </is>
      </c>
      <c r="AC880" t="inlineStr">
        <is>
          <t>https://cdn.faire.com/fastly/a2a17b7046eeb99e12cb2571a6aa3cacc717084f6893be49153162e50879cf27.jpeg</t>
        </is>
      </c>
      <c r="AD880" t="inlineStr">
        <is>
          <t>https://cdn.faire.com/fastly/a2a17b7046eeb99e12cb2571a6aa3cacc717084f6893be49153162e50879cf27.jpeg</t>
        </is>
      </c>
      <c r="AE880" t="inlineStr">
        <is>
          <t>https://cdn.faire.com/fastly/a2a17b7046eeb99e12cb2571a6aa3cacc717084f6893be49153162e50879cf27.jpeg</t>
        </is>
      </c>
      <c r="AF880" t="inlineStr">
        <is>
          <t>https://cdn.faire.com/fastly/a2a17b7046eeb99e12cb2571a6aa3cacc717084f6893be49153162e50879cf27.jpeg</t>
        </is>
      </c>
      <c r="AG880" t="inlineStr">
        <is>
          <t>https://cdn.faire.com/fastly/a2a17b7046eeb99e12cb2571a6aa3cacc717084f6893be49153162e50879cf27.jpeg</t>
        </is>
      </c>
      <c r="AH880" t="inlineStr">
        <is>
          <t>https://cdn.faire.com/fastly/a2a17b7046eeb99e12cb2571a6aa3cacc717084f6893be49153162e50879cf27.jpeg</t>
        </is>
      </c>
      <c r="AI880" t="inlineStr">
        <is>
          <t>https://cdn.faire.com/fastly/a2a17b7046eeb99e12cb2571a6aa3cacc717084f6893be49153162e50879cf27.jpeg</t>
        </is>
      </c>
      <c r="AJ880" t="inlineStr">
        <is>
          <t>https://cdn.faire.com/fastly/a2a17b7046eeb99e12cb2571a6aa3cacc717084f6893be49153162e50879cf27.jpeg</t>
        </is>
      </c>
      <c r="AK880" t="inlineStr">
        <is>
          <t>https://cdn.faire.com/fastly/a2a17b7046eeb99e12cb2571a6aa3cacc717084f6893be49153162e50879cf27.jpeg</t>
        </is>
      </c>
      <c r="AL880" t="inlineStr">
        <is>
          <t>https://cdn.faire.com/fastly/a2a17b7046eeb99e12cb2571a6aa3cacc717084f6893be49153162e50879cf27.jpeg</t>
        </is>
      </c>
      <c r="AM880" t="inlineStr">
        <is>
          <t>https://cdn.faire.com/fastly/a2a17b7046eeb99e12cb2571a6aa3cacc717084f6893be49153162e50879cf27.jpeg</t>
        </is>
      </c>
      <c r="AN880" t="inlineStr">
        <is>
          <t>https://cdn.faire.com/fastly/a2a17b7046eeb99e12cb2571a6aa3cacc717084f6893be49153162e50879cf27.jpeg</t>
        </is>
      </c>
      <c r="AO880" t="inlineStr">
        <is>
          <t>https://cdn.faire.com/fastly/a2a17b7046eeb99e12cb2571a6aa3cacc717084f6893be49153162e50879cf27.jpeg</t>
        </is>
      </c>
      <c r="AP880" t="inlineStr">
        <is>
          <t>https://cdn.faire.com/fastly/a2a17b7046eeb99e12cb2571a6aa3cacc717084f6893be49153162e50879cf27.jpeg</t>
        </is>
      </c>
      <c r="AQ880" t="inlineStr">
        <is>
          <t>https://cdn.faire.com/fastly/a2a17b7046eeb99e12cb2571a6aa3cacc717084f6893be49153162e50879cf27.jpeg</t>
        </is>
      </c>
      <c r="AR880" t="inlineStr">
        <is>
          <t>https://cdn.faire.com/fastly/a2a17b7046eeb99e12cb2571a6aa3cacc717084f6893be49153162e50879cf27.jpeg</t>
        </is>
      </c>
      <c r="AS880" t="inlineStr">
        <is>
          <t>https://cdn.faire.com/fastly/a2a17b7046eeb99e12cb2571a6aa3cacc717084f6893be49153162e50879cf27.jpeg</t>
        </is>
      </c>
      <c r="AT880" t="inlineStr">
        <is>
          <t>https://cdn.faire.com/fastly/a2a17b7046eeb99e12cb2571a6aa3cacc717084f6893be49153162e50879cf27.jpeg</t>
        </is>
      </c>
      <c r="AU880" t="inlineStr">
        <is>
          <t>https://cdn.faire.com/fastly/a2a17b7046eeb99e12cb2571a6aa3cacc717084f6893be49153162e50879cf27.jpeg</t>
        </is>
      </c>
      <c r="AV880" t="inlineStr">
        <is>
          <t>https://cdn.faire.com/fastly/a2a17b7046eeb99e12cb2571a6aa3cacc717084f6893be49153162e50879cf27.jpeg</t>
        </is>
      </c>
      <c r="AW880" t="inlineStr">
        <is>
          <t>https://cdn.faire.com/fastly/a2a17b7046eeb99e12cb2571a6aa3cacc717084f6893be49153162e50879cf27.jpeg</t>
        </is>
      </c>
      <c r="AX880" t="inlineStr">
        <is>
          <t>https://cdn.faire.com/fastly/a2a17b7046eeb99e12cb2571a6aa3cacc717084f6893be49153162e50879cf27.jpeg</t>
        </is>
      </c>
      <c r="AY880" t="inlineStr">
        <is>
          <t>https://cdn.faire.com/fastly/a2a17b7046eeb99e12cb2571a6aa3cacc717084f6893be49153162e50879cf27.jpeg</t>
        </is>
      </c>
      <c r="AZ880" t="inlineStr">
        <is>
          <t>https://cdn.faire.com/fastly/a2a17b7046eeb99e12cb2571a6aa3cacc717084f6893be49153162e50879cf27.jpeg</t>
        </is>
      </c>
      <c r="BA880" t="inlineStr">
        <is>
          <t>https://cdn.faire.com/fastly/a2a17b7046eeb99e12cb2571a6aa3cacc717084f6893be49153162e50879cf27.jpeg</t>
        </is>
      </c>
      <c r="BB880" t="inlineStr">
        <is>
          <t>https://cdn.faire.com/fastly/a2a17b7046eeb99e12cb2571a6aa3cacc717084f6893be49153162e50879cf27.jpeg</t>
        </is>
      </c>
      <c r="BC880" t="inlineStr">
        <is>
          <t>https://cdn.faire.com/fastly/a2a17b7046eeb99e12cb2571a6aa3cacc717084f6893be49153162e50879cf27.jpeg</t>
        </is>
      </c>
      <c r="BD880" t="inlineStr">
        <is>
          <t>https://cdn.faire.com/fastly/a2a17b7046eeb99e12cb2571a6aa3cacc717084f6893be49153162e50879cf27.jpeg</t>
        </is>
      </c>
      <c r="BE880" t="inlineStr">
        <is>
          <t>https://cdn.faire.com/fastly/a2a17b7046eeb99e12cb2571a6aa3cacc717084f6893be49153162e50879cf27.jpeg</t>
        </is>
      </c>
      <c r="BF880" t="inlineStr">
        <is>
          <t>https://cdn.faire.com/fastly/a2a17b7046eeb99e12cb2571a6aa3cacc717084f6893be49153162e50879cf27.jpeg</t>
        </is>
      </c>
      <c r="BG880" t="inlineStr">
        <is>
          <t>https://cdn.faire.com/fastly/a2a17b7046eeb99e12cb2571a6aa3cacc717084f6893be49153162e50879cf27.jpeg</t>
        </is>
      </c>
      <c r="BH880" t="inlineStr">
        <is>
          <t>https://cdn.faire.com/fastly/a2a17b7046eeb99e12cb2571a6aa3cacc717084f6893be49153162e50879cf27.jpeg</t>
        </is>
      </c>
      <c r="BI880" t="inlineStr">
        <is>
          <t>https://cdn.faire.com/fastly/a2a17b7046eeb99e12cb2571a6aa3cacc717084f6893be49153162e50879cf27.jpeg</t>
        </is>
      </c>
      <c r="BJ880" t="inlineStr">
        <is>
          <t>https://cdn.faire.com/fastly/a2a17b7046eeb99e12cb2571a6aa3cacc717084f6893be49153162e50879cf27.jpeg</t>
        </is>
      </c>
      <c r="BK880" t="inlineStr">
        <is>
          <t>https://cdn.faire.com/fastly/a2a17b7046eeb99e12cb2571a6aa3cacc717084f6893be49153162e50879cf27.jpeg</t>
        </is>
      </c>
      <c r="BL880" t="inlineStr">
        <is>
          <t>https://cdn.faire.com/fastly/a2a17b7046eeb99e12cb2571a6aa3cacc717084f6893be49153162e50879cf27.jpeg</t>
        </is>
      </c>
      <c r="BM880" t="inlineStr">
        <is>
          <t>https://cdn.faire.com/fastly/a2a17b7046eeb99e12cb2571a6aa3cacc717084f6893be49153162e50879cf27.jpeg</t>
        </is>
      </c>
      <c r="BN880" t="inlineStr">
        <is>
          <t>https://cdn.faire.com/fastly/a2a17b7046eeb99e12cb2571a6aa3cacc717084f6893be49153162e50879cf27.jpeg</t>
        </is>
      </c>
      <c r="BO880" t="inlineStr">
        <is>
          <t>https://cdn.faire.com/fastly/a2a17b7046eeb99e12cb2571a6aa3cacc717084f6893be49153162e50879cf27.jpeg</t>
        </is>
      </c>
      <c r="BP880" t="inlineStr">
        <is>
          <t>https://cdn.faire.com/fastly/a2a17b7046eeb99e12cb2571a6aa3cacc717084f6893be49153162e50879cf27.jpeg</t>
        </is>
      </c>
      <c r="BQ880" t="inlineStr">
        <is>
          <t>https://cdn.faire.com/fastly/a2a17b7046eeb99e12cb2571a6aa3cacc717084f6893be49153162e50879cf27.jpeg</t>
        </is>
      </c>
      <c r="CE880" t="inlineStr">
        <is>
          <t>Color</t>
        </is>
      </c>
      <c r="CF880" t="inlineStr">
        <is>
          <t>Black</t>
        </is>
      </c>
      <c r="CP880" t="n">
        <v>102</v>
      </c>
      <c r="DD880" t="n">
        <v>102</v>
      </c>
      <c r="DE880" t="n">
        <v>2.99</v>
      </c>
      <c r="DG880" t="n">
        <v>3.99</v>
      </c>
      <c r="DH880" t="inlineStr"/>
      <c r="DI880" t="inlineStr"/>
      <c r="DJ880" t="inlineStr"/>
      <c r="DK880" t="inlineStr"/>
      <c r="DN880" t="inlineStr">
        <is>
          <t>NIMA2</t>
        </is>
      </c>
      <c r="DR880" t="inlineStr">
        <is>
          <t>Mainland China</t>
        </is>
      </c>
      <c r="DS880" t="inlineStr">
        <is>
          <t>Guangdong</t>
        </is>
      </c>
      <c r="DX880" t="inlineStr">
        <is>
          <t>No Warning Applicable</t>
        </is>
      </c>
    </row>
    <row r="881">
      <c r="E881" t="inlineStr">
        <is>
          <t>29153</t>
        </is>
      </c>
      <c r="F881" t="inlineStr">
        <is>
          <t>Ladies Fashion Flower Metal Hoop Earrings</t>
        </is>
      </c>
      <c r="G881" t="inlineStr">
        <is>
          <t>E31682BL</t>
        </is>
      </c>
      <c r="H881" t="inlineStr">
        <is>
          <t>E31682BL</t>
        </is>
      </c>
      <c r="I881" t="inlineStr">
        <is>
          <t>Add</t>
        </is>
      </c>
      <c r="N881"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881" t="inlineStr">
        <is>
          <t>https://cdn.faire.com/fastly/f1fc44c9073154d57ad2c25d14ca0fa0a92167c9e37b725cb441b7660521321c.jpeg</t>
        </is>
      </c>
      <c r="V881" t="inlineStr">
        <is>
          <t>https://cdn.faire.com/fastly/f1fc44c9073154d57ad2c25d14ca0fa0a92167c9e37b725cb441b7660521321c.jpeg</t>
        </is>
      </c>
      <c r="W881" t="inlineStr">
        <is>
          <t>https://cdn.faire.com/fastly/f1fc44c9073154d57ad2c25d14ca0fa0a92167c9e37b725cb441b7660521321c.jpeg</t>
        </is>
      </c>
      <c r="X881" t="inlineStr">
        <is>
          <t>https://cdn.faire.com/fastly/f1fc44c9073154d57ad2c25d14ca0fa0a92167c9e37b725cb441b7660521321c.jpeg</t>
        </is>
      </c>
      <c r="Y881" t="inlineStr">
        <is>
          <t>https://cdn.faire.com/fastly/f1fc44c9073154d57ad2c25d14ca0fa0a92167c9e37b725cb441b7660521321c.jpeg</t>
        </is>
      </c>
      <c r="Z881" t="inlineStr">
        <is>
          <t>https://cdn.faire.com/fastly/f1fc44c9073154d57ad2c25d14ca0fa0a92167c9e37b725cb441b7660521321c.jpeg</t>
        </is>
      </c>
      <c r="AA881" t="inlineStr">
        <is>
          <t>https://cdn.faire.com/fastly/f1fc44c9073154d57ad2c25d14ca0fa0a92167c9e37b725cb441b7660521321c.jpeg</t>
        </is>
      </c>
      <c r="AB881" t="inlineStr">
        <is>
          <t>https://cdn.faire.com/fastly/f1fc44c9073154d57ad2c25d14ca0fa0a92167c9e37b725cb441b7660521321c.jpeg</t>
        </is>
      </c>
      <c r="AC881" t="inlineStr">
        <is>
          <t>https://cdn.faire.com/fastly/f1fc44c9073154d57ad2c25d14ca0fa0a92167c9e37b725cb441b7660521321c.jpeg</t>
        </is>
      </c>
      <c r="AD881" t="inlineStr">
        <is>
          <t>https://cdn.faire.com/fastly/f1fc44c9073154d57ad2c25d14ca0fa0a92167c9e37b725cb441b7660521321c.jpeg</t>
        </is>
      </c>
      <c r="AE881" t="inlineStr">
        <is>
          <t>https://cdn.faire.com/fastly/f1fc44c9073154d57ad2c25d14ca0fa0a92167c9e37b725cb441b7660521321c.jpeg</t>
        </is>
      </c>
      <c r="AF881" t="inlineStr">
        <is>
          <t>https://cdn.faire.com/fastly/f1fc44c9073154d57ad2c25d14ca0fa0a92167c9e37b725cb441b7660521321c.jpeg</t>
        </is>
      </c>
      <c r="AG881" t="inlineStr">
        <is>
          <t>https://cdn.faire.com/fastly/f1fc44c9073154d57ad2c25d14ca0fa0a92167c9e37b725cb441b7660521321c.jpeg</t>
        </is>
      </c>
      <c r="AH881" t="inlineStr">
        <is>
          <t>https://cdn.faire.com/fastly/f1fc44c9073154d57ad2c25d14ca0fa0a92167c9e37b725cb441b7660521321c.jpeg</t>
        </is>
      </c>
      <c r="AI881" t="inlineStr">
        <is>
          <t>https://cdn.faire.com/fastly/f1fc44c9073154d57ad2c25d14ca0fa0a92167c9e37b725cb441b7660521321c.jpeg</t>
        </is>
      </c>
      <c r="AJ881" t="inlineStr">
        <is>
          <t>https://cdn.faire.com/fastly/f1fc44c9073154d57ad2c25d14ca0fa0a92167c9e37b725cb441b7660521321c.jpeg</t>
        </is>
      </c>
      <c r="AK881" t="inlineStr">
        <is>
          <t>https://cdn.faire.com/fastly/f1fc44c9073154d57ad2c25d14ca0fa0a92167c9e37b725cb441b7660521321c.jpeg</t>
        </is>
      </c>
      <c r="AL881" t="inlineStr">
        <is>
          <t>https://cdn.faire.com/fastly/f1fc44c9073154d57ad2c25d14ca0fa0a92167c9e37b725cb441b7660521321c.jpeg</t>
        </is>
      </c>
      <c r="AM881" t="inlineStr">
        <is>
          <t>https://cdn.faire.com/fastly/f1fc44c9073154d57ad2c25d14ca0fa0a92167c9e37b725cb441b7660521321c.jpeg</t>
        </is>
      </c>
      <c r="AN881" t="inlineStr">
        <is>
          <t>https://cdn.faire.com/fastly/f1fc44c9073154d57ad2c25d14ca0fa0a92167c9e37b725cb441b7660521321c.jpeg</t>
        </is>
      </c>
      <c r="AO881" t="inlineStr">
        <is>
          <t>https://cdn.faire.com/fastly/f1fc44c9073154d57ad2c25d14ca0fa0a92167c9e37b725cb441b7660521321c.jpeg</t>
        </is>
      </c>
      <c r="AP881" t="inlineStr">
        <is>
          <t>https://cdn.faire.com/fastly/f1fc44c9073154d57ad2c25d14ca0fa0a92167c9e37b725cb441b7660521321c.jpeg</t>
        </is>
      </c>
      <c r="AQ881" t="inlineStr">
        <is>
          <t>https://cdn.faire.com/fastly/f1fc44c9073154d57ad2c25d14ca0fa0a92167c9e37b725cb441b7660521321c.jpeg</t>
        </is>
      </c>
      <c r="AR881" t="inlineStr">
        <is>
          <t>https://cdn.faire.com/fastly/f1fc44c9073154d57ad2c25d14ca0fa0a92167c9e37b725cb441b7660521321c.jpeg</t>
        </is>
      </c>
      <c r="AS881" t="inlineStr">
        <is>
          <t>https://cdn.faire.com/fastly/f1fc44c9073154d57ad2c25d14ca0fa0a92167c9e37b725cb441b7660521321c.jpeg</t>
        </is>
      </c>
      <c r="AT881" t="inlineStr">
        <is>
          <t>https://cdn.faire.com/fastly/f1fc44c9073154d57ad2c25d14ca0fa0a92167c9e37b725cb441b7660521321c.jpeg</t>
        </is>
      </c>
      <c r="AU881" t="inlineStr">
        <is>
          <t>https://cdn.faire.com/fastly/f1fc44c9073154d57ad2c25d14ca0fa0a92167c9e37b725cb441b7660521321c.jpeg</t>
        </is>
      </c>
      <c r="AV881" t="inlineStr">
        <is>
          <t>https://cdn.faire.com/fastly/f1fc44c9073154d57ad2c25d14ca0fa0a92167c9e37b725cb441b7660521321c.jpeg</t>
        </is>
      </c>
      <c r="AW881" t="inlineStr">
        <is>
          <t>https://cdn.faire.com/fastly/f1fc44c9073154d57ad2c25d14ca0fa0a92167c9e37b725cb441b7660521321c.jpeg</t>
        </is>
      </c>
      <c r="AX881" t="inlineStr">
        <is>
          <t>https://cdn.faire.com/fastly/f1fc44c9073154d57ad2c25d14ca0fa0a92167c9e37b725cb441b7660521321c.jpeg</t>
        </is>
      </c>
      <c r="AY881" t="inlineStr">
        <is>
          <t>https://cdn.faire.com/fastly/f1fc44c9073154d57ad2c25d14ca0fa0a92167c9e37b725cb441b7660521321c.jpeg</t>
        </is>
      </c>
      <c r="AZ881" t="inlineStr">
        <is>
          <t>https://cdn.faire.com/fastly/f1fc44c9073154d57ad2c25d14ca0fa0a92167c9e37b725cb441b7660521321c.jpeg</t>
        </is>
      </c>
      <c r="BA881" t="inlineStr">
        <is>
          <t>https://cdn.faire.com/fastly/f1fc44c9073154d57ad2c25d14ca0fa0a92167c9e37b725cb441b7660521321c.jpeg</t>
        </is>
      </c>
      <c r="BB881" t="inlineStr">
        <is>
          <t>https://cdn.faire.com/fastly/f1fc44c9073154d57ad2c25d14ca0fa0a92167c9e37b725cb441b7660521321c.jpeg</t>
        </is>
      </c>
      <c r="BC881" t="inlineStr">
        <is>
          <t>https://cdn.faire.com/fastly/f1fc44c9073154d57ad2c25d14ca0fa0a92167c9e37b725cb441b7660521321c.jpeg</t>
        </is>
      </c>
      <c r="BD881" t="inlineStr">
        <is>
          <t>https://cdn.faire.com/fastly/f1fc44c9073154d57ad2c25d14ca0fa0a92167c9e37b725cb441b7660521321c.jpeg</t>
        </is>
      </c>
      <c r="BE881" t="inlineStr">
        <is>
          <t>https://cdn.faire.com/fastly/f1fc44c9073154d57ad2c25d14ca0fa0a92167c9e37b725cb441b7660521321c.jpeg</t>
        </is>
      </c>
      <c r="BF881" t="inlineStr">
        <is>
          <t>https://cdn.faire.com/fastly/f1fc44c9073154d57ad2c25d14ca0fa0a92167c9e37b725cb441b7660521321c.jpeg</t>
        </is>
      </c>
      <c r="BG881" t="inlineStr">
        <is>
          <t>https://cdn.faire.com/fastly/f1fc44c9073154d57ad2c25d14ca0fa0a92167c9e37b725cb441b7660521321c.jpeg</t>
        </is>
      </c>
      <c r="BH881" t="inlineStr">
        <is>
          <t>https://cdn.faire.com/fastly/f1fc44c9073154d57ad2c25d14ca0fa0a92167c9e37b725cb441b7660521321c.jpeg</t>
        </is>
      </c>
      <c r="BI881" t="inlineStr">
        <is>
          <t>https://cdn.faire.com/fastly/f1fc44c9073154d57ad2c25d14ca0fa0a92167c9e37b725cb441b7660521321c.jpeg</t>
        </is>
      </c>
      <c r="BJ881" t="inlineStr">
        <is>
          <t>https://cdn.faire.com/fastly/f1fc44c9073154d57ad2c25d14ca0fa0a92167c9e37b725cb441b7660521321c.jpeg</t>
        </is>
      </c>
      <c r="BK881" t="inlineStr">
        <is>
          <t>https://cdn.faire.com/fastly/f1fc44c9073154d57ad2c25d14ca0fa0a92167c9e37b725cb441b7660521321c.jpeg</t>
        </is>
      </c>
      <c r="BL881" t="inlineStr">
        <is>
          <t>https://cdn.faire.com/fastly/f1fc44c9073154d57ad2c25d14ca0fa0a92167c9e37b725cb441b7660521321c.jpeg</t>
        </is>
      </c>
      <c r="BM881" t="inlineStr">
        <is>
          <t>https://cdn.faire.com/fastly/f1fc44c9073154d57ad2c25d14ca0fa0a92167c9e37b725cb441b7660521321c.jpeg</t>
        </is>
      </c>
      <c r="BN881" t="inlineStr">
        <is>
          <t>https://cdn.faire.com/fastly/f1fc44c9073154d57ad2c25d14ca0fa0a92167c9e37b725cb441b7660521321c.jpeg</t>
        </is>
      </c>
      <c r="BO881" t="inlineStr">
        <is>
          <t>https://cdn.faire.com/fastly/f1fc44c9073154d57ad2c25d14ca0fa0a92167c9e37b725cb441b7660521321c.jpeg</t>
        </is>
      </c>
      <c r="BP881" t="inlineStr">
        <is>
          <t>https://cdn.faire.com/fastly/f1fc44c9073154d57ad2c25d14ca0fa0a92167c9e37b725cb441b7660521321c.jpeg</t>
        </is>
      </c>
      <c r="BQ881" t="inlineStr">
        <is>
          <t>https://cdn.faire.com/fastly/f1fc44c9073154d57ad2c25d14ca0fa0a92167c9e37b725cb441b7660521321c.jpeg</t>
        </is>
      </c>
      <c r="CE881" t="inlineStr">
        <is>
          <t>Color</t>
        </is>
      </c>
      <c r="CF881" t="inlineStr">
        <is>
          <t>Blue</t>
        </is>
      </c>
      <c r="CP881" t="n">
        <v>102</v>
      </c>
      <c r="DD881" t="n">
        <v>102</v>
      </c>
      <c r="DE881" t="n">
        <v>2.99</v>
      </c>
      <c r="DG881" t="n">
        <v>3.99</v>
      </c>
      <c r="DH881" t="inlineStr"/>
      <c r="DI881" t="inlineStr"/>
      <c r="DJ881" t="inlineStr"/>
      <c r="DK881" t="inlineStr"/>
      <c r="DN881" t="inlineStr">
        <is>
          <t>NIMA2</t>
        </is>
      </c>
      <c r="DR881" t="inlineStr">
        <is>
          <t>Mainland China</t>
        </is>
      </c>
      <c r="DS881" t="inlineStr">
        <is>
          <t>Guangdong</t>
        </is>
      </c>
      <c r="DX881" t="inlineStr">
        <is>
          <t>No Warning Applicable</t>
        </is>
      </c>
    </row>
    <row r="882">
      <c r="E882" t="inlineStr">
        <is>
          <t>29153</t>
        </is>
      </c>
      <c r="F882" t="inlineStr">
        <is>
          <t>Ladies Fashion Flower Metal Hoop Earrings</t>
        </is>
      </c>
      <c r="G882" t="inlineStr">
        <is>
          <t>E31682R</t>
        </is>
      </c>
      <c r="H882" t="inlineStr">
        <is>
          <t>E31682R</t>
        </is>
      </c>
      <c r="I882" t="inlineStr">
        <is>
          <t>Add</t>
        </is>
      </c>
      <c r="N882"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882" t="inlineStr">
        <is>
          <t>https://cdn.faire.com/fastly/2fd3ffe4106e62b4484355e8565e63c4060c8025e2747ea480491aabc3f2ee08.jpeg</t>
        </is>
      </c>
      <c r="V882" t="inlineStr">
        <is>
          <t>https://cdn.faire.com/fastly/2fd3ffe4106e62b4484355e8565e63c4060c8025e2747ea480491aabc3f2ee08.jpeg</t>
        </is>
      </c>
      <c r="W882" t="inlineStr">
        <is>
          <t>https://cdn.faire.com/fastly/2fd3ffe4106e62b4484355e8565e63c4060c8025e2747ea480491aabc3f2ee08.jpeg</t>
        </is>
      </c>
      <c r="X882" t="inlineStr">
        <is>
          <t>https://cdn.faire.com/fastly/2fd3ffe4106e62b4484355e8565e63c4060c8025e2747ea480491aabc3f2ee08.jpeg</t>
        </is>
      </c>
      <c r="Y882" t="inlineStr">
        <is>
          <t>https://cdn.faire.com/fastly/2fd3ffe4106e62b4484355e8565e63c4060c8025e2747ea480491aabc3f2ee08.jpeg</t>
        </is>
      </c>
      <c r="Z882" t="inlineStr">
        <is>
          <t>https://cdn.faire.com/fastly/2fd3ffe4106e62b4484355e8565e63c4060c8025e2747ea480491aabc3f2ee08.jpeg</t>
        </is>
      </c>
      <c r="AA882" t="inlineStr">
        <is>
          <t>https://cdn.faire.com/fastly/2fd3ffe4106e62b4484355e8565e63c4060c8025e2747ea480491aabc3f2ee08.jpeg</t>
        </is>
      </c>
      <c r="AB882" t="inlineStr">
        <is>
          <t>https://cdn.faire.com/fastly/2fd3ffe4106e62b4484355e8565e63c4060c8025e2747ea480491aabc3f2ee08.jpeg</t>
        </is>
      </c>
      <c r="AC882" t="inlineStr">
        <is>
          <t>https://cdn.faire.com/fastly/2fd3ffe4106e62b4484355e8565e63c4060c8025e2747ea480491aabc3f2ee08.jpeg</t>
        </is>
      </c>
      <c r="AD882" t="inlineStr">
        <is>
          <t>https://cdn.faire.com/fastly/2fd3ffe4106e62b4484355e8565e63c4060c8025e2747ea480491aabc3f2ee08.jpeg</t>
        </is>
      </c>
      <c r="AE882" t="inlineStr">
        <is>
          <t>https://cdn.faire.com/fastly/2fd3ffe4106e62b4484355e8565e63c4060c8025e2747ea480491aabc3f2ee08.jpeg</t>
        </is>
      </c>
      <c r="AF882" t="inlineStr">
        <is>
          <t>https://cdn.faire.com/fastly/2fd3ffe4106e62b4484355e8565e63c4060c8025e2747ea480491aabc3f2ee08.jpeg</t>
        </is>
      </c>
      <c r="AG882" t="inlineStr">
        <is>
          <t>https://cdn.faire.com/fastly/2fd3ffe4106e62b4484355e8565e63c4060c8025e2747ea480491aabc3f2ee08.jpeg</t>
        </is>
      </c>
      <c r="AH882" t="inlineStr">
        <is>
          <t>https://cdn.faire.com/fastly/2fd3ffe4106e62b4484355e8565e63c4060c8025e2747ea480491aabc3f2ee08.jpeg</t>
        </is>
      </c>
      <c r="AI882" t="inlineStr">
        <is>
          <t>https://cdn.faire.com/fastly/2fd3ffe4106e62b4484355e8565e63c4060c8025e2747ea480491aabc3f2ee08.jpeg</t>
        </is>
      </c>
      <c r="AJ882" t="inlineStr">
        <is>
          <t>https://cdn.faire.com/fastly/2fd3ffe4106e62b4484355e8565e63c4060c8025e2747ea480491aabc3f2ee08.jpeg</t>
        </is>
      </c>
      <c r="AK882" t="inlineStr">
        <is>
          <t>https://cdn.faire.com/fastly/2fd3ffe4106e62b4484355e8565e63c4060c8025e2747ea480491aabc3f2ee08.jpeg</t>
        </is>
      </c>
      <c r="AL882" t="inlineStr">
        <is>
          <t>https://cdn.faire.com/fastly/2fd3ffe4106e62b4484355e8565e63c4060c8025e2747ea480491aabc3f2ee08.jpeg</t>
        </is>
      </c>
      <c r="AM882" t="inlineStr">
        <is>
          <t>https://cdn.faire.com/fastly/2fd3ffe4106e62b4484355e8565e63c4060c8025e2747ea480491aabc3f2ee08.jpeg</t>
        </is>
      </c>
      <c r="AN882" t="inlineStr">
        <is>
          <t>https://cdn.faire.com/fastly/2fd3ffe4106e62b4484355e8565e63c4060c8025e2747ea480491aabc3f2ee08.jpeg</t>
        </is>
      </c>
      <c r="AO882" t="inlineStr">
        <is>
          <t>https://cdn.faire.com/fastly/2fd3ffe4106e62b4484355e8565e63c4060c8025e2747ea480491aabc3f2ee08.jpeg</t>
        </is>
      </c>
      <c r="AP882" t="inlineStr">
        <is>
          <t>https://cdn.faire.com/fastly/2fd3ffe4106e62b4484355e8565e63c4060c8025e2747ea480491aabc3f2ee08.jpeg</t>
        </is>
      </c>
      <c r="AQ882" t="inlineStr">
        <is>
          <t>https://cdn.faire.com/fastly/2fd3ffe4106e62b4484355e8565e63c4060c8025e2747ea480491aabc3f2ee08.jpeg</t>
        </is>
      </c>
      <c r="AR882" t="inlineStr">
        <is>
          <t>https://cdn.faire.com/fastly/2fd3ffe4106e62b4484355e8565e63c4060c8025e2747ea480491aabc3f2ee08.jpeg</t>
        </is>
      </c>
      <c r="AS882" t="inlineStr">
        <is>
          <t>https://cdn.faire.com/fastly/2fd3ffe4106e62b4484355e8565e63c4060c8025e2747ea480491aabc3f2ee08.jpeg</t>
        </is>
      </c>
      <c r="AT882" t="inlineStr">
        <is>
          <t>https://cdn.faire.com/fastly/2fd3ffe4106e62b4484355e8565e63c4060c8025e2747ea480491aabc3f2ee08.jpeg</t>
        </is>
      </c>
      <c r="AU882" t="inlineStr">
        <is>
          <t>https://cdn.faire.com/fastly/2fd3ffe4106e62b4484355e8565e63c4060c8025e2747ea480491aabc3f2ee08.jpeg</t>
        </is>
      </c>
      <c r="AV882" t="inlineStr">
        <is>
          <t>https://cdn.faire.com/fastly/2fd3ffe4106e62b4484355e8565e63c4060c8025e2747ea480491aabc3f2ee08.jpeg</t>
        </is>
      </c>
      <c r="AW882" t="inlineStr">
        <is>
          <t>https://cdn.faire.com/fastly/2fd3ffe4106e62b4484355e8565e63c4060c8025e2747ea480491aabc3f2ee08.jpeg</t>
        </is>
      </c>
      <c r="AX882" t="inlineStr">
        <is>
          <t>https://cdn.faire.com/fastly/2fd3ffe4106e62b4484355e8565e63c4060c8025e2747ea480491aabc3f2ee08.jpeg</t>
        </is>
      </c>
      <c r="AY882" t="inlineStr">
        <is>
          <t>https://cdn.faire.com/fastly/2fd3ffe4106e62b4484355e8565e63c4060c8025e2747ea480491aabc3f2ee08.jpeg</t>
        </is>
      </c>
      <c r="AZ882" t="inlineStr">
        <is>
          <t>https://cdn.faire.com/fastly/2fd3ffe4106e62b4484355e8565e63c4060c8025e2747ea480491aabc3f2ee08.jpeg</t>
        </is>
      </c>
      <c r="BA882" t="inlineStr">
        <is>
          <t>https://cdn.faire.com/fastly/2fd3ffe4106e62b4484355e8565e63c4060c8025e2747ea480491aabc3f2ee08.jpeg</t>
        </is>
      </c>
      <c r="BB882" t="inlineStr">
        <is>
          <t>https://cdn.faire.com/fastly/2fd3ffe4106e62b4484355e8565e63c4060c8025e2747ea480491aabc3f2ee08.jpeg</t>
        </is>
      </c>
      <c r="BC882" t="inlineStr">
        <is>
          <t>https://cdn.faire.com/fastly/2fd3ffe4106e62b4484355e8565e63c4060c8025e2747ea480491aabc3f2ee08.jpeg</t>
        </is>
      </c>
      <c r="BD882" t="inlineStr">
        <is>
          <t>https://cdn.faire.com/fastly/2fd3ffe4106e62b4484355e8565e63c4060c8025e2747ea480491aabc3f2ee08.jpeg</t>
        </is>
      </c>
      <c r="BE882" t="inlineStr">
        <is>
          <t>https://cdn.faire.com/fastly/2fd3ffe4106e62b4484355e8565e63c4060c8025e2747ea480491aabc3f2ee08.jpeg</t>
        </is>
      </c>
      <c r="BF882" t="inlineStr">
        <is>
          <t>https://cdn.faire.com/fastly/2fd3ffe4106e62b4484355e8565e63c4060c8025e2747ea480491aabc3f2ee08.jpeg</t>
        </is>
      </c>
      <c r="BG882" t="inlineStr">
        <is>
          <t>https://cdn.faire.com/fastly/2fd3ffe4106e62b4484355e8565e63c4060c8025e2747ea480491aabc3f2ee08.jpeg</t>
        </is>
      </c>
      <c r="BH882" t="inlineStr">
        <is>
          <t>https://cdn.faire.com/fastly/2fd3ffe4106e62b4484355e8565e63c4060c8025e2747ea480491aabc3f2ee08.jpeg</t>
        </is>
      </c>
      <c r="BI882" t="inlineStr">
        <is>
          <t>https://cdn.faire.com/fastly/2fd3ffe4106e62b4484355e8565e63c4060c8025e2747ea480491aabc3f2ee08.jpeg</t>
        </is>
      </c>
      <c r="BJ882" t="inlineStr">
        <is>
          <t>https://cdn.faire.com/fastly/2fd3ffe4106e62b4484355e8565e63c4060c8025e2747ea480491aabc3f2ee08.jpeg</t>
        </is>
      </c>
      <c r="BK882" t="inlineStr">
        <is>
          <t>https://cdn.faire.com/fastly/2fd3ffe4106e62b4484355e8565e63c4060c8025e2747ea480491aabc3f2ee08.jpeg</t>
        </is>
      </c>
      <c r="BL882" t="inlineStr">
        <is>
          <t>https://cdn.faire.com/fastly/2fd3ffe4106e62b4484355e8565e63c4060c8025e2747ea480491aabc3f2ee08.jpeg</t>
        </is>
      </c>
      <c r="BM882" t="inlineStr">
        <is>
          <t>https://cdn.faire.com/fastly/2fd3ffe4106e62b4484355e8565e63c4060c8025e2747ea480491aabc3f2ee08.jpeg</t>
        </is>
      </c>
      <c r="BN882" t="inlineStr">
        <is>
          <t>https://cdn.faire.com/fastly/2fd3ffe4106e62b4484355e8565e63c4060c8025e2747ea480491aabc3f2ee08.jpeg</t>
        </is>
      </c>
      <c r="BO882" t="inlineStr">
        <is>
          <t>https://cdn.faire.com/fastly/2fd3ffe4106e62b4484355e8565e63c4060c8025e2747ea480491aabc3f2ee08.jpeg</t>
        </is>
      </c>
      <c r="BP882" t="inlineStr">
        <is>
          <t>https://cdn.faire.com/fastly/2fd3ffe4106e62b4484355e8565e63c4060c8025e2747ea480491aabc3f2ee08.jpeg</t>
        </is>
      </c>
      <c r="BQ882" t="inlineStr">
        <is>
          <t>https://cdn.faire.com/fastly/2fd3ffe4106e62b4484355e8565e63c4060c8025e2747ea480491aabc3f2ee08.jpeg</t>
        </is>
      </c>
      <c r="CE882" t="inlineStr">
        <is>
          <t>Color</t>
        </is>
      </c>
      <c r="CF882" t="inlineStr">
        <is>
          <t>Red</t>
        </is>
      </c>
      <c r="CP882" t="n">
        <v>102</v>
      </c>
      <c r="DD882" t="n">
        <v>102</v>
      </c>
      <c r="DE882" t="n">
        <v>2.99</v>
      </c>
      <c r="DG882" t="n">
        <v>3.99</v>
      </c>
      <c r="DH882" t="inlineStr"/>
      <c r="DI882" t="inlineStr"/>
      <c r="DJ882" t="inlineStr"/>
      <c r="DK882" t="inlineStr"/>
      <c r="DN882" t="inlineStr">
        <is>
          <t>NIMA2</t>
        </is>
      </c>
      <c r="DR882" t="inlineStr">
        <is>
          <t>Mainland China</t>
        </is>
      </c>
      <c r="DS882" t="inlineStr">
        <is>
          <t>Guangdong</t>
        </is>
      </c>
      <c r="DX882" t="inlineStr">
        <is>
          <t>No Warning Applicable</t>
        </is>
      </c>
    </row>
    <row r="883">
      <c r="E883" t="inlineStr">
        <is>
          <t>29153</t>
        </is>
      </c>
      <c r="F883" t="inlineStr">
        <is>
          <t>Ladies Fashion Flower Metal Hoop Earrings</t>
        </is>
      </c>
      <c r="G883" t="inlineStr">
        <is>
          <t>E31682</t>
        </is>
      </c>
      <c r="H883" t="inlineStr">
        <is>
          <t>E31682TUR</t>
        </is>
      </c>
      <c r="I883" t="inlineStr">
        <is>
          <t>Add</t>
        </is>
      </c>
      <c r="N883"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883" t="inlineStr">
        <is>
          <t>https://cdn.faire.com/fastly/754923a5f4bfa2e9bb24288e26f8e443513bf9f134aa1a1ecc060e21611b27e4.jpeg</t>
        </is>
      </c>
      <c r="V883" t="inlineStr">
        <is>
          <t>https://cdn.faire.com/fastly/754923a5f4bfa2e9bb24288e26f8e443513bf9f134aa1a1ecc060e21611b27e4.jpeg</t>
        </is>
      </c>
      <c r="W883" t="inlineStr">
        <is>
          <t>https://cdn.faire.com/fastly/754923a5f4bfa2e9bb24288e26f8e443513bf9f134aa1a1ecc060e21611b27e4.jpeg</t>
        </is>
      </c>
      <c r="X883" t="inlineStr">
        <is>
          <t>https://cdn.faire.com/fastly/754923a5f4bfa2e9bb24288e26f8e443513bf9f134aa1a1ecc060e21611b27e4.jpeg</t>
        </is>
      </c>
      <c r="Y883" t="inlineStr">
        <is>
          <t>https://cdn.faire.com/fastly/754923a5f4bfa2e9bb24288e26f8e443513bf9f134aa1a1ecc060e21611b27e4.jpeg</t>
        </is>
      </c>
      <c r="Z883" t="inlineStr">
        <is>
          <t>https://cdn.faire.com/fastly/754923a5f4bfa2e9bb24288e26f8e443513bf9f134aa1a1ecc060e21611b27e4.jpeg</t>
        </is>
      </c>
      <c r="AA883" t="inlineStr">
        <is>
          <t>https://cdn.faire.com/fastly/754923a5f4bfa2e9bb24288e26f8e443513bf9f134aa1a1ecc060e21611b27e4.jpeg</t>
        </is>
      </c>
      <c r="AB883" t="inlineStr">
        <is>
          <t>https://cdn.faire.com/fastly/754923a5f4bfa2e9bb24288e26f8e443513bf9f134aa1a1ecc060e21611b27e4.jpeg</t>
        </is>
      </c>
      <c r="AC883" t="inlineStr">
        <is>
          <t>https://cdn.faire.com/fastly/754923a5f4bfa2e9bb24288e26f8e443513bf9f134aa1a1ecc060e21611b27e4.jpeg</t>
        </is>
      </c>
      <c r="AD883" t="inlineStr">
        <is>
          <t>https://cdn.faire.com/fastly/754923a5f4bfa2e9bb24288e26f8e443513bf9f134aa1a1ecc060e21611b27e4.jpeg</t>
        </is>
      </c>
      <c r="AE883" t="inlineStr">
        <is>
          <t>https://cdn.faire.com/fastly/754923a5f4bfa2e9bb24288e26f8e443513bf9f134aa1a1ecc060e21611b27e4.jpeg</t>
        </is>
      </c>
      <c r="AF883" t="inlineStr">
        <is>
          <t>https://cdn.faire.com/fastly/754923a5f4bfa2e9bb24288e26f8e443513bf9f134aa1a1ecc060e21611b27e4.jpeg</t>
        </is>
      </c>
      <c r="AG883" t="inlineStr">
        <is>
          <t>https://cdn.faire.com/fastly/754923a5f4bfa2e9bb24288e26f8e443513bf9f134aa1a1ecc060e21611b27e4.jpeg</t>
        </is>
      </c>
      <c r="AH883" t="inlineStr">
        <is>
          <t>https://cdn.faire.com/fastly/754923a5f4bfa2e9bb24288e26f8e443513bf9f134aa1a1ecc060e21611b27e4.jpeg</t>
        </is>
      </c>
      <c r="AI883" t="inlineStr">
        <is>
          <t>https://cdn.faire.com/fastly/754923a5f4bfa2e9bb24288e26f8e443513bf9f134aa1a1ecc060e21611b27e4.jpeg</t>
        </is>
      </c>
      <c r="AJ883" t="inlineStr">
        <is>
          <t>https://cdn.faire.com/fastly/754923a5f4bfa2e9bb24288e26f8e443513bf9f134aa1a1ecc060e21611b27e4.jpeg</t>
        </is>
      </c>
      <c r="AK883" t="inlineStr">
        <is>
          <t>https://cdn.faire.com/fastly/754923a5f4bfa2e9bb24288e26f8e443513bf9f134aa1a1ecc060e21611b27e4.jpeg</t>
        </is>
      </c>
      <c r="AL883" t="inlineStr">
        <is>
          <t>https://cdn.faire.com/fastly/754923a5f4bfa2e9bb24288e26f8e443513bf9f134aa1a1ecc060e21611b27e4.jpeg</t>
        </is>
      </c>
      <c r="AM883" t="inlineStr">
        <is>
          <t>https://cdn.faire.com/fastly/754923a5f4bfa2e9bb24288e26f8e443513bf9f134aa1a1ecc060e21611b27e4.jpeg</t>
        </is>
      </c>
      <c r="AN883" t="inlineStr">
        <is>
          <t>https://cdn.faire.com/fastly/754923a5f4bfa2e9bb24288e26f8e443513bf9f134aa1a1ecc060e21611b27e4.jpeg</t>
        </is>
      </c>
      <c r="AO883" t="inlineStr">
        <is>
          <t>https://cdn.faire.com/fastly/754923a5f4bfa2e9bb24288e26f8e443513bf9f134aa1a1ecc060e21611b27e4.jpeg</t>
        </is>
      </c>
      <c r="AP883" t="inlineStr">
        <is>
          <t>https://cdn.faire.com/fastly/754923a5f4bfa2e9bb24288e26f8e443513bf9f134aa1a1ecc060e21611b27e4.jpeg</t>
        </is>
      </c>
      <c r="AQ883" t="inlineStr">
        <is>
          <t>https://cdn.faire.com/fastly/754923a5f4bfa2e9bb24288e26f8e443513bf9f134aa1a1ecc060e21611b27e4.jpeg</t>
        </is>
      </c>
      <c r="AR883" t="inlineStr">
        <is>
          <t>https://cdn.faire.com/fastly/754923a5f4bfa2e9bb24288e26f8e443513bf9f134aa1a1ecc060e21611b27e4.jpeg</t>
        </is>
      </c>
      <c r="AS883" t="inlineStr">
        <is>
          <t>https://cdn.faire.com/fastly/754923a5f4bfa2e9bb24288e26f8e443513bf9f134aa1a1ecc060e21611b27e4.jpeg</t>
        </is>
      </c>
      <c r="AT883" t="inlineStr">
        <is>
          <t>https://cdn.faire.com/fastly/754923a5f4bfa2e9bb24288e26f8e443513bf9f134aa1a1ecc060e21611b27e4.jpeg</t>
        </is>
      </c>
      <c r="AU883" t="inlineStr">
        <is>
          <t>https://cdn.faire.com/fastly/754923a5f4bfa2e9bb24288e26f8e443513bf9f134aa1a1ecc060e21611b27e4.jpeg</t>
        </is>
      </c>
      <c r="AV883" t="inlineStr">
        <is>
          <t>https://cdn.faire.com/fastly/754923a5f4bfa2e9bb24288e26f8e443513bf9f134aa1a1ecc060e21611b27e4.jpeg</t>
        </is>
      </c>
      <c r="AW883" t="inlineStr">
        <is>
          <t>https://cdn.faire.com/fastly/754923a5f4bfa2e9bb24288e26f8e443513bf9f134aa1a1ecc060e21611b27e4.jpeg</t>
        </is>
      </c>
      <c r="AX883" t="inlineStr">
        <is>
          <t>https://cdn.faire.com/fastly/754923a5f4bfa2e9bb24288e26f8e443513bf9f134aa1a1ecc060e21611b27e4.jpeg</t>
        </is>
      </c>
      <c r="AY883" t="inlineStr">
        <is>
          <t>https://cdn.faire.com/fastly/754923a5f4bfa2e9bb24288e26f8e443513bf9f134aa1a1ecc060e21611b27e4.jpeg</t>
        </is>
      </c>
      <c r="AZ883" t="inlineStr">
        <is>
          <t>https://cdn.faire.com/fastly/754923a5f4bfa2e9bb24288e26f8e443513bf9f134aa1a1ecc060e21611b27e4.jpeg</t>
        </is>
      </c>
      <c r="BA883" t="inlineStr">
        <is>
          <t>https://cdn.faire.com/fastly/754923a5f4bfa2e9bb24288e26f8e443513bf9f134aa1a1ecc060e21611b27e4.jpeg</t>
        </is>
      </c>
      <c r="BB883" t="inlineStr">
        <is>
          <t>https://cdn.faire.com/fastly/754923a5f4bfa2e9bb24288e26f8e443513bf9f134aa1a1ecc060e21611b27e4.jpeg</t>
        </is>
      </c>
      <c r="BC883" t="inlineStr">
        <is>
          <t>https://cdn.faire.com/fastly/754923a5f4bfa2e9bb24288e26f8e443513bf9f134aa1a1ecc060e21611b27e4.jpeg</t>
        </is>
      </c>
      <c r="BD883" t="inlineStr">
        <is>
          <t>https://cdn.faire.com/fastly/754923a5f4bfa2e9bb24288e26f8e443513bf9f134aa1a1ecc060e21611b27e4.jpeg</t>
        </is>
      </c>
      <c r="BE883" t="inlineStr">
        <is>
          <t>https://cdn.faire.com/fastly/754923a5f4bfa2e9bb24288e26f8e443513bf9f134aa1a1ecc060e21611b27e4.jpeg</t>
        </is>
      </c>
      <c r="BF883" t="inlineStr">
        <is>
          <t>https://cdn.faire.com/fastly/754923a5f4bfa2e9bb24288e26f8e443513bf9f134aa1a1ecc060e21611b27e4.jpeg</t>
        </is>
      </c>
      <c r="BG883" t="inlineStr">
        <is>
          <t>https://cdn.faire.com/fastly/754923a5f4bfa2e9bb24288e26f8e443513bf9f134aa1a1ecc060e21611b27e4.jpeg</t>
        </is>
      </c>
      <c r="BH883" t="inlineStr">
        <is>
          <t>https://cdn.faire.com/fastly/754923a5f4bfa2e9bb24288e26f8e443513bf9f134aa1a1ecc060e21611b27e4.jpeg</t>
        </is>
      </c>
      <c r="BI883" t="inlineStr">
        <is>
          <t>https://cdn.faire.com/fastly/754923a5f4bfa2e9bb24288e26f8e443513bf9f134aa1a1ecc060e21611b27e4.jpeg</t>
        </is>
      </c>
      <c r="BJ883" t="inlineStr">
        <is>
          <t>https://cdn.faire.com/fastly/754923a5f4bfa2e9bb24288e26f8e443513bf9f134aa1a1ecc060e21611b27e4.jpeg</t>
        </is>
      </c>
      <c r="BK883" t="inlineStr">
        <is>
          <t>https://cdn.faire.com/fastly/754923a5f4bfa2e9bb24288e26f8e443513bf9f134aa1a1ecc060e21611b27e4.jpeg</t>
        </is>
      </c>
      <c r="BL883" t="inlineStr">
        <is>
          <t>https://cdn.faire.com/fastly/754923a5f4bfa2e9bb24288e26f8e443513bf9f134aa1a1ecc060e21611b27e4.jpeg</t>
        </is>
      </c>
      <c r="BM883" t="inlineStr">
        <is>
          <t>https://cdn.faire.com/fastly/754923a5f4bfa2e9bb24288e26f8e443513bf9f134aa1a1ecc060e21611b27e4.jpeg</t>
        </is>
      </c>
      <c r="BN883" t="inlineStr">
        <is>
          <t>https://cdn.faire.com/fastly/754923a5f4bfa2e9bb24288e26f8e443513bf9f134aa1a1ecc060e21611b27e4.jpeg</t>
        </is>
      </c>
      <c r="BO883" t="inlineStr">
        <is>
          <t>https://cdn.faire.com/fastly/754923a5f4bfa2e9bb24288e26f8e443513bf9f134aa1a1ecc060e21611b27e4.jpeg</t>
        </is>
      </c>
      <c r="BP883" t="inlineStr">
        <is>
          <t>https://cdn.faire.com/fastly/754923a5f4bfa2e9bb24288e26f8e443513bf9f134aa1a1ecc060e21611b27e4.jpeg</t>
        </is>
      </c>
      <c r="BQ883" t="inlineStr">
        <is>
          <t>https://cdn.faire.com/fastly/754923a5f4bfa2e9bb24288e26f8e443513bf9f134aa1a1ecc060e21611b27e4.jpeg</t>
        </is>
      </c>
      <c r="CE883" t="inlineStr">
        <is>
          <t>Color</t>
        </is>
      </c>
      <c r="CF883" t="inlineStr">
        <is>
          <t>Turquoise</t>
        </is>
      </c>
      <c r="CP883" t="n">
        <v>102</v>
      </c>
      <c r="DD883" t="n">
        <v>102</v>
      </c>
      <c r="DE883" t="n">
        <v>2.99</v>
      </c>
      <c r="DG883" t="n">
        <v>3.99</v>
      </c>
      <c r="DH883" t="inlineStr"/>
      <c r="DI883" t="inlineStr"/>
      <c r="DJ883" t="inlineStr"/>
      <c r="DK883" t="inlineStr"/>
      <c r="DN883" t="inlineStr">
        <is>
          <t>NIMA2</t>
        </is>
      </c>
      <c r="DR883" t="inlineStr">
        <is>
          <t>Mainland China</t>
        </is>
      </c>
      <c r="DS883" t="inlineStr">
        <is>
          <t>Guangdong</t>
        </is>
      </c>
      <c r="DX883" t="inlineStr">
        <is>
          <t>No Warning Applicable</t>
        </is>
      </c>
    </row>
    <row r="884">
      <c r="E884" t="inlineStr">
        <is>
          <t>29153</t>
        </is>
      </c>
      <c r="F884" t="inlineStr">
        <is>
          <t>Ladies Fashion Flower Metal Hoop Earrings</t>
        </is>
      </c>
      <c r="G884" t="inlineStr">
        <is>
          <t>E31682W</t>
        </is>
      </c>
      <c r="H884" t="inlineStr">
        <is>
          <t>E31682W</t>
        </is>
      </c>
      <c r="I884" t="inlineStr">
        <is>
          <t>Add</t>
        </is>
      </c>
      <c r="N884"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884" t="inlineStr">
        <is>
          <t>https://cdn.faire.com/fastly/39359ab0753fe7f1e4ff3dde0e59212cd4349cc2b317d735bd65f1cf56f08845.jpeg</t>
        </is>
      </c>
      <c r="V884" t="inlineStr">
        <is>
          <t>https://cdn.faire.com/fastly/39359ab0753fe7f1e4ff3dde0e59212cd4349cc2b317d735bd65f1cf56f08845.jpeg</t>
        </is>
      </c>
      <c r="W884" t="inlineStr">
        <is>
          <t>https://cdn.faire.com/fastly/39359ab0753fe7f1e4ff3dde0e59212cd4349cc2b317d735bd65f1cf56f08845.jpeg</t>
        </is>
      </c>
      <c r="X884" t="inlineStr">
        <is>
          <t>https://cdn.faire.com/fastly/39359ab0753fe7f1e4ff3dde0e59212cd4349cc2b317d735bd65f1cf56f08845.jpeg</t>
        </is>
      </c>
      <c r="Y884" t="inlineStr">
        <is>
          <t>https://cdn.faire.com/fastly/39359ab0753fe7f1e4ff3dde0e59212cd4349cc2b317d735bd65f1cf56f08845.jpeg</t>
        </is>
      </c>
      <c r="Z884" t="inlineStr">
        <is>
          <t>https://cdn.faire.com/fastly/39359ab0753fe7f1e4ff3dde0e59212cd4349cc2b317d735bd65f1cf56f08845.jpeg</t>
        </is>
      </c>
      <c r="AA884" t="inlineStr">
        <is>
          <t>https://cdn.faire.com/fastly/39359ab0753fe7f1e4ff3dde0e59212cd4349cc2b317d735bd65f1cf56f08845.jpeg</t>
        </is>
      </c>
      <c r="AB884" t="inlineStr">
        <is>
          <t>https://cdn.faire.com/fastly/39359ab0753fe7f1e4ff3dde0e59212cd4349cc2b317d735bd65f1cf56f08845.jpeg</t>
        </is>
      </c>
      <c r="AC884" t="inlineStr">
        <is>
          <t>https://cdn.faire.com/fastly/39359ab0753fe7f1e4ff3dde0e59212cd4349cc2b317d735bd65f1cf56f08845.jpeg</t>
        </is>
      </c>
      <c r="AD884" t="inlineStr">
        <is>
          <t>https://cdn.faire.com/fastly/39359ab0753fe7f1e4ff3dde0e59212cd4349cc2b317d735bd65f1cf56f08845.jpeg</t>
        </is>
      </c>
      <c r="AE884" t="inlineStr">
        <is>
          <t>https://cdn.faire.com/fastly/39359ab0753fe7f1e4ff3dde0e59212cd4349cc2b317d735bd65f1cf56f08845.jpeg</t>
        </is>
      </c>
      <c r="AF884" t="inlineStr">
        <is>
          <t>https://cdn.faire.com/fastly/39359ab0753fe7f1e4ff3dde0e59212cd4349cc2b317d735bd65f1cf56f08845.jpeg</t>
        </is>
      </c>
      <c r="AG884" t="inlineStr">
        <is>
          <t>https://cdn.faire.com/fastly/39359ab0753fe7f1e4ff3dde0e59212cd4349cc2b317d735bd65f1cf56f08845.jpeg</t>
        </is>
      </c>
      <c r="AH884" t="inlineStr">
        <is>
          <t>https://cdn.faire.com/fastly/39359ab0753fe7f1e4ff3dde0e59212cd4349cc2b317d735bd65f1cf56f08845.jpeg</t>
        </is>
      </c>
      <c r="AI884" t="inlineStr">
        <is>
          <t>https://cdn.faire.com/fastly/39359ab0753fe7f1e4ff3dde0e59212cd4349cc2b317d735bd65f1cf56f08845.jpeg</t>
        </is>
      </c>
      <c r="AJ884" t="inlineStr">
        <is>
          <t>https://cdn.faire.com/fastly/39359ab0753fe7f1e4ff3dde0e59212cd4349cc2b317d735bd65f1cf56f08845.jpeg</t>
        </is>
      </c>
      <c r="AK884" t="inlineStr">
        <is>
          <t>https://cdn.faire.com/fastly/39359ab0753fe7f1e4ff3dde0e59212cd4349cc2b317d735bd65f1cf56f08845.jpeg</t>
        </is>
      </c>
      <c r="AL884" t="inlineStr">
        <is>
          <t>https://cdn.faire.com/fastly/39359ab0753fe7f1e4ff3dde0e59212cd4349cc2b317d735bd65f1cf56f08845.jpeg</t>
        </is>
      </c>
      <c r="AM884" t="inlineStr">
        <is>
          <t>https://cdn.faire.com/fastly/39359ab0753fe7f1e4ff3dde0e59212cd4349cc2b317d735bd65f1cf56f08845.jpeg</t>
        </is>
      </c>
      <c r="AN884" t="inlineStr">
        <is>
          <t>https://cdn.faire.com/fastly/39359ab0753fe7f1e4ff3dde0e59212cd4349cc2b317d735bd65f1cf56f08845.jpeg</t>
        </is>
      </c>
      <c r="AO884" t="inlineStr">
        <is>
          <t>https://cdn.faire.com/fastly/39359ab0753fe7f1e4ff3dde0e59212cd4349cc2b317d735bd65f1cf56f08845.jpeg</t>
        </is>
      </c>
      <c r="AP884" t="inlineStr">
        <is>
          <t>https://cdn.faire.com/fastly/39359ab0753fe7f1e4ff3dde0e59212cd4349cc2b317d735bd65f1cf56f08845.jpeg</t>
        </is>
      </c>
      <c r="AQ884" t="inlineStr">
        <is>
          <t>https://cdn.faire.com/fastly/39359ab0753fe7f1e4ff3dde0e59212cd4349cc2b317d735bd65f1cf56f08845.jpeg</t>
        </is>
      </c>
      <c r="AR884" t="inlineStr">
        <is>
          <t>https://cdn.faire.com/fastly/39359ab0753fe7f1e4ff3dde0e59212cd4349cc2b317d735bd65f1cf56f08845.jpeg</t>
        </is>
      </c>
      <c r="AS884" t="inlineStr">
        <is>
          <t>https://cdn.faire.com/fastly/39359ab0753fe7f1e4ff3dde0e59212cd4349cc2b317d735bd65f1cf56f08845.jpeg</t>
        </is>
      </c>
      <c r="AT884" t="inlineStr">
        <is>
          <t>https://cdn.faire.com/fastly/39359ab0753fe7f1e4ff3dde0e59212cd4349cc2b317d735bd65f1cf56f08845.jpeg</t>
        </is>
      </c>
      <c r="AU884" t="inlineStr">
        <is>
          <t>https://cdn.faire.com/fastly/39359ab0753fe7f1e4ff3dde0e59212cd4349cc2b317d735bd65f1cf56f08845.jpeg</t>
        </is>
      </c>
      <c r="AV884" t="inlineStr">
        <is>
          <t>https://cdn.faire.com/fastly/39359ab0753fe7f1e4ff3dde0e59212cd4349cc2b317d735bd65f1cf56f08845.jpeg</t>
        </is>
      </c>
      <c r="AW884" t="inlineStr">
        <is>
          <t>https://cdn.faire.com/fastly/39359ab0753fe7f1e4ff3dde0e59212cd4349cc2b317d735bd65f1cf56f08845.jpeg</t>
        </is>
      </c>
      <c r="AX884" t="inlineStr">
        <is>
          <t>https://cdn.faire.com/fastly/39359ab0753fe7f1e4ff3dde0e59212cd4349cc2b317d735bd65f1cf56f08845.jpeg</t>
        </is>
      </c>
      <c r="AY884" t="inlineStr">
        <is>
          <t>https://cdn.faire.com/fastly/39359ab0753fe7f1e4ff3dde0e59212cd4349cc2b317d735bd65f1cf56f08845.jpeg</t>
        </is>
      </c>
      <c r="AZ884" t="inlineStr">
        <is>
          <t>https://cdn.faire.com/fastly/39359ab0753fe7f1e4ff3dde0e59212cd4349cc2b317d735bd65f1cf56f08845.jpeg</t>
        </is>
      </c>
      <c r="BA884" t="inlineStr">
        <is>
          <t>https://cdn.faire.com/fastly/39359ab0753fe7f1e4ff3dde0e59212cd4349cc2b317d735bd65f1cf56f08845.jpeg</t>
        </is>
      </c>
      <c r="BB884" t="inlineStr">
        <is>
          <t>https://cdn.faire.com/fastly/39359ab0753fe7f1e4ff3dde0e59212cd4349cc2b317d735bd65f1cf56f08845.jpeg</t>
        </is>
      </c>
      <c r="BC884" t="inlineStr">
        <is>
          <t>https://cdn.faire.com/fastly/39359ab0753fe7f1e4ff3dde0e59212cd4349cc2b317d735bd65f1cf56f08845.jpeg</t>
        </is>
      </c>
      <c r="BD884" t="inlineStr">
        <is>
          <t>https://cdn.faire.com/fastly/39359ab0753fe7f1e4ff3dde0e59212cd4349cc2b317d735bd65f1cf56f08845.jpeg</t>
        </is>
      </c>
      <c r="BE884" t="inlineStr">
        <is>
          <t>https://cdn.faire.com/fastly/39359ab0753fe7f1e4ff3dde0e59212cd4349cc2b317d735bd65f1cf56f08845.jpeg</t>
        </is>
      </c>
      <c r="BF884" t="inlineStr">
        <is>
          <t>https://cdn.faire.com/fastly/39359ab0753fe7f1e4ff3dde0e59212cd4349cc2b317d735bd65f1cf56f08845.jpeg</t>
        </is>
      </c>
      <c r="BG884" t="inlineStr">
        <is>
          <t>https://cdn.faire.com/fastly/39359ab0753fe7f1e4ff3dde0e59212cd4349cc2b317d735bd65f1cf56f08845.jpeg</t>
        </is>
      </c>
      <c r="BH884" t="inlineStr">
        <is>
          <t>https://cdn.faire.com/fastly/39359ab0753fe7f1e4ff3dde0e59212cd4349cc2b317d735bd65f1cf56f08845.jpeg</t>
        </is>
      </c>
      <c r="BI884" t="inlineStr">
        <is>
          <t>https://cdn.faire.com/fastly/39359ab0753fe7f1e4ff3dde0e59212cd4349cc2b317d735bd65f1cf56f08845.jpeg</t>
        </is>
      </c>
      <c r="BJ884" t="inlineStr">
        <is>
          <t>https://cdn.faire.com/fastly/39359ab0753fe7f1e4ff3dde0e59212cd4349cc2b317d735bd65f1cf56f08845.jpeg</t>
        </is>
      </c>
      <c r="BK884" t="inlineStr">
        <is>
          <t>https://cdn.faire.com/fastly/39359ab0753fe7f1e4ff3dde0e59212cd4349cc2b317d735bd65f1cf56f08845.jpeg</t>
        </is>
      </c>
      <c r="BL884" t="inlineStr">
        <is>
          <t>https://cdn.faire.com/fastly/39359ab0753fe7f1e4ff3dde0e59212cd4349cc2b317d735bd65f1cf56f08845.jpeg</t>
        </is>
      </c>
      <c r="BM884" t="inlineStr">
        <is>
          <t>https://cdn.faire.com/fastly/39359ab0753fe7f1e4ff3dde0e59212cd4349cc2b317d735bd65f1cf56f08845.jpeg</t>
        </is>
      </c>
      <c r="BN884" t="inlineStr">
        <is>
          <t>https://cdn.faire.com/fastly/39359ab0753fe7f1e4ff3dde0e59212cd4349cc2b317d735bd65f1cf56f08845.jpeg</t>
        </is>
      </c>
      <c r="BO884" t="inlineStr">
        <is>
          <t>https://cdn.faire.com/fastly/39359ab0753fe7f1e4ff3dde0e59212cd4349cc2b317d735bd65f1cf56f08845.jpeg</t>
        </is>
      </c>
      <c r="BP884" t="inlineStr">
        <is>
          <t>https://cdn.faire.com/fastly/39359ab0753fe7f1e4ff3dde0e59212cd4349cc2b317d735bd65f1cf56f08845.jpeg</t>
        </is>
      </c>
      <c r="BQ884" t="inlineStr">
        <is>
          <t>https://cdn.faire.com/fastly/39359ab0753fe7f1e4ff3dde0e59212cd4349cc2b317d735bd65f1cf56f08845.jpeg</t>
        </is>
      </c>
      <c r="CE884" t="inlineStr">
        <is>
          <t>Color</t>
        </is>
      </c>
      <c r="CF884" t="inlineStr">
        <is>
          <t>White</t>
        </is>
      </c>
      <c r="CP884" t="n">
        <v>102</v>
      </c>
      <c r="DD884" t="n">
        <v>102</v>
      </c>
      <c r="DE884" t="n">
        <v>2.99</v>
      </c>
      <c r="DG884" t="n">
        <v>3.99</v>
      </c>
      <c r="DH884" t="inlineStr"/>
      <c r="DI884" t="inlineStr"/>
      <c r="DJ884" t="inlineStr"/>
      <c r="DK884" t="inlineStr"/>
      <c r="DN884" t="inlineStr">
        <is>
          <t>NIMA2</t>
        </is>
      </c>
      <c r="DR884" t="inlineStr">
        <is>
          <t>Mainland China</t>
        </is>
      </c>
      <c r="DS884" t="inlineStr">
        <is>
          <t>Guangdong</t>
        </is>
      </c>
      <c r="DX884" t="inlineStr">
        <is>
          <t>No Warning Applicable</t>
        </is>
      </c>
    </row>
    <row r="885">
      <c r="E885" t="inlineStr">
        <is>
          <t>29153</t>
        </is>
      </c>
      <c r="F885" t="inlineStr">
        <is>
          <t>Ladies Fashion Heart Metal Hoop Earrings</t>
        </is>
      </c>
      <c r="G885" t="inlineStr">
        <is>
          <t>E31681B</t>
        </is>
      </c>
      <c r="H885" t="inlineStr">
        <is>
          <t>E31681B</t>
        </is>
      </c>
      <c r="I885" t="inlineStr">
        <is>
          <t>Add</t>
        </is>
      </c>
      <c r="N885"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885" t="inlineStr">
        <is>
          <t>https://cdn.faire.com/fastly/77cf843b5fb4fd70bb32f9036ab1afa8cd2ea1092d1c9dd329b07fc18cb73a3d.jpeg</t>
        </is>
      </c>
      <c r="V885" t="inlineStr">
        <is>
          <t>https://cdn.faire.com/fastly/77cf843b5fb4fd70bb32f9036ab1afa8cd2ea1092d1c9dd329b07fc18cb73a3d.jpeg</t>
        </is>
      </c>
      <c r="W885" t="inlineStr">
        <is>
          <t>https://cdn.faire.com/fastly/77cf843b5fb4fd70bb32f9036ab1afa8cd2ea1092d1c9dd329b07fc18cb73a3d.jpeg</t>
        </is>
      </c>
      <c r="X885" t="inlineStr">
        <is>
          <t>https://cdn.faire.com/fastly/77cf843b5fb4fd70bb32f9036ab1afa8cd2ea1092d1c9dd329b07fc18cb73a3d.jpeg</t>
        </is>
      </c>
      <c r="Y885" t="inlineStr">
        <is>
          <t>https://cdn.faire.com/fastly/77cf843b5fb4fd70bb32f9036ab1afa8cd2ea1092d1c9dd329b07fc18cb73a3d.jpeg</t>
        </is>
      </c>
      <c r="Z885" t="inlineStr">
        <is>
          <t>https://cdn.faire.com/fastly/77cf843b5fb4fd70bb32f9036ab1afa8cd2ea1092d1c9dd329b07fc18cb73a3d.jpeg</t>
        </is>
      </c>
      <c r="AA885" t="inlineStr">
        <is>
          <t>https://cdn.faire.com/fastly/77cf843b5fb4fd70bb32f9036ab1afa8cd2ea1092d1c9dd329b07fc18cb73a3d.jpeg</t>
        </is>
      </c>
      <c r="AB885" t="inlineStr">
        <is>
          <t>https://cdn.faire.com/fastly/77cf843b5fb4fd70bb32f9036ab1afa8cd2ea1092d1c9dd329b07fc18cb73a3d.jpeg</t>
        </is>
      </c>
      <c r="AC885" t="inlineStr">
        <is>
          <t>https://cdn.faire.com/fastly/77cf843b5fb4fd70bb32f9036ab1afa8cd2ea1092d1c9dd329b07fc18cb73a3d.jpeg</t>
        </is>
      </c>
      <c r="AD885" t="inlineStr">
        <is>
          <t>https://cdn.faire.com/fastly/77cf843b5fb4fd70bb32f9036ab1afa8cd2ea1092d1c9dd329b07fc18cb73a3d.jpeg</t>
        </is>
      </c>
      <c r="AE885" t="inlineStr">
        <is>
          <t>https://cdn.faire.com/fastly/77cf843b5fb4fd70bb32f9036ab1afa8cd2ea1092d1c9dd329b07fc18cb73a3d.jpeg</t>
        </is>
      </c>
      <c r="AF885" t="inlineStr">
        <is>
          <t>https://cdn.faire.com/fastly/77cf843b5fb4fd70bb32f9036ab1afa8cd2ea1092d1c9dd329b07fc18cb73a3d.jpeg</t>
        </is>
      </c>
      <c r="AG885" t="inlineStr">
        <is>
          <t>https://cdn.faire.com/fastly/77cf843b5fb4fd70bb32f9036ab1afa8cd2ea1092d1c9dd329b07fc18cb73a3d.jpeg</t>
        </is>
      </c>
      <c r="AH885" t="inlineStr">
        <is>
          <t>https://cdn.faire.com/fastly/77cf843b5fb4fd70bb32f9036ab1afa8cd2ea1092d1c9dd329b07fc18cb73a3d.jpeg</t>
        </is>
      </c>
      <c r="AI885" t="inlineStr">
        <is>
          <t>https://cdn.faire.com/fastly/77cf843b5fb4fd70bb32f9036ab1afa8cd2ea1092d1c9dd329b07fc18cb73a3d.jpeg</t>
        </is>
      </c>
      <c r="AJ885" t="inlineStr">
        <is>
          <t>https://cdn.faire.com/fastly/77cf843b5fb4fd70bb32f9036ab1afa8cd2ea1092d1c9dd329b07fc18cb73a3d.jpeg</t>
        </is>
      </c>
      <c r="AK885" t="inlineStr">
        <is>
          <t>https://cdn.faire.com/fastly/77cf843b5fb4fd70bb32f9036ab1afa8cd2ea1092d1c9dd329b07fc18cb73a3d.jpeg</t>
        </is>
      </c>
      <c r="AL885" t="inlineStr">
        <is>
          <t>https://cdn.faire.com/fastly/77cf843b5fb4fd70bb32f9036ab1afa8cd2ea1092d1c9dd329b07fc18cb73a3d.jpeg</t>
        </is>
      </c>
      <c r="AM885" t="inlineStr">
        <is>
          <t>https://cdn.faire.com/fastly/77cf843b5fb4fd70bb32f9036ab1afa8cd2ea1092d1c9dd329b07fc18cb73a3d.jpeg</t>
        </is>
      </c>
      <c r="AN885" t="inlineStr">
        <is>
          <t>https://cdn.faire.com/fastly/77cf843b5fb4fd70bb32f9036ab1afa8cd2ea1092d1c9dd329b07fc18cb73a3d.jpeg</t>
        </is>
      </c>
      <c r="AO885" t="inlineStr">
        <is>
          <t>https://cdn.faire.com/fastly/77cf843b5fb4fd70bb32f9036ab1afa8cd2ea1092d1c9dd329b07fc18cb73a3d.jpeg</t>
        </is>
      </c>
      <c r="AP885" t="inlineStr">
        <is>
          <t>https://cdn.faire.com/fastly/77cf843b5fb4fd70bb32f9036ab1afa8cd2ea1092d1c9dd329b07fc18cb73a3d.jpeg</t>
        </is>
      </c>
      <c r="AQ885" t="inlineStr">
        <is>
          <t>https://cdn.faire.com/fastly/77cf843b5fb4fd70bb32f9036ab1afa8cd2ea1092d1c9dd329b07fc18cb73a3d.jpeg</t>
        </is>
      </c>
      <c r="AR885" t="inlineStr">
        <is>
          <t>https://cdn.faire.com/fastly/77cf843b5fb4fd70bb32f9036ab1afa8cd2ea1092d1c9dd329b07fc18cb73a3d.jpeg</t>
        </is>
      </c>
      <c r="AS885" t="inlineStr">
        <is>
          <t>https://cdn.faire.com/fastly/77cf843b5fb4fd70bb32f9036ab1afa8cd2ea1092d1c9dd329b07fc18cb73a3d.jpeg</t>
        </is>
      </c>
      <c r="AT885" t="inlineStr">
        <is>
          <t>https://cdn.faire.com/fastly/77cf843b5fb4fd70bb32f9036ab1afa8cd2ea1092d1c9dd329b07fc18cb73a3d.jpeg</t>
        </is>
      </c>
      <c r="AU885" t="inlineStr">
        <is>
          <t>https://cdn.faire.com/fastly/77cf843b5fb4fd70bb32f9036ab1afa8cd2ea1092d1c9dd329b07fc18cb73a3d.jpeg</t>
        </is>
      </c>
      <c r="AV885" t="inlineStr">
        <is>
          <t>https://cdn.faire.com/fastly/77cf843b5fb4fd70bb32f9036ab1afa8cd2ea1092d1c9dd329b07fc18cb73a3d.jpeg</t>
        </is>
      </c>
      <c r="AW885" t="inlineStr">
        <is>
          <t>https://cdn.faire.com/fastly/77cf843b5fb4fd70bb32f9036ab1afa8cd2ea1092d1c9dd329b07fc18cb73a3d.jpeg</t>
        </is>
      </c>
      <c r="AX885" t="inlineStr">
        <is>
          <t>https://cdn.faire.com/fastly/77cf843b5fb4fd70bb32f9036ab1afa8cd2ea1092d1c9dd329b07fc18cb73a3d.jpeg</t>
        </is>
      </c>
      <c r="AY885" t="inlineStr">
        <is>
          <t>https://cdn.faire.com/fastly/77cf843b5fb4fd70bb32f9036ab1afa8cd2ea1092d1c9dd329b07fc18cb73a3d.jpeg</t>
        </is>
      </c>
      <c r="AZ885" t="inlineStr">
        <is>
          <t>https://cdn.faire.com/fastly/77cf843b5fb4fd70bb32f9036ab1afa8cd2ea1092d1c9dd329b07fc18cb73a3d.jpeg</t>
        </is>
      </c>
      <c r="BA885" t="inlineStr">
        <is>
          <t>https://cdn.faire.com/fastly/77cf843b5fb4fd70bb32f9036ab1afa8cd2ea1092d1c9dd329b07fc18cb73a3d.jpeg</t>
        </is>
      </c>
      <c r="BB885" t="inlineStr">
        <is>
          <t>https://cdn.faire.com/fastly/77cf843b5fb4fd70bb32f9036ab1afa8cd2ea1092d1c9dd329b07fc18cb73a3d.jpeg</t>
        </is>
      </c>
      <c r="BC885" t="inlineStr">
        <is>
          <t>https://cdn.faire.com/fastly/77cf843b5fb4fd70bb32f9036ab1afa8cd2ea1092d1c9dd329b07fc18cb73a3d.jpeg</t>
        </is>
      </c>
      <c r="BD885" t="inlineStr">
        <is>
          <t>https://cdn.faire.com/fastly/77cf843b5fb4fd70bb32f9036ab1afa8cd2ea1092d1c9dd329b07fc18cb73a3d.jpeg</t>
        </is>
      </c>
      <c r="BE885" t="inlineStr">
        <is>
          <t>https://cdn.faire.com/fastly/77cf843b5fb4fd70bb32f9036ab1afa8cd2ea1092d1c9dd329b07fc18cb73a3d.jpeg</t>
        </is>
      </c>
      <c r="BF885" t="inlineStr">
        <is>
          <t>https://cdn.faire.com/fastly/77cf843b5fb4fd70bb32f9036ab1afa8cd2ea1092d1c9dd329b07fc18cb73a3d.jpeg</t>
        </is>
      </c>
      <c r="BG885" t="inlineStr">
        <is>
          <t>https://cdn.faire.com/fastly/77cf843b5fb4fd70bb32f9036ab1afa8cd2ea1092d1c9dd329b07fc18cb73a3d.jpeg</t>
        </is>
      </c>
      <c r="BH885" t="inlineStr">
        <is>
          <t>https://cdn.faire.com/fastly/77cf843b5fb4fd70bb32f9036ab1afa8cd2ea1092d1c9dd329b07fc18cb73a3d.jpeg</t>
        </is>
      </c>
      <c r="BI885" t="inlineStr">
        <is>
          <t>https://cdn.faire.com/fastly/77cf843b5fb4fd70bb32f9036ab1afa8cd2ea1092d1c9dd329b07fc18cb73a3d.jpeg</t>
        </is>
      </c>
      <c r="BJ885" t="inlineStr">
        <is>
          <t>https://cdn.faire.com/fastly/77cf843b5fb4fd70bb32f9036ab1afa8cd2ea1092d1c9dd329b07fc18cb73a3d.jpeg</t>
        </is>
      </c>
      <c r="BK885" t="inlineStr">
        <is>
          <t>https://cdn.faire.com/fastly/77cf843b5fb4fd70bb32f9036ab1afa8cd2ea1092d1c9dd329b07fc18cb73a3d.jpeg</t>
        </is>
      </c>
      <c r="BL885" t="inlineStr">
        <is>
          <t>https://cdn.faire.com/fastly/77cf843b5fb4fd70bb32f9036ab1afa8cd2ea1092d1c9dd329b07fc18cb73a3d.jpeg</t>
        </is>
      </c>
      <c r="BM885" t="inlineStr">
        <is>
          <t>https://cdn.faire.com/fastly/77cf843b5fb4fd70bb32f9036ab1afa8cd2ea1092d1c9dd329b07fc18cb73a3d.jpeg</t>
        </is>
      </c>
      <c r="BN885" t="inlineStr">
        <is>
          <t>https://cdn.faire.com/fastly/77cf843b5fb4fd70bb32f9036ab1afa8cd2ea1092d1c9dd329b07fc18cb73a3d.jpeg</t>
        </is>
      </c>
      <c r="BO885" t="inlineStr">
        <is>
          <t>https://cdn.faire.com/fastly/77cf843b5fb4fd70bb32f9036ab1afa8cd2ea1092d1c9dd329b07fc18cb73a3d.jpeg</t>
        </is>
      </c>
      <c r="BP885" t="inlineStr">
        <is>
          <t>https://cdn.faire.com/fastly/77cf843b5fb4fd70bb32f9036ab1afa8cd2ea1092d1c9dd329b07fc18cb73a3d.jpeg</t>
        </is>
      </c>
      <c r="BQ885" t="inlineStr">
        <is>
          <t>https://cdn.faire.com/fastly/77cf843b5fb4fd70bb32f9036ab1afa8cd2ea1092d1c9dd329b07fc18cb73a3d.jpeg</t>
        </is>
      </c>
      <c r="CE885" t="inlineStr">
        <is>
          <t>Color</t>
        </is>
      </c>
      <c r="CF885" t="inlineStr">
        <is>
          <t>Black</t>
        </is>
      </c>
      <c r="CP885" t="n">
        <v>102</v>
      </c>
      <c r="DD885" t="n">
        <v>102</v>
      </c>
      <c r="DE885" t="n">
        <v>2.99</v>
      </c>
      <c r="DG885" t="n">
        <v>3.99</v>
      </c>
      <c r="DH885" t="inlineStr"/>
      <c r="DI885" t="inlineStr"/>
      <c r="DJ885" t="inlineStr"/>
      <c r="DK885" t="inlineStr"/>
      <c r="DN885" t="inlineStr">
        <is>
          <t>NIMA2</t>
        </is>
      </c>
      <c r="DR885" t="inlineStr">
        <is>
          <t>Mainland China</t>
        </is>
      </c>
      <c r="DS885" t="inlineStr">
        <is>
          <t>Guangdong</t>
        </is>
      </c>
      <c r="DX885" t="inlineStr">
        <is>
          <t>No Warning Applicable</t>
        </is>
      </c>
    </row>
    <row r="886">
      <c r="E886" t="inlineStr">
        <is>
          <t>29153</t>
        </is>
      </c>
      <c r="F886" t="inlineStr">
        <is>
          <t>Ladies Fashion Heart Metal Hoop Earrings</t>
        </is>
      </c>
      <c r="G886" t="inlineStr">
        <is>
          <t>E31681BL</t>
        </is>
      </c>
      <c r="H886" t="inlineStr">
        <is>
          <t>E31681BL</t>
        </is>
      </c>
      <c r="I886" t="inlineStr">
        <is>
          <t>Add</t>
        </is>
      </c>
      <c r="N886"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886" t="inlineStr">
        <is>
          <t>https://cdn.faire.com/fastly/ce0513e80017e9611352cee03619952ced10426e856badac54b55512650e0d62.jpeg</t>
        </is>
      </c>
      <c r="V886" t="inlineStr">
        <is>
          <t>https://cdn.faire.com/fastly/ce0513e80017e9611352cee03619952ced10426e856badac54b55512650e0d62.jpeg</t>
        </is>
      </c>
      <c r="W886" t="inlineStr">
        <is>
          <t>https://cdn.faire.com/fastly/ce0513e80017e9611352cee03619952ced10426e856badac54b55512650e0d62.jpeg</t>
        </is>
      </c>
      <c r="X886" t="inlineStr">
        <is>
          <t>https://cdn.faire.com/fastly/ce0513e80017e9611352cee03619952ced10426e856badac54b55512650e0d62.jpeg</t>
        </is>
      </c>
      <c r="Y886" t="inlineStr">
        <is>
          <t>https://cdn.faire.com/fastly/ce0513e80017e9611352cee03619952ced10426e856badac54b55512650e0d62.jpeg</t>
        </is>
      </c>
      <c r="Z886" t="inlineStr">
        <is>
          <t>https://cdn.faire.com/fastly/ce0513e80017e9611352cee03619952ced10426e856badac54b55512650e0d62.jpeg</t>
        </is>
      </c>
      <c r="AA886" t="inlineStr">
        <is>
          <t>https://cdn.faire.com/fastly/ce0513e80017e9611352cee03619952ced10426e856badac54b55512650e0d62.jpeg</t>
        </is>
      </c>
      <c r="AB886" t="inlineStr">
        <is>
          <t>https://cdn.faire.com/fastly/ce0513e80017e9611352cee03619952ced10426e856badac54b55512650e0d62.jpeg</t>
        </is>
      </c>
      <c r="AC886" t="inlineStr">
        <is>
          <t>https://cdn.faire.com/fastly/ce0513e80017e9611352cee03619952ced10426e856badac54b55512650e0d62.jpeg</t>
        </is>
      </c>
      <c r="AD886" t="inlineStr">
        <is>
          <t>https://cdn.faire.com/fastly/ce0513e80017e9611352cee03619952ced10426e856badac54b55512650e0d62.jpeg</t>
        </is>
      </c>
      <c r="AE886" t="inlineStr">
        <is>
          <t>https://cdn.faire.com/fastly/ce0513e80017e9611352cee03619952ced10426e856badac54b55512650e0d62.jpeg</t>
        </is>
      </c>
      <c r="AF886" t="inlineStr">
        <is>
          <t>https://cdn.faire.com/fastly/ce0513e80017e9611352cee03619952ced10426e856badac54b55512650e0d62.jpeg</t>
        </is>
      </c>
      <c r="AG886" t="inlineStr">
        <is>
          <t>https://cdn.faire.com/fastly/ce0513e80017e9611352cee03619952ced10426e856badac54b55512650e0d62.jpeg</t>
        </is>
      </c>
      <c r="AH886" t="inlineStr">
        <is>
          <t>https://cdn.faire.com/fastly/ce0513e80017e9611352cee03619952ced10426e856badac54b55512650e0d62.jpeg</t>
        </is>
      </c>
      <c r="AI886" t="inlineStr">
        <is>
          <t>https://cdn.faire.com/fastly/ce0513e80017e9611352cee03619952ced10426e856badac54b55512650e0d62.jpeg</t>
        </is>
      </c>
      <c r="AJ886" t="inlineStr">
        <is>
          <t>https://cdn.faire.com/fastly/ce0513e80017e9611352cee03619952ced10426e856badac54b55512650e0d62.jpeg</t>
        </is>
      </c>
      <c r="AK886" t="inlineStr">
        <is>
          <t>https://cdn.faire.com/fastly/ce0513e80017e9611352cee03619952ced10426e856badac54b55512650e0d62.jpeg</t>
        </is>
      </c>
      <c r="AL886" t="inlineStr">
        <is>
          <t>https://cdn.faire.com/fastly/ce0513e80017e9611352cee03619952ced10426e856badac54b55512650e0d62.jpeg</t>
        </is>
      </c>
      <c r="AM886" t="inlineStr">
        <is>
          <t>https://cdn.faire.com/fastly/ce0513e80017e9611352cee03619952ced10426e856badac54b55512650e0d62.jpeg</t>
        </is>
      </c>
      <c r="AN886" t="inlineStr">
        <is>
          <t>https://cdn.faire.com/fastly/ce0513e80017e9611352cee03619952ced10426e856badac54b55512650e0d62.jpeg</t>
        </is>
      </c>
      <c r="AO886" t="inlineStr">
        <is>
          <t>https://cdn.faire.com/fastly/ce0513e80017e9611352cee03619952ced10426e856badac54b55512650e0d62.jpeg</t>
        </is>
      </c>
      <c r="AP886" t="inlineStr">
        <is>
          <t>https://cdn.faire.com/fastly/ce0513e80017e9611352cee03619952ced10426e856badac54b55512650e0d62.jpeg</t>
        </is>
      </c>
      <c r="AQ886" t="inlineStr">
        <is>
          <t>https://cdn.faire.com/fastly/ce0513e80017e9611352cee03619952ced10426e856badac54b55512650e0d62.jpeg</t>
        </is>
      </c>
      <c r="AR886" t="inlineStr">
        <is>
          <t>https://cdn.faire.com/fastly/ce0513e80017e9611352cee03619952ced10426e856badac54b55512650e0d62.jpeg</t>
        </is>
      </c>
      <c r="AS886" t="inlineStr">
        <is>
          <t>https://cdn.faire.com/fastly/ce0513e80017e9611352cee03619952ced10426e856badac54b55512650e0d62.jpeg</t>
        </is>
      </c>
      <c r="AT886" t="inlineStr">
        <is>
          <t>https://cdn.faire.com/fastly/ce0513e80017e9611352cee03619952ced10426e856badac54b55512650e0d62.jpeg</t>
        </is>
      </c>
      <c r="AU886" t="inlineStr">
        <is>
          <t>https://cdn.faire.com/fastly/ce0513e80017e9611352cee03619952ced10426e856badac54b55512650e0d62.jpeg</t>
        </is>
      </c>
      <c r="AV886" t="inlineStr">
        <is>
          <t>https://cdn.faire.com/fastly/ce0513e80017e9611352cee03619952ced10426e856badac54b55512650e0d62.jpeg</t>
        </is>
      </c>
      <c r="AW886" t="inlineStr">
        <is>
          <t>https://cdn.faire.com/fastly/ce0513e80017e9611352cee03619952ced10426e856badac54b55512650e0d62.jpeg</t>
        </is>
      </c>
      <c r="AX886" t="inlineStr">
        <is>
          <t>https://cdn.faire.com/fastly/ce0513e80017e9611352cee03619952ced10426e856badac54b55512650e0d62.jpeg</t>
        </is>
      </c>
      <c r="AY886" t="inlineStr">
        <is>
          <t>https://cdn.faire.com/fastly/ce0513e80017e9611352cee03619952ced10426e856badac54b55512650e0d62.jpeg</t>
        </is>
      </c>
      <c r="AZ886" t="inlineStr">
        <is>
          <t>https://cdn.faire.com/fastly/ce0513e80017e9611352cee03619952ced10426e856badac54b55512650e0d62.jpeg</t>
        </is>
      </c>
      <c r="BA886" t="inlineStr">
        <is>
          <t>https://cdn.faire.com/fastly/ce0513e80017e9611352cee03619952ced10426e856badac54b55512650e0d62.jpeg</t>
        </is>
      </c>
      <c r="BB886" t="inlineStr">
        <is>
          <t>https://cdn.faire.com/fastly/ce0513e80017e9611352cee03619952ced10426e856badac54b55512650e0d62.jpeg</t>
        </is>
      </c>
      <c r="BC886" t="inlineStr">
        <is>
          <t>https://cdn.faire.com/fastly/ce0513e80017e9611352cee03619952ced10426e856badac54b55512650e0d62.jpeg</t>
        </is>
      </c>
      <c r="BD886" t="inlineStr">
        <is>
          <t>https://cdn.faire.com/fastly/ce0513e80017e9611352cee03619952ced10426e856badac54b55512650e0d62.jpeg</t>
        </is>
      </c>
      <c r="BE886" t="inlineStr">
        <is>
          <t>https://cdn.faire.com/fastly/ce0513e80017e9611352cee03619952ced10426e856badac54b55512650e0d62.jpeg</t>
        </is>
      </c>
      <c r="BF886" t="inlineStr">
        <is>
          <t>https://cdn.faire.com/fastly/ce0513e80017e9611352cee03619952ced10426e856badac54b55512650e0d62.jpeg</t>
        </is>
      </c>
      <c r="BG886" t="inlineStr">
        <is>
          <t>https://cdn.faire.com/fastly/ce0513e80017e9611352cee03619952ced10426e856badac54b55512650e0d62.jpeg</t>
        </is>
      </c>
      <c r="BH886" t="inlineStr">
        <is>
          <t>https://cdn.faire.com/fastly/ce0513e80017e9611352cee03619952ced10426e856badac54b55512650e0d62.jpeg</t>
        </is>
      </c>
      <c r="BI886" t="inlineStr">
        <is>
          <t>https://cdn.faire.com/fastly/ce0513e80017e9611352cee03619952ced10426e856badac54b55512650e0d62.jpeg</t>
        </is>
      </c>
      <c r="BJ886" t="inlineStr">
        <is>
          <t>https://cdn.faire.com/fastly/ce0513e80017e9611352cee03619952ced10426e856badac54b55512650e0d62.jpeg</t>
        </is>
      </c>
      <c r="BK886" t="inlineStr">
        <is>
          <t>https://cdn.faire.com/fastly/ce0513e80017e9611352cee03619952ced10426e856badac54b55512650e0d62.jpeg</t>
        </is>
      </c>
      <c r="BL886" t="inlineStr">
        <is>
          <t>https://cdn.faire.com/fastly/ce0513e80017e9611352cee03619952ced10426e856badac54b55512650e0d62.jpeg</t>
        </is>
      </c>
      <c r="BM886" t="inlineStr">
        <is>
          <t>https://cdn.faire.com/fastly/ce0513e80017e9611352cee03619952ced10426e856badac54b55512650e0d62.jpeg</t>
        </is>
      </c>
      <c r="BN886" t="inlineStr">
        <is>
          <t>https://cdn.faire.com/fastly/ce0513e80017e9611352cee03619952ced10426e856badac54b55512650e0d62.jpeg</t>
        </is>
      </c>
      <c r="BO886" t="inlineStr">
        <is>
          <t>https://cdn.faire.com/fastly/ce0513e80017e9611352cee03619952ced10426e856badac54b55512650e0d62.jpeg</t>
        </is>
      </c>
      <c r="BP886" t="inlineStr">
        <is>
          <t>https://cdn.faire.com/fastly/ce0513e80017e9611352cee03619952ced10426e856badac54b55512650e0d62.jpeg</t>
        </is>
      </c>
      <c r="BQ886" t="inlineStr">
        <is>
          <t>https://cdn.faire.com/fastly/ce0513e80017e9611352cee03619952ced10426e856badac54b55512650e0d62.jpeg</t>
        </is>
      </c>
      <c r="CE886" t="inlineStr">
        <is>
          <t>Color</t>
        </is>
      </c>
      <c r="CF886" t="inlineStr">
        <is>
          <t>Blue</t>
        </is>
      </c>
      <c r="CP886" t="n">
        <v>102</v>
      </c>
      <c r="DD886" t="n">
        <v>102</v>
      </c>
      <c r="DE886" t="n">
        <v>2.99</v>
      </c>
      <c r="DG886" t="n">
        <v>3.99</v>
      </c>
      <c r="DH886" t="inlineStr"/>
      <c r="DI886" t="inlineStr"/>
      <c r="DJ886" t="inlineStr"/>
      <c r="DK886" t="inlineStr"/>
      <c r="DN886" t="inlineStr">
        <is>
          <t>NIMA2</t>
        </is>
      </c>
      <c r="DR886" t="inlineStr">
        <is>
          <t>Mainland China</t>
        </is>
      </c>
      <c r="DS886" t="inlineStr">
        <is>
          <t>Guangdong</t>
        </is>
      </c>
      <c r="DX886" t="inlineStr">
        <is>
          <t>No Warning Applicable</t>
        </is>
      </c>
    </row>
    <row r="887">
      <c r="E887" t="inlineStr">
        <is>
          <t>29153</t>
        </is>
      </c>
      <c r="F887" t="inlineStr">
        <is>
          <t>Ladies Fashion Heart Metal Hoop Earrings</t>
        </is>
      </c>
      <c r="G887" t="inlineStr">
        <is>
          <t>E31681R</t>
        </is>
      </c>
      <c r="H887" t="inlineStr">
        <is>
          <t>E31681R</t>
        </is>
      </c>
      <c r="I887" t="inlineStr">
        <is>
          <t>Add</t>
        </is>
      </c>
      <c r="N887"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887" t="inlineStr">
        <is>
          <t>https://cdn.faire.com/fastly/9bd949db3a16e29586631031958450bfdd62e8d2df65c73a279335fc67d83170.jpeg</t>
        </is>
      </c>
      <c r="V887" t="inlineStr">
        <is>
          <t>https://cdn.faire.com/fastly/9bd949db3a16e29586631031958450bfdd62e8d2df65c73a279335fc67d83170.jpeg</t>
        </is>
      </c>
      <c r="W887" t="inlineStr">
        <is>
          <t>https://cdn.faire.com/fastly/9bd949db3a16e29586631031958450bfdd62e8d2df65c73a279335fc67d83170.jpeg</t>
        </is>
      </c>
      <c r="X887" t="inlineStr">
        <is>
          <t>https://cdn.faire.com/fastly/9bd949db3a16e29586631031958450bfdd62e8d2df65c73a279335fc67d83170.jpeg</t>
        </is>
      </c>
      <c r="Y887" t="inlineStr">
        <is>
          <t>https://cdn.faire.com/fastly/9bd949db3a16e29586631031958450bfdd62e8d2df65c73a279335fc67d83170.jpeg</t>
        </is>
      </c>
      <c r="Z887" t="inlineStr">
        <is>
          <t>https://cdn.faire.com/fastly/9bd949db3a16e29586631031958450bfdd62e8d2df65c73a279335fc67d83170.jpeg</t>
        </is>
      </c>
      <c r="AA887" t="inlineStr">
        <is>
          <t>https://cdn.faire.com/fastly/9bd949db3a16e29586631031958450bfdd62e8d2df65c73a279335fc67d83170.jpeg</t>
        </is>
      </c>
      <c r="AB887" t="inlineStr">
        <is>
          <t>https://cdn.faire.com/fastly/9bd949db3a16e29586631031958450bfdd62e8d2df65c73a279335fc67d83170.jpeg</t>
        </is>
      </c>
      <c r="AC887" t="inlineStr">
        <is>
          <t>https://cdn.faire.com/fastly/9bd949db3a16e29586631031958450bfdd62e8d2df65c73a279335fc67d83170.jpeg</t>
        </is>
      </c>
      <c r="AD887" t="inlineStr">
        <is>
          <t>https://cdn.faire.com/fastly/9bd949db3a16e29586631031958450bfdd62e8d2df65c73a279335fc67d83170.jpeg</t>
        </is>
      </c>
      <c r="AE887" t="inlineStr">
        <is>
          <t>https://cdn.faire.com/fastly/9bd949db3a16e29586631031958450bfdd62e8d2df65c73a279335fc67d83170.jpeg</t>
        </is>
      </c>
      <c r="AF887" t="inlineStr">
        <is>
          <t>https://cdn.faire.com/fastly/9bd949db3a16e29586631031958450bfdd62e8d2df65c73a279335fc67d83170.jpeg</t>
        </is>
      </c>
      <c r="AG887" t="inlineStr">
        <is>
          <t>https://cdn.faire.com/fastly/9bd949db3a16e29586631031958450bfdd62e8d2df65c73a279335fc67d83170.jpeg</t>
        </is>
      </c>
      <c r="AH887" t="inlineStr">
        <is>
          <t>https://cdn.faire.com/fastly/9bd949db3a16e29586631031958450bfdd62e8d2df65c73a279335fc67d83170.jpeg</t>
        </is>
      </c>
      <c r="AI887" t="inlineStr">
        <is>
          <t>https://cdn.faire.com/fastly/9bd949db3a16e29586631031958450bfdd62e8d2df65c73a279335fc67d83170.jpeg</t>
        </is>
      </c>
      <c r="AJ887" t="inlineStr">
        <is>
          <t>https://cdn.faire.com/fastly/9bd949db3a16e29586631031958450bfdd62e8d2df65c73a279335fc67d83170.jpeg</t>
        </is>
      </c>
      <c r="AK887" t="inlineStr">
        <is>
          <t>https://cdn.faire.com/fastly/9bd949db3a16e29586631031958450bfdd62e8d2df65c73a279335fc67d83170.jpeg</t>
        </is>
      </c>
      <c r="AL887" t="inlineStr">
        <is>
          <t>https://cdn.faire.com/fastly/9bd949db3a16e29586631031958450bfdd62e8d2df65c73a279335fc67d83170.jpeg</t>
        </is>
      </c>
      <c r="AM887" t="inlineStr">
        <is>
          <t>https://cdn.faire.com/fastly/9bd949db3a16e29586631031958450bfdd62e8d2df65c73a279335fc67d83170.jpeg</t>
        </is>
      </c>
      <c r="AN887" t="inlineStr">
        <is>
          <t>https://cdn.faire.com/fastly/9bd949db3a16e29586631031958450bfdd62e8d2df65c73a279335fc67d83170.jpeg</t>
        </is>
      </c>
      <c r="AO887" t="inlineStr">
        <is>
          <t>https://cdn.faire.com/fastly/9bd949db3a16e29586631031958450bfdd62e8d2df65c73a279335fc67d83170.jpeg</t>
        </is>
      </c>
      <c r="AP887" t="inlineStr">
        <is>
          <t>https://cdn.faire.com/fastly/9bd949db3a16e29586631031958450bfdd62e8d2df65c73a279335fc67d83170.jpeg</t>
        </is>
      </c>
      <c r="AQ887" t="inlineStr">
        <is>
          <t>https://cdn.faire.com/fastly/9bd949db3a16e29586631031958450bfdd62e8d2df65c73a279335fc67d83170.jpeg</t>
        </is>
      </c>
      <c r="AR887" t="inlineStr">
        <is>
          <t>https://cdn.faire.com/fastly/9bd949db3a16e29586631031958450bfdd62e8d2df65c73a279335fc67d83170.jpeg</t>
        </is>
      </c>
      <c r="AS887" t="inlineStr">
        <is>
          <t>https://cdn.faire.com/fastly/9bd949db3a16e29586631031958450bfdd62e8d2df65c73a279335fc67d83170.jpeg</t>
        </is>
      </c>
      <c r="AT887" t="inlineStr">
        <is>
          <t>https://cdn.faire.com/fastly/9bd949db3a16e29586631031958450bfdd62e8d2df65c73a279335fc67d83170.jpeg</t>
        </is>
      </c>
      <c r="AU887" t="inlineStr">
        <is>
          <t>https://cdn.faire.com/fastly/9bd949db3a16e29586631031958450bfdd62e8d2df65c73a279335fc67d83170.jpeg</t>
        </is>
      </c>
      <c r="AV887" t="inlineStr">
        <is>
          <t>https://cdn.faire.com/fastly/9bd949db3a16e29586631031958450bfdd62e8d2df65c73a279335fc67d83170.jpeg</t>
        </is>
      </c>
      <c r="AW887" t="inlineStr">
        <is>
          <t>https://cdn.faire.com/fastly/9bd949db3a16e29586631031958450bfdd62e8d2df65c73a279335fc67d83170.jpeg</t>
        </is>
      </c>
      <c r="AX887" t="inlineStr">
        <is>
          <t>https://cdn.faire.com/fastly/9bd949db3a16e29586631031958450bfdd62e8d2df65c73a279335fc67d83170.jpeg</t>
        </is>
      </c>
      <c r="AY887" t="inlineStr">
        <is>
          <t>https://cdn.faire.com/fastly/9bd949db3a16e29586631031958450bfdd62e8d2df65c73a279335fc67d83170.jpeg</t>
        </is>
      </c>
      <c r="AZ887" t="inlineStr">
        <is>
          <t>https://cdn.faire.com/fastly/9bd949db3a16e29586631031958450bfdd62e8d2df65c73a279335fc67d83170.jpeg</t>
        </is>
      </c>
      <c r="BA887" t="inlineStr">
        <is>
          <t>https://cdn.faire.com/fastly/9bd949db3a16e29586631031958450bfdd62e8d2df65c73a279335fc67d83170.jpeg</t>
        </is>
      </c>
      <c r="BB887" t="inlineStr">
        <is>
          <t>https://cdn.faire.com/fastly/9bd949db3a16e29586631031958450bfdd62e8d2df65c73a279335fc67d83170.jpeg</t>
        </is>
      </c>
      <c r="BC887" t="inlineStr">
        <is>
          <t>https://cdn.faire.com/fastly/9bd949db3a16e29586631031958450bfdd62e8d2df65c73a279335fc67d83170.jpeg</t>
        </is>
      </c>
      <c r="BD887" t="inlineStr">
        <is>
          <t>https://cdn.faire.com/fastly/9bd949db3a16e29586631031958450bfdd62e8d2df65c73a279335fc67d83170.jpeg</t>
        </is>
      </c>
      <c r="BE887" t="inlineStr">
        <is>
          <t>https://cdn.faire.com/fastly/9bd949db3a16e29586631031958450bfdd62e8d2df65c73a279335fc67d83170.jpeg</t>
        </is>
      </c>
      <c r="BF887" t="inlineStr">
        <is>
          <t>https://cdn.faire.com/fastly/9bd949db3a16e29586631031958450bfdd62e8d2df65c73a279335fc67d83170.jpeg</t>
        </is>
      </c>
      <c r="BG887" t="inlineStr">
        <is>
          <t>https://cdn.faire.com/fastly/9bd949db3a16e29586631031958450bfdd62e8d2df65c73a279335fc67d83170.jpeg</t>
        </is>
      </c>
      <c r="BH887" t="inlineStr">
        <is>
          <t>https://cdn.faire.com/fastly/9bd949db3a16e29586631031958450bfdd62e8d2df65c73a279335fc67d83170.jpeg</t>
        </is>
      </c>
      <c r="BI887" t="inlineStr">
        <is>
          <t>https://cdn.faire.com/fastly/9bd949db3a16e29586631031958450bfdd62e8d2df65c73a279335fc67d83170.jpeg</t>
        </is>
      </c>
      <c r="BJ887" t="inlineStr">
        <is>
          <t>https://cdn.faire.com/fastly/9bd949db3a16e29586631031958450bfdd62e8d2df65c73a279335fc67d83170.jpeg</t>
        </is>
      </c>
      <c r="BK887" t="inlineStr">
        <is>
          <t>https://cdn.faire.com/fastly/9bd949db3a16e29586631031958450bfdd62e8d2df65c73a279335fc67d83170.jpeg</t>
        </is>
      </c>
      <c r="BL887" t="inlineStr">
        <is>
          <t>https://cdn.faire.com/fastly/9bd949db3a16e29586631031958450bfdd62e8d2df65c73a279335fc67d83170.jpeg</t>
        </is>
      </c>
      <c r="BM887" t="inlineStr">
        <is>
          <t>https://cdn.faire.com/fastly/9bd949db3a16e29586631031958450bfdd62e8d2df65c73a279335fc67d83170.jpeg</t>
        </is>
      </c>
      <c r="BN887" t="inlineStr">
        <is>
          <t>https://cdn.faire.com/fastly/9bd949db3a16e29586631031958450bfdd62e8d2df65c73a279335fc67d83170.jpeg</t>
        </is>
      </c>
      <c r="BO887" t="inlineStr">
        <is>
          <t>https://cdn.faire.com/fastly/9bd949db3a16e29586631031958450bfdd62e8d2df65c73a279335fc67d83170.jpeg</t>
        </is>
      </c>
      <c r="BP887" t="inlineStr">
        <is>
          <t>https://cdn.faire.com/fastly/9bd949db3a16e29586631031958450bfdd62e8d2df65c73a279335fc67d83170.jpeg</t>
        </is>
      </c>
      <c r="BQ887" t="inlineStr">
        <is>
          <t>https://cdn.faire.com/fastly/9bd949db3a16e29586631031958450bfdd62e8d2df65c73a279335fc67d83170.jpeg</t>
        </is>
      </c>
      <c r="CE887" t="inlineStr">
        <is>
          <t>Color</t>
        </is>
      </c>
      <c r="CF887" t="inlineStr">
        <is>
          <t>Red</t>
        </is>
      </c>
      <c r="CP887" t="n">
        <v>102</v>
      </c>
      <c r="DD887" t="n">
        <v>102</v>
      </c>
      <c r="DE887" t="n">
        <v>2.99</v>
      </c>
      <c r="DG887" t="n">
        <v>3.99</v>
      </c>
      <c r="DH887" t="inlineStr"/>
      <c r="DI887" t="inlineStr"/>
      <c r="DJ887" t="inlineStr"/>
      <c r="DK887" t="inlineStr"/>
      <c r="DN887" t="inlineStr">
        <is>
          <t>NIMA2</t>
        </is>
      </c>
      <c r="DR887" t="inlineStr">
        <is>
          <t>Mainland China</t>
        </is>
      </c>
      <c r="DS887" t="inlineStr">
        <is>
          <t>Guangdong</t>
        </is>
      </c>
      <c r="DX887" t="inlineStr">
        <is>
          <t>No Warning Applicable</t>
        </is>
      </c>
    </row>
    <row r="888">
      <c r="E888" t="inlineStr">
        <is>
          <t>29153</t>
        </is>
      </c>
      <c r="F888" t="inlineStr">
        <is>
          <t>Ladies Fashion Heart Metal Hoop Earrings</t>
        </is>
      </c>
      <c r="G888" t="inlineStr">
        <is>
          <t>E31681</t>
        </is>
      </c>
      <c r="H888" t="inlineStr">
        <is>
          <t>E31681TUR</t>
        </is>
      </c>
      <c r="I888" t="inlineStr">
        <is>
          <t>Add</t>
        </is>
      </c>
      <c r="N888"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888" t="inlineStr">
        <is>
          <t>https://cdn.faire.com/fastly/07aea5b7dc781d8326fab8835ab19aad7d2fd1fa8089653833642c9bf28024b9.jpeg</t>
        </is>
      </c>
      <c r="V888" t="inlineStr">
        <is>
          <t>https://cdn.faire.com/fastly/07aea5b7dc781d8326fab8835ab19aad7d2fd1fa8089653833642c9bf28024b9.jpeg</t>
        </is>
      </c>
      <c r="W888" t="inlineStr">
        <is>
          <t>https://cdn.faire.com/fastly/07aea5b7dc781d8326fab8835ab19aad7d2fd1fa8089653833642c9bf28024b9.jpeg</t>
        </is>
      </c>
      <c r="X888" t="inlineStr">
        <is>
          <t>https://cdn.faire.com/fastly/07aea5b7dc781d8326fab8835ab19aad7d2fd1fa8089653833642c9bf28024b9.jpeg</t>
        </is>
      </c>
      <c r="Y888" t="inlineStr">
        <is>
          <t>https://cdn.faire.com/fastly/07aea5b7dc781d8326fab8835ab19aad7d2fd1fa8089653833642c9bf28024b9.jpeg</t>
        </is>
      </c>
      <c r="Z888" t="inlineStr">
        <is>
          <t>https://cdn.faire.com/fastly/07aea5b7dc781d8326fab8835ab19aad7d2fd1fa8089653833642c9bf28024b9.jpeg</t>
        </is>
      </c>
      <c r="AA888" t="inlineStr">
        <is>
          <t>https://cdn.faire.com/fastly/07aea5b7dc781d8326fab8835ab19aad7d2fd1fa8089653833642c9bf28024b9.jpeg</t>
        </is>
      </c>
      <c r="AB888" t="inlineStr">
        <is>
          <t>https://cdn.faire.com/fastly/07aea5b7dc781d8326fab8835ab19aad7d2fd1fa8089653833642c9bf28024b9.jpeg</t>
        </is>
      </c>
      <c r="AC888" t="inlineStr">
        <is>
          <t>https://cdn.faire.com/fastly/07aea5b7dc781d8326fab8835ab19aad7d2fd1fa8089653833642c9bf28024b9.jpeg</t>
        </is>
      </c>
      <c r="AD888" t="inlineStr">
        <is>
          <t>https://cdn.faire.com/fastly/07aea5b7dc781d8326fab8835ab19aad7d2fd1fa8089653833642c9bf28024b9.jpeg</t>
        </is>
      </c>
      <c r="AE888" t="inlineStr">
        <is>
          <t>https://cdn.faire.com/fastly/07aea5b7dc781d8326fab8835ab19aad7d2fd1fa8089653833642c9bf28024b9.jpeg</t>
        </is>
      </c>
      <c r="AF888" t="inlineStr">
        <is>
          <t>https://cdn.faire.com/fastly/07aea5b7dc781d8326fab8835ab19aad7d2fd1fa8089653833642c9bf28024b9.jpeg</t>
        </is>
      </c>
      <c r="AG888" t="inlineStr">
        <is>
          <t>https://cdn.faire.com/fastly/07aea5b7dc781d8326fab8835ab19aad7d2fd1fa8089653833642c9bf28024b9.jpeg</t>
        </is>
      </c>
      <c r="AH888" t="inlineStr">
        <is>
          <t>https://cdn.faire.com/fastly/07aea5b7dc781d8326fab8835ab19aad7d2fd1fa8089653833642c9bf28024b9.jpeg</t>
        </is>
      </c>
      <c r="AI888" t="inlineStr">
        <is>
          <t>https://cdn.faire.com/fastly/07aea5b7dc781d8326fab8835ab19aad7d2fd1fa8089653833642c9bf28024b9.jpeg</t>
        </is>
      </c>
      <c r="AJ888" t="inlineStr">
        <is>
          <t>https://cdn.faire.com/fastly/07aea5b7dc781d8326fab8835ab19aad7d2fd1fa8089653833642c9bf28024b9.jpeg</t>
        </is>
      </c>
      <c r="AK888" t="inlineStr">
        <is>
          <t>https://cdn.faire.com/fastly/07aea5b7dc781d8326fab8835ab19aad7d2fd1fa8089653833642c9bf28024b9.jpeg</t>
        </is>
      </c>
      <c r="AL888" t="inlineStr">
        <is>
          <t>https://cdn.faire.com/fastly/07aea5b7dc781d8326fab8835ab19aad7d2fd1fa8089653833642c9bf28024b9.jpeg</t>
        </is>
      </c>
      <c r="AM888" t="inlineStr">
        <is>
          <t>https://cdn.faire.com/fastly/07aea5b7dc781d8326fab8835ab19aad7d2fd1fa8089653833642c9bf28024b9.jpeg</t>
        </is>
      </c>
      <c r="AN888" t="inlineStr">
        <is>
          <t>https://cdn.faire.com/fastly/07aea5b7dc781d8326fab8835ab19aad7d2fd1fa8089653833642c9bf28024b9.jpeg</t>
        </is>
      </c>
      <c r="AO888" t="inlineStr">
        <is>
          <t>https://cdn.faire.com/fastly/07aea5b7dc781d8326fab8835ab19aad7d2fd1fa8089653833642c9bf28024b9.jpeg</t>
        </is>
      </c>
      <c r="AP888" t="inlineStr">
        <is>
          <t>https://cdn.faire.com/fastly/07aea5b7dc781d8326fab8835ab19aad7d2fd1fa8089653833642c9bf28024b9.jpeg</t>
        </is>
      </c>
      <c r="AQ888" t="inlineStr">
        <is>
          <t>https://cdn.faire.com/fastly/07aea5b7dc781d8326fab8835ab19aad7d2fd1fa8089653833642c9bf28024b9.jpeg</t>
        </is>
      </c>
      <c r="AR888" t="inlineStr">
        <is>
          <t>https://cdn.faire.com/fastly/07aea5b7dc781d8326fab8835ab19aad7d2fd1fa8089653833642c9bf28024b9.jpeg</t>
        </is>
      </c>
      <c r="AS888" t="inlineStr">
        <is>
          <t>https://cdn.faire.com/fastly/07aea5b7dc781d8326fab8835ab19aad7d2fd1fa8089653833642c9bf28024b9.jpeg</t>
        </is>
      </c>
      <c r="AT888" t="inlineStr">
        <is>
          <t>https://cdn.faire.com/fastly/07aea5b7dc781d8326fab8835ab19aad7d2fd1fa8089653833642c9bf28024b9.jpeg</t>
        </is>
      </c>
      <c r="AU888" t="inlineStr">
        <is>
          <t>https://cdn.faire.com/fastly/07aea5b7dc781d8326fab8835ab19aad7d2fd1fa8089653833642c9bf28024b9.jpeg</t>
        </is>
      </c>
      <c r="AV888" t="inlineStr">
        <is>
          <t>https://cdn.faire.com/fastly/07aea5b7dc781d8326fab8835ab19aad7d2fd1fa8089653833642c9bf28024b9.jpeg</t>
        </is>
      </c>
      <c r="AW888" t="inlineStr">
        <is>
          <t>https://cdn.faire.com/fastly/07aea5b7dc781d8326fab8835ab19aad7d2fd1fa8089653833642c9bf28024b9.jpeg</t>
        </is>
      </c>
      <c r="AX888" t="inlineStr">
        <is>
          <t>https://cdn.faire.com/fastly/07aea5b7dc781d8326fab8835ab19aad7d2fd1fa8089653833642c9bf28024b9.jpeg</t>
        </is>
      </c>
      <c r="AY888" t="inlineStr">
        <is>
          <t>https://cdn.faire.com/fastly/07aea5b7dc781d8326fab8835ab19aad7d2fd1fa8089653833642c9bf28024b9.jpeg</t>
        </is>
      </c>
      <c r="AZ888" t="inlineStr">
        <is>
          <t>https://cdn.faire.com/fastly/07aea5b7dc781d8326fab8835ab19aad7d2fd1fa8089653833642c9bf28024b9.jpeg</t>
        </is>
      </c>
      <c r="BA888" t="inlineStr">
        <is>
          <t>https://cdn.faire.com/fastly/07aea5b7dc781d8326fab8835ab19aad7d2fd1fa8089653833642c9bf28024b9.jpeg</t>
        </is>
      </c>
      <c r="BB888" t="inlineStr">
        <is>
          <t>https://cdn.faire.com/fastly/07aea5b7dc781d8326fab8835ab19aad7d2fd1fa8089653833642c9bf28024b9.jpeg</t>
        </is>
      </c>
      <c r="BC888" t="inlineStr">
        <is>
          <t>https://cdn.faire.com/fastly/07aea5b7dc781d8326fab8835ab19aad7d2fd1fa8089653833642c9bf28024b9.jpeg</t>
        </is>
      </c>
      <c r="BD888" t="inlineStr">
        <is>
          <t>https://cdn.faire.com/fastly/07aea5b7dc781d8326fab8835ab19aad7d2fd1fa8089653833642c9bf28024b9.jpeg</t>
        </is>
      </c>
      <c r="BE888" t="inlineStr">
        <is>
          <t>https://cdn.faire.com/fastly/07aea5b7dc781d8326fab8835ab19aad7d2fd1fa8089653833642c9bf28024b9.jpeg</t>
        </is>
      </c>
      <c r="BF888" t="inlineStr">
        <is>
          <t>https://cdn.faire.com/fastly/07aea5b7dc781d8326fab8835ab19aad7d2fd1fa8089653833642c9bf28024b9.jpeg</t>
        </is>
      </c>
      <c r="BG888" t="inlineStr">
        <is>
          <t>https://cdn.faire.com/fastly/07aea5b7dc781d8326fab8835ab19aad7d2fd1fa8089653833642c9bf28024b9.jpeg</t>
        </is>
      </c>
      <c r="BH888" t="inlineStr">
        <is>
          <t>https://cdn.faire.com/fastly/07aea5b7dc781d8326fab8835ab19aad7d2fd1fa8089653833642c9bf28024b9.jpeg</t>
        </is>
      </c>
      <c r="BI888" t="inlineStr">
        <is>
          <t>https://cdn.faire.com/fastly/07aea5b7dc781d8326fab8835ab19aad7d2fd1fa8089653833642c9bf28024b9.jpeg</t>
        </is>
      </c>
      <c r="BJ888" t="inlineStr">
        <is>
          <t>https://cdn.faire.com/fastly/07aea5b7dc781d8326fab8835ab19aad7d2fd1fa8089653833642c9bf28024b9.jpeg</t>
        </is>
      </c>
      <c r="BK888" t="inlineStr">
        <is>
          <t>https://cdn.faire.com/fastly/07aea5b7dc781d8326fab8835ab19aad7d2fd1fa8089653833642c9bf28024b9.jpeg</t>
        </is>
      </c>
      <c r="BL888" t="inlineStr">
        <is>
          <t>https://cdn.faire.com/fastly/07aea5b7dc781d8326fab8835ab19aad7d2fd1fa8089653833642c9bf28024b9.jpeg</t>
        </is>
      </c>
      <c r="BM888" t="inlineStr">
        <is>
          <t>https://cdn.faire.com/fastly/07aea5b7dc781d8326fab8835ab19aad7d2fd1fa8089653833642c9bf28024b9.jpeg</t>
        </is>
      </c>
      <c r="BN888" t="inlineStr">
        <is>
          <t>https://cdn.faire.com/fastly/07aea5b7dc781d8326fab8835ab19aad7d2fd1fa8089653833642c9bf28024b9.jpeg</t>
        </is>
      </c>
      <c r="BO888" t="inlineStr">
        <is>
          <t>https://cdn.faire.com/fastly/07aea5b7dc781d8326fab8835ab19aad7d2fd1fa8089653833642c9bf28024b9.jpeg</t>
        </is>
      </c>
      <c r="BP888" t="inlineStr">
        <is>
          <t>https://cdn.faire.com/fastly/07aea5b7dc781d8326fab8835ab19aad7d2fd1fa8089653833642c9bf28024b9.jpeg</t>
        </is>
      </c>
      <c r="BQ888" t="inlineStr">
        <is>
          <t>https://cdn.faire.com/fastly/07aea5b7dc781d8326fab8835ab19aad7d2fd1fa8089653833642c9bf28024b9.jpeg</t>
        </is>
      </c>
      <c r="CE888" t="inlineStr">
        <is>
          <t>Color</t>
        </is>
      </c>
      <c r="CF888" t="inlineStr">
        <is>
          <t>Turquoise</t>
        </is>
      </c>
      <c r="CP888" t="n">
        <v>102</v>
      </c>
      <c r="DD888" t="n">
        <v>102</v>
      </c>
      <c r="DE888" t="n">
        <v>2.99</v>
      </c>
      <c r="DG888" t="n">
        <v>3.99</v>
      </c>
      <c r="DH888" t="inlineStr"/>
      <c r="DI888" t="inlineStr"/>
      <c r="DJ888" t="inlineStr"/>
      <c r="DK888" t="inlineStr"/>
      <c r="DN888" t="inlineStr">
        <is>
          <t>NIMA2</t>
        </is>
      </c>
      <c r="DR888" t="inlineStr">
        <is>
          <t>Mainland China</t>
        </is>
      </c>
      <c r="DS888" t="inlineStr">
        <is>
          <t>Guangdong</t>
        </is>
      </c>
      <c r="DX888" t="inlineStr">
        <is>
          <t>No Warning Applicable</t>
        </is>
      </c>
    </row>
    <row r="889">
      <c r="E889" t="inlineStr">
        <is>
          <t>29153</t>
        </is>
      </c>
      <c r="F889" t="inlineStr">
        <is>
          <t>Ladies Fashion Heart Metal Hoop Earrings</t>
        </is>
      </c>
      <c r="G889" t="inlineStr">
        <is>
          <t>E31681W</t>
        </is>
      </c>
      <c r="H889" t="inlineStr">
        <is>
          <t>E31681W</t>
        </is>
      </c>
      <c r="I889" t="inlineStr">
        <is>
          <t>Add</t>
        </is>
      </c>
      <c r="N889"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889" t="inlineStr">
        <is>
          <t>https://cdn.faire.com/fastly/5f0f8f299cc97f7862b7163d8ae4276c585b14520e812ddc3d32984fe42ea3bc.jpeg</t>
        </is>
      </c>
      <c r="V889" t="inlineStr">
        <is>
          <t>https://cdn.faire.com/fastly/5f0f8f299cc97f7862b7163d8ae4276c585b14520e812ddc3d32984fe42ea3bc.jpeg</t>
        </is>
      </c>
      <c r="W889" t="inlineStr">
        <is>
          <t>https://cdn.faire.com/fastly/5f0f8f299cc97f7862b7163d8ae4276c585b14520e812ddc3d32984fe42ea3bc.jpeg</t>
        </is>
      </c>
      <c r="X889" t="inlineStr">
        <is>
          <t>https://cdn.faire.com/fastly/5f0f8f299cc97f7862b7163d8ae4276c585b14520e812ddc3d32984fe42ea3bc.jpeg</t>
        </is>
      </c>
      <c r="Y889" t="inlineStr">
        <is>
          <t>https://cdn.faire.com/fastly/5f0f8f299cc97f7862b7163d8ae4276c585b14520e812ddc3d32984fe42ea3bc.jpeg</t>
        </is>
      </c>
      <c r="Z889" t="inlineStr">
        <is>
          <t>https://cdn.faire.com/fastly/5f0f8f299cc97f7862b7163d8ae4276c585b14520e812ddc3d32984fe42ea3bc.jpeg</t>
        </is>
      </c>
      <c r="AA889" t="inlineStr">
        <is>
          <t>https://cdn.faire.com/fastly/5f0f8f299cc97f7862b7163d8ae4276c585b14520e812ddc3d32984fe42ea3bc.jpeg</t>
        </is>
      </c>
      <c r="AB889" t="inlineStr">
        <is>
          <t>https://cdn.faire.com/fastly/5f0f8f299cc97f7862b7163d8ae4276c585b14520e812ddc3d32984fe42ea3bc.jpeg</t>
        </is>
      </c>
      <c r="AC889" t="inlineStr">
        <is>
          <t>https://cdn.faire.com/fastly/5f0f8f299cc97f7862b7163d8ae4276c585b14520e812ddc3d32984fe42ea3bc.jpeg</t>
        </is>
      </c>
      <c r="AD889" t="inlineStr">
        <is>
          <t>https://cdn.faire.com/fastly/5f0f8f299cc97f7862b7163d8ae4276c585b14520e812ddc3d32984fe42ea3bc.jpeg</t>
        </is>
      </c>
      <c r="AE889" t="inlineStr">
        <is>
          <t>https://cdn.faire.com/fastly/5f0f8f299cc97f7862b7163d8ae4276c585b14520e812ddc3d32984fe42ea3bc.jpeg</t>
        </is>
      </c>
      <c r="AF889" t="inlineStr">
        <is>
          <t>https://cdn.faire.com/fastly/5f0f8f299cc97f7862b7163d8ae4276c585b14520e812ddc3d32984fe42ea3bc.jpeg</t>
        </is>
      </c>
      <c r="AG889" t="inlineStr">
        <is>
          <t>https://cdn.faire.com/fastly/5f0f8f299cc97f7862b7163d8ae4276c585b14520e812ddc3d32984fe42ea3bc.jpeg</t>
        </is>
      </c>
      <c r="AH889" t="inlineStr">
        <is>
          <t>https://cdn.faire.com/fastly/5f0f8f299cc97f7862b7163d8ae4276c585b14520e812ddc3d32984fe42ea3bc.jpeg</t>
        </is>
      </c>
      <c r="AI889" t="inlineStr">
        <is>
          <t>https://cdn.faire.com/fastly/5f0f8f299cc97f7862b7163d8ae4276c585b14520e812ddc3d32984fe42ea3bc.jpeg</t>
        </is>
      </c>
      <c r="AJ889" t="inlineStr">
        <is>
          <t>https://cdn.faire.com/fastly/5f0f8f299cc97f7862b7163d8ae4276c585b14520e812ddc3d32984fe42ea3bc.jpeg</t>
        </is>
      </c>
      <c r="AK889" t="inlineStr">
        <is>
          <t>https://cdn.faire.com/fastly/5f0f8f299cc97f7862b7163d8ae4276c585b14520e812ddc3d32984fe42ea3bc.jpeg</t>
        </is>
      </c>
      <c r="AL889" t="inlineStr">
        <is>
          <t>https://cdn.faire.com/fastly/5f0f8f299cc97f7862b7163d8ae4276c585b14520e812ddc3d32984fe42ea3bc.jpeg</t>
        </is>
      </c>
      <c r="AM889" t="inlineStr">
        <is>
          <t>https://cdn.faire.com/fastly/5f0f8f299cc97f7862b7163d8ae4276c585b14520e812ddc3d32984fe42ea3bc.jpeg</t>
        </is>
      </c>
      <c r="AN889" t="inlineStr">
        <is>
          <t>https://cdn.faire.com/fastly/5f0f8f299cc97f7862b7163d8ae4276c585b14520e812ddc3d32984fe42ea3bc.jpeg</t>
        </is>
      </c>
      <c r="AO889" t="inlineStr">
        <is>
          <t>https://cdn.faire.com/fastly/5f0f8f299cc97f7862b7163d8ae4276c585b14520e812ddc3d32984fe42ea3bc.jpeg</t>
        </is>
      </c>
      <c r="AP889" t="inlineStr">
        <is>
          <t>https://cdn.faire.com/fastly/5f0f8f299cc97f7862b7163d8ae4276c585b14520e812ddc3d32984fe42ea3bc.jpeg</t>
        </is>
      </c>
      <c r="AQ889" t="inlineStr">
        <is>
          <t>https://cdn.faire.com/fastly/5f0f8f299cc97f7862b7163d8ae4276c585b14520e812ddc3d32984fe42ea3bc.jpeg</t>
        </is>
      </c>
      <c r="AR889" t="inlineStr">
        <is>
          <t>https://cdn.faire.com/fastly/5f0f8f299cc97f7862b7163d8ae4276c585b14520e812ddc3d32984fe42ea3bc.jpeg</t>
        </is>
      </c>
      <c r="AS889" t="inlineStr">
        <is>
          <t>https://cdn.faire.com/fastly/5f0f8f299cc97f7862b7163d8ae4276c585b14520e812ddc3d32984fe42ea3bc.jpeg</t>
        </is>
      </c>
      <c r="AT889" t="inlineStr">
        <is>
          <t>https://cdn.faire.com/fastly/5f0f8f299cc97f7862b7163d8ae4276c585b14520e812ddc3d32984fe42ea3bc.jpeg</t>
        </is>
      </c>
      <c r="AU889" t="inlineStr">
        <is>
          <t>https://cdn.faire.com/fastly/5f0f8f299cc97f7862b7163d8ae4276c585b14520e812ddc3d32984fe42ea3bc.jpeg</t>
        </is>
      </c>
      <c r="AV889" t="inlineStr">
        <is>
          <t>https://cdn.faire.com/fastly/5f0f8f299cc97f7862b7163d8ae4276c585b14520e812ddc3d32984fe42ea3bc.jpeg</t>
        </is>
      </c>
      <c r="AW889" t="inlineStr">
        <is>
          <t>https://cdn.faire.com/fastly/5f0f8f299cc97f7862b7163d8ae4276c585b14520e812ddc3d32984fe42ea3bc.jpeg</t>
        </is>
      </c>
      <c r="AX889" t="inlineStr">
        <is>
          <t>https://cdn.faire.com/fastly/5f0f8f299cc97f7862b7163d8ae4276c585b14520e812ddc3d32984fe42ea3bc.jpeg</t>
        </is>
      </c>
      <c r="AY889" t="inlineStr">
        <is>
          <t>https://cdn.faire.com/fastly/5f0f8f299cc97f7862b7163d8ae4276c585b14520e812ddc3d32984fe42ea3bc.jpeg</t>
        </is>
      </c>
      <c r="AZ889" t="inlineStr">
        <is>
          <t>https://cdn.faire.com/fastly/5f0f8f299cc97f7862b7163d8ae4276c585b14520e812ddc3d32984fe42ea3bc.jpeg</t>
        </is>
      </c>
      <c r="BA889" t="inlineStr">
        <is>
          <t>https://cdn.faire.com/fastly/5f0f8f299cc97f7862b7163d8ae4276c585b14520e812ddc3d32984fe42ea3bc.jpeg</t>
        </is>
      </c>
      <c r="BB889" t="inlineStr">
        <is>
          <t>https://cdn.faire.com/fastly/5f0f8f299cc97f7862b7163d8ae4276c585b14520e812ddc3d32984fe42ea3bc.jpeg</t>
        </is>
      </c>
      <c r="BC889" t="inlineStr">
        <is>
          <t>https://cdn.faire.com/fastly/5f0f8f299cc97f7862b7163d8ae4276c585b14520e812ddc3d32984fe42ea3bc.jpeg</t>
        </is>
      </c>
      <c r="BD889" t="inlineStr">
        <is>
          <t>https://cdn.faire.com/fastly/5f0f8f299cc97f7862b7163d8ae4276c585b14520e812ddc3d32984fe42ea3bc.jpeg</t>
        </is>
      </c>
      <c r="BE889" t="inlineStr">
        <is>
          <t>https://cdn.faire.com/fastly/5f0f8f299cc97f7862b7163d8ae4276c585b14520e812ddc3d32984fe42ea3bc.jpeg</t>
        </is>
      </c>
      <c r="BF889" t="inlineStr">
        <is>
          <t>https://cdn.faire.com/fastly/5f0f8f299cc97f7862b7163d8ae4276c585b14520e812ddc3d32984fe42ea3bc.jpeg</t>
        </is>
      </c>
      <c r="BG889" t="inlineStr">
        <is>
          <t>https://cdn.faire.com/fastly/5f0f8f299cc97f7862b7163d8ae4276c585b14520e812ddc3d32984fe42ea3bc.jpeg</t>
        </is>
      </c>
      <c r="BH889" t="inlineStr">
        <is>
          <t>https://cdn.faire.com/fastly/5f0f8f299cc97f7862b7163d8ae4276c585b14520e812ddc3d32984fe42ea3bc.jpeg</t>
        </is>
      </c>
      <c r="BI889" t="inlineStr">
        <is>
          <t>https://cdn.faire.com/fastly/5f0f8f299cc97f7862b7163d8ae4276c585b14520e812ddc3d32984fe42ea3bc.jpeg</t>
        </is>
      </c>
      <c r="BJ889" t="inlineStr">
        <is>
          <t>https://cdn.faire.com/fastly/5f0f8f299cc97f7862b7163d8ae4276c585b14520e812ddc3d32984fe42ea3bc.jpeg</t>
        </is>
      </c>
      <c r="BK889" t="inlineStr">
        <is>
          <t>https://cdn.faire.com/fastly/5f0f8f299cc97f7862b7163d8ae4276c585b14520e812ddc3d32984fe42ea3bc.jpeg</t>
        </is>
      </c>
      <c r="BL889" t="inlineStr">
        <is>
          <t>https://cdn.faire.com/fastly/5f0f8f299cc97f7862b7163d8ae4276c585b14520e812ddc3d32984fe42ea3bc.jpeg</t>
        </is>
      </c>
      <c r="BM889" t="inlineStr">
        <is>
          <t>https://cdn.faire.com/fastly/5f0f8f299cc97f7862b7163d8ae4276c585b14520e812ddc3d32984fe42ea3bc.jpeg</t>
        </is>
      </c>
      <c r="BN889" t="inlineStr">
        <is>
          <t>https://cdn.faire.com/fastly/5f0f8f299cc97f7862b7163d8ae4276c585b14520e812ddc3d32984fe42ea3bc.jpeg</t>
        </is>
      </c>
      <c r="BO889" t="inlineStr">
        <is>
          <t>https://cdn.faire.com/fastly/5f0f8f299cc97f7862b7163d8ae4276c585b14520e812ddc3d32984fe42ea3bc.jpeg</t>
        </is>
      </c>
      <c r="BP889" t="inlineStr">
        <is>
          <t>https://cdn.faire.com/fastly/5f0f8f299cc97f7862b7163d8ae4276c585b14520e812ddc3d32984fe42ea3bc.jpeg</t>
        </is>
      </c>
      <c r="BQ889" t="inlineStr">
        <is>
          <t>https://cdn.faire.com/fastly/5f0f8f299cc97f7862b7163d8ae4276c585b14520e812ddc3d32984fe42ea3bc.jpeg</t>
        </is>
      </c>
      <c r="CE889" t="inlineStr">
        <is>
          <t>Color</t>
        </is>
      </c>
      <c r="CF889" t="inlineStr">
        <is>
          <t>White</t>
        </is>
      </c>
      <c r="CP889" t="n">
        <v>102</v>
      </c>
      <c r="DD889" t="n">
        <v>102</v>
      </c>
      <c r="DE889" t="n">
        <v>2.99</v>
      </c>
      <c r="DG889" t="n">
        <v>3.99</v>
      </c>
      <c r="DH889" t="inlineStr"/>
      <c r="DI889" t="inlineStr"/>
      <c r="DJ889" t="inlineStr"/>
      <c r="DK889" t="inlineStr"/>
      <c r="DN889" t="inlineStr">
        <is>
          <t>NIMA2</t>
        </is>
      </c>
      <c r="DR889" t="inlineStr">
        <is>
          <t>Mainland China</t>
        </is>
      </c>
      <c r="DS889" t="inlineStr">
        <is>
          <t>Guangdong</t>
        </is>
      </c>
      <c r="DX889" t="inlineStr">
        <is>
          <t>No Warning Applicable</t>
        </is>
      </c>
    </row>
    <row r="890">
      <c r="E890" t="inlineStr">
        <is>
          <t>29153</t>
        </is>
      </c>
      <c r="F890" t="inlineStr">
        <is>
          <t>Ladies Fashion Heart Rhinestone Dangling Earring</t>
        </is>
      </c>
      <c r="G890" t="inlineStr">
        <is>
          <t>E31415G</t>
        </is>
      </c>
      <c r="H890" t="inlineStr">
        <is>
          <t>E31415G</t>
        </is>
      </c>
      <c r="I890" t="inlineStr">
        <is>
          <t>Add</t>
        </is>
      </c>
      <c r="N890" t="inlineStr">
        <is>
          <t>Adorn your ears with the elegance of Nima Accessories Inc's Ladies Fashion Heart Rhinestone Dangling Earrings. These earrings exemplify our commitment to the latest and most fashion-forward ladies accessories. The heart-shaped rhinestones catch the light beautifully, adding a subtle sparkle to your look. These earrings are an ideal accessory for any outfit, adding a touch of romance and sophistication. Experience the quality and style that has made Nima a trusted name in women's accessories since 1982.</t>
        </is>
      </c>
      <c r="U890" t="inlineStr">
        <is>
          <t>https://cdn.faire.com/fastly/0ca40412607c4cae5fd478dc2df4eb621c3f791c96feb0f370eff6da691a626b.jpeg</t>
        </is>
      </c>
      <c r="V890" t="inlineStr">
        <is>
          <t>https://cdn.faire.com/fastly/0ca40412607c4cae5fd478dc2df4eb621c3f791c96feb0f370eff6da691a626b.jpeg</t>
        </is>
      </c>
      <c r="W890" t="inlineStr">
        <is>
          <t>https://cdn.faire.com/fastly/0ca40412607c4cae5fd478dc2df4eb621c3f791c96feb0f370eff6da691a626b.jpeg</t>
        </is>
      </c>
      <c r="X890" t="inlineStr">
        <is>
          <t>https://cdn.faire.com/fastly/0ca40412607c4cae5fd478dc2df4eb621c3f791c96feb0f370eff6da691a626b.jpeg</t>
        </is>
      </c>
      <c r="Y890" t="inlineStr">
        <is>
          <t>https://cdn.faire.com/fastly/0ca40412607c4cae5fd478dc2df4eb621c3f791c96feb0f370eff6da691a626b.jpeg</t>
        </is>
      </c>
      <c r="Z890" t="inlineStr">
        <is>
          <t>https://cdn.faire.com/fastly/0ca40412607c4cae5fd478dc2df4eb621c3f791c96feb0f370eff6da691a626b.jpeg</t>
        </is>
      </c>
      <c r="AA890" t="inlineStr">
        <is>
          <t>https://cdn.faire.com/fastly/0ca40412607c4cae5fd478dc2df4eb621c3f791c96feb0f370eff6da691a626b.jpeg</t>
        </is>
      </c>
      <c r="AB890" t="inlineStr">
        <is>
          <t>https://cdn.faire.com/fastly/0ca40412607c4cae5fd478dc2df4eb621c3f791c96feb0f370eff6da691a626b.jpeg</t>
        </is>
      </c>
      <c r="AC890" t="inlineStr">
        <is>
          <t>https://cdn.faire.com/fastly/0ca40412607c4cae5fd478dc2df4eb621c3f791c96feb0f370eff6da691a626b.jpeg</t>
        </is>
      </c>
      <c r="AD890" t="inlineStr">
        <is>
          <t>https://cdn.faire.com/fastly/0ca40412607c4cae5fd478dc2df4eb621c3f791c96feb0f370eff6da691a626b.jpeg</t>
        </is>
      </c>
      <c r="AE890" t="inlineStr">
        <is>
          <t>https://cdn.faire.com/fastly/0ca40412607c4cae5fd478dc2df4eb621c3f791c96feb0f370eff6da691a626b.jpeg</t>
        </is>
      </c>
      <c r="AF890" t="inlineStr">
        <is>
          <t>https://cdn.faire.com/fastly/0ca40412607c4cae5fd478dc2df4eb621c3f791c96feb0f370eff6da691a626b.jpeg</t>
        </is>
      </c>
      <c r="AG890" t="inlineStr">
        <is>
          <t>https://cdn.faire.com/fastly/0ca40412607c4cae5fd478dc2df4eb621c3f791c96feb0f370eff6da691a626b.jpeg</t>
        </is>
      </c>
      <c r="AH890" t="inlineStr">
        <is>
          <t>https://cdn.faire.com/fastly/0ca40412607c4cae5fd478dc2df4eb621c3f791c96feb0f370eff6da691a626b.jpeg</t>
        </is>
      </c>
      <c r="AI890" t="inlineStr">
        <is>
          <t>https://cdn.faire.com/fastly/0ca40412607c4cae5fd478dc2df4eb621c3f791c96feb0f370eff6da691a626b.jpeg</t>
        </is>
      </c>
      <c r="AJ890" t="inlineStr">
        <is>
          <t>https://cdn.faire.com/fastly/0ca40412607c4cae5fd478dc2df4eb621c3f791c96feb0f370eff6da691a626b.jpeg</t>
        </is>
      </c>
      <c r="AK890" t="inlineStr">
        <is>
          <t>https://cdn.faire.com/fastly/0ca40412607c4cae5fd478dc2df4eb621c3f791c96feb0f370eff6da691a626b.jpeg</t>
        </is>
      </c>
      <c r="AL890" t="inlineStr">
        <is>
          <t>https://cdn.faire.com/fastly/0ca40412607c4cae5fd478dc2df4eb621c3f791c96feb0f370eff6da691a626b.jpeg</t>
        </is>
      </c>
      <c r="AM890" t="inlineStr">
        <is>
          <t>https://cdn.faire.com/fastly/0ca40412607c4cae5fd478dc2df4eb621c3f791c96feb0f370eff6da691a626b.jpeg</t>
        </is>
      </c>
      <c r="AN890" t="inlineStr">
        <is>
          <t>https://cdn.faire.com/fastly/0ca40412607c4cae5fd478dc2df4eb621c3f791c96feb0f370eff6da691a626b.jpeg</t>
        </is>
      </c>
      <c r="AO890" t="inlineStr">
        <is>
          <t>https://cdn.faire.com/fastly/0ca40412607c4cae5fd478dc2df4eb621c3f791c96feb0f370eff6da691a626b.jpeg</t>
        </is>
      </c>
      <c r="AP890" t="inlineStr">
        <is>
          <t>https://cdn.faire.com/fastly/0ca40412607c4cae5fd478dc2df4eb621c3f791c96feb0f370eff6da691a626b.jpeg</t>
        </is>
      </c>
      <c r="AQ890" t="inlineStr">
        <is>
          <t>https://cdn.faire.com/fastly/0ca40412607c4cae5fd478dc2df4eb621c3f791c96feb0f370eff6da691a626b.jpeg</t>
        </is>
      </c>
      <c r="AR890" t="inlineStr">
        <is>
          <t>https://cdn.faire.com/fastly/0ca40412607c4cae5fd478dc2df4eb621c3f791c96feb0f370eff6da691a626b.jpeg</t>
        </is>
      </c>
      <c r="AS890" t="inlineStr">
        <is>
          <t>https://cdn.faire.com/fastly/0ca40412607c4cae5fd478dc2df4eb621c3f791c96feb0f370eff6da691a626b.jpeg</t>
        </is>
      </c>
      <c r="AT890" t="inlineStr">
        <is>
          <t>https://cdn.faire.com/fastly/0ca40412607c4cae5fd478dc2df4eb621c3f791c96feb0f370eff6da691a626b.jpeg</t>
        </is>
      </c>
      <c r="AU890" t="inlineStr">
        <is>
          <t>https://cdn.faire.com/fastly/0ca40412607c4cae5fd478dc2df4eb621c3f791c96feb0f370eff6da691a626b.jpeg</t>
        </is>
      </c>
      <c r="AV890" t="inlineStr">
        <is>
          <t>https://cdn.faire.com/fastly/0ca40412607c4cae5fd478dc2df4eb621c3f791c96feb0f370eff6da691a626b.jpeg</t>
        </is>
      </c>
      <c r="AW890" t="inlineStr">
        <is>
          <t>https://cdn.faire.com/fastly/0ca40412607c4cae5fd478dc2df4eb621c3f791c96feb0f370eff6da691a626b.jpeg</t>
        </is>
      </c>
      <c r="AX890" t="inlineStr">
        <is>
          <t>https://cdn.faire.com/fastly/0ca40412607c4cae5fd478dc2df4eb621c3f791c96feb0f370eff6da691a626b.jpeg</t>
        </is>
      </c>
      <c r="AY890" t="inlineStr">
        <is>
          <t>https://cdn.faire.com/fastly/0ca40412607c4cae5fd478dc2df4eb621c3f791c96feb0f370eff6da691a626b.jpeg</t>
        </is>
      </c>
      <c r="AZ890" t="inlineStr">
        <is>
          <t>https://cdn.faire.com/fastly/0ca40412607c4cae5fd478dc2df4eb621c3f791c96feb0f370eff6da691a626b.jpeg</t>
        </is>
      </c>
      <c r="BA890" t="inlineStr">
        <is>
          <t>https://cdn.faire.com/fastly/0ca40412607c4cae5fd478dc2df4eb621c3f791c96feb0f370eff6da691a626b.jpeg</t>
        </is>
      </c>
      <c r="BB890" t="inlineStr">
        <is>
          <t>https://cdn.faire.com/fastly/0ca40412607c4cae5fd478dc2df4eb621c3f791c96feb0f370eff6da691a626b.jpeg</t>
        </is>
      </c>
      <c r="BC890" t="inlineStr">
        <is>
          <t>https://cdn.faire.com/fastly/0ca40412607c4cae5fd478dc2df4eb621c3f791c96feb0f370eff6da691a626b.jpeg</t>
        </is>
      </c>
      <c r="BD890" t="inlineStr">
        <is>
          <t>https://cdn.faire.com/fastly/0ca40412607c4cae5fd478dc2df4eb621c3f791c96feb0f370eff6da691a626b.jpeg</t>
        </is>
      </c>
      <c r="BE890" t="inlineStr">
        <is>
          <t>https://cdn.faire.com/fastly/0ca40412607c4cae5fd478dc2df4eb621c3f791c96feb0f370eff6da691a626b.jpeg</t>
        </is>
      </c>
      <c r="BF890" t="inlineStr">
        <is>
          <t>https://cdn.faire.com/fastly/0ca40412607c4cae5fd478dc2df4eb621c3f791c96feb0f370eff6da691a626b.jpeg</t>
        </is>
      </c>
      <c r="BG890" t="inlineStr">
        <is>
          <t>https://cdn.faire.com/fastly/0ca40412607c4cae5fd478dc2df4eb621c3f791c96feb0f370eff6da691a626b.jpeg</t>
        </is>
      </c>
      <c r="BH890" t="inlineStr">
        <is>
          <t>https://cdn.faire.com/fastly/0ca40412607c4cae5fd478dc2df4eb621c3f791c96feb0f370eff6da691a626b.jpeg</t>
        </is>
      </c>
      <c r="BI890" t="inlineStr">
        <is>
          <t>https://cdn.faire.com/fastly/0ca40412607c4cae5fd478dc2df4eb621c3f791c96feb0f370eff6da691a626b.jpeg</t>
        </is>
      </c>
      <c r="BJ890" t="inlineStr">
        <is>
          <t>https://cdn.faire.com/fastly/0ca40412607c4cae5fd478dc2df4eb621c3f791c96feb0f370eff6da691a626b.jpeg</t>
        </is>
      </c>
      <c r="BK890" t="inlineStr">
        <is>
          <t>https://cdn.faire.com/fastly/0ca40412607c4cae5fd478dc2df4eb621c3f791c96feb0f370eff6da691a626b.jpeg</t>
        </is>
      </c>
      <c r="BL890" t="inlineStr">
        <is>
          <t>https://cdn.faire.com/fastly/0ca40412607c4cae5fd478dc2df4eb621c3f791c96feb0f370eff6da691a626b.jpeg</t>
        </is>
      </c>
      <c r="BM890" t="inlineStr">
        <is>
          <t>https://cdn.faire.com/fastly/0ca40412607c4cae5fd478dc2df4eb621c3f791c96feb0f370eff6da691a626b.jpeg</t>
        </is>
      </c>
      <c r="BN890" t="inlineStr">
        <is>
          <t>https://cdn.faire.com/fastly/0ca40412607c4cae5fd478dc2df4eb621c3f791c96feb0f370eff6da691a626b.jpeg</t>
        </is>
      </c>
      <c r="BO890" t="inlineStr">
        <is>
          <t>https://cdn.faire.com/fastly/0ca40412607c4cae5fd478dc2df4eb621c3f791c96feb0f370eff6da691a626b.jpeg</t>
        </is>
      </c>
      <c r="BP890" t="inlineStr">
        <is>
          <t>https://cdn.faire.com/fastly/0ca40412607c4cae5fd478dc2df4eb621c3f791c96feb0f370eff6da691a626b.jpeg</t>
        </is>
      </c>
      <c r="BQ890" t="inlineStr">
        <is>
          <t>https://cdn.faire.com/fastly/0ca40412607c4cae5fd478dc2df4eb621c3f791c96feb0f370eff6da691a626b.jpeg</t>
        </is>
      </c>
      <c r="CE890" t="inlineStr">
        <is>
          <t>Color</t>
        </is>
      </c>
      <c r="CF890" t="inlineStr">
        <is>
          <t>Gold</t>
        </is>
      </c>
      <c r="CP890" t="n">
        <v>36</v>
      </c>
      <c r="DD890" t="n">
        <v>36</v>
      </c>
      <c r="DE890" t="n">
        <v>5.99</v>
      </c>
      <c r="DG890" t="n">
        <v>6.99</v>
      </c>
      <c r="DH890" t="n">
        <v>0.25</v>
      </c>
      <c r="DI890" t="inlineStr"/>
      <c r="DJ890" t="inlineStr"/>
      <c r="DK890" t="inlineStr"/>
      <c r="DN890" t="inlineStr">
        <is>
          <t>NIMA2</t>
        </is>
      </c>
      <c r="DR890" t="inlineStr">
        <is>
          <t>Mainland China</t>
        </is>
      </c>
      <c r="DS890" t="inlineStr">
        <is>
          <t>Guangdong</t>
        </is>
      </c>
      <c r="DX890" t="inlineStr">
        <is>
          <t>No Warning Applicable</t>
        </is>
      </c>
    </row>
    <row r="891">
      <c r="E891" t="inlineStr">
        <is>
          <t>29153</t>
        </is>
      </c>
      <c r="F891" t="inlineStr">
        <is>
          <t>Ladies Fashion Heart Rhinestone Dangling Earring</t>
        </is>
      </c>
      <c r="G891" t="inlineStr">
        <is>
          <t>E31415S</t>
        </is>
      </c>
      <c r="H891" t="inlineStr">
        <is>
          <t>E31415S</t>
        </is>
      </c>
      <c r="I891" t="inlineStr">
        <is>
          <t>Add</t>
        </is>
      </c>
      <c r="N891" t="inlineStr">
        <is>
          <t>Adorn your ears with the elegance of Nima Accessories Inc's Ladies Fashion Heart Rhinestone Dangling Earrings. These earrings exemplify our commitment to the latest and most fashion-forward ladies accessories. The heart-shaped rhinestones catch the light beautifully, adding a subtle sparkle to your look. These earrings are an ideal accessory for any outfit, adding a touch of romance and sophistication. Experience the quality and style that has made Nima a trusted name in women's accessories since 1982.</t>
        </is>
      </c>
      <c r="U891" t="inlineStr">
        <is>
          <t>https://cdn.faire.com/fastly/89698636eeefe4ccd55a04554a47d176349c088d9712cc1f3f7a9bc6fe39be49.jpeg</t>
        </is>
      </c>
      <c r="V891" t="inlineStr">
        <is>
          <t>https://cdn.faire.com/fastly/89698636eeefe4ccd55a04554a47d176349c088d9712cc1f3f7a9bc6fe39be49.jpeg</t>
        </is>
      </c>
      <c r="W891" t="inlineStr">
        <is>
          <t>https://cdn.faire.com/fastly/89698636eeefe4ccd55a04554a47d176349c088d9712cc1f3f7a9bc6fe39be49.jpeg</t>
        </is>
      </c>
      <c r="X891" t="inlineStr">
        <is>
          <t>https://cdn.faire.com/fastly/89698636eeefe4ccd55a04554a47d176349c088d9712cc1f3f7a9bc6fe39be49.jpeg</t>
        </is>
      </c>
      <c r="Y891" t="inlineStr">
        <is>
          <t>https://cdn.faire.com/fastly/89698636eeefe4ccd55a04554a47d176349c088d9712cc1f3f7a9bc6fe39be49.jpeg</t>
        </is>
      </c>
      <c r="Z891" t="inlineStr">
        <is>
          <t>https://cdn.faire.com/fastly/89698636eeefe4ccd55a04554a47d176349c088d9712cc1f3f7a9bc6fe39be49.jpeg</t>
        </is>
      </c>
      <c r="AA891" t="inlineStr">
        <is>
          <t>https://cdn.faire.com/fastly/89698636eeefe4ccd55a04554a47d176349c088d9712cc1f3f7a9bc6fe39be49.jpeg</t>
        </is>
      </c>
      <c r="AB891" t="inlineStr">
        <is>
          <t>https://cdn.faire.com/fastly/89698636eeefe4ccd55a04554a47d176349c088d9712cc1f3f7a9bc6fe39be49.jpeg</t>
        </is>
      </c>
      <c r="AC891" t="inlineStr">
        <is>
          <t>https://cdn.faire.com/fastly/89698636eeefe4ccd55a04554a47d176349c088d9712cc1f3f7a9bc6fe39be49.jpeg</t>
        </is>
      </c>
      <c r="AD891" t="inlineStr">
        <is>
          <t>https://cdn.faire.com/fastly/89698636eeefe4ccd55a04554a47d176349c088d9712cc1f3f7a9bc6fe39be49.jpeg</t>
        </is>
      </c>
      <c r="AE891" t="inlineStr">
        <is>
          <t>https://cdn.faire.com/fastly/89698636eeefe4ccd55a04554a47d176349c088d9712cc1f3f7a9bc6fe39be49.jpeg</t>
        </is>
      </c>
      <c r="AF891" t="inlineStr">
        <is>
          <t>https://cdn.faire.com/fastly/89698636eeefe4ccd55a04554a47d176349c088d9712cc1f3f7a9bc6fe39be49.jpeg</t>
        </is>
      </c>
      <c r="AG891" t="inlineStr">
        <is>
          <t>https://cdn.faire.com/fastly/89698636eeefe4ccd55a04554a47d176349c088d9712cc1f3f7a9bc6fe39be49.jpeg</t>
        </is>
      </c>
      <c r="AH891" t="inlineStr">
        <is>
          <t>https://cdn.faire.com/fastly/89698636eeefe4ccd55a04554a47d176349c088d9712cc1f3f7a9bc6fe39be49.jpeg</t>
        </is>
      </c>
      <c r="AI891" t="inlineStr">
        <is>
          <t>https://cdn.faire.com/fastly/89698636eeefe4ccd55a04554a47d176349c088d9712cc1f3f7a9bc6fe39be49.jpeg</t>
        </is>
      </c>
      <c r="AJ891" t="inlineStr">
        <is>
          <t>https://cdn.faire.com/fastly/89698636eeefe4ccd55a04554a47d176349c088d9712cc1f3f7a9bc6fe39be49.jpeg</t>
        </is>
      </c>
      <c r="AK891" t="inlineStr">
        <is>
          <t>https://cdn.faire.com/fastly/89698636eeefe4ccd55a04554a47d176349c088d9712cc1f3f7a9bc6fe39be49.jpeg</t>
        </is>
      </c>
      <c r="AL891" t="inlineStr">
        <is>
          <t>https://cdn.faire.com/fastly/89698636eeefe4ccd55a04554a47d176349c088d9712cc1f3f7a9bc6fe39be49.jpeg</t>
        </is>
      </c>
      <c r="AM891" t="inlineStr">
        <is>
          <t>https://cdn.faire.com/fastly/89698636eeefe4ccd55a04554a47d176349c088d9712cc1f3f7a9bc6fe39be49.jpeg</t>
        </is>
      </c>
      <c r="AN891" t="inlineStr">
        <is>
          <t>https://cdn.faire.com/fastly/89698636eeefe4ccd55a04554a47d176349c088d9712cc1f3f7a9bc6fe39be49.jpeg</t>
        </is>
      </c>
      <c r="AO891" t="inlineStr">
        <is>
          <t>https://cdn.faire.com/fastly/89698636eeefe4ccd55a04554a47d176349c088d9712cc1f3f7a9bc6fe39be49.jpeg</t>
        </is>
      </c>
      <c r="AP891" t="inlineStr">
        <is>
          <t>https://cdn.faire.com/fastly/89698636eeefe4ccd55a04554a47d176349c088d9712cc1f3f7a9bc6fe39be49.jpeg</t>
        </is>
      </c>
      <c r="AQ891" t="inlineStr">
        <is>
          <t>https://cdn.faire.com/fastly/89698636eeefe4ccd55a04554a47d176349c088d9712cc1f3f7a9bc6fe39be49.jpeg</t>
        </is>
      </c>
      <c r="AR891" t="inlineStr">
        <is>
          <t>https://cdn.faire.com/fastly/89698636eeefe4ccd55a04554a47d176349c088d9712cc1f3f7a9bc6fe39be49.jpeg</t>
        </is>
      </c>
      <c r="AS891" t="inlineStr">
        <is>
          <t>https://cdn.faire.com/fastly/89698636eeefe4ccd55a04554a47d176349c088d9712cc1f3f7a9bc6fe39be49.jpeg</t>
        </is>
      </c>
      <c r="AT891" t="inlineStr">
        <is>
          <t>https://cdn.faire.com/fastly/89698636eeefe4ccd55a04554a47d176349c088d9712cc1f3f7a9bc6fe39be49.jpeg</t>
        </is>
      </c>
      <c r="AU891" t="inlineStr">
        <is>
          <t>https://cdn.faire.com/fastly/89698636eeefe4ccd55a04554a47d176349c088d9712cc1f3f7a9bc6fe39be49.jpeg</t>
        </is>
      </c>
      <c r="AV891" t="inlineStr">
        <is>
          <t>https://cdn.faire.com/fastly/89698636eeefe4ccd55a04554a47d176349c088d9712cc1f3f7a9bc6fe39be49.jpeg</t>
        </is>
      </c>
      <c r="AW891" t="inlineStr">
        <is>
          <t>https://cdn.faire.com/fastly/89698636eeefe4ccd55a04554a47d176349c088d9712cc1f3f7a9bc6fe39be49.jpeg</t>
        </is>
      </c>
      <c r="AX891" t="inlineStr">
        <is>
          <t>https://cdn.faire.com/fastly/89698636eeefe4ccd55a04554a47d176349c088d9712cc1f3f7a9bc6fe39be49.jpeg</t>
        </is>
      </c>
      <c r="AY891" t="inlineStr">
        <is>
          <t>https://cdn.faire.com/fastly/89698636eeefe4ccd55a04554a47d176349c088d9712cc1f3f7a9bc6fe39be49.jpeg</t>
        </is>
      </c>
      <c r="AZ891" t="inlineStr">
        <is>
          <t>https://cdn.faire.com/fastly/89698636eeefe4ccd55a04554a47d176349c088d9712cc1f3f7a9bc6fe39be49.jpeg</t>
        </is>
      </c>
      <c r="BA891" t="inlineStr">
        <is>
          <t>https://cdn.faire.com/fastly/89698636eeefe4ccd55a04554a47d176349c088d9712cc1f3f7a9bc6fe39be49.jpeg</t>
        </is>
      </c>
      <c r="BB891" t="inlineStr">
        <is>
          <t>https://cdn.faire.com/fastly/89698636eeefe4ccd55a04554a47d176349c088d9712cc1f3f7a9bc6fe39be49.jpeg</t>
        </is>
      </c>
      <c r="BC891" t="inlineStr">
        <is>
          <t>https://cdn.faire.com/fastly/89698636eeefe4ccd55a04554a47d176349c088d9712cc1f3f7a9bc6fe39be49.jpeg</t>
        </is>
      </c>
      <c r="BD891" t="inlineStr">
        <is>
          <t>https://cdn.faire.com/fastly/89698636eeefe4ccd55a04554a47d176349c088d9712cc1f3f7a9bc6fe39be49.jpeg</t>
        </is>
      </c>
      <c r="BE891" t="inlineStr">
        <is>
          <t>https://cdn.faire.com/fastly/89698636eeefe4ccd55a04554a47d176349c088d9712cc1f3f7a9bc6fe39be49.jpeg</t>
        </is>
      </c>
      <c r="BF891" t="inlineStr">
        <is>
          <t>https://cdn.faire.com/fastly/89698636eeefe4ccd55a04554a47d176349c088d9712cc1f3f7a9bc6fe39be49.jpeg</t>
        </is>
      </c>
      <c r="BG891" t="inlineStr">
        <is>
          <t>https://cdn.faire.com/fastly/89698636eeefe4ccd55a04554a47d176349c088d9712cc1f3f7a9bc6fe39be49.jpeg</t>
        </is>
      </c>
      <c r="BH891" t="inlineStr">
        <is>
          <t>https://cdn.faire.com/fastly/89698636eeefe4ccd55a04554a47d176349c088d9712cc1f3f7a9bc6fe39be49.jpeg</t>
        </is>
      </c>
      <c r="BI891" t="inlineStr">
        <is>
          <t>https://cdn.faire.com/fastly/89698636eeefe4ccd55a04554a47d176349c088d9712cc1f3f7a9bc6fe39be49.jpeg</t>
        </is>
      </c>
      <c r="BJ891" t="inlineStr">
        <is>
          <t>https://cdn.faire.com/fastly/89698636eeefe4ccd55a04554a47d176349c088d9712cc1f3f7a9bc6fe39be49.jpeg</t>
        </is>
      </c>
      <c r="BK891" t="inlineStr">
        <is>
          <t>https://cdn.faire.com/fastly/89698636eeefe4ccd55a04554a47d176349c088d9712cc1f3f7a9bc6fe39be49.jpeg</t>
        </is>
      </c>
      <c r="BL891" t="inlineStr">
        <is>
          <t>https://cdn.faire.com/fastly/89698636eeefe4ccd55a04554a47d176349c088d9712cc1f3f7a9bc6fe39be49.jpeg</t>
        </is>
      </c>
      <c r="BM891" t="inlineStr">
        <is>
          <t>https://cdn.faire.com/fastly/89698636eeefe4ccd55a04554a47d176349c088d9712cc1f3f7a9bc6fe39be49.jpeg</t>
        </is>
      </c>
      <c r="BN891" t="inlineStr">
        <is>
          <t>https://cdn.faire.com/fastly/89698636eeefe4ccd55a04554a47d176349c088d9712cc1f3f7a9bc6fe39be49.jpeg</t>
        </is>
      </c>
      <c r="BO891" t="inlineStr">
        <is>
          <t>https://cdn.faire.com/fastly/89698636eeefe4ccd55a04554a47d176349c088d9712cc1f3f7a9bc6fe39be49.jpeg</t>
        </is>
      </c>
      <c r="BP891" t="inlineStr">
        <is>
          <t>https://cdn.faire.com/fastly/89698636eeefe4ccd55a04554a47d176349c088d9712cc1f3f7a9bc6fe39be49.jpeg</t>
        </is>
      </c>
      <c r="BQ891" t="inlineStr">
        <is>
          <t>https://cdn.faire.com/fastly/89698636eeefe4ccd55a04554a47d176349c088d9712cc1f3f7a9bc6fe39be49.jpeg</t>
        </is>
      </c>
      <c r="CE891" t="inlineStr">
        <is>
          <t>Color</t>
        </is>
      </c>
      <c r="CF891" t="inlineStr">
        <is>
          <t>Silver</t>
        </is>
      </c>
      <c r="CP891" t="n">
        <v>84</v>
      </c>
      <c r="DD891" t="n">
        <v>84</v>
      </c>
      <c r="DE891" t="n">
        <v>5.99</v>
      </c>
      <c r="DG891" t="n">
        <v>6.99</v>
      </c>
      <c r="DH891" t="n">
        <v>0.25</v>
      </c>
      <c r="DI891" t="inlineStr"/>
      <c r="DJ891" t="inlineStr"/>
      <c r="DK891" t="inlineStr"/>
      <c r="DN891" t="inlineStr">
        <is>
          <t>NIMA2</t>
        </is>
      </c>
      <c r="DR891" t="inlineStr">
        <is>
          <t>Mainland China</t>
        </is>
      </c>
      <c r="DS891" t="inlineStr">
        <is>
          <t>Guangdong</t>
        </is>
      </c>
      <c r="DX891" t="inlineStr">
        <is>
          <t>No Warning Applicable</t>
        </is>
      </c>
    </row>
    <row r="892">
      <c r="E892" t="inlineStr">
        <is>
          <t>29324</t>
        </is>
      </c>
      <c r="F892" t="inlineStr">
        <is>
          <t>Ladies Fashion Knitted Cardigan</t>
        </is>
      </c>
      <c r="G892" t="inlineStr">
        <is>
          <t>VS0673B</t>
        </is>
      </c>
      <c r="H892" t="inlineStr">
        <is>
          <t>VS0673B</t>
        </is>
      </c>
      <c r="I892" t="inlineStr">
        <is>
          <t>Add</t>
        </is>
      </c>
      <c r="N892" t="inlineStr">
        <is>
          <t>Discover the elegance of our Ladies Fashion Knitted Cardigan, a proud addition to Nima Accessories Inc's collection. Since 1982, we've been offering the most comprehensive range of women's accessories, and this cardigan is no exception. Our cardigan merges comfort with style, perfect for any occasion.</t>
        </is>
      </c>
      <c r="U892" t="inlineStr">
        <is>
          <t>https://cdn.faire.com/fastly/f73bbe66e596bb975c38376024e851f58cec5786eaa5830527b2b60a715406c1.jpeg</t>
        </is>
      </c>
      <c r="V892" t="inlineStr">
        <is>
          <t>https://cdn.faire.com/fastly/f73bbe66e596bb975c38376024e851f58cec5786eaa5830527b2b60a715406c1.jpeg</t>
        </is>
      </c>
      <c r="W892" t="inlineStr">
        <is>
          <t>https://cdn.faire.com/fastly/f73bbe66e596bb975c38376024e851f58cec5786eaa5830527b2b60a715406c1.jpeg</t>
        </is>
      </c>
      <c r="X892" t="inlineStr">
        <is>
          <t>https://cdn.faire.com/fastly/f73bbe66e596bb975c38376024e851f58cec5786eaa5830527b2b60a715406c1.jpeg</t>
        </is>
      </c>
      <c r="Y892" t="inlineStr">
        <is>
          <t>https://cdn.faire.com/fastly/f73bbe66e596bb975c38376024e851f58cec5786eaa5830527b2b60a715406c1.jpeg</t>
        </is>
      </c>
      <c r="Z892" t="inlineStr">
        <is>
          <t>https://cdn.faire.com/fastly/f73bbe66e596bb975c38376024e851f58cec5786eaa5830527b2b60a715406c1.jpeg</t>
        </is>
      </c>
      <c r="AA892" t="inlineStr">
        <is>
          <t>https://cdn.faire.com/fastly/f73bbe66e596bb975c38376024e851f58cec5786eaa5830527b2b60a715406c1.jpeg</t>
        </is>
      </c>
      <c r="AB892" t="inlineStr">
        <is>
          <t>https://cdn.faire.com/fastly/f73bbe66e596bb975c38376024e851f58cec5786eaa5830527b2b60a715406c1.jpeg</t>
        </is>
      </c>
      <c r="AC892" t="inlineStr">
        <is>
          <t>https://cdn.faire.com/fastly/f73bbe66e596bb975c38376024e851f58cec5786eaa5830527b2b60a715406c1.jpeg</t>
        </is>
      </c>
      <c r="AD892" t="inlineStr">
        <is>
          <t>https://cdn.faire.com/fastly/f73bbe66e596bb975c38376024e851f58cec5786eaa5830527b2b60a715406c1.jpeg</t>
        </is>
      </c>
      <c r="AE892" t="inlineStr">
        <is>
          <t>https://cdn.faire.com/fastly/f73bbe66e596bb975c38376024e851f58cec5786eaa5830527b2b60a715406c1.jpeg</t>
        </is>
      </c>
      <c r="AF892" t="inlineStr">
        <is>
          <t>https://cdn.faire.com/fastly/f73bbe66e596bb975c38376024e851f58cec5786eaa5830527b2b60a715406c1.jpeg</t>
        </is>
      </c>
      <c r="AG892" t="inlineStr">
        <is>
          <t>https://cdn.faire.com/fastly/f73bbe66e596bb975c38376024e851f58cec5786eaa5830527b2b60a715406c1.jpeg</t>
        </is>
      </c>
      <c r="AH892" t="inlineStr">
        <is>
          <t>https://cdn.faire.com/fastly/f73bbe66e596bb975c38376024e851f58cec5786eaa5830527b2b60a715406c1.jpeg</t>
        </is>
      </c>
      <c r="AI892" t="inlineStr">
        <is>
          <t>https://cdn.faire.com/fastly/f73bbe66e596bb975c38376024e851f58cec5786eaa5830527b2b60a715406c1.jpeg</t>
        </is>
      </c>
      <c r="AJ892" t="inlineStr">
        <is>
          <t>https://cdn.faire.com/fastly/f73bbe66e596bb975c38376024e851f58cec5786eaa5830527b2b60a715406c1.jpeg</t>
        </is>
      </c>
      <c r="AK892" t="inlineStr">
        <is>
          <t>https://cdn.faire.com/fastly/f73bbe66e596bb975c38376024e851f58cec5786eaa5830527b2b60a715406c1.jpeg</t>
        </is>
      </c>
      <c r="AL892" t="inlineStr">
        <is>
          <t>https://cdn.faire.com/fastly/f73bbe66e596bb975c38376024e851f58cec5786eaa5830527b2b60a715406c1.jpeg</t>
        </is>
      </c>
      <c r="AM892" t="inlineStr">
        <is>
          <t>https://cdn.faire.com/fastly/f73bbe66e596bb975c38376024e851f58cec5786eaa5830527b2b60a715406c1.jpeg</t>
        </is>
      </c>
      <c r="AN892" t="inlineStr">
        <is>
          <t>https://cdn.faire.com/fastly/f73bbe66e596bb975c38376024e851f58cec5786eaa5830527b2b60a715406c1.jpeg</t>
        </is>
      </c>
      <c r="AO892" t="inlineStr">
        <is>
          <t>https://cdn.faire.com/fastly/f73bbe66e596bb975c38376024e851f58cec5786eaa5830527b2b60a715406c1.jpeg</t>
        </is>
      </c>
      <c r="AP892" t="inlineStr">
        <is>
          <t>https://cdn.faire.com/fastly/f73bbe66e596bb975c38376024e851f58cec5786eaa5830527b2b60a715406c1.jpeg</t>
        </is>
      </c>
      <c r="AQ892" t="inlineStr">
        <is>
          <t>https://cdn.faire.com/fastly/f73bbe66e596bb975c38376024e851f58cec5786eaa5830527b2b60a715406c1.jpeg</t>
        </is>
      </c>
      <c r="AR892" t="inlineStr">
        <is>
          <t>https://cdn.faire.com/fastly/f73bbe66e596bb975c38376024e851f58cec5786eaa5830527b2b60a715406c1.jpeg</t>
        </is>
      </c>
      <c r="AS892" t="inlineStr">
        <is>
          <t>https://cdn.faire.com/fastly/f73bbe66e596bb975c38376024e851f58cec5786eaa5830527b2b60a715406c1.jpeg</t>
        </is>
      </c>
      <c r="AT892" t="inlineStr">
        <is>
          <t>https://cdn.faire.com/fastly/f73bbe66e596bb975c38376024e851f58cec5786eaa5830527b2b60a715406c1.jpeg</t>
        </is>
      </c>
      <c r="AU892" t="inlineStr">
        <is>
          <t>https://cdn.faire.com/fastly/f73bbe66e596bb975c38376024e851f58cec5786eaa5830527b2b60a715406c1.jpeg</t>
        </is>
      </c>
      <c r="AV892" t="inlineStr">
        <is>
          <t>https://cdn.faire.com/fastly/f73bbe66e596bb975c38376024e851f58cec5786eaa5830527b2b60a715406c1.jpeg</t>
        </is>
      </c>
      <c r="AW892" t="inlineStr">
        <is>
          <t>https://cdn.faire.com/fastly/f73bbe66e596bb975c38376024e851f58cec5786eaa5830527b2b60a715406c1.jpeg</t>
        </is>
      </c>
      <c r="AX892" t="inlineStr">
        <is>
          <t>https://cdn.faire.com/fastly/f73bbe66e596bb975c38376024e851f58cec5786eaa5830527b2b60a715406c1.jpeg</t>
        </is>
      </c>
      <c r="AY892" t="inlineStr">
        <is>
          <t>https://cdn.faire.com/fastly/f73bbe66e596bb975c38376024e851f58cec5786eaa5830527b2b60a715406c1.jpeg</t>
        </is>
      </c>
      <c r="AZ892" t="inlineStr">
        <is>
          <t>https://cdn.faire.com/fastly/f73bbe66e596bb975c38376024e851f58cec5786eaa5830527b2b60a715406c1.jpeg</t>
        </is>
      </c>
      <c r="BA892" t="inlineStr">
        <is>
          <t>https://cdn.faire.com/fastly/f73bbe66e596bb975c38376024e851f58cec5786eaa5830527b2b60a715406c1.jpeg</t>
        </is>
      </c>
      <c r="BB892" t="inlineStr">
        <is>
          <t>https://cdn.faire.com/fastly/f73bbe66e596bb975c38376024e851f58cec5786eaa5830527b2b60a715406c1.jpeg</t>
        </is>
      </c>
      <c r="BC892" t="inlineStr">
        <is>
          <t>https://cdn.faire.com/fastly/f73bbe66e596bb975c38376024e851f58cec5786eaa5830527b2b60a715406c1.jpeg</t>
        </is>
      </c>
      <c r="BD892" t="inlineStr">
        <is>
          <t>https://cdn.faire.com/fastly/f73bbe66e596bb975c38376024e851f58cec5786eaa5830527b2b60a715406c1.jpeg</t>
        </is>
      </c>
      <c r="BE892" t="inlineStr">
        <is>
          <t>https://cdn.faire.com/fastly/f73bbe66e596bb975c38376024e851f58cec5786eaa5830527b2b60a715406c1.jpeg</t>
        </is>
      </c>
      <c r="BF892" t="inlineStr">
        <is>
          <t>https://cdn.faire.com/fastly/f73bbe66e596bb975c38376024e851f58cec5786eaa5830527b2b60a715406c1.jpeg</t>
        </is>
      </c>
      <c r="BG892" t="inlineStr">
        <is>
          <t>https://cdn.faire.com/fastly/f73bbe66e596bb975c38376024e851f58cec5786eaa5830527b2b60a715406c1.jpeg</t>
        </is>
      </c>
      <c r="BH892" t="inlineStr">
        <is>
          <t>https://cdn.faire.com/fastly/f73bbe66e596bb975c38376024e851f58cec5786eaa5830527b2b60a715406c1.jpeg</t>
        </is>
      </c>
      <c r="BI892" t="inlineStr">
        <is>
          <t>https://cdn.faire.com/fastly/f73bbe66e596bb975c38376024e851f58cec5786eaa5830527b2b60a715406c1.jpeg</t>
        </is>
      </c>
      <c r="BJ892" t="inlineStr">
        <is>
          <t>https://cdn.faire.com/fastly/f73bbe66e596bb975c38376024e851f58cec5786eaa5830527b2b60a715406c1.jpeg</t>
        </is>
      </c>
      <c r="BK892" t="inlineStr">
        <is>
          <t>https://cdn.faire.com/fastly/f73bbe66e596bb975c38376024e851f58cec5786eaa5830527b2b60a715406c1.jpeg</t>
        </is>
      </c>
      <c r="BL892" t="inlineStr">
        <is>
          <t>https://cdn.faire.com/fastly/f73bbe66e596bb975c38376024e851f58cec5786eaa5830527b2b60a715406c1.jpeg</t>
        </is>
      </c>
      <c r="BM892" t="inlineStr">
        <is>
          <t>https://cdn.faire.com/fastly/f73bbe66e596bb975c38376024e851f58cec5786eaa5830527b2b60a715406c1.jpeg</t>
        </is>
      </c>
      <c r="BN892" t="inlineStr">
        <is>
          <t>https://cdn.faire.com/fastly/f73bbe66e596bb975c38376024e851f58cec5786eaa5830527b2b60a715406c1.jpeg</t>
        </is>
      </c>
      <c r="BO892" t="inlineStr">
        <is>
          <t>https://cdn.faire.com/fastly/f73bbe66e596bb975c38376024e851f58cec5786eaa5830527b2b60a715406c1.jpeg</t>
        </is>
      </c>
      <c r="BP892" t="inlineStr">
        <is>
          <t>https://cdn.faire.com/fastly/f73bbe66e596bb975c38376024e851f58cec5786eaa5830527b2b60a715406c1.jpeg</t>
        </is>
      </c>
      <c r="BQ892" t="inlineStr">
        <is>
          <t>https://cdn.faire.com/fastly/f73bbe66e596bb975c38376024e851f58cec5786eaa5830527b2b60a715406c1.jpeg</t>
        </is>
      </c>
      <c r="CE892" t="inlineStr">
        <is>
          <t>Color</t>
        </is>
      </c>
      <c r="CF892" t="inlineStr">
        <is>
          <t>Black</t>
        </is>
      </c>
      <c r="CP892" t="n">
        <v>65</v>
      </c>
      <c r="DD892" t="n">
        <v>65</v>
      </c>
      <c r="DE892" t="n">
        <v>47.99</v>
      </c>
      <c r="DG892" t="n">
        <v>59.99</v>
      </c>
      <c r="DH892" t="n">
        <v>1</v>
      </c>
      <c r="DI892" t="inlineStr"/>
      <c r="DJ892" t="inlineStr"/>
      <c r="DK892" t="inlineStr"/>
      <c r="DN892" t="inlineStr">
        <is>
          <t>NIMA2</t>
        </is>
      </c>
      <c r="DR892" t="inlineStr">
        <is>
          <t>Mainland China</t>
        </is>
      </c>
      <c r="DS892" t="inlineStr">
        <is>
          <t>Guangdong</t>
        </is>
      </c>
      <c r="DX892" t="inlineStr">
        <is>
          <t>No Warning Applicable</t>
        </is>
      </c>
    </row>
    <row r="893">
      <c r="E893" t="inlineStr">
        <is>
          <t>29324</t>
        </is>
      </c>
      <c r="F893" t="inlineStr">
        <is>
          <t>Ladies Fashion Knitted Cardigan</t>
        </is>
      </c>
      <c r="G893" t="inlineStr">
        <is>
          <t>VS0673</t>
        </is>
      </c>
      <c r="H893" t="inlineStr">
        <is>
          <t>VS0673BEI</t>
        </is>
      </c>
      <c r="I893" t="inlineStr">
        <is>
          <t>Add</t>
        </is>
      </c>
      <c r="N893" t="inlineStr">
        <is>
          <t>Discover the elegance of our Ladies Fashion Knitted Cardigan, a proud addition to Nima Accessories Inc's collection. Since 1982, we've been offering the most comprehensive range of women's accessories, and this cardigan is no exception. Our cardigan merges comfort with style, perfect for any occasion.</t>
        </is>
      </c>
      <c r="U893" t="inlineStr">
        <is>
          <t>https://cdn.faire.com/fastly/c210c4248e6f8dd0c63aa928e732a35318179148a874ad8dbba3d487478696b2.jpeg</t>
        </is>
      </c>
      <c r="V893" t="inlineStr">
        <is>
          <t>https://cdn.faire.com/fastly/c210c4248e6f8dd0c63aa928e732a35318179148a874ad8dbba3d487478696b2.jpeg</t>
        </is>
      </c>
      <c r="W893" t="inlineStr">
        <is>
          <t>https://cdn.faire.com/fastly/c210c4248e6f8dd0c63aa928e732a35318179148a874ad8dbba3d487478696b2.jpeg</t>
        </is>
      </c>
      <c r="X893" t="inlineStr">
        <is>
          <t>https://cdn.faire.com/fastly/c210c4248e6f8dd0c63aa928e732a35318179148a874ad8dbba3d487478696b2.jpeg</t>
        </is>
      </c>
      <c r="Y893" t="inlineStr">
        <is>
          <t>https://cdn.faire.com/fastly/c210c4248e6f8dd0c63aa928e732a35318179148a874ad8dbba3d487478696b2.jpeg</t>
        </is>
      </c>
      <c r="Z893" t="inlineStr">
        <is>
          <t>https://cdn.faire.com/fastly/c210c4248e6f8dd0c63aa928e732a35318179148a874ad8dbba3d487478696b2.jpeg</t>
        </is>
      </c>
      <c r="AA893" t="inlineStr">
        <is>
          <t>https://cdn.faire.com/fastly/c210c4248e6f8dd0c63aa928e732a35318179148a874ad8dbba3d487478696b2.jpeg</t>
        </is>
      </c>
      <c r="AB893" t="inlineStr">
        <is>
          <t>https://cdn.faire.com/fastly/c210c4248e6f8dd0c63aa928e732a35318179148a874ad8dbba3d487478696b2.jpeg</t>
        </is>
      </c>
      <c r="AC893" t="inlineStr">
        <is>
          <t>https://cdn.faire.com/fastly/c210c4248e6f8dd0c63aa928e732a35318179148a874ad8dbba3d487478696b2.jpeg</t>
        </is>
      </c>
      <c r="AD893" t="inlineStr">
        <is>
          <t>https://cdn.faire.com/fastly/c210c4248e6f8dd0c63aa928e732a35318179148a874ad8dbba3d487478696b2.jpeg</t>
        </is>
      </c>
      <c r="AE893" t="inlineStr">
        <is>
          <t>https://cdn.faire.com/fastly/c210c4248e6f8dd0c63aa928e732a35318179148a874ad8dbba3d487478696b2.jpeg</t>
        </is>
      </c>
      <c r="AF893" t="inlineStr">
        <is>
          <t>https://cdn.faire.com/fastly/c210c4248e6f8dd0c63aa928e732a35318179148a874ad8dbba3d487478696b2.jpeg</t>
        </is>
      </c>
      <c r="AG893" t="inlineStr">
        <is>
          <t>https://cdn.faire.com/fastly/c210c4248e6f8dd0c63aa928e732a35318179148a874ad8dbba3d487478696b2.jpeg</t>
        </is>
      </c>
      <c r="AH893" t="inlineStr">
        <is>
          <t>https://cdn.faire.com/fastly/c210c4248e6f8dd0c63aa928e732a35318179148a874ad8dbba3d487478696b2.jpeg</t>
        </is>
      </c>
      <c r="AI893" t="inlineStr">
        <is>
          <t>https://cdn.faire.com/fastly/c210c4248e6f8dd0c63aa928e732a35318179148a874ad8dbba3d487478696b2.jpeg</t>
        </is>
      </c>
      <c r="AJ893" t="inlineStr">
        <is>
          <t>https://cdn.faire.com/fastly/c210c4248e6f8dd0c63aa928e732a35318179148a874ad8dbba3d487478696b2.jpeg</t>
        </is>
      </c>
      <c r="AK893" t="inlineStr">
        <is>
          <t>https://cdn.faire.com/fastly/c210c4248e6f8dd0c63aa928e732a35318179148a874ad8dbba3d487478696b2.jpeg</t>
        </is>
      </c>
      <c r="AL893" t="inlineStr">
        <is>
          <t>https://cdn.faire.com/fastly/c210c4248e6f8dd0c63aa928e732a35318179148a874ad8dbba3d487478696b2.jpeg</t>
        </is>
      </c>
      <c r="AM893" t="inlineStr">
        <is>
          <t>https://cdn.faire.com/fastly/c210c4248e6f8dd0c63aa928e732a35318179148a874ad8dbba3d487478696b2.jpeg</t>
        </is>
      </c>
      <c r="AN893" t="inlineStr">
        <is>
          <t>https://cdn.faire.com/fastly/c210c4248e6f8dd0c63aa928e732a35318179148a874ad8dbba3d487478696b2.jpeg</t>
        </is>
      </c>
      <c r="AO893" t="inlineStr">
        <is>
          <t>https://cdn.faire.com/fastly/c210c4248e6f8dd0c63aa928e732a35318179148a874ad8dbba3d487478696b2.jpeg</t>
        </is>
      </c>
      <c r="AP893" t="inlineStr">
        <is>
          <t>https://cdn.faire.com/fastly/c210c4248e6f8dd0c63aa928e732a35318179148a874ad8dbba3d487478696b2.jpeg</t>
        </is>
      </c>
      <c r="AQ893" t="inlineStr">
        <is>
          <t>https://cdn.faire.com/fastly/c210c4248e6f8dd0c63aa928e732a35318179148a874ad8dbba3d487478696b2.jpeg</t>
        </is>
      </c>
      <c r="AR893" t="inlineStr">
        <is>
          <t>https://cdn.faire.com/fastly/c210c4248e6f8dd0c63aa928e732a35318179148a874ad8dbba3d487478696b2.jpeg</t>
        </is>
      </c>
      <c r="AS893" t="inlineStr">
        <is>
          <t>https://cdn.faire.com/fastly/c210c4248e6f8dd0c63aa928e732a35318179148a874ad8dbba3d487478696b2.jpeg</t>
        </is>
      </c>
      <c r="AT893" t="inlineStr">
        <is>
          <t>https://cdn.faire.com/fastly/c210c4248e6f8dd0c63aa928e732a35318179148a874ad8dbba3d487478696b2.jpeg</t>
        </is>
      </c>
      <c r="AU893" t="inlineStr">
        <is>
          <t>https://cdn.faire.com/fastly/c210c4248e6f8dd0c63aa928e732a35318179148a874ad8dbba3d487478696b2.jpeg</t>
        </is>
      </c>
      <c r="AV893" t="inlineStr">
        <is>
          <t>https://cdn.faire.com/fastly/c210c4248e6f8dd0c63aa928e732a35318179148a874ad8dbba3d487478696b2.jpeg</t>
        </is>
      </c>
      <c r="AW893" t="inlineStr">
        <is>
          <t>https://cdn.faire.com/fastly/c210c4248e6f8dd0c63aa928e732a35318179148a874ad8dbba3d487478696b2.jpeg</t>
        </is>
      </c>
      <c r="AX893" t="inlineStr">
        <is>
          <t>https://cdn.faire.com/fastly/c210c4248e6f8dd0c63aa928e732a35318179148a874ad8dbba3d487478696b2.jpeg</t>
        </is>
      </c>
      <c r="AY893" t="inlineStr">
        <is>
          <t>https://cdn.faire.com/fastly/c210c4248e6f8dd0c63aa928e732a35318179148a874ad8dbba3d487478696b2.jpeg</t>
        </is>
      </c>
      <c r="AZ893" t="inlineStr">
        <is>
          <t>https://cdn.faire.com/fastly/c210c4248e6f8dd0c63aa928e732a35318179148a874ad8dbba3d487478696b2.jpeg</t>
        </is>
      </c>
      <c r="BA893" t="inlineStr">
        <is>
          <t>https://cdn.faire.com/fastly/c210c4248e6f8dd0c63aa928e732a35318179148a874ad8dbba3d487478696b2.jpeg</t>
        </is>
      </c>
      <c r="BB893" t="inlineStr">
        <is>
          <t>https://cdn.faire.com/fastly/c210c4248e6f8dd0c63aa928e732a35318179148a874ad8dbba3d487478696b2.jpeg</t>
        </is>
      </c>
      <c r="BC893" t="inlineStr">
        <is>
          <t>https://cdn.faire.com/fastly/c210c4248e6f8dd0c63aa928e732a35318179148a874ad8dbba3d487478696b2.jpeg</t>
        </is>
      </c>
      <c r="BD893" t="inlineStr">
        <is>
          <t>https://cdn.faire.com/fastly/c210c4248e6f8dd0c63aa928e732a35318179148a874ad8dbba3d487478696b2.jpeg</t>
        </is>
      </c>
      <c r="BE893" t="inlineStr">
        <is>
          <t>https://cdn.faire.com/fastly/c210c4248e6f8dd0c63aa928e732a35318179148a874ad8dbba3d487478696b2.jpeg</t>
        </is>
      </c>
      <c r="BF893" t="inlineStr">
        <is>
          <t>https://cdn.faire.com/fastly/c210c4248e6f8dd0c63aa928e732a35318179148a874ad8dbba3d487478696b2.jpeg</t>
        </is>
      </c>
      <c r="BG893" t="inlineStr">
        <is>
          <t>https://cdn.faire.com/fastly/c210c4248e6f8dd0c63aa928e732a35318179148a874ad8dbba3d487478696b2.jpeg</t>
        </is>
      </c>
      <c r="BH893" t="inlineStr">
        <is>
          <t>https://cdn.faire.com/fastly/c210c4248e6f8dd0c63aa928e732a35318179148a874ad8dbba3d487478696b2.jpeg</t>
        </is>
      </c>
      <c r="BI893" t="inlineStr">
        <is>
          <t>https://cdn.faire.com/fastly/c210c4248e6f8dd0c63aa928e732a35318179148a874ad8dbba3d487478696b2.jpeg</t>
        </is>
      </c>
      <c r="BJ893" t="inlineStr">
        <is>
          <t>https://cdn.faire.com/fastly/c210c4248e6f8dd0c63aa928e732a35318179148a874ad8dbba3d487478696b2.jpeg</t>
        </is>
      </c>
      <c r="BK893" t="inlineStr">
        <is>
          <t>https://cdn.faire.com/fastly/c210c4248e6f8dd0c63aa928e732a35318179148a874ad8dbba3d487478696b2.jpeg</t>
        </is>
      </c>
      <c r="BL893" t="inlineStr">
        <is>
          <t>https://cdn.faire.com/fastly/c210c4248e6f8dd0c63aa928e732a35318179148a874ad8dbba3d487478696b2.jpeg</t>
        </is>
      </c>
      <c r="BM893" t="inlineStr">
        <is>
          <t>https://cdn.faire.com/fastly/c210c4248e6f8dd0c63aa928e732a35318179148a874ad8dbba3d487478696b2.jpeg</t>
        </is>
      </c>
      <c r="BN893" t="inlineStr">
        <is>
          <t>https://cdn.faire.com/fastly/c210c4248e6f8dd0c63aa928e732a35318179148a874ad8dbba3d487478696b2.jpeg</t>
        </is>
      </c>
      <c r="BO893" t="inlineStr">
        <is>
          <t>https://cdn.faire.com/fastly/c210c4248e6f8dd0c63aa928e732a35318179148a874ad8dbba3d487478696b2.jpeg</t>
        </is>
      </c>
      <c r="BP893" t="inlineStr">
        <is>
          <t>https://cdn.faire.com/fastly/c210c4248e6f8dd0c63aa928e732a35318179148a874ad8dbba3d487478696b2.jpeg</t>
        </is>
      </c>
      <c r="BQ893" t="inlineStr">
        <is>
          <t>https://cdn.faire.com/fastly/c210c4248e6f8dd0c63aa928e732a35318179148a874ad8dbba3d487478696b2.jpeg</t>
        </is>
      </c>
      <c r="CE893" t="inlineStr">
        <is>
          <t>Color</t>
        </is>
      </c>
      <c r="CF893" t="inlineStr">
        <is>
          <t>Beige</t>
        </is>
      </c>
      <c r="CP893" t="n">
        <v>66</v>
      </c>
      <c r="DD893" t="n">
        <v>66</v>
      </c>
      <c r="DE893" t="n">
        <v>47.99</v>
      </c>
      <c r="DG893" t="n">
        <v>59.99</v>
      </c>
      <c r="DH893" t="n">
        <v>1</v>
      </c>
      <c r="DI893" t="inlineStr"/>
      <c r="DJ893" t="inlineStr"/>
      <c r="DK893" t="inlineStr"/>
      <c r="DN893" t="inlineStr">
        <is>
          <t>NIMA2</t>
        </is>
      </c>
      <c r="DR893" t="inlineStr">
        <is>
          <t>Mainland China</t>
        </is>
      </c>
      <c r="DS893" t="inlineStr">
        <is>
          <t>Guangdong</t>
        </is>
      </c>
      <c r="DX893" t="inlineStr">
        <is>
          <t>No Warning Applicable</t>
        </is>
      </c>
    </row>
    <row r="894">
      <c r="E894" t="inlineStr">
        <is>
          <t>29324</t>
        </is>
      </c>
      <c r="F894" t="inlineStr">
        <is>
          <t>Ladies Fashion Knitted Cardigan</t>
        </is>
      </c>
      <c r="G894" t="inlineStr">
        <is>
          <t>VS0673GY</t>
        </is>
      </c>
      <c r="H894" t="inlineStr">
        <is>
          <t>VS0673GY</t>
        </is>
      </c>
      <c r="I894" t="inlineStr">
        <is>
          <t>Add</t>
        </is>
      </c>
      <c r="N894" t="inlineStr">
        <is>
          <t>Discover the elegance of our Ladies Fashion Knitted Cardigan, a proud addition to Nima Accessories Inc's collection. Since 1982, we've been offering the most comprehensive range of women's accessories, and this cardigan is no exception. Our cardigan merges comfort with style, perfect for any occasion.</t>
        </is>
      </c>
      <c r="U894" t="inlineStr">
        <is>
          <t>https://cdn.faire.com/fastly/ab4ecd656b663ac66db81050258f2a4a953613fdf494878f33889b23bea6c7b1.jpeg</t>
        </is>
      </c>
      <c r="V894" t="inlineStr">
        <is>
          <t>https://cdn.faire.com/fastly/ab4ecd656b663ac66db81050258f2a4a953613fdf494878f33889b23bea6c7b1.jpeg</t>
        </is>
      </c>
      <c r="W894" t="inlineStr">
        <is>
          <t>https://cdn.faire.com/fastly/ab4ecd656b663ac66db81050258f2a4a953613fdf494878f33889b23bea6c7b1.jpeg</t>
        </is>
      </c>
      <c r="X894" t="inlineStr">
        <is>
          <t>https://cdn.faire.com/fastly/ab4ecd656b663ac66db81050258f2a4a953613fdf494878f33889b23bea6c7b1.jpeg</t>
        </is>
      </c>
      <c r="Y894" t="inlineStr">
        <is>
          <t>https://cdn.faire.com/fastly/ab4ecd656b663ac66db81050258f2a4a953613fdf494878f33889b23bea6c7b1.jpeg</t>
        </is>
      </c>
      <c r="Z894" t="inlineStr">
        <is>
          <t>https://cdn.faire.com/fastly/ab4ecd656b663ac66db81050258f2a4a953613fdf494878f33889b23bea6c7b1.jpeg</t>
        </is>
      </c>
      <c r="AA894" t="inlineStr">
        <is>
          <t>https://cdn.faire.com/fastly/ab4ecd656b663ac66db81050258f2a4a953613fdf494878f33889b23bea6c7b1.jpeg</t>
        </is>
      </c>
      <c r="AB894" t="inlineStr">
        <is>
          <t>https://cdn.faire.com/fastly/ab4ecd656b663ac66db81050258f2a4a953613fdf494878f33889b23bea6c7b1.jpeg</t>
        </is>
      </c>
      <c r="AC894" t="inlineStr">
        <is>
          <t>https://cdn.faire.com/fastly/ab4ecd656b663ac66db81050258f2a4a953613fdf494878f33889b23bea6c7b1.jpeg</t>
        </is>
      </c>
      <c r="AD894" t="inlineStr">
        <is>
          <t>https://cdn.faire.com/fastly/ab4ecd656b663ac66db81050258f2a4a953613fdf494878f33889b23bea6c7b1.jpeg</t>
        </is>
      </c>
      <c r="AE894" t="inlineStr">
        <is>
          <t>https://cdn.faire.com/fastly/ab4ecd656b663ac66db81050258f2a4a953613fdf494878f33889b23bea6c7b1.jpeg</t>
        </is>
      </c>
      <c r="AF894" t="inlineStr">
        <is>
          <t>https://cdn.faire.com/fastly/ab4ecd656b663ac66db81050258f2a4a953613fdf494878f33889b23bea6c7b1.jpeg</t>
        </is>
      </c>
      <c r="AG894" t="inlineStr">
        <is>
          <t>https://cdn.faire.com/fastly/ab4ecd656b663ac66db81050258f2a4a953613fdf494878f33889b23bea6c7b1.jpeg</t>
        </is>
      </c>
      <c r="AH894" t="inlineStr">
        <is>
          <t>https://cdn.faire.com/fastly/ab4ecd656b663ac66db81050258f2a4a953613fdf494878f33889b23bea6c7b1.jpeg</t>
        </is>
      </c>
      <c r="AI894" t="inlineStr">
        <is>
          <t>https://cdn.faire.com/fastly/ab4ecd656b663ac66db81050258f2a4a953613fdf494878f33889b23bea6c7b1.jpeg</t>
        </is>
      </c>
      <c r="AJ894" t="inlineStr">
        <is>
          <t>https://cdn.faire.com/fastly/ab4ecd656b663ac66db81050258f2a4a953613fdf494878f33889b23bea6c7b1.jpeg</t>
        </is>
      </c>
      <c r="AK894" t="inlineStr">
        <is>
          <t>https://cdn.faire.com/fastly/ab4ecd656b663ac66db81050258f2a4a953613fdf494878f33889b23bea6c7b1.jpeg</t>
        </is>
      </c>
      <c r="AL894" t="inlineStr">
        <is>
          <t>https://cdn.faire.com/fastly/ab4ecd656b663ac66db81050258f2a4a953613fdf494878f33889b23bea6c7b1.jpeg</t>
        </is>
      </c>
      <c r="AM894" t="inlineStr">
        <is>
          <t>https://cdn.faire.com/fastly/ab4ecd656b663ac66db81050258f2a4a953613fdf494878f33889b23bea6c7b1.jpeg</t>
        </is>
      </c>
      <c r="AN894" t="inlineStr">
        <is>
          <t>https://cdn.faire.com/fastly/ab4ecd656b663ac66db81050258f2a4a953613fdf494878f33889b23bea6c7b1.jpeg</t>
        </is>
      </c>
      <c r="AO894" t="inlineStr">
        <is>
          <t>https://cdn.faire.com/fastly/ab4ecd656b663ac66db81050258f2a4a953613fdf494878f33889b23bea6c7b1.jpeg</t>
        </is>
      </c>
      <c r="AP894" t="inlineStr">
        <is>
          <t>https://cdn.faire.com/fastly/ab4ecd656b663ac66db81050258f2a4a953613fdf494878f33889b23bea6c7b1.jpeg</t>
        </is>
      </c>
      <c r="AQ894" t="inlineStr">
        <is>
          <t>https://cdn.faire.com/fastly/ab4ecd656b663ac66db81050258f2a4a953613fdf494878f33889b23bea6c7b1.jpeg</t>
        </is>
      </c>
      <c r="AR894" t="inlineStr">
        <is>
          <t>https://cdn.faire.com/fastly/ab4ecd656b663ac66db81050258f2a4a953613fdf494878f33889b23bea6c7b1.jpeg</t>
        </is>
      </c>
      <c r="AS894" t="inlineStr">
        <is>
          <t>https://cdn.faire.com/fastly/ab4ecd656b663ac66db81050258f2a4a953613fdf494878f33889b23bea6c7b1.jpeg</t>
        </is>
      </c>
      <c r="AT894" t="inlineStr">
        <is>
          <t>https://cdn.faire.com/fastly/ab4ecd656b663ac66db81050258f2a4a953613fdf494878f33889b23bea6c7b1.jpeg</t>
        </is>
      </c>
      <c r="AU894" t="inlineStr">
        <is>
          <t>https://cdn.faire.com/fastly/ab4ecd656b663ac66db81050258f2a4a953613fdf494878f33889b23bea6c7b1.jpeg</t>
        </is>
      </c>
      <c r="AV894" t="inlineStr">
        <is>
          <t>https://cdn.faire.com/fastly/ab4ecd656b663ac66db81050258f2a4a953613fdf494878f33889b23bea6c7b1.jpeg</t>
        </is>
      </c>
      <c r="AW894" t="inlineStr">
        <is>
          <t>https://cdn.faire.com/fastly/ab4ecd656b663ac66db81050258f2a4a953613fdf494878f33889b23bea6c7b1.jpeg</t>
        </is>
      </c>
      <c r="AX894" t="inlineStr">
        <is>
          <t>https://cdn.faire.com/fastly/ab4ecd656b663ac66db81050258f2a4a953613fdf494878f33889b23bea6c7b1.jpeg</t>
        </is>
      </c>
      <c r="AY894" t="inlineStr">
        <is>
          <t>https://cdn.faire.com/fastly/ab4ecd656b663ac66db81050258f2a4a953613fdf494878f33889b23bea6c7b1.jpeg</t>
        </is>
      </c>
      <c r="AZ894" t="inlineStr">
        <is>
          <t>https://cdn.faire.com/fastly/ab4ecd656b663ac66db81050258f2a4a953613fdf494878f33889b23bea6c7b1.jpeg</t>
        </is>
      </c>
      <c r="BA894" t="inlineStr">
        <is>
          <t>https://cdn.faire.com/fastly/ab4ecd656b663ac66db81050258f2a4a953613fdf494878f33889b23bea6c7b1.jpeg</t>
        </is>
      </c>
      <c r="BB894" t="inlineStr">
        <is>
          <t>https://cdn.faire.com/fastly/ab4ecd656b663ac66db81050258f2a4a953613fdf494878f33889b23bea6c7b1.jpeg</t>
        </is>
      </c>
      <c r="BC894" t="inlineStr">
        <is>
          <t>https://cdn.faire.com/fastly/ab4ecd656b663ac66db81050258f2a4a953613fdf494878f33889b23bea6c7b1.jpeg</t>
        </is>
      </c>
      <c r="BD894" t="inlineStr">
        <is>
          <t>https://cdn.faire.com/fastly/ab4ecd656b663ac66db81050258f2a4a953613fdf494878f33889b23bea6c7b1.jpeg</t>
        </is>
      </c>
      <c r="BE894" t="inlineStr">
        <is>
          <t>https://cdn.faire.com/fastly/ab4ecd656b663ac66db81050258f2a4a953613fdf494878f33889b23bea6c7b1.jpeg</t>
        </is>
      </c>
      <c r="BF894" t="inlineStr">
        <is>
          <t>https://cdn.faire.com/fastly/ab4ecd656b663ac66db81050258f2a4a953613fdf494878f33889b23bea6c7b1.jpeg</t>
        </is>
      </c>
      <c r="BG894" t="inlineStr">
        <is>
          <t>https://cdn.faire.com/fastly/ab4ecd656b663ac66db81050258f2a4a953613fdf494878f33889b23bea6c7b1.jpeg</t>
        </is>
      </c>
      <c r="BH894" t="inlineStr">
        <is>
          <t>https://cdn.faire.com/fastly/ab4ecd656b663ac66db81050258f2a4a953613fdf494878f33889b23bea6c7b1.jpeg</t>
        </is>
      </c>
      <c r="BI894" t="inlineStr">
        <is>
          <t>https://cdn.faire.com/fastly/ab4ecd656b663ac66db81050258f2a4a953613fdf494878f33889b23bea6c7b1.jpeg</t>
        </is>
      </c>
      <c r="BJ894" t="inlineStr">
        <is>
          <t>https://cdn.faire.com/fastly/ab4ecd656b663ac66db81050258f2a4a953613fdf494878f33889b23bea6c7b1.jpeg</t>
        </is>
      </c>
      <c r="BK894" t="inlineStr">
        <is>
          <t>https://cdn.faire.com/fastly/ab4ecd656b663ac66db81050258f2a4a953613fdf494878f33889b23bea6c7b1.jpeg</t>
        </is>
      </c>
      <c r="BL894" t="inlineStr">
        <is>
          <t>https://cdn.faire.com/fastly/ab4ecd656b663ac66db81050258f2a4a953613fdf494878f33889b23bea6c7b1.jpeg</t>
        </is>
      </c>
      <c r="BM894" t="inlineStr">
        <is>
          <t>https://cdn.faire.com/fastly/ab4ecd656b663ac66db81050258f2a4a953613fdf494878f33889b23bea6c7b1.jpeg</t>
        </is>
      </c>
      <c r="BN894" t="inlineStr">
        <is>
          <t>https://cdn.faire.com/fastly/ab4ecd656b663ac66db81050258f2a4a953613fdf494878f33889b23bea6c7b1.jpeg</t>
        </is>
      </c>
      <c r="BO894" t="inlineStr">
        <is>
          <t>https://cdn.faire.com/fastly/ab4ecd656b663ac66db81050258f2a4a953613fdf494878f33889b23bea6c7b1.jpeg</t>
        </is>
      </c>
      <c r="BP894" t="inlineStr">
        <is>
          <t>https://cdn.faire.com/fastly/ab4ecd656b663ac66db81050258f2a4a953613fdf494878f33889b23bea6c7b1.jpeg</t>
        </is>
      </c>
      <c r="BQ894" t="inlineStr">
        <is>
          <t>https://cdn.faire.com/fastly/ab4ecd656b663ac66db81050258f2a4a953613fdf494878f33889b23bea6c7b1.jpeg</t>
        </is>
      </c>
      <c r="CE894" t="inlineStr">
        <is>
          <t>Color</t>
        </is>
      </c>
      <c r="CF894" t="inlineStr">
        <is>
          <t>Gray</t>
        </is>
      </c>
      <c r="CP894" t="n">
        <v>66</v>
      </c>
      <c r="DD894" t="n">
        <v>66</v>
      </c>
      <c r="DE894" t="n">
        <v>47.99</v>
      </c>
      <c r="DG894" t="n">
        <v>59.99</v>
      </c>
      <c r="DH894" t="n">
        <v>1</v>
      </c>
      <c r="DI894" t="inlineStr"/>
      <c r="DJ894" t="inlineStr"/>
      <c r="DK894" t="inlineStr"/>
      <c r="DN894" t="inlineStr">
        <is>
          <t>NIMA2</t>
        </is>
      </c>
      <c r="DR894" t="inlineStr">
        <is>
          <t>Mainland China</t>
        </is>
      </c>
      <c r="DS894" t="inlineStr">
        <is>
          <t>Guangdong</t>
        </is>
      </c>
      <c r="DX894" t="inlineStr">
        <is>
          <t>No Warning Applicable</t>
        </is>
      </c>
    </row>
    <row r="895">
      <c r="E895" t="inlineStr">
        <is>
          <t>29153</t>
        </is>
      </c>
      <c r="F895" t="inlineStr">
        <is>
          <t>Ladies Fashion Metal Hoop Earrings</t>
        </is>
      </c>
      <c r="G895" t="inlineStr">
        <is>
          <t>E31679RO</t>
        </is>
      </c>
      <c r="H895" t="inlineStr">
        <is>
          <t>E31679RO</t>
        </is>
      </c>
      <c r="I895" t="inlineStr">
        <is>
          <t>Add</t>
        </is>
      </c>
      <c r="N895" t="inlineStr">
        <is>
          <t>Introducing our Ladies Fashion Metal Hoop Earrings from Nima Accessories Inc, a brand recognized for its trend-forward accessories since 1982. These hoop earrings showcase our commitment to providing the latest fashion, serving as a versatile piece for any woman's collection. They exemplify the beauty and quality that is synonymous with our brand, making them a must-have accessory. Enjoy the blend of style and elegance they bring, perfect for enhancing any outfit with a touch of sophistication.</t>
        </is>
      </c>
      <c r="U895" t="inlineStr">
        <is>
          <t>https://cdn.faire.com/fastly/06dccff8273db8c6464f39f7531bbf6c9f2027c0784d6af62147b5647ccc8e3e.jpeg</t>
        </is>
      </c>
      <c r="V895" t="inlineStr">
        <is>
          <t>https://cdn.faire.com/fastly/06dccff8273db8c6464f39f7531bbf6c9f2027c0784d6af62147b5647ccc8e3e.jpeg</t>
        </is>
      </c>
      <c r="W895" t="inlineStr">
        <is>
          <t>https://cdn.faire.com/fastly/06dccff8273db8c6464f39f7531bbf6c9f2027c0784d6af62147b5647ccc8e3e.jpeg</t>
        </is>
      </c>
      <c r="X895" t="inlineStr">
        <is>
          <t>https://cdn.faire.com/fastly/06dccff8273db8c6464f39f7531bbf6c9f2027c0784d6af62147b5647ccc8e3e.jpeg</t>
        </is>
      </c>
      <c r="Y895" t="inlineStr">
        <is>
          <t>https://cdn.faire.com/fastly/06dccff8273db8c6464f39f7531bbf6c9f2027c0784d6af62147b5647ccc8e3e.jpeg</t>
        </is>
      </c>
      <c r="Z895" t="inlineStr">
        <is>
          <t>https://cdn.faire.com/fastly/06dccff8273db8c6464f39f7531bbf6c9f2027c0784d6af62147b5647ccc8e3e.jpeg</t>
        </is>
      </c>
      <c r="AA895" t="inlineStr">
        <is>
          <t>https://cdn.faire.com/fastly/06dccff8273db8c6464f39f7531bbf6c9f2027c0784d6af62147b5647ccc8e3e.jpeg</t>
        </is>
      </c>
      <c r="AB895" t="inlineStr">
        <is>
          <t>https://cdn.faire.com/fastly/06dccff8273db8c6464f39f7531bbf6c9f2027c0784d6af62147b5647ccc8e3e.jpeg</t>
        </is>
      </c>
      <c r="AC895" t="inlineStr">
        <is>
          <t>https://cdn.faire.com/fastly/06dccff8273db8c6464f39f7531bbf6c9f2027c0784d6af62147b5647ccc8e3e.jpeg</t>
        </is>
      </c>
      <c r="AD895" t="inlineStr">
        <is>
          <t>https://cdn.faire.com/fastly/06dccff8273db8c6464f39f7531bbf6c9f2027c0784d6af62147b5647ccc8e3e.jpeg</t>
        </is>
      </c>
      <c r="AE895" t="inlineStr">
        <is>
          <t>https://cdn.faire.com/fastly/06dccff8273db8c6464f39f7531bbf6c9f2027c0784d6af62147b5647ccc8e3e.jpeg</t>
        </is>
      </c>
      <c r="AF895" t="inlineStr">
        <is>
          <t>https://cdn.faire.com/fastly/06dccff8273db8c6464f39f7531bbf6c9f2027c0784d6af62147b5647ccc8e3e.jpeg</t>
        </is>
      </c>
      <c r="AG895" t="inlineStr">
        <is>
          <t>https://cdn.faire.com/fastly/06dccff8273db8c6464f39f7531bbf6c9f2027c0784d6af62147b5647ccc8e3e.jpeg</t>
        </is>
      </c>
      <c r="AH895" t="inlineStr">
        <is>
          <t>https://cdn.faire.com/fastly/06dccff8273db8c6464f39f7531bbf6c9f2027c0784d6af62147b5647ccc8e3e.jpeg</t>
        </is>
      </c>
      <c r="AI895" t="inlineStr">
        <is>
          <t>https://cdn.faire.com/fastly/06dccff8273db8c6464f39f7531bbf6c9f2027c0784d6af62147b5647ccc8e3e.jpeg</t>
        </is>
      </c>
      <c r="AJ895" t="inlineStr">
        <is>
          <t>https://cdn.faire.com/fastly/06dccff8273db8c6464f39f7531bbf6c9f2027c0784d6af62147b5647ccc8e3e.jpeg</t>
        </is>
      </c>
      <c r="AK895" t="inlineStr">
        <is>
          <t>https://cdn.faire.com/fastly/06dccff8273db8c6464f39f7531bbf6c9f2027c0784d6af62147b5647ccc8e3e.jpeg</t>
        </is>
      </c>
      <c r="AL895" t="inlineStr">
        <is>
          <t>https://cdn.faire.com/fastly/06dccff8273db8c6464f39f7531bbf6c9f2027c0784d6af62147b5647ccc8e3e.jpeg</t>
        </is>
      </c>
      <c r="AM895" t="inlineStr">
        <is>
          <t>https://cdn.faire.com/fastly/06dccff8273db8c6464f39f7531bbf6c9f2027c0784d6af62147b5647ccc8e3e.jpeg</t>
        </is>
      </c>
      <c r="AN895" t="inlineStr">
        <is>
          <t>https://cdn.faire.com/fastly/06dccff8273db8c6464f39f7531bbf6c9f2027c0784d6af62147b5647ccc8e3e.jpeg</t>
        </is>
      </c>
      <c r="AO895" t="inlineStr">
        <is>
          <t>https://cdn.faire.com/fastly/06dccff8273db8c6464f39f7531bbf6c9f2027c0784d6af62147b5647ccc8e3e.jpeg</t>
        </is>
      </c>
      <c r="AP895" t="inlineStr">
        <is>
          <t>https://cdn.faire.com/fastly/06dccff8273db8c6464f39f7531bbf6c9f2027c0784d6af62147b5647ccc8e3e.jpeg</t>
        </is>
      </c>
      <c r="AQ895" t="inlineStr">
        <is>
          <t>https://cdn.faire.com/fastly/06dccff8273db8c6464f39f7531bbf6c9f2027c0784d6af62147b5647ccc8e3e.jpeg</t>
        </is>
      </c>
      <c r="AR895" t="inlineStr">
        <is>
          <t>https://cdn.faire.com/fastly/06dccff8273db8c6464f39f7531bbf6c9f2027c0784d6af62147b5647ccc8e3e.jpeg</t>
        </is>
      </c>
      <c r="AS895" t="inlineStr">
        <is>
          <t>https://cdn.faire.com/fastly/06dccff8273db8c6464f39f7531bbf6c9f2027c0784d6af62147b5647ccc8e3e.jpeg</t>
        </is>
      </c>
      <c r="AT895" t="inlineStr">
        <is>
          <t>https://cdn.faire.com/fastly/06dccff8273db8c6464f39f7531bbf6c9f2027c0784d6af62147b5647ccc8e3e.jpeg</t>
        </is>
      </c>
      <c r="AU895" t="inlineStr">
        <is>
          <t>https://cdn.faire.com/fastly/06dccff8273db8c6464f39f7531bbf6c9f2027c0784d6af62147b5647ccc8e3e.jpeg</t>
        </is>
      </c>
      <c r="AV895" t="inlineStr">
        <is>
          <t>https://cdn.faire.com/fastly/06dccff8273db8c6464f39f7531bbf6c9f2027c0784d6af62147b5647ccc8e3e.jpeg</t>
        </is>
      </c>
      <c r="AW895" t="inlineStr">
        <is>
          <t>https://cdn.faire.com/fastly/06dccff8273db8c6464f39f7531bbf6c9f2027c0784d6af62147b5647ccc8e3e.jpeg</t>
        </is>
      </c>
      <c r="AX895" t="inlineStr">
        <is>
          <t>https://cdn.faire.com/fastly/06dccff8273db8c6464f39f7531bbf6c9f2027c0784d6af62147b5647ccc8e3e.jpeg</t>
        </is>
      </c>
      <c r="AY895" t="inlineStr">
        <is>
          <t>https://cdn.faire.com/fastly/06dccff8273db8c6464f39f7531bbf6c9f2027c0784d6af62147b5647ccc8e3e.jpeg</t>
        </is>
      </c>
      <c r="AZ895" t="inlineStr">
        <is>
          <t>https://cdn.faire.com/fastly/06dccff8273db8c6464f39f7531bbf6c9f2027c0784d6af62147b5647ccc8e3e.jpeg</t>
        </is>
      </c>
      <c r="BA895" t="inlineStr">
        <is>
          <t>https://cdn.faire.com/fastly/06dccff8273db8c6464f39f7531bbf6c9f2027c0784d6af62147b5647ccc8e3e.jpeg</t>
        </is>
      </c>
      <c r="BB895" t="inlineStr">
        <is>
          <t>https://cdn.faire.com/fastly/06dccff8273db8c6464f39f7531bbf6c9f2027c0784d6af62147b5647ccc8e3e.jpeg</t>
        </is>
      </c>
      <c r="BC895" t="inlineStr">
        <is>
          <t>https://cdn.faire.com/fastly/06dccff8273db8c6464f39f7531bbf6c9f2027c0784d6af62147b5647ccc8e3e.jpeg</t>
        </is>
      </c>
      <c r="BD895" t="inlineStr">
        <is>
          <t>https://cdn.faire.com/fastly/06dccff8273db8c6464f39f7531bbf6c9f2027c0784d6af62147b5647ccc8e3e.jpeg</t>
        </is>
      </c>
      <c r="BE895" t="inlineStr">
        <is>
          <t>https://cdn.faire.com/fastly/06dccff8273db8c6464f39f7531bbf6c9f2027c0784d6af62147b5647ccc8e3e.jpeg</t>
        </is>
      </c>
      <c r="BF895" t="inlineStr">
        <is>
          <t>https://cdn.faire.com/fastly/06dccff8273db8c6464f39f7531bbf6c9f2027c0784d6af62147b5647ccc8e3e.jpeg</t>
        </is>
      </c>
      <c r="BG895" t="inlineStr">
        <is>
          <t>https://cdn.faire.com/fastly/06dccff8273db8c6464f39f7531bbf6c9f2027c0784d6af62147b5647ccc8e3e.jpeg</t>
        </is>
      </c>
      <c r="BH895" t="inlineStr">
        <is>
          <t>https://cdn.faire.com/fastly/06dccff8273db8c6464f39f7531bbf6c9f2027c0784d6af62147b5647ccc8e3e.jpeg</t>
        </is>
      </c>
      <c r="BI895" t="inlineStr">
        <is>
          <t>https://cdn.faire.com/fastly/06dccff8273db8c6464f39f7531bbf6c9f2027c0784d6af62147b5647ccc8e3e.jpeg</t>
        </is>
      </c>
      <c r="BJ895" t="inlineStr">
        <is>
          <t>https://cdn.faire.com/fastly/06dccff8273db8c6464f39f7531bbf6c9f2027c0784d6af62147b5647ccc8e3e.jpeg</t>
        </is>
      </c>
      <c r="BK895" t="inlineStr">
        <is>
          <t>https://cdn.faire.com/fastly/06dccff8273db8c6464f39f7531bbf6c9f2027c0784d6af62147b5647ccc8e3e.jpeg</t>
        </is>
      </c>
      <c r="BL895" t="inlineStr">
        <is>
          <t>https://cdn.faire.com/fastly/06dccff8273db8c6464f39f7531bbf6c9f2027c0784d6af62147b5647ccc8e3e.jpeg</t>
        </is>
      </c>
      <c r="BM895" t="inlineStr">
        <is>
          <t>https://cdn.faire.com/fastly/06dccff8273db8c6464f39f7531bbf6c9f2027c0784d6af62147b5647ccc8e3e.jpeg</t>
        </is>
      </c>
      <c r="BN895" t="inlineStr">
        <is>
          <t>https://cdn.faire.com/fastly/06dccff8273db8c6464f39f7531bbf6c9f2027c0784d6af62147b5647ccc8e3e.jpeg</t>
        </is>
      </c>
      <c r="BO895" t="inlineStr">
        <is>
          <t>https://cdn.faire.com/fastly/06dccff8273db8c6464f39f7531bbf6c9f2027c0784d6af62147b5647ccc8e3e.jpeg</t>
        </is>
      </c>
      <c r="BP895" t="inlineStr">
        <is>
          <t>https://cdn.faire.com/fastly/06dccff8273db8c6464f39f7531bbf6c9f2027c0784d6af62147b5647ccc8e3e.jpeg</t>
        </is>
      </c>
      <c r="BQ895" t="inlineStr">
        <is>
          <t>https://cdn.faire.com/fastly/06dccff8273db8c6464f39f7531bbf6c9f2027c0784d6af62147b5647ccc8e3e.jpeg</t>
        </is>
      </c>
      <c r="CE895" t="inlineStr">
        <is>
          <t>Color</t>
        </is>
      </c>
      <c r="CF895" t="inlineStr">
        <is>
          <t>Rhodium</t>
        </is>
      </c>
      <c r="CP895" t="n">
        <v>111</v>
      </c>
      <c r="DD895" t="n">
        <v>111</v>
      </c>
      <c r="DE895" t="n">
        <v>2.99</v>
      </c>
      <c r="DG895" t="n">
        <v>3</v>
      </c>
      <c r="DH895" t="inlineStr"/>
      <c r="DI895" t="inlineStr"/>
      <c r="DJ895" t="inlineStr"/>
      <c r="DK895" t="inlineStr"/>
      <c r="DN895" t="inlineStr">
        <is>
          <t>NIMA2</t>
        </is>
      </c>
      <c r="DR895" t="inlineStr">
        <is>
          <t>Mainland China</t>
        </is>
      </c>
      <c r="DS895" t="inlineStr">
        <is>
          <t>Guangdong</t>
        </is>
      </c>
      <c r="DX895" t="inlineStr">
        <is>
          <t>No Warning Applicable</t>
        </is>
      </c>
    </row>
    <row r="896">
      <c r="E896" t="inlineStr">
        <is>
          <t>29153</t>
        </is>
      </c>
      <c r="F896" t="inlineStr">
        <is>
          <t>Ladies Fashion Open Front Poncho</t>
        </is>
      </c>
      <c r="G896" t="inlineStr">
        <is>
          <t>VS0676B</t>
        </is>
      </c>
      <c r="H896" t="inlineStr">
        <is>
          <t>VS0676B</t>
        </is>
      </c>
      <c r="I896" t="inlineStr">
        <is>
          <t>Add</t>
        </is>
      </c>
      <c r="N896" t="inlineStr">
        <is>
          <t>Step into the latest trend with Nima Accessories Inc's Ladies Fashion Open Front Poncho. This stylish poncho is an essential addition to your wardrobe, offering a blend of comfort and style. As a part of our extensive range of women's accessories, this poncho reflects our commitment to providing the most fashion-forward items to our customers.</t>
        </is>
      </c>
      <c r="U896" t="inlineStr">
        <is>
          <t>https://cdn.faire.com/fastly/c215778783568563433d05c913a11706c727aab902b9d9444d905c6ee96dcf6b.jpeg</t>
        </is>
      </c>
      <c r="V896" t="inlineStr">
        <is>
          <t>https://cdn.faire.com/fastly/c215778783568563433d05c913a11706c727aab902b9d9444d905c6ee96dcf6b.jpeg</t>
        </is>
      </c>
      <c r="W896" t="inlineStr">
        <is>
          <t>https://cdn.faire.com/fastly/c215778783568563433d05c913a11706c727aab902b9d9444d905c6ee96dcf6b.jpeg</t>
        </is>
      </c>
      <c r="X896" t="inlineStr">
        <is>
          <t>https://cdn.faire.com/fastly/c215778783568563433d05c913a11706c727aab902b9d9444d905c6ee96dcf6b.jpeg</t>
        </is>
      </c>
      <c r="Y896" t="inlineStr">
        <is>
          <t>https://cdn.faire.com/fastly/c215778783568563433d05c913a11706c727aab902b9d9444d905c6ee96dcf6b.jpeg</t>
        </is>
      </c>
      <c r="Z896" t="inlineStr">
        <is>
          <t>https://cdn.faire.com/fastly/c215778783568563433d05c913a11706c727aab902b9d9444d905c6ee96dcf6b.jpeg</t>
        </is>
      </c>
      <c r="AA896" t="inlineStr">
        <is>
          <t>https://cdn.faire.com/fastly/c215778783568563433d05c913a11706c727aab902b9d9444d905c6ee96dcf6b.jpeg</t>
        </is>
      </c>
      <c r="AB896" t="inlineStr">
        <is>
          <t>https://cdn.faire.com/fastly/c215778783568563433d05c913a11706c727aab902b9d9444d905c6ee96dcf6b.jpeg</t>
        </is>
      </c>
      <c r="AC896" t="inlineStr">
        <is>
          <t>https://cdn.faire.com/fastly/c215778783568563433d05c913a11706c727aab902b9d9444d905c6ee96dcf6b.jpeg</t>
        </is>
      </c>
      <c r="AD896" t="inlineStr">
        <is>
          <t>https://cdn.faire.com/fastly/c215778783568563433d05c913a11706c727aab902b9d9444d905c6ee96dcf6b.jpeg</t>
        </is>
      </c>
      <c r="AE896" t="inlineStr">
        <is>
          <t>https://cdn.faire.com/fastly/c215778783568563433d05c913a11706c727aab902b9d9444d905c6ee96dcf6b.jpeg</t>
        </is>
      </c>
      <c r="AF896" t="inlineStr">
        <is>
          <t>https://cdn.faire.com/fastly/c215778783568563433d05c913a11706c727aab902b9d9444d905c6ee96dcf6b.jpeg</t>
        </is>
      </c>
      <c r="AG896" t="inlineStr">
        <is>
          <t>https://cdn.faire.com/fastly/c215778783568563433d05c913a11706c727aab902b9d9444d905c6ee96dcf6b.jpeg</t>
        </is>
      </c>
      <c r="AH896" t="inlineStr">
        <is>
          <t>https://cdn.faire.com/fastly/c215778783568563433d05c913a11706c727aab902b9d9444d905c6ee96dcf6b.jpeg</t>
        </is>
      </c>
      <c r="AI896" t="inlineStr">
        <is>
          <t>https://cdn.faire.com/fastly/c215778783568563433d05c913a11706c727aab902b9d9444d905c6ee96dcf6b.jpeg</t>
        </is>
      </c>
      <c r="AJ896" t="inlineStr">
        <is>
          <t>https://cdn.faire.com/fastly/c215778783568563433d05c913a11706c727aab902b9d9444d905c6ee96dcf6b.jpeg</t>
        </is>
      </c>
      <c r="AK896" t="inlineStr">
        <is>
          <t>https://cdn.faire.com/fastly/c215778783568563433d05c913a11706c727aab902b9d9444d905c6ee96dcf6b.jpeg</t>
        </is>
      </c>
      <c r="AL896" t="inlineStr">
        <is>
          <t>https://cdn.faire.com/fastly/c215778783568563433d05c913a11706c727aab902b9d9444d905c6ee96dcf6b.jpeg</t>
        </is>
      </c>
      <c r="AM896" t="inlineStr">
        <is>
          <t>https://cdn.faire.com/fastly/c215778783568563433d05c913a11706c727aab902b9d9444d905c6ee96dcf6b.jpeg</t>
        </is>
      </c>
      <c r="AN896" t="inlineStr">
        <is>
          <t>https://cdn.faire.com/fastly/c215778783568563433d05c913a11706c727aab902b9d9444d905c6ee96dcf6b.jpeg</t>
        </is>
      </c>
      <c r="AO896" t="inlineStr">
        <is>
          <t>https://cdn.faire.com/fastly/c215778783568563433d05c913a11706c727aab902b9d9444d905c6ee96dcf6b.jpeg</t>
        </is>
      </c>
      <c r="AP896" t="inlineStr">
        <is>
          <t>https://cdn.faire.com/fastly/c215778783568563433d05c913a11706c727aab902b9d9444d905c6ee96dcf6b.jpeg</t>
        </is>
      </c>
      <c r="AQ896" t="inlineStr">
        <is>
          <t>https://cdn.faire.com/fastly/c215778783568563433d05c913a11706c727aab902b9d9444d905c6ee96dcf6b.jpeg</t>
        </is>
      </c>
      <c r="AR896" t="inlineStr">
        <is>
          <t>https://cdn.faire.com/fastly/c215778783568563433d05c913a11706c727aab902b9d9444d905c6ee96dcf6b.jpeg</t>
        </is>
      </c>
      <c r="AS896" t="inlineStr">
        <is>
          <t>https://cdn.faire.com/fastly/c215778783568563433d05c913a11706c727aab902b9d9444d905c6ee96dcf6b.jpeg</t>
        </is>
      </c>
      <c r="AT896" t="inlineStr">
        <is>
          <t>https://cdn.faire.com/fastly/c215778783568563433d05c913a11706c727aab902b9d9444d905c6ee96dcf6b.jpeg</t>
        </is>
      </c>
      <c r="AU896" t="inlineStr">
        <is>
          <t>https://cdn.faire.com/fastly/c215778783568563433d05c913a11706c727aab902b9d9444d905c6ee96dcf6b.jpeg</t>
        </is>
      </c>
      <c r="AV896" t="inlineStr">
        <is>
          <t>https://cdn.faire.com/fastly/c215778783568563433d05c913a11706c727aab902b9d9444d905c6ee96dcf6b.jpeg</t>
        </is>
      </c>
      <c r="AW896" t="inlineStr">
        <is>
          <t>https://cdn.faire.com/fastly/c215778783568563433d05c913a11706c727aab902b9d9444d905c6ee96dcf6b.jpeg</t>
        </is>
      </c>
      <c r="AX896" t="inlineStr">
        <is>
          <t>https://cdn.faire.com/fastly/c215778783568563433d05c913a11706c727aab902b9d9444d905c6ee96dcf6b.jpeg</t>
        </is>
      </c>
      <c r="AY896" t="inlineStr">
        <is>
          <t>https://cdn.faire.com/fastly/c215778783568563433d05c913a11706c727aab902b9d9444d905c6ee96dcf6b.jpeg</t>
        </is>
      </c>
      <c r="AZ896" t="inlineStr">
        <is>
          <t>https://cdn.faire.com/fastly/c215778783568563433d05c913a11706c727aab902b9d9444d905c6ee96dcf6b.jpeg</t>
        </is>
      </c>
      <c r="BA896" t="inlineStr">
        <is>
          <t>https://cdn.faire.com/fastly/c215778783568563433d05c913a11706c727aab902b9d9444d905c6ee96dcf6b.jpeg</t>
        </is>
      </c>
      <c r="BB896" t="inlineStr">
        <is>
          <t>https://cdn.faire.com/fastly/c215778783568563433d05c913a11706c727aab902b9d9444d905c6ee96dcf6b.jpeg</t>
        </is>
      </c>
      <c r="BC896" t="inlineStr">
        <is>
          <t>https://cdn.faire.com/fastly/c215778783568563433d05c913a11706c727aab902b9d9444d905c6ee96dcf6b.jpeg</t>
        </is>
      </c>
      <c r="BD896" t="inlineStr">
        <is>
          <t>https://cdn.faire.com/fastly/c215778783568563433d05c913a11706c727aab902b9d9444d905c6ee96dcf6b.jpeg</t>
        </is>
      </c>
      <c r="BE896" t="inlineStr">
        <is>
          <t>https://cdn.faire.com/fastly/c215778783568563433d05c913a11706c727aab902b9d9444d905c6ee96dcf6b.jpeg</t>
        </is>
      </c>
      <c r="BF896" t="inlineStr">
        <is>
          <t>https://cdn.faire.com/fastly/c215778783568563433d05c913a11706c727aab902b9d9444d905c6ee96dcf6b.jpeg</t>
        </is>
      </c>
      <c r="BG896" t="inlineStr">
        <is>
          <t>https://cdn.faire.com/fastly/c215778783568563433d05c913a11706c727aab902b9d9444d905c6ee96dcf6b.jpeg</t>
        </is>
      </c>
      <c r="BH896" t="inlineStr">
        <is>
          <t>https://cdn.faire.com/fastly/c215778783568563433d05c913a11706c727aab902b9d9444d905c6ee96dcf6b.jpeg</t>
        </is>
      </c>
      <c r="BI896" t="inlineStr">
        <is>
          <t>https://cdn.faire.com/fastly/c215778783568563433d05c913a11706c727aab902b9d9444d905c6ee96dcf6b.jpeg</t>
        </is>
      </c>
      <c r="BJ896" t="inlineStr">
        <is>
          <t>https://cdn.faire.com/fastly/c215778783568563433d05c913a11706c727aab902b9d9444d905c6ee96dcf6b.jpeg</t>
        </is>
      </c>
      <c r="BK896" t="inlineStr">
        <is>
          <t>https://cdn.faire.com/fastly/c215778783568563433d05c913a11706c727aab902b9d9444d905c6ee96dcf6b.jpeg</t>
        </is>
      </c>
      <c r="BL896" t="inlineStr">
        <is>
          <t>https://cdn.faire.com/fastly/c215778783568563433d05c913a11706c727aab902b9d9444d905c6ee96dcf6b.jpeg</t>
        </is>
      </c>
      <c r="BM896" t="inlineStr">
        <is>
          <t>https://cdn.faire.com/fastly/c215778783568563433d05c913a11706c727aab902b9d9444d905c6ee96dcf6b.jpeg</t>
        </is>
      </c>
      <c r="BN896" t="inlineStr">
        <is>
          <t>https://cdn.faire.com/fastly/c215778783568563433d05c913a11706c727aab902b9d9444d905c6ee96dcf6b.jpeg</t>
        </is>
      </c>
      <c r="BO896" t="inlineStr">
        <is>
          <t>https://cdn.faire.com/fastly/c215778783568563433d05c913a11706c727aab902b9d9444d905c6ee96dcf6b.jpeg</t>
        </is>
      </c>
      <c r="BP896" t="inlineStr">
        <is>
          <t>https://cdn.faire.com/fastly/c215778783568563433d05c913a11706c727aab902b9d9444d905c6ee96dcf6b.jpeg</t>
        </is>
      </c>
      <c r="BQ896" t="inlineStr">
        <is>
          <t>https://cdn.faire.com/fastly/c215778783568563433d05c913a11706c727aab902b9d9444d905c6ee96dcf6b.jpeg</t>
        </is>
      </c>
      <c r="CE896" t="inlineStr">
        <is>
          <t>Color</t>
        </is>
      </c>
      <c r="CF896" t="inlineStr">
        <is>
          <t>Black</t>
        </is>
      </c>
      <c r="CP896" t="n">
        <v>91</v>
      </c>
      <c r="DD896" t="n">
        <v>91</v>
      </c>
      <c r="DE896" t="n">
        <v>29.99</v>
      </c>
      <c r="DG896" t="n">
        <v>36.99</v>
      </c>
      <c r="DH896" t="n">
        <v>1</v>
      </c>
      <c r="DI896" t="inlineStr"/>
      <c r="DJ896" t="inlineStr"/>
      <c r="DK896" t="inlineStr"/>
      <c r="DN896" t="inlineStr">
        <is>
          <t>NIMA2</t>
        </is>
      </c>
      <c r="DR896" t="inlineStr">
        <is>
          <t>Mainland China</t>
        </is>
      </c>
      <c r="DS896" t="inlineStr">
        <is>
          <t>Guangdong</t>
        </is>
      </c>
      <c r="DX896" t="inlineStr">
        <is>
          <t>No Warning Applicable</t>
        </is>
      </c>
    </row>
    <row r="897">
      <c r="E897" t="inlineStr">
        <is>
          <t>29153</t>
        </is>
      </c>
      <c r="F897" t="inlineStr">
        <is>
          <t>Ladies Fashion Open Front Poncho</t>
        </is>
      </c>
      <c r="G897" t="inlineStr">
        <is>
          <t>VS0676</t>
        </is>
      </c>
      <c r="H897" t="inlineStr">
        <is>
          <t>VS0676BEI</t>
        </is>
      </c>
      <c r="I897" t="inlineStr">
        <is>
          <t>Add</t>
        </is>
      </c>
      <c r="N897" t="inlineStr">
        <is>
          <t>Step into the latest trend with Nima Accessories Inc's Ladies Fashion Open Front Poncho. This stylish poncho is an essential addition to your wardrobe, offering a blend of comfort and style. As a part of our extensive range of women's accessories, this poncho reflects our commitment to providing the most fashion-forward items to our customers.</t>
        </is>
      </c>
      <c r="U897" t="inlineStr">
        <is>
          <t>https://cdn.faire.com/fastly/618fb81e4c29cc10cb40128930db72244ffd90aae40608e29fa2d116382ed391.jpeg</t>
        </is>
      </c>
      <c r="V897" t="inlineStr">
        <is>
          <t>https://cdn.faire.com/fastly/618fb81e4c29cc10cb40128930db72244ffd90aae40608e29fa2d116382ed391.jpeg</t>
        </is>
      </c>
      <c r="W897" t="inlineStr">
        <is>
          <t>https://cdn.faire.com/fastly/618fb81e4c29cc10cb40128930db72244ffd90aae40608e29fa2d116382ed391.jpeg</t>
        </is>
      </c>
      <c r="X897" t="inlineStr">
        <is>
          <t>https://cdn.faire.com/fastly/618fb81e4c29cc10cb40128930db72244ffd90aae40608e29fa2d116382ed391.jpeg</t>
        </is>
      </c>
      <c r="Y897" t="inlineStr">
        <is>
          <t>https://cdn.faire.com/fastly/618fb81e4c29cc10cb40128930db72244ffd90aae40608e29fa2d116382ed391.jpeg</t>
        </is>
      </c>
      <c r="Z897" t="inlineStr">
        <is>
          <t>https://cdn.faire.com/fastly/618fb81e4c29cc10cb40128930db72244ffd90aae40608e29fa2d116382ed391.jpeg</t>
        </is>
      </c>
      <c r="AA897" t="inlineStr">
        <is>
          <t>https://cdn.faire.com/fastly/618fb81e4c29cc10cb40128930db72244ffd90aae40608e29fa2d116382ed391.jpeg</t>
        </is>
      </c>
      <c r="AB897" t="inlineStr">
        <is>
          <t>https://cdn.faire.com/fastly/618fb81e4c29cc10cb40128930db72244ffd90aae40608e29fa2d116382ed391.jpeg</t>
        </is>
      </c>
      <c r="AC897" t="inlineStr">
        <is>
          <t>https://cdn.faire.com/fastly/618fb81e4c29cc10cb40128930db72244ffd90aae40608e29fa2d116382ed391.jpeg</t>
        </is>
      </c>
      <c r="AD897" t="inlineStr">
        <is>
          <t>https://cdn.faire.com/fastly/618fb81e4c29cc10cb40128930db72244ffd90aae40608e29fa2d116382ed391.jpeg</t>
        </is>
      </c>
      <c r="AE897" t="inlineStr">
        <is>
          <t>https://cdn.faire.com/fastly/618fb81e4c29cc10cb40128930db72244ffd90aae40608e29fa2d116382ed391.jpeg</t>
        </is>
      </c>
      <c r="AF897" t="inlineStr">
        <is>
          <t>https://cdn.faire.com/fastly/618fb81e4c29cc10cb40128930db72244ffd90aae40608e29fa2d116382ed391.jpeg</t>
        </is>
      </c>
      <c r="AG897" t="inlineStr">
        <is>
          <t>https://cdn.faire.com/fastly/618fb81e4c29cc10cb40128930db72244ffd90aae40608e29fa2d116382ed391.jpeg</t>
        </is>
      </c>
      <c r="AH897" t="inlineStr">
        <is>
          <t>https://cdn.faire.com/fastly/618fb81e4c29cc10cb40128930db72244ffd90aae40608e29fa2d116382ed391.jpeg</t>
        </is>
      </c>
      <c r="AI897" t="inlineStr">
        <is>
          <t>https://cdn.faire.com/fastly/618fb81e4c29cc10cb40128930db72244ffd90aae40608e29fa2d116382ed391.jpeg</t>
        </is>
      </c>
      <c r="AJ897" t="inlineStr">
        <is>
          <t>https://cdn.faire.com/fastly/618fb81e4c29cc10cb40128930db72244ffd90aae40608e29fa2d116382ed391.jpeg</t>
        </is>
      </c>
      <c r="AK897" t="inlineStr">
        <is>
          <t>https://cdn.faire.com/fastly/618fb81e4c29cc10cb40128930db72244ffd90aae40608e29fa2d116382ed391.jpeg</t>
        </is>
      </c>
      <c r="AL897" t="inlineStr">
        <is>
          <t>https://cdn.faire.com/fastly/618fb81e4c29cc10cb40128930db72244ffd90aae40608e29fa2d116382ed391.jpeg</t>
        </is>
      </c>
      <c r="AM897" t="inlineStr">
        <is>
          <t>https://cdn.faire.com/fastly/618fb81e4c29cc10cb40128930db72244ffd90aae40608e29fa2d116382ed391.jpeg</t>
        </is>
      </c>
      <c r="AN897" t="inlineStr">
        <is>
          <t>https://cdn.faire.com/fastly/618fb81e4c29cc10cb40128930db72244ffd90aae40608e29fa2d116382ed391.jpeg</t>
        </is>
      </c>
      <c r="AO897" t="inlineStr">
        <is>
          <t>https://cdn.faire.com/fastly/618fb81e4c29cc10cb40128930db72244ffd90aae40608e29fa2d116382ed391.jpeg</t>
        </is>
      </c>
      <c r="AP897" t="inlineStr">
        <is>
          <t>https://cdn.faire.com/fastly/618fb81e4c29cc10cb40128930db72244ffd90aae40608e29fa2d116382ed391.jpeg</t>
        </is>
      </c>
      <c r="AQ897" t="inlineStr">
        <is>
          <t>https://cdn.faire.com/fastly/618fb81e4c29cc10cb40128930db72244ffd90aae40608e29fa2d116382ed391.jpeg</t>
        </is>
      </c>
      <c r="AR897" t="inlineStr">
        <is>
          <t>https://cdn.faire.com/fastly/618fb81e4c29cc10cb40128930db72244ffd90aae40608e29fa2d116382ed391.jpeg</t>
        </is>
      </c>
      <c r="AS897" t="inlineStr">
        <is>
          <t>https://cdn.faire.com/fastly/618fb81e4c29cc10cb40128930db72244ffd90aae40608e29fa2d116382ed391.jpeg</t>
        </is>
      </c>
      <c r="AT897" t="inlineStr">
        <is>
          <t>https://cdn.faire.com/fastly/618fb81e4c29cc10cb40128930db72244ffd90aae40608e29fa2d116382ed391.jpeg</t>
        </is>
      </c>
      <c r="AU897" t="inlineStr">
        <is>
          <t>https://cdn.faire.com/fastly/618fb81e4c29cc10cb40128930db72244ffd90aae40608e29fa2d116382ed391.jpeg</t>
        </is>
      </c>
      <c r="AV897" t="inlineStr">
        <is>
          <t>https://cdn.faire.com/fastly/618fb81e4c29cc10cb40128930db72244ffd90aae40608e29fa2d116382ed391.jpeg</t>
        </is>
      </c>
      <c r="AW897" t="inlineStr">
        <is>
          <t>https://cdn.faire.com/fastly/618fb81e4c29cc10cb40128930db72244ffd90aae40608e29fa2d116382ed391.jpeg</t>
        </is>
      </c>
      <c r="AX897" t="inlineStr">
        <is>
          <t>https://cdn.faire.com/fastly/618fb81e4c29cc10cb40128930db72244ffd90aae40608e29fa2d116382ed391.jpeg</t>
        </is>
      </c>
      <c r="AY897" t="inlineStr">
        <is>
          <t>https://cdn.faire.com/fastly/618fb81e4c29cc10cb40128930db72244ffd90aae40608e29fa2d116382ed391.jpeg</t>
        </is>
      </c>
      <c r="AZ897" t="inlineStr">
        <is>
          <t>https://cdn.faire.com/fastly/618fb81e4c29cc10cb40128930db72244ffd90aae40608e29fa2d116382ed391.jpeg</t>
        </is>
      </c>
      <c r="BA897" t="inlineStr">
        <is>
          <t>https://cdn.faire.com/fastly/618fb81e4c29cc10cb40128930db72244ffd90aae40608e29fa2d116382ed391.jpeg</t>
        </is>
      </c>
      <c r="BB897" t="inlineStr">
        <is>
          <t>https://cdn.faire.com/fastly/618fb81e4c29cc10cb40128930db72244ffd90aae40608e29fa2d116382ed391.jpeg</t>
        </is>
      </c>
      <c r="BC897" t="inlineStr">
        <is>
          <t>https://cdn.faire.com/fastly/618fb81e4c29cc10cb40128930db72244ffd90aae40608e29fa2d116382ed391.jpeg</t>
        </is>
      </c>
      <c r="BD897" t="inlineStr">
        <is>
          <t>https://cdn.faire.com/fastly/618fb81e4c29cc10cb40128930db72244ffd90aae40608e29fa2d116382ed391.jpeg</t>
        </is>
      </c>
      <c r="BE897" t="inlineStr">
        <is>
          <t>https://cdn.faire.com/fastly/618fb81e4c29cc10cb40128930db72244ffd90aae40608e29fa2d116382ed391.jpeg</t>
        </is>
      </c>
      <c r="BF897" t="inlineStr">
        <is>
          <t>https://cdn.faire.com/fastly/618fb81e4c29cc10cb40128930db72244ffd90aae40608e29fa2d116382ed391.jpeg</t>
        </is>
      </c>
      <c r="BG897" t="inlineStr">
        <is>
          <t>https://cdn.faire.com/fastly/618fb81e4c29cc10cb40128930db72244ffd90aae40608e29fa2d116382ed391.jpeg</t>
        </is>
      </c>
      <c r="BH897" t="inlineStr">
        <is>
          <t>https://cdn.faire.com/fastly/618fb81e4c29cc10cb40128930db72244ffd90aae40608e29fa2d116382ed391.jpeg</t>
        </is>
      </c>
      <c r="BI897" t="inlineStr">
        <is>
          <t>https://cdn.faire.com/fastly/618fb81e4c29cc10cb40128930db72244ffd90aae40608e29fa2d116382ed391.jpeg</t>
        </is>
      </c>
      <c r="BJ897" t="inlineStr">
        <is>
          <t>https://cdn.faire.com/fastly/618fb81e4c29cc10cb40128930db72244ffd90aae40608e29fa2d116382ed391.jpeg</t>
        </is>
      </c>
      <c r="BK897" t="inlineStr">
        <is>
          <t>https://cdn.faire.com/fastly/618fb81e4c29cc10cb40128930db72244ffd90aae40608e29fa2d116382ed391.jpeg</t>
        </is>
      </c>
      <c r="BL897" t="inlineStr">
        <is>
          <t>https://cdn.faire.com/fastly/618fb81e4c29cc10cb40128930db72244ffd90aae40608e29fa2d116382ed391.jpeg</t>
        </is>
      </c>
      <c r="BM897" t="inlineStr">
        <is>
          <t>https://cdn.faire.com/fastly/618fb81e4c29cc10cb40128930db72244ffd90aae40608e29fa2d116382ed391.jpeg</t>
        </is>
      </c>
      <c r="BN897" t="inlineStr">
        <is>
          <t>https://cdn.faire.com/fastly/618fb81e4c29cc10cb40128930db72244ffd90aae40608e29fa2d116382ed391.jpeg</t>
        </is>
      </c>
      <c r="BO897" t="inlineStr">
        <is>
          <t>https://cdn.faire.com/fastly/618fb81e4c29cc10cb40128930db72244ffd90aae40608e29fa2d116382ed391.jpeg</t>
        </is>
      </c>
      <c r="BP897" t="inlineStr">
        <is>
          <t>https://cdn.faire.com/fastly/618fb81e4c29cc10cb40128930db72244ffd90aae40608e29fa2d116382ed391.jpeg</t>
        </is>
      </c>
      <c r="BQ897" t="inlineStr">
        <is>
          <t>https://cdn.faire.com/fastly/618fb81e4c29cc10cb40128930db72244ffd90aae40608e29fa2d116382ed391.jpeg</t>
        </is>
      </c>
      <c r="CE897" t="inlineStr">
        <is>
          <t>Color</t>
        </is>
      </c>
      <c r="CF897" t="inlineStr">
        <is>
          <t>Beige</t>
        </is>
      </c>
      <c r="CP897" t="n">
        <v>87</v>
      </c>
      <c r="DD897" t="n">
        <v>87</v>
      </c>
      <c r="DE897" t="n">
        <v>29.99</v>
      </c>
      <c r="DG897" t="n">
        <v>36.99</v>
      </c>
      <c r="DH897" t="n">
        <v>1</v>
      </c>
      <c r="DI897" t="inlineStr"/>
      <c r="DJ897" t="inlineStr"/>
      <c r="DK897" t="inlineStr"/>
      <c r="DN897" t="inlineStr">
        <is>
          <t>NIMA2</t>
        </is>
      </c>
      <c r="DR897" t="inlineStr">
        <is>
          <t>Mainland China</t>
        </is>
      </c>
      <c r="DS897" t="inlineStr">
        <is>
          <t>Guangdong</t>
        </is>
      </c>
      <c r="DX897" t="inlineStr">
        <is>
          <t>No Warning Applicable</t>
        </is>
      </c>
    </row>
    <row r="898">
      <c r="E898" t="inlineStr">
        <is>
          <t>29153</t>
        </is>
      </c>
      <c r="F898" t="inlineStr">
        <is>
          <t>Ladies Fashion Open Front Poncho</t>
        </is>
      </c>
      <c r="G898" t="inlineStr">
        <is>
          <t>VS0671B</t>
        </is>
      </c>
      <c r="H898" t="inlineStr">
        <is>
          <t>VS0671B</t>
        </is>
      </c>
      <c r="I898" t="inlineStr">
        <is>
          <t>Add</t>
        </is>
      </c>
      <c r="N898"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898" t="inlineStr">
        <is>
          <t>https://cdn.faire.com/fastly/16c8ba664ecfc6ef5644fe20ba40bc971b1edca29a6d66c9e3206d593bb7e76d.jpeg</t>
        </is>
      </c>
      <c r="V898" t="inlineStr">
        <is>
          <t>https://cdn.faire.com/fastly/16c8ba664ecfc6ef5644fe20ba40bc971b1edca29a6d66c9e3206d593bb7e76d.jpeg</t>
        </is>
      </c>
      <c r="W898" t="inlineStr">
        <is>
          <t>https://cdn.faire.com/fastly/16c8ba664ecfc6ef5644fe20ba40bc971b1edca29a6d66c9e3206d593bb7e76d.jpeg</t>
        </is>
      </c>
      <c r="X898" t="inlineStr">
        <is>
          <t>https://cdn.faire.com/fastly/16c8ba664ecfc6ef5644fe20ba40bc971b1edca29a6d66c9e3206d593bb7e76d.jpeg</t>
        </is>
      </c>
      <c r="Y898" t="inlineStr">
        <is>
          <t>https://cdn.faire.com/fastly/16c8ba664ecfc6ef5644fe20ba40bc971b1edca29a6d66c9e3206d593bb7e76d.jpeg</t>
        </is>
      </c>
      <c r="Z898" t="inlineStr">
        <is>
          <t>https://cdn.faire.com/fastly/16c8ba664ecfc6ef5644fe20ba40bc971b1edca29a6d66c9e3206d593bb7e76d.jpeg</t>
        </is>
      </c>
      <c r="AA898" t="inlineStr">
        <is>
          <t>https://cdn.faire.com/fastly/16c8ba664ecfc6ef5644fe20ba40bc971b1edca29a6d66c9e3206d593bb7e76d.jpeg</t>
        </is>
      </c>
      <c r="AB898" t="inlineStr">
        <is>
          <t>https://cdn.faire.com/fastly/16c8ba664ecfc6ef5644fe20ba40bc971b1edca29a6d66c9e3206d593bb7e76d.jpeg</t>
        </is>
      </c>
      <c r="AC898" t="inlineStr">
        <is>
          <t>https://cdn.faire.com/fastly/16c8ba664ecfc6ef5644fe20ba40bc971b1edca29a6d66c9e3206d593bb7e76d.jpeg</t>
        </is>
      </c>
      <c r="AD898" t="inlineStr">
        <is>
          <t>https://cdn.faire.com/fastly/16c8ba664ecfc6ef5644fe20ba40bc971b1edca29a6d66c9e3206d593bb7e76d.jpeg</t>
        </is>
      </c>
      <c r="AE898" t="inlineStr">
        <is>
          <t>https://cdn.faire.com/fastly/16c8ba664ecfc6ef5644fe20ba40bc971b1edca29a6d66c9e3206d593bb7e76d.jpeg</t>
        </is>
      </c>
      <c r="AF898" t="inlineStr">
        <is>
          <t>https://cdn.faire.com/fastly/16c8ba664ecfc6ef5644fe20ba40bc971b1edca29a6d66c9e3206d593bb7e76d.jpeg</t>
        </is>
      </c>
      <c r="AG898" t="inlineStr">
        <is>
          <t>https://cdn.faire.com/fastly/16c8ba664ecfc6ef5644fe20ba40bc971b1edca29a6d66c9e3206d593bb7e76d.jpeg</t>
        </is>
      </c>
      <c r="AH898" t="inlineStr">
        <is>
          <t>https://cdn.faire.com/fastly/16c8ba664ecfc6ef5644fe20ba40bc971b1edca29a6d66c9e3206d593bb7e76d.jpeg</t>
        </is>
      </c>
      <c r="AI898" t="inlineStr">
        <is>
          <t>https://cdn.faire.com/fastly/16c8ba664ecfc6ef5644fe20ba40bc971b1edca29a6d66c9e3206d593bb7e76d.jpeg</t>
        </is>
      </c>
      <c r="AJ898" t="inlineStr">
        <is>
          <t>https://cdn.faire.com/fastly/16c8ba664ecfc6ef5644fe20ba40bc971b1edca29a6d66c9e3206d593bb7e76d.jpeg</t>
        </is>
      </c>
      <c r="AK898" t="inlineStr">
        <is>
          <t>https://cdn.faire.com/fastly/16c8ba664ecfc6ef5644fe20ba40bc971b1edca29a6d66c9e3206d593bb7e76d.jpeg</t>
        </is>
      </c>
      <c r="AL898" t="inlineStr">
        <is>
          <t>https://cdn.faire.com/fastly/16c8ba664ecfc6ef5644fe20ba40bc971b1edca29a6d66c9e3206d593bb7e76d.jpeg</t>
        </is>
      </c>
      <c r="AM898" t="inlineStr">
        <is>
          <t>https://cdn.faire.com/fastly/16c8ba664ecfc6ef5644fe20ba40bc971b1edca29a6d66c9e3206d593bb7e76d.jpeg</t>
        </is>
      </c>
      <c r="AN898" t="inlineStr">
        <is>
          <t>https://cdn.faire.com/fastly/16c8ba664ecfc6ef5644fe20ba40bc971b1edca29a6d66c9e3206d593bb7e76d.jpeg</t>
        </is>
      </c>
      <c r="AO898" t="inlineStr">
        <is>
          <t>https://cdn.faire.com/fastly/16c8ba664ecfc6ef5644fe20ba40bc971b1edca29a6d66c9e3206d593bb7e76d.jpeg</t>
        </is>
      </c>
      <c r="AP898" t="inlineStr">
        <is>
          <t>https://cdn.faire.com/fastly/16c8ba664ecfc6ef5644fe20ba40bc971b1edca29a6d66c9e3206d593bb7e76d.jpeg</t>
        </is>
      </c>
      <c r="AQ898" t="inlineStr">
        <is>
          <t>https://cdn.faire.com/fastly/16c8ba664ecfc6ef5644fe20ba40bc971b1edca29a6d66c9e3206d593bb7e76d.jpeg</t>
        </is>
      </c>
      <c r="AR898" t="inlineStr">
        <is>
          <t>https://cdn.faire.com/fastly/16c8ba664ecfc6ef5644fe20ba40bc971b1edca29a6d66c9e3206d593bb7e76d.jpeg</t>
        </is>
      </c>
      <c r="AS898" t="inlineStr">
        <is>
          <t>https://cdn.faire.com/fastly/16c8ba664ecfc6ef5644fe20ba40bc971b1edca29a6d66c9e3206d593bb7e76d.jpeg</t>
        </is>
      </c>
      <c r="AT898" t="inlineStr">
        <is>
          <t>https://cdn.faire.com/fastly/16c8ba664ecfc6ef5644fe20ba40bc971b1edca29a6d66c9e3206d593bb7e76d.jpeg</t>
        </is>
      </c>
      <c r="AU898" t="inlineStr">
        <is>
          <t>https://cdn.faire.com/fastly/16c8ba664ecfc6ef5644fe20ba40bc971b1edca29a6d66c9e3206d593bb7e76d.jpeg</t>
        </is>
      </c>
      <c r="AV898" t="inlineStr">
        <is>
          <t>https://cdn.faire.com/fastly/16c8ba664ecfc6ef5644fe20ba40bc971b1edca29a6d66c9e3206d593bb7e76d.jpeg</t>
        </is>
      </c>
      <c r="AW898" t="inlineStr">
        <is>
          <t>https://cdn.faire.com/fastly/16c8ba664ecfc6ef5644fe20ba40bc971b1edca29a6d66c9e3206d593bb7e76d.jpeg</t>
        </is>
      </c>
      <c r="AX898" t="inlineStr">
        <is>
          <t>https://cdn.faire.com/fastly/16c8ba664ecfc6ef5644fe20ba40bc971b1edca29a6d66c9e3206d593bb7e76d.jpeg</t>
        </is>
      </c>
      <c r="AY898" t="inlineStr">
        <is>
          <t>https://cdn.faire.com/fastly/16c8ba664ecfc6ef5644fe20ba40bc971b1edca29a6d66c9e3206d593bb7e76d.jpeg</t>
        </is>
      </c>
      <c r="AZ898" t="inlineStr">
        <is>
          <t>https://cdn.faire.com/fastly/16c8ba664ecfc6ef5644fe20ba40bc971b1edca29a6d66c9e3206d593bb7e76d.jpeg</t>
        </is>
      </c>
      <c r="BA898" t="inlineStr">
        <is>
          <t>https://cdn.faire.com/fastly/16c8ba664ecfc6ef5644fe20ba40bc971b1edca29a6d66c9e3206d593bb7e76d.jpeg</t>
        </is>
      </c>
      <c r="BB898" t="inlineStr">
        <is>
          <t>https://cdn.faire.com/fastly/16c8ba664ecfc6ef5644fe20ba40bc971b1edca29a6d66c9e3206d593bb7e76d.jpeg</t>
        </is>
      </c>
      <c r="BC898" t="inlineStr">
        <is>
          <t>https://cdn.faire.com/fastly/16c8ba664ecfc6ef5644fe20ba40bc971b1edca29a6d66c9e3206d593bb7e76d.jpeg</t>
        </is>
      </c>
      <c r="BD898" t="inlineStr">
        <is>
          <t>https://cdn.faire.com/fastly/16c8ba664ecfc6ef5644fe20ba40bc971b1edca29a6d66c9e3206d593bb7e76d.jpeg</t>
        </is>
      </c>
      <c r="BE898" t="inlineStr">
        <is>
          <t>https://cdn.faire.com/fastly/16c8ba664ecfc6ef5644fe20ba40bc971b1edca29a6d66c9e3206d593bb7e76d.jpeg</t>
        </is>
      </c>
      <c r="BF898" t="inlineStr">
        <is>
          <t>https://cdn.faire.com/fastly/16c8ba664ecfc6ef5644fe20ba40bc971b1edca29a6d66c9e3206d593bb7e76d.jpeg</t>
        </is>
      </c>
      <c r="BG898" t="inlineStr">
        <is>
          <t>https://cdn.faire.com/fastly/16c8ba664ecfc6ef5644fe20ba40bc971b1edca29a6d66c9e3206d593bb7e76d.jpeg</t>
        </is>
      </c>
      <c r="BH898" t="inlineStr">
        <is>
          <t>https://cdn.faire.com/fastly/16c8ba664ecfc6ef5644fe20ba40bc971b1edca29a6d66c9e3206d593bb7e76d.jpeg</t>
        </is>
      </c>
      <c r="BI898" t="inlineStr">
        <is>
          <t>https://cdn.faire.com/fastly/16c8ba664ecfc6ef5644fe20ba40bc971b1edca29a6d66c9e3206d593bb7e76d.jpeg</t>
        </is>
      </c>
      <c r="BJ898" t="inlineStr">
        <is>
          <t>https://cdn.faire.com/fastly/16c8ba664ecfc6ef5644fe20ba40bc971b1edca29a6d66c9e3206d593bb7e76d.jpeg</t>
        </is>
      </c>
      <c r="BK898" t="inlineStr">
        <is>
          <t>https://cdn.faire.com/fastly/16c8ba664ecfc6ef5644fe20ba40bc971b1edca29a6d66c9e3206d593bb7e76d.jpeg</t>
        </is>
      </c>
      <c r="BL898" t="inlineStr">
        <is>
          <t>https://cdn.faire.com/fastly/16c8ba664ecfc6ef5644fe20ba40bc971b1edca29a6d66c9e3206d593bb7e76d.jpeg</t>
        </is>
      </c>
      <c r="BM898" t="inlineStr">
        <is>
          <t>https://cdn.faire.com/fastly/16c8ba664ecfc6ef5644fe20ba40bc971b1edca29a6d66c9e3206d593bb7e76d.jpeg</t>
        </is>
      </c>
      <c r="BN898" t="inlineStr">
        <is>
          <t>https://cdn.faire.com/fastly/16c8ba664ecfc6ef5644fe20ba40bc971b1edca29a6d66c9e3206d593bb7e76d.jpeg</t>
        </is>
      </c>
      <c r="BO898" t="inlineStr">
        <is>
          <t>https://cdn.faire.com/fastly/16c8ba664ecfc6ef5644fe20ba40bc971b1edca29a6d66c9e3206d593bb7e76d.jpeg</t>
        </is>
      </c>
      <c r="BP898" t="inlineStr">
        <is>
          <t>https://cdn.faire.com/fastly/16c8ba664ecfc6ef5644fe20ba40bc971b1edca29a6d66c9e3206d593bb7e76d.jpeg</t>
        </is>
      </c>
      <c r="BQ898" t="inlineStr">
        <is>
          <t>https://cdn.faire.com/fastly/16c8ba664ecfc6ef5644fe20ba40bc971b1edca29a6d66c9e3206d593bb7e76d.jpeg</t>
        </is>
      </c>
      <c r="CE898" t="inlineStr">
        <is>
          <t>Color</t>
        </is>
      </c>
      <c r="CF898" t="inlineStr">
        <is>
          <t>Black</t>
        </is>
      </c>
      <c r="CP898" t="n">
        <v>32</v>
      </c>
      <c r="DD898" t="n">
        <v>32</v>
      </c>
      <c r="DE898" t="n">
        <v>26.99</v>
      </c>
      <c r="DG898" t="n">
        <v>32.99</v>
      </c>
      <c r="DH898" t="n">
        <v>1</v>
      </c>
      <c r="DI898" t="inlineStr"/>
      <c r="DJ898" t="inlineStr"/>
      <c r="DK898" t="inlineStr"/>
      <c r="DN898" t="inlineStr">
        <is>
          <t>NIMA2</t>
        </is>
      </c>
      <c r="DR898" t="inlineStr">
        <is>
          <t>Mainland China</t>
        </is>
      </c>
      <c r="DS898" t="inlineStr">
        <is>
          <t>Guangdong</t>
        </is>
      </c>
      <c r="DX898" t="inlineStr">
        <is>
          <t>No Warning Applicable</t>
        </is>
      </c>
    </row>
    <row r="899">
      <c r="E899" t="inlineStr">
        <is>
          <t>29153</t>
        </is>
      </c>
      <c r="F899" t="inlineStr">
        <is>
          <t>Ladies Fashion Open Front Poncho</t>
        </is>
      </c>
      <c r="G899" t="inlineStr">
        <is>
          <t>VS0671</t>
        </is>
      </c>
      <c r="H899" t="inlineStr">
        <is>
          <t>VS0671BEI</t>
        </is>
      </c>
      <c r="I899" t="inlineStr">
        <is>
          <t>Add</t>
        </is>
      </c>
      <c r="N899"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899" t="inlineStr">
        <is>
          <t>https://cdn.faire.com/fastly/ed3a369586503e6b1d60dac5184a1ad16954501cf23a50eb2f6fbc52d295d701.jpeg</t>
        </is>
      </c>
      <c r="V899" t="inlineStr">
        <is>
          <t>https://cdn.faire.com/fastly/ed3a369586503e6b1d60dac5184a1ad16954501cf23a50eb2f6fbc52d295d701.jpeg</t>
        </is>
      </c>
      <c r="W899" t="inlineStr">
        <is>
          <t>https://cdn.faire.com/fastly/ed3a369586503e6b1d60dac5184a1ad16954501cf23a50eb2f6fbc52d295d701.jpeg</t>
        </is>
      </c>
      <c r="X899" t="inlineStr">
        <is>
          <t>https://cdn.faire.com/fastly/ed3a369586503e6b1d60dac5184a1ad16954501cf23a50eb2f6fbc52d295d701.jpeg</t>
        </is>
      </c>
      <c r="Y899" t="inlineStr">
        <is>
          <t>https://cdn.faire.com/fastly/ed3a369586503e6b1d60dac5184a1ad16954501cf23a50eb2f6fbc52d295d701.jpeg</t>
        </is>
      </c>
      <c r="Z899" t="inlineStr">
        <is>
          <t>https://cdn.faire.com/fastly/ed3a369586503e6b1d60dac5184a1ad16954501cf23a50eb2f6fbc52d295d701.jpeg</t>
        </is>
      </c>
      <c r="AA899" t="inlineStr">
        <is>
          <t>https://cdn.faire.com/fastly/ed3a369586503e6b1d60dac5184a1ad16954501cf23a50eb2f6fbc52d295d701.jpeg</t>
        </is>
      </c>
      <c r="AB899" t="inlineStr">
        <is>
          <t>https://cdn.faire.com/fastly/ed3a369586503e6b1d60dac5184a1ad16954501cf23a50eb2f6fbc52d295d701.jpeg</t>
        </is>
      </c>
      <c r="AC899" t="inlineStr">
        <is>
          <t>https://cdn.faire.com/fastly/ed3a369586503e6b1d60dac5184a1ad16954501cf23a50eb2f6fbc52d295d701.jpeg</t>
        </is>
      </c>
      <c r="AD899" t="inlineStr">
        <is>
          <t>https://cdn.faire.com/fastly/ed3a369586503e6b1d60dac5184a1ad16954501cf23a50eb2f6fbc52d295d701.jpeg</t>
        </is>
      </c>
      <c r="AE899" t="inlineStr">
        <is>
          <t>https://cdn.faire.com/fastly/ed3a369586503e6b1d60dac5184a1ad16954501cf23a50eb2f6fbc52d295d701.jpeg</t>
        </is>
      </c>
      <c r="AF899" t="inlineStr">
        <is>
          <t>https://cdn.faire.com/fastly/ed3a369586503e6b1d60dac5184a1ad16954501cf23a50eb2f6fbc52d295d701.jpeg</t>
        </is>
      </c>
      <c r="AG899" t="inlineStr">
        <is>
          <t>https://cdn.faire.com/fastly/ed3a369586503e6b1d60dac5184a1ad16954501cf23a50eb2f6fbc52d295d701.jpeg</t>
        </is>
      </c>
      <c r="AH899" t="inlineStr">
        <is>
          <t>https://cdn.faire.com/fastly/ed3a369586503e6b1d60dac5184a1ad16954501cf23a50eb2f6fbc52d295d701.jpeg</t>
        </is>
      </c>
      <c r="AI899" t="inlineStr">
        <is>
          <t>https://cdn.faire.com/fastly/ed3a369586503e6b1d60dac5184a1ad16954501cf23a50eb2f6fbc52d295d701.jpeg</t>
        </is>
      </c>
      <c r="AJ899" t="inlineStr">
        <is>
          <t>https://cdn.faire.com/fastly/ed3a369586503e6b1d60dac5184a1ad16954501cf23a50eb2f6fbc52d295d701.jpeg</t>
        </is>
      </c>
      <c r="AK899" t="inlineStr">
        <is>
          <t>https://cdn.faire.com/fastly/ed3a369586503e6b1d60dac5184a1ad16954501cf23a50eb2f6fbc52d295d701.jpeg</t>
        </is>
      </c>
      <c r="AL899" t="inlineStr">
        <is>
          <t>https://cdn.faire.com/fastly/ed3a369586503e6b1d60dac5184a1ad16954501cf23a50eb2f6fbc52d295d701.jpeg</t>
        </is>
      </c>
      <c r="AM899" t="inlineStr">
        <is>
          <t>https://cdn.faire.com/fastly/ed3a369586503e6b1d60dac5184a1ad16954501cf23a50eb2f6fbc52d295d701.jpeg</t>
        </is>
      </c>
      <c r="AN899" t="inlineStr">
        <is>
          <t>https://cdn.faire.com/fastly/ed3a369586503e6b1d60dac5184a1ad16954501cf23a50eb2f6fbc52d295d701.jpeg</t>
        </is>
      </c>
      <c r="AO899" t="inlineStr">
        <is>
          <t>https://cdn.faire.com/fastly/ed3a369586503e6b1d60dac5184a1ad16954501cf23a50eb2f6fbc52d295d701.jpeg</t>
        </is>
      </c>
      <c r="AP899" t="inlineStr">
        <is>
          <t>https://cdn.faire.com/fastly/ed3a369586503e6b1d60dac5184a1ad16954501cf23a50eb2f6fbc52d295d701.jpeg</t>
        </is>
      </c>
      <c r="AQ899" t="inlineStr">
        <is>
          <t>https://cdn.faire.com/fastly/ed3a369586503e6b1d60dac5184a1ad16954501cf23a50eb2f6fbc52d295d701.jpeg</t>
        </is>
      </c>
      <c r="AR899" t="inlineStr">
        <is>
          <t>https://cdn.faire.com/fastly/ed3a369586503e6b1d60dac5184a1ad16954501cf23a50eb2f6fbc52d295d701.jpeg</t>
        </is>
      </c>
      <c r="AS899" t="inlineStr">
        <is>
          <t>https://cdn.faire.com/fastly/ed3a369586503e6b1d60dac5184a1ad16954501cf23a50eb2f6fbc52d295d701.jpeg</t>
        </is>
      </c>
      <c r="AT899" t="inlineStr">
        <is>
          <t>https://cdn.faire.com/fastly/ed3a369586503e6b1d60dac5184a1ad16954501cf23a50eb2f6fbc52d295d701.jpeg</t>
        </is>
      </c>
      <c r="AU899" t="inlineStr">
        <is>
          <t>https://cdn.faire.com/fastly/ed3a369586503e6b1d60dac5184a1ad16954501cf23a50eb2f6fbc52d295d701.jpeg</t>
        </is>
      </c>
      <c r="AV899" t="inlineStr">
        <is>
          <t>https://cdn.faire.com/fastly/ed3a369586503e6b1d60dac5184a1ad16954501cf23a50eb2f6fbc52d295d701.jpeg</t>
        </is>
      </c>
      <c r="AW899" t="inlineStr">
        <is>
          <t>https://cdn.faire.com/fastly/ed3a369586503e6b1d60dac5184a1ad16954501cf23a50eb2f6fbc52d295d701.jpeg</t>
        </is>
      </c>
      <c r="AX899" t="inlineStr">
        <is>
          <t>https://cdn.faire.com/fastly/ed3a369586503e6b1d60dac5184a1ad16954501cf23a50eb2f6fbc52d295d701.jpeg</t>
        </is>
      </c>
      <c r="AY899" t="inlineStr">
        <is>
          <t>https://cdn.faire.com/fastly/ed3a369586503e6b1d60dac5184a1ad16954501cf23a50eb2f6fbc52d295d701.jpeg</t>
        </is>
      </c>
      <c r="AZ899" t="inlineStr">
        <is>
          <t>https://cdn.faire.com/fastly/ed3a369586503e6b1d60dac5184a1ad16954501cf23a50eb2f6fbc52d295d701.jpeg</t>
        </is>
      </c>
      <c r="BA899" t="inlineStr">
        <is>
          <t>https://cdn.faire.com/fastly/ed3a369586503e6b1d60dac5184a1ad16954501cf23a50eb2f6fbc52d295d701.jpeg</t>
        </is>
      </c>
      <c r="BB899" t="inlineStr">
        <is>
          <t>https://cdn.faire.com/fastly/ed3a369586503e6b1d60dac5184a1ad16954501cf23a50eb2f6fbc52d295d701.jpeg</t>
        </is>
      </c>
      <c r="BC899" t="inlineStr">
        <is>
          <t>https://cdn.faire.com/fastly/ed3a369586503e6b1d60dac5184a1ad16954501cf23a50eb2f6fbc52d295d701.jpeg</t>
        </is>
      </c>
      <c r="BD899" t="inlineStr">
        <is>
          <t>https://cdn.faire.com/fastly/ed3a369586503e6b1d60dac5184a1ad16954501cf23a50eb2f6fbc52d295d701.jpeg</t>
        </is>
      </c>
      <c r="BE899" t="inlineStr">
        <is>
          <t>https://cdn.faire.com/fastly/ed3a369586503e6b1d60dac5184a1ad16954501cf23a50eb2f6fbc52d295d701.jpeg</t>
        </is>
      </c>
      <c r="BF899" t="inlineStr">
        <is>
          <t>https://cdn.faire.com/fastly/ed3a369586503e6b1d60dac5184a1ad16954501cf23a50eb2f6fbc52d295d701.jpeg</t>
        </is>
      </c>
      <c r="BG899" t="inlineStr">
        <is>
          <t>https://cdn.faire.com/fastly/ed3a369586503e6b1d60dac5184a1ad16954501cf23a50eb2f6fbc52d295d701.jpeg</t>
        </is>
      </c>
      <c r="BH899" t="inlineStr">
        <is>
          <t>https://cdn.faire.com/fastly/ed3a369586503e6b1d60dac5184a1ad16954501cf23a50eb2f6fbc52d295d701.jpeg</t>
        </is>
      </c>
      <c r="BI899" t="inlineStr">
        <is>
          <t>https://cdn.faire.com/fastly/ed3a369586503e6b1d60dac5184a1ad16954501cf23a50eb2f6fbc52d295d701.jpeg</t>
        </is>
      </c>
      <c r="BJ899" t="inlineStr">
        <is>
          <t>https://cdn.faire.com/fastly/ed3a369586503e6b1d60dac5184a1ad16954501cf23a50eb2f6fbc52d295d701.jpeg</t>
        </is>
      </c>
      <c r="BK899" t="inlineStr">
        <is>
          <t>https://cdn.faire.com/fastly/ed3a369586503e6b1d60dac5184a1ad16954501cf23a50eb2f6fbc52d295d701.jpeg</t>
        </is>
      </c>
      <c r="BL899" t="inlineStr">
        <is>
          <t>https://cdn.faire.com/fastly/ed3a369586503e6b1d60dac5184a1ad16954501cf23a50eb2f6fbc52d295d701.jpeg</t>
        </is>
      </c>
      <c r="BM899" t="inlineStr">
        <is>
          <t>https://cdn.faire.com/fastly/ed3a369586503e6b1d60dac5184a1ad16954501cf23a50eb2f6fbc52d295d701.jpeg</t>
        </is>
      </c>
      <c r="BN899" t="inlineStr">
        <is>
          <t>https://cdn.faire.com/fastly/ed3a369586503e6b1d60dac5184a1ad16954501cf23a50eb2f6fbc52d295d701.jpeg</t>
        </is>
      </c>
      <c r="BO899" t="inlineStr">
        <is>
          <t>https://cdn.faire.com/fastly/ed3a369586503e6b1d60dac5184a1ad16954501cf23a50eb2f6fbc52d295d701.jpeg</t>
        </is>
      </c>
      <c r="BP899" t="inlineStr">
        <is>
          <t>https://cdn.faire.com/fastly/ed3a369586503e6b1d60dac5184a1ad16954501cf23a50eb2f6fbc52d295d701.jpeg</t>
        </is>
      </c>
      <c r="BQ899" t="inlineStr">
        <is>
          <t>https://cdn.faire.com/fastly/ed3a369586503e6b1d60dac5184a1ad16954501cf23a50eb2f6fbc52d295d701.jpeg</t>
        </is>
      </c>
      <c r="CE899" t="inlineStr">
        <is>
          <t>Color</t>
        </is>
      </c>
      <c r="CF899" t="inlineStr">
        <is>
          <t>Beige</t>
        </is>
      </c>
      <c r="CP899" t="n">
        <v>39</v>
      </c>
      <c r="DD899" t="n">
        <v>39</v>
      </c>
      <c r="DE899" t="n">
        <v>26.99</v>
      </c>
      <c r="DG899" t="n">
        <v>32.99</v>
      </c>
      <c r="DH899" t="n">
        <v>1</v>
      </c>
      <c r="DI899" t="inlineStr"/>
      <c r="DJ899" t="inlineStr"/>
      <c r="DK899" t="inlineStr"/>
      <c r="DN899" t="inlineStr">
        <is>
          <t>NIMA2</t>
        </is>
      </c>
      <c r="DR899" t="inlineStr">
        <is>
          <t>Mainland China</t>
        </is>
      </c>
      <c r="DS899" t="inlineStr">
        <is>
          <t>Guangdong</t>
        </is>
      </c>
      <c r="DX899" t="inlineStr">
        <is>
          <t>No Warning Applicable</t>
        </is>
      </c>
    </row>
    <row r="900">
      <c r="E900" t="inlineStr">
        <is>
          <t>29153</t>
        </is>
      </c>
      <c r="F900" t="inlineStr">
        <is>
          <t>Ladies Fashion Open Front Poncho</t>
        </is>
      </c>
      <c r="G900" t="inlineStr">
        <is>
          <t>VS0671</t>
        </is>
      </c>
      <c r="H900" t="inlineStr">
        <is>
          <t>VS0671BUR</t>
        </is>
      </c>
      <c r="I900" t="inlineStr">
        <is>
          <t>Add</t>
        </is>
      </c>
      <c r="N900"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900" t="inlineStr">
        <is>
          <t>https://cdn.faire.com/fastly/fe3ffd1dcf96fd7b51ec1f0c26fa03f35d7bae1f3e15c6e065dbb78a90d3df5f.jpeg</t>
        </is>
      </c>
      <c r="V900" t="inlineStr">
        <is>
          <t>https://cdn.faire.com/fastly/fe3ffd1dcf96fd7b51ec1f0c26fa03f35d7bae1f3e15c6e065dbb78a90d3df5f.jpeg</t>
        </is>
      </c>
      <c r="W900" t="inlineStr">
        <is>
          <t>https://cdn.faire.com/fastly/fe3ffd1dcf96fd7b51ec1f0c26fa03f35d7bae1f3e15c6e065dbb78a90d3df5f.jpeg</t>
        </is>
      </c>
      <c r="X900" t="inlineStr">
        <is>
          <t>https://cdn.faire.com/fastly/fe3ffd1dcf96fd7b51ec1f0c26fa03f35d7bae1f3e15c6e065dbb78a90d3df5f.jpeg</t>
        </is>
      </c>
      <c r="Y900" t="inlineStr">
        <is>
          <t>https://cdn.faire.com/fastly/fe3ffd1dcf96fd7b51ec1f0c26fa03f35d7bae1f3e15c6e065dbb78a90d3df5f.jpeg</t>
        </is>
      </c>
      <c r="Z900" t="inlineStr">
        <is>
          <t>https://cdn.faire.com/fastly/fe3ffd1dcf96fd7b51ec1f0c26fa03f35d7bae1f3e15c6e065dbb78a90d3df5f.jpeg</t>
        </is>
      </c>
      <c r="AA900" t="inlineStr">
        <is>
          <t>https://cdn.faire.com/fastly/fe3ffd1dcf96fd7b51ec1f0c26fa03f35d7bae1f3e15c6e065dbb78a90d3df5f.jpeg</t>
        </is>
      </c>
      <c r="AB900" t="inlineStr">
        <is>
          <t>https://cdn.faire.com/fastly/fe3ffd1dcf96fd7b51ec1f0c26fa03f35d7bae1f3e15c6e065dbb78a90d3df5f.jpeg</t>
        </is>
      </c>
      <c r="AC900" t="inlineStr">
        <is>
          <t>https://cdn.faire.com/fastly/fe3ffd1dcf96fd7b51ec1f0c26fa03f35d7bae1f3e15c6e065dbb78a90d3df5f.jpeg</t>
        </is>
      </c>
      <c r="AD900" t="inlineStr">
        <is>
          <t>https://cdn.faire.com/fastly/fe3ffd1dcf96fd7b51ec1f0c26fa03f35d7bae1f3e15c6e065dbb78a90d3df5f.jpeg</t>
        </is>
      </c>
      <c r="AE900" t="inlineStr">
        <is>
          <t>https://cdn.faire.com/fastly/fe3ffd1dcf96fd7b51ec1f0c26fa03f35d7bae1f3e15c6e065dbb78a90d3df5f.jpeg</t>
        </is>
      </c>
      <c r="AF900" t="inlineStr">
        <is>
          <t>https://cdn.faire.com/fastly/fe3ffd1dcf96fd7b51ec1f0c26fa03f35d7bae1f3e15c6e065dbb78a90d3df5f.jpeg</t>
        </is>
      </c>
      <c r="AG900" t="inlineStr">
        <is>
          <t>https://cdn.faire.com/fastly/fe3ffd1dcf96fd7b51ec1f0c26fa03f35d7bae1f3e15c6e065dbb78a90d3df5f.jpeg</t>
        </is>
      </c>
      <c r="AH900" t="inlineStr">
        <is>
          <t>https://cdn.faire.com/fastly/fe3ffd1dcf96fd7b51ec1f0c26fa03f35d7bae1f3e15c6e065dbb78a90d3df5f.jpeg</t>
        </is>
      </c>
      <c r="AI900" t="inlineStr">
        <is>
          <t>https://cdn.faire.com/fastly/fe3ffd1dcf96fd7b51ec1f0c26fa03f35d7bae1f3e15c6e065dbb78a90d3df5f.jpeg</t>
        </is>
      </c>
      <c r="AJ900" t="inlineStr">
        <is>
          <t>https://cdn.faire.com/fastly/fe3ffd1dcf96fd7b51ec1f0c26fa03f35d7bae1f3e15c6e065dbb78a90d3df5f.jpeg</t>
        </is>
      </c>
      <c r="AK900" t="inlineStr">
        <is>
          <t>https://cdn.faire.com/fastly/fe3ffd1dcf96fd7b51ec1f0c26fa03f35d7bae1f3e15c6e065dbb78a90d3df5f.jpeg</t>
        </is>
      </c>
      <c r="AL900" t="inlineStr">
        <is>
          <t>https://cdn.faire.com/fastly/fe3ffd1dcf96fd7b51ec1f0c26fa03f35d7bae1f3e15c6e065dbb78a90d3df5f.jpeg</t>
        </is>
      </c>
      <c r="AM900" t="inlineStr">
        <is>
          <t>https://cdn.faire.com/fastly/fe3ffd1dcf96fd7b51ec1f0c26fa03f35d7bae1f3e15c6e065dbb78a90d3df5f.jpeg</t>
        </is>
      </c>
      <c r="AN900" t="inlineStr">
        <is>
          <t>https://cdn.faire.com/fastly/fe3ffd1dcf96fd7b51ec1f0c26fa03f35d7bae1f3e15c6e065dbb78a90d3df5f.jpeg</t>
        </is>
      </c>
      <c r="AO900" t="inlineStr">
        <is>
          <t>https://cdn.faire.com/fastly/fe3ffd1dcf96fd7b51ec1f0c26fa03f35d7bae1f3e15c6e065dbb78a90d3df5f.jpeg</t>
        </is>
      </c>
      <c r="AP900" t="inlineStr">
        <is>
          <t>https://cdn.faire.com/fastly/fe3ffd1dcf96fd7b51ec1f0c26fa03f35d7bae1f3e15c6e065dbb78a90d3df5f.jpeg</t>
        </is>
      </c>
      <c r="AQ900" t="inlineStr">
        <is>
          <t>https://cdn.faire.com/fastly/fe3ffd1dcf96fd7b51ec1f0c26fa03f35d7bae1f3e15c6e065dbb78a90d3df5f.jpeg</t>
        </is>
      </c>
      <c r="AR900" t="inlineStr">
        <is>
          <t>https://cdn.faire.com/fastly/fe3ffd1dcf96fd7b51ec1f0c26fa03f35d7bae1f3e15c6e065dbb78a90d3df5f.jpeg</t>
        </is>
      </c>
      <c r="AS900" t="inlineStr">
        <is>
          <t>https://cdn.faire.com/fastly/fe3ffd1dcf96fd7b51ec1f0c26fa03f35d7bae1f3e15c6e065dbb78a90d3df5f.jpeg</t>
        </is>
      </c>
      <c r="AT900" t="inlineStr">
        <is>
          <t>https://cdn.faire.com/fastly/fe3ffd1dcf96fd7b51ec1f0c26fa03f35d7bae1f3e15c6e065dbb78a90d3df5f.jpeg</t>
        </is>
      </c>
      <c r="AU900" t="inlineStr">
        <is>
          <t>https://cdn.faire.com/fastly/fe3ffd1dcf96fd7b51ec1f0c26fa03f35d7bae1f3e15c6e065dbb78a90d3df5f.jpeg</t>
        </is>
      </c>
      <c r="AV900" t="inlineStr">
        <is>
          <t>https://cdn.faire.com/fastly/fe3ffd1dcf96fd7b51ec1f0c26fa03f35d7bae1f3e15c6e065dbb78a90d3df5f.jpeg</t>
        </is>
      </c>
      <c r="AW900" t="inlineStr">
        <is>
          <t>https://cdn.faire.com/fastly/fe3ffd1dcf96fd7b51ec1f0c26fa03f35d7bae1f3e15c6e065dbb78a90d3df5f.jpeg</t>
        </is>
      </c>
      <c r="AX900" t="inlineStr">
        <is>
          <t>https://cdn.faire.com/fastly/fe3ffd1dcf96fd7b51ec1f0c26fa03f35d7bae1f3e15c6e065dbb78a90d3df5f.jpeg</t>
        </is>
      </c>
      <c r="AY900" t="inlineStr">
        <is>
          <t>https://cdn.faire.com/fastly/fe3ffd1dcf96fd7b51ec1f0c26fa03f35d7bae1f3e15c6e065dbb78a90d3df5f.jpeg</t>
        </is>
      </c>
      <c r="AZ900" t="inlineStr">
        <is>
          <t>https://cdn.faire.com/fastly/fe3ffd1dcf96fd7b51ec1f0c26fa03f35d7bae1f3e15c6e065dbb78a90d3df5f.jpeg</t>
        </is>
      </c>
      <c r="BA900" t="inlineStr">
        <is>
          <t>https://cdn.faire.com/fastly/fe3ffd1dcf96fd7b51ec1f0c26fa03f35d7bae1f3e15c6e065dbb78a90d3df5f.jpeg</t>
        </is>
      </c>
      <c r="BB900" t="inlineStr">
        <is>
          <t>https://cdn.faire.com/fastly/fe3ffd1dcf96fd7b51ec1f0c26fa03f35d7bae1f3e15c6e065dbb78a90d3df5f.jpeg</t>
        </is>
      </c>
      <c r="BC900" t="inlineStr">
        <is>
          <t>https://cdn.faire.com/fastly/fe3ffd1dcf96fd7b51ec1f0c26fa03f35d7bae1f3e15c6e065dbb78a90d3df5f.jpeg</t>
        </is>
      </c>
      <c r="BD900" t="inlineStr">
        <is>
          <t>https://cdn.faire.com/fastly/fe3ffd1dcf96fd7b51ec1f0c26fa03f35d7bae1f3e15c6e065dbb78a90d3df5f.jpeg</t>
        </is>
      </c>
      <c r="BE900" t="inlineStr">
        <is>
          <t>https://cdn.faire.com/fastly/fe3ffd1dcf96fd7b51ec1f0c26fa03f35d7bae1f3e15c6e065dbb78a90d3df5f.jpeg</t>
        </is>
      </c>
      <c r="BF900" t="inlineStr">
        <is>
          <t>https://cdn.faire.com/fastly/fe3ffd1dcf96fd7b51ec1f0c26fa03f35d7bae1f3e15c6e065dbb78a90d3df5f.jpeg</t>
        </is>
      </c>
      <c r="BG900" t="inlineStr">
        <is>
          <t>https://cdn.faire.com/fastly/fe3ffd1dcf96fd7b51ec1f0c26fa03f35d7bae1f3e15c6e065dbb78a90d3df5f.jpeg</t>
        </is>
      </c>
      <c r="BH900" t="inlineStr">
        <is>
          <t>https://cdn.faire.com/fastly/fe3ffd1dcf96fd7b51ec1f0c26fa03f35d7bae1f3e15c6e065dbb78a90d3df5f.jpeg</t>
        </is>
      </c>
      <c r="BI900" t="inlineStr">
        <is>
          <t>https://cdn.faire.com/fastly/fe3ffd1dcf96fd7b51ec1f0c26fa03f35d7bae1f3e15c6e065dbb78a90d3df5f.jpeg</t>
        </is>
      </c>
      <c r="BJ900" t="inlineStr">
        <is>
          <t>https://cdn.faire.com/fastly/fe3ffd1dcf96fd7b51ec1f0c26fa03f35d7bae1f3e15c6e065dbb78a90d3df5f.jpeg</t>
        </is>
      </c>
      <c r="BK900" t="inlineStr">
        <is>
          <t>https://cdn.faire.com/fastly/fe3ffd1dcf96fd7b51ec1f0c26fa03f35d7bae1f3e15c6e065dbb78a90d3df5f.jpeg</t>
        </is>
      </c>
      <c r="BL900" t="inlineStr">
        <is>
          <t>https://cdn.faire.com/fastly/fe3ffd1dcf96fd7b51ec1f0c26fa03f35d7bae1f3e15c6e065dbb78a90d3df5f.jpeg</t>
        </is>
      </c>
      <c r="BM900" t="inlineStr">
        <is>
          <t>https://cdn.faire.com/fastly/fe3ffd1dcf96fd7b51ec1f0c26fa03f35d7bae1f3e15c6e065dbb78a90d3df5f.jpeg</t>
        </is>
      </c>
      <c r="BN900" t="inlineStr">
        <is>
          <t>https://cdn.faire.com/fastly/fe3ffd1dcf96fd7b51ec1f0c26fa03f35d7bae1f3e15c6e065dbb78a90d3df5f.jpeg</t>
        </is>
      </c>
      <c r="BO900" t="inlineStr">
        <is>
          <t>https://cdn.faire.com/fastly/fe3ffd1dcf96fd7b51ec1f0c26fa03f35d7bae1f3e15c6e065dbb78a90d3df5f.jpeg</t>
        </is>
      </c>
      <c r="BP900" t="inlineStr">
        <is>
          <t>https://cdn.faire.com/fastly/fe3ffd1dcf96fd7b51ec1f0c26fa03f35d7bae1f3e15c6e065dbb78a90d3df5f.jpeg</t>
        </is>
      </c>
      <c r="BQ900" t="inlineStr">
        <is>
          <t>https://cdn.faire.com/fastly/fe3ffd1dcf96fd7b51ec1f0c26fa03f35d7bae1f3e15c6e065dbb78a90d3df5f.jpeg</t>
        </is>
      </c>
      <c r="CE900" t="inlineStr">
        <is>
          <t>Color</t>
        </is>
      </c>
      <c r="CF900" t="inlineStr">
        <is>
          <t>Burgundy</t>
        </is>
      </c>
      <c r="CP900" t="n">
        <v>63</v>
      </c>
      <c r="DD900" t="n">
        <v>63</v>
      </c>
      <c r="DE900" t="n">
        <v>26.99</v>
      </c>
      <c r="DG900" t="n">
        <v>32.99</v>
      </c>
      <c r="DH900" t="n">
        <v>1</v>
      </c>
      <c r="DI900" t="inlineStr"/>
      <c r="DJ900" t="inlineStr"/>
      <c r="DK900" t="inlineStr"/>
      <c r="DN900" t="inlineStr">
        <is>
          <t>NIMA2</t>
        </is>
      </c>
      <c r="DR900" t="inlineStr">
        <is>
          <t>Mainland China</t>
        </is>
      </c>
      <c r="DS900" t="inlineStr">
        <is>
          <t>Guangdong</t>
        </is>
      </c>
      <c r="DX900" t="inlineStr">
        <is>
          <t>No Warning Applicable</t>
        </is>
      </c>
    </row>
    <row r="901">
      <c r="E901" t="inlineStr">
        <is>
          <t>29153</t>
        </is>
      </c>
      <c r="F901" t="inlineStr">
        <is>
          <t>Ladies Fashion Open Front Poncho</t>
        </is>
      </c>
      <c r="G901" t="inlineStr">
        <is>
          <t>VS0671PN</t>
        </is>
      </c>
      <c r="H901" t="inlineStr">
        <is>
          <t>VS0671PN</t>
        </is>
      </c>
      <c r="I901" t="inlineStr">
        <is>
          <t>Add</t>
        </is>
      </c>
      <c r="N901"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901" t="inlineStr">
        <is>
          <t>https://cdn.faire.com/fastly/d09b0984a3601c62584e728887ae4c98821b06082fa87ec05e29c6771e9deef2.jpeg</t>
        </is>
      </c>
      <c r="V901" t="inlineStr">
        <is>
          <t>https://cdn.faire.com/fastly/d09b0984a3601c62584e728887ae4c98821b06082fa87ec05e29c6771e9deef2.jpeg</t>
        </is>
      </c>
      <c r="W901" t="inlineStr">
        <is>
          <t>https://cdn.faire.com/fastly/d09b0984a3601c62584e728887ae4c98821b06082fa87ec05e29c6771e9deef2.jpeg</t>
        </is>
      </c>
      <c r="X901" t="inlineStr">
        <is>
          <t>https://cdn.faire.com/fastly/d09b0984a3601c62584e728887ae4c98821b06082fa87ec05e29c6771e9deef2.jpeg</t>
        </is>
      </c>
      <c r="Y901" t="inlineStr">
        <is>
          <t>https://cdn.faire.com/fastly/d09b0984a3601c62584e728887ae4c98821b06082fa87ec05e29c6771e9deef2.jpeg</t>
        </is>
      </c>
      <c r="Z901" t="inlineStr">
        <is>
          <t>https://cdn.faire.com/fastly/d09b0984a3601c62584e728887ae4c98821b06082fa87ec05e29c6771e9deef2.jpeg</t>
        </is>
      </c>
      <c r="AA901" t="inlineStr">
        <is>
          <t>https://cdn.faire.com/fastly/d09b0984a3601c62584e728887ae4c98821b06082fa87ec05e29c6771e9deef2.jpeg</t>
        </is>
      </c>
      <c r="AB901" t="inlineStr">
        <is>
          <t>https://cdn.faire.com/fastly/d09b0984a3601c62584e728887ae4c98821b06082fa87ec05e29c6771e9deef2.jpeg</t>
        </is>
      </c>
      <c r="AC901" t="inlineStr">
        <is>
          <t>https://cdn.faire.com/fastly/d09b0984a3601c62584e728887ae4c98821b06082fa87ec05e29c6771e9deef2.jpeg</t>
        </is>
      </c>
      <c r="AD901" t="inlineStr">
        <is>
          <t>https://cdn.faire.com/fastly/d09b0984a3601c62584e728887ae4c98821b06082fa87ec05e29c6771e9deef2.jpeg</t>
        </is>
      </c>
      <c r="AE901" t="inlineStr">
        <is>
          <t>https://cdn.faire.com/fastly/d09b0984a3601c62584e728887ae4c98821b06082fa87ec05e29c6771e9deef2.jpeg</t>
        </is>
      </c>
      <c r="AF901" t="inlineStr">
        <is>
          <t>https://cdn.faire.com/fastly/d09b0984a3601c62584e728887ae4c98821b06082fa87ec05e29c6771e9deef2.jpeg</t>
        </is>
      </c>
      <c r="AG901" t="inlineStr">
        <is>
          <t>https://cdn.faire.com/fastly/d09b0984a3601c62584e728887ae4c98821b06082fa87ec05e29c6771e9deef2.jpeg</t>
        </is>
      </c>
      <c r="AH901" t="inlineStr">
        <is>
          <t>https://cdn.faire.com/fastly/d09b0984a3601c62584e728887ae4c98821b06082fa87ec05e29c6771e9deef2.jpeg</t>
        </is>
      </c>
      <c r="AI901" t="inlineStr">
        <is>
          <t>https://cdn.faire.com/fastly/d09b0984a3601c62584e728887ae4c98821b06082fa87ec05e29c6771e9deef2.jpeg</t>
        </is>
      </c>
      <c r="AJ901" t="inlineStr">
        <is>
          <t>https://cdn.faire.com/fastly/d09b0984a3601c62584e728887ae4c98821b06082fa87ec05e29c6771e9deef2.jpeg</t>
        </is>
      </c>
      <c r="AK901" t="inlineStr">
        <is>
          <t>https://cdn.faire.com/fastly/d09b0984a3601c62584e728887ae4c98821b06082fa87ec05e29c6771e9deef2.jpeg</t>
        </is>
      </c>
      <c r="AL901" t="inlineStr">
        <is>
          <t>https://cdn.faire.com/fastly/d09b0984a3601c62584e728887ae4c98821b06082fa87ec05e29c6771e9deef2.jpeg</t>
        </is>
      </c>
      <c r="AM901" t="inlineStr">
        <is>
          <t>https://cdn.faire.com/fastly/d09b0984a3601c62584e728887ae4c98821b06082fa87ec05e29c6771e9deef2.jpeg</t>
        </is>
      </c>
      <c r="AN901" t="inlineStr">
        <is>
          <t>https://cdn.faire.com/fastly/d09b0984a3601c62584e728887ae4c98821b06082fa87ec05e29c6771e9deef2.jpeg</t>
        </is>
      </c>
      <c r="AO901" t="inlineStr">
        <is>
          <t>https://cdn.faire.com/fastly/d09b0984a3601c62584e728887ae4c98821b06082fa87ec05e29c6771e9deef2.jpeg</t>
        </is>
      </c>
      <c r="AP901" t="inlineStr">
        <is>
          <t>https://cdn.faire.com/fastly/d09b0984a3601c62584e728887ae4c98821b06082fa87ec05e29c6771e9deef2.jpeg</t>
        </is>
      </c>
      <c r="AQ901" t="inlineStr">
        <is>
          <t>https://cdn.faire.com/fastly/d09b0984a3601c62584e728887ae4c98821b06082fa87ec05e29c6771e9deef2.jpeg</t>
        </is>
      </c>
      <c r="AR901" t="inlineStr">
        <is>
          <t>https://cdn.faire.com/fastly/d09b0984a3601c62584e728887ae4c98821b06082fa87ec05e29c6771e9deef2.jpeg</t>
        </is>
      </c>
      <c r="AS901" t="inlineStr">
        <is>
          <t>https://cdn.faire.com/fastly/d09b0984a3601c62584e728887ae4c98821b06082fa87ec05e29c6771e9deef2.jpeg</t>
        </is>
      </c>
      <c r="AT901" t="inlineStr">
        <is>
          <t>https://cdn.faire.com/fastly/d09b0984a3601c62584e728887ae4c98821b06082fa87ec05e29c6771e9deef2.jpeg</t>
        </is>
      </c>
      <c r="AU901" t="inlineStr">
        <is>
          <t>https://cdn.faire.com/fastly/d09b0984a3601c62584e728887ae4c98821b06082fa87ec05e29c6771e9deef2.jpeg</t>
        </is>
      </c>
      <c r="AV901" t="inlineStr">
        <is>
          <t>https://cdn.faire.com/fastly/d09b0984a3601c62584e728887ae4c98821b06082fa87ec05e29c6771e9deef2.jpeg</t>
        </is>
      </c>
      <c r="AW901" t="inlineStr">
        <is>
          <t>https://cdn.faire.com/fastly/d09b0984a3601c62584e728887ae4c98821b06082fa87ec05e29c6771e9deef2.jpeg</t>
        </is>
      </c>
      <c r="AX901" t="inlineStr">
        <is>
          <t>https://cdn.faire.com/fastly/d09b0984a3601c62584e728887ae4c98821b06082fa87ec05e29c6771e9deef2.jpeg</t>
        </is>
      </c>
      <c r="AY901" t="inlineStr">
        <is>
          <t>https://cdn.faire.com/fastly/d09b0984a3601c62584e728887ae4c98821b06082fa87ec05e29c6771e9deef2.jpeg</t>
        </is>
      </c>
      <c r="AZ901" t="inlineStr">
        <is>
          <t>https://cdn.faire.com/fastly/d09b0984a3601c62584e728887ae4c98821b06082fa87ec05e29c6771e9deef2.jpeg</t>
        </is>
      </c>
      <c r="BA901" t="inlineStr">
        <is>
          <t>https://cdn.faire.com/fastly/d09b0984a3601c62584e728887ae4c98821b06082fa87ec05e29c6771e9deef2.jpeg</t>
        </is>
      </c>
      <c r="BB901" t="inlineStr">
        <is>
          <t>https://cdn.faire.com/fastly/d09b0984a3601c62584e728887ae4c98821b06082fa87ec05e29c6771e9deef2.jpeg</t>
        </is>
      </c>
      <c r="BC901" t="inlineStr">
        <is>
          <t>https://cdn.faire.com/fastly/d09b0984a3601c62584e728887ae4c98821b06082fa87ec05e29c6771e9deef2.jpeg</t>
        </is>
      </c>
      <c r="BD901" t="inlineStr">
        <is>
          <t>https://cdn.faire.com/fastly/d09b0984a3601c62584e728887ae4c98821b06082fa87ec05e29c6771e9deef2.jpeg</t>
        </is>
      </c>
      <c r="BE901" t="inlineStr">
        <is>
          <t>https://cdn.faire.com/fastly/d09b0984a3601c62584e728887ae4c98821b06082fa87ec05e29c6771e9deef2.jpeg</t>
        </is>
      </c>
      <c r="BF901" t="inlineStr">
        <is>
          <t>https://cdn.faire.com/fastly/d09b0984a3601c62584e728887ae4c98821b06082fa87ec05e29c6771e9deef2.jpeg</t>
        </is>
      </c>
      <c r="BG901" t="inlineStr">
        <is>
          <t>https://cdn.faire.com/fastly/d09b0984a3601c62584e728887ae4c98821b06082fa87ec05e29c6771e9deef2.jpeg</t>
        </is>
      </c>
      <c r="BH901" t="inlineStr">
        <is>
          <t>https://cdn.faire.com/fastly/d09b0984a3601c62584e728887ae4c98821b06082fa87ec05e29c6771e9deef2.jpeg</t>
        </is>
      </c>
      <c r="BI901" t="inlineStr">
        <is>
          <t>https://cdn.faire.com/fastly/d09b0984a3601c62584e728887ae4c98821b06082fa87ec05e29c6771e9deef2.jpeg</t>
        </is>
      </c>
      <c r="BJ901" t="inlineStr">
        <is>
          <t>https://cdn.faire.com/fastly/d09b0984a3601c62584e728887ae4c98821b06082fa87ec05e29c6771e9deef2.jpeg</t>
        </is>
      </c>
      <c r="BK901" t="inlineStr">
        <is>
          <t>https://cdn.faire.com/fastly/d09b0984a3601c62584e728887ae4c98821b06082fa87ec05e29c6771e9deef2.jpeg</t>
        </is>
      </c>
      <c r="BL901" t="inlineStr">
        <is>
          <t>https://cdn.faire.com/fastly/d09b0984a3601c62584e728887ae4c98821b06082fa87ec05e29c6771e9deef2.jpeg</t>
        </is>
      </c>
      <c r="BM901" t="inlineStr">
        <is>
          <t>https://cdn.faire.com/fastly/d09b0984a3601c62584e728887ae4c98821b06082fa87ec05e29c6771e9deef2.jpeg</t>
        </is>
      </c>
      <c r="BN901" t="inlineStr">
        <is>
          <t>https://cdn.faire.com/fastly/d09b0984a3601c62584e728887ae4c98821b06082fa87ec05e29c6771e9deef2.jpeg</t>
        </is>
      </c>
      <c r="BO901" t="inlineStr">
        <is>
          <t>https://cdn.faire.com/fastly/d09b0984a3601c62584e728887ae4c98821b06082fa87ec05e29c6771e9deef2.jpeg</t>
        </is>
      </c>
      <c r="BP901" t="inlineStr">
        <is>
          <t>https://cdn.faire.com/fastly/d09b0984a3601c62584e728887ae4c98821b06082fa87ec05e29c6771e9deef2.jpeg</t>
        </is>
      </c>
      <c r="BQ901" t="inlineStr">
        <is>
          <t>https://cdn.faire.com/fastly/d09b0984a3601c62584e728887ae4c98821b06082fa87ec05e29c6771e9deef2.jpeg</t>
        </is>
      </c>
      <c r="CE901" t="inlineStr">
        <is>
          <t>Color</t>
        </is>
      </c>
      <c r="CF901" t="inlineStr">
        <is>
          <t>Pink</t>
        </is>
      </c>
      <c r="CP901" t="n">
        <v>75</v>
      </c>
      <c r="DD901" t="n">
        <v>75</v>
      </c>
      <c r="DE901" t="n">
        <v>26.99</v>
      </c>
      <c r="DG901" t="n">
        <v>32.99</v>
      </c>
      <c r="DH901" t="n">
        <v>1</v>
      </c>
      <c r="DI901" t="inlineStr"/>
      <c r="DJ901" t="inlineStr"/>
      <c r="DK901" t="inlineStr"/>
      <c r="DN901" t="inlineStr">
        <is>
          <t>NIMA2</t>
        </is>
      </c>
      <c r="DR901" t="inlineStr">
        <is>
          <t>Mainland China</t>
        </is>
      </c>
      <c r="DS901" t="inlineStr">
        <is>
          <t>Guangdong</t>
        </is>
      </c>
      <c r="DX901" t="inlineStr">
        <is>
          <t>No Warning Applicable</t>
        </is>
      </c>
    </row>
    <row r="902">
      <c r="E902" t="inlineStr">
        <is>
          <t>29153</t>
        </is>
      </c>
      <c r="F902" t="inlineStr">
        <is>
          <t>Ladies Fashion Open Front Poncho</t>
        </is>
      </c>
      <c r="G902" t="inlineStr">
        <is>
          <t>VS0669BL</t>
        </is>
      </c>
      <c r="H902" t="inlineStr">
        <is>
          <t>VS0669BL</t>
        </is>
      </c>
      <c r="I902" t="inlineStr">
        <is>
          <t>Add</t>
        </is>
      </c>
      <c r="N902"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902" t="inlineStr">
        <is>
          <t>https://cdn.faire.com/fastly/1ccf7947154baa1c4b1add3195b1522fde66ddbea9030c8f1d3d13e9d8f95386.jpeg</t>
        </is>
      </c>
      <c r="V902" t="inlineStr">
        <is>
          <t>https://cdn.faire.com/fastly/1ccf7947154baa1c4b1add3195b1522fde66ddbea9030c8f1d3d13e9d8f95386.jpeg</t>
        </is>
      </c>
      <c r="W902" t="inlineStr">
        <is>
          <t>https://cdn.faire.com/fastly/1ccf7947154baa1c4b1add3195b1522fde66ddbea9030c8f1d3d13e9d8f95386.jpeg</t>
        </is>
      </c>
      <c r="X902" t="inlineStr">
        <is>
          <t>https://cdn.faire.com/fastly/1ccf7947154baa1c4b1add3195b1522fde66ddbea9030c8f1d3d13e9d8f95386.jpeg</t>
        </is>
      </c>
      <c r="Y902" t="inlineStr">
        <is>
          <t>https://cdn.faire.com/fastly/1ccf7947154baa1c4b1add3195b1522fde66ddbea9030c8f1d3d13e9d8f95386.jpeg</t>
        </is>
      </c>
      <c r="Z902" t="inlineStr">
        <is>
          <t>https://cdn.faire.com/fastly/1ccf7947154baa1c4b1add3195b1522fde66ddbea9030c8f1d3d13e9d8f95386.jpeg</t>
        </is>
      </c>
      <c r="AA902" t="inlineStr">
        <is>
          <t>https://cdn.faire.com/fastly/1ccf7947154baa1c4b1add3195b1522fde66ddbea9030c8f1d3d13e9d8f95386.jpeg</t>
        </is>
      </c>
      <c r="AB902" t="inlineStr">
        <is>
          <t>https://cdn.faire.com/fastly/1ccf7947154baa1c4b1add3195b1522fde66ddbea9030c8f1d3d13e9d8f95386.jpeg</t>
        </is>
      </c>
      <c r="AC902" t="inlineStr">
        <is>
          <t>https://cdn.faire.com/fastly/1ccf7947154baa1c4b1add3195b1522fde66ddbea9030c8f1d3d13e9d8f95386.jpeg</t>
        </is>
      </c>
      <c r="AD902" t="inlineStr">
        <is>
          <t>https://cdn.faire.com/fastly/1ccf7947154baa1c4b1add3195b1522fde66ddbea9030c8f1d3d13e9d8f95386.jpeg</t>
        </is>
      </c>
      <c r="AE902" t="inlineStr">
        <is>
          <t>https://cdn.faire.com/fastly/1ccf7947154baa1c4b1add3195b1522fde66ddbea9030c8f1d3d13e9d8f95386.jpeg</t>
        </is>
      </c>
      <c r="AF902" t="inlineStr">
        <is>
          <t>https://cdn.faire.com/fastly/1ccf7947154baa1c4b1add3195b1522fde66ddbea9030c8f1d3d13e9d8f95386.jpeg</t>
        </is>
      </c>
      <c r="AG902" t="inlineStr">
        <is>
          <t>https://cdn.faire.com/fastly/1ccf7947154baa1c4b1add3195b1522fde66ddbea9030c8f1d3d13e9d8f95386.jpeg</t>
        </is>
      </c>
      <c r="AH902" t="inlineStr">
        <is>
          <t>https://cdn.faire.com/fastly/1ccf7947154baa1c4b1add3195b1522fde66ddbea9030c8f1d3d13e9d8f95386.jpeg</t>
        </is>
      </c>
      <c r="AI902" t="inlineStr">
        <is>
          <t>https://cdn.faire.com/fastly/1ccf7947154baa1c4b1add3195b1522fde66ddbea9030c8f1d3d13e9d8f95386.jpeg</t>
        </is>
      </c>
      <c r="AJ902" t="inlineStr">
        <is>
          <t>https://cdn.faire.com/fastly/1ccf7947154baa1c4b1add3195b1522fde66ddbea9030c8f1d3d13e9d8f95386.jpeg</t>
        </is>
      </c>
      <c r="AK902" t="inlineStr">
        <is>
          <t>https://cdn.faire.com/fastly/1ccf7947154baa1c4b1add3195b1522fde66ddbea9030c8f1d3d13e9d8f95386.jpeg</t>
        </is>
      </c>
      <c r="AL902" t="inlineStr">
        <is>
          <t>https://cdn.faire.com/fastly/1ccf7947154baa1c4b1add3195b1522fde66ddbea9030c8f1d3d13e9d8f95386.jpeg</t>
        </is>
      </c>
      <c r="AM902" t="inlineStr">
        <is>
          <t>https://cdn.faire.com/fastly/1ccf7947154baa1c4b1add3195b1522fde66ddbea9030c8f1d3d13e9d8f95386.jpeg</t>
        </is>
      </c>
      <c r="AN902" t="inlineStr">
        <is>
          <t>https://cdn.faire.com/fastly/1ccf7947154baa1c4b1add3195b1522fde66ddbea9030c8f1d3d13e9d8f95386.jpeg</t>
        </is>
      </c>
      <c r="AO902" t="inlineStr">
        <is>
          <t>https://cdn.faire.com/fastly/1ccf7947154baa1c4b1add3195b1522fde66ddbea9030c8f1d3d13e9d8f95386.jpeg</t>
        </is>
      </c>
      <c r="AP902" t="inlineStr">
        <is>
          <t>https://cdn.faire.com/fastly/1ccf7947154baa1c4b1add3195b1522fde66ddbea9030c8f1d3d13e9d8f95386.jpeg</t>
        </is>
      </c>
      <c r="AQ902" t="inlineStr">
        <is>
          <t>https://cdn.faire.com/fastly/1ccf7947154baa1c4b1add3195b1522fde66ddbea9030c8f1d3d13e9d8f95386.jpeg</t>
        </is>
      </c>
      <c r="AR902" t="inlineStr">
        <is>
          <t>https://cdn.faire.com/fastly/1ccf7947154baa1c4b1add3195b1522fde66ddbea9030c8f1d3d13e9d8f95386.jpeg</t>
        </is>
      </c>
      <c r="AS902" t="inlineStr">
        <is>
          <t>https://cdn.faire.com/fastly/1ccf7947154baa1c4b1add3195b1522fde66ddbea9030c8f1d3d13e9d8f95386.jpeg</t>
        </is>
      </c>
      <c r="AT902" t="inlineStr">
        <is>
          <t>https://cdn.faire.com/fastly/1ccf7947154baa1c4b1add3195b1522fde66ddbea9030c8f1d3d13e9d8f95386.jpeg</t>
        </is>
      </c>
      <c r="AU902" t="inlineStr">
        <is>
          <t>https://cdn.faire.com/fastly/1ccf7947154baa1c4b1add3195b1522fde66ddbea9030c8f1d3d13e9d8f95386.jpeg</t>
        </is>
      </c>
      <c r="AV902" t="inlineStr">
        <is>
          <t>https://cdn.faire.com/fastly/1ccf7947154baa1c4b1add3195b1522fde66ddbea9030c8f1d3d13e9d8f95386.jpeg</t>
        </is>
      </c>
      <c r="AW902" t="inlineStr">
        <is>
          <t>https://cdn.faire.com/fastly/1ccf7947154baa1c4b1add3195b1522fde66ddbea9030c8f1d3d13e9d8f95386.jpeg</t>
        </is>
      </c>
      <c r="AX902" t="inlineStr">
        <is>
          <t>https://cdn.faire.com/fastly/1ccf7947154baa1c4b1add3195b1522fde66ddbea9030c8f1d3d13e9d8f95386.jpeg</t>
        </is>
      </c>
      <c r="AY902" t="inlineStr">
        <is>
          <t>https://cdn.faire.com/fastly/1ccf7947154baa1c4b1add3195b1522fde66ddbea9030c8f1d3d13e9d8f95386.jpeg</t>
        </is>
      </c>
      <c r="AZ902" t="inlineStr">
        <is>
          <t>https://cdn.faire.com/fastly/1ccf7947154baa1c4b1add3195b1522fde66ddbea9030c8f1d3d13e9d8f95386.jpeg</t>
        </is>
      </c>
      <c r="BA902" t="inlineStr">
        <is>
          <t>https://cdn.faire.com/fastly/1ccf7947154baa1c4b1add3195b1522fde66ddbea9030c8f1d3d13e9d8f95386.jpeg</t>
        </is>
      </c>
      <c r="BB902" t="inlineStr">
        <is>
          <t>https://cdn.faire.com/fastly/1ccf7947154baa1c4b1add3195b1522fde66ddbea9030c8f1d3d13e9d8f95386.jpeg</t>
        </is>
      </c>
      <c r="BC902" t="inlineStr">
        <is>
          <t>https://cdn.faire.com/fastly/1ccf7947154baa1c4b1add3195b1522fde66ddbea9030c8f1d3d13e9d8f95386.jpeg</t>
        </is>
      </c>
      <c r="BD902" t="inlineStr">
        <is>
          <t>https://cdn.faire.com/fastly/1ccf7947154baa1c4b1add3195b1522fde66ddbea9030c8f1d3d13e9d8f95386.jpeg</t>
        </is>
      </c>
      <c r="BE902" t="inlineStr">
        <is>
          <t>https://cdn.faire.com/fastly/1ccf7947154baa1c4b1add3195b1522fde66ddbea9030c8f1d3d13e9d8f95386.jpeg</t>
        </is>
      </c>
      <c r="BF902" t="inlineStr">
        <is>
          <t>https://cdn.faire.com/fastly/1ccf7947154baa1c4b1add3195b1522fde66ddbea9030c8f1d3d13e9d8f95386.jpeg</t>
        </is>
      </c>
      <c r="BG902" t="inlineStr">
        <is>
          <t>https://cdn.faire.com/fastly/1ccf7947154baa1c4b1add3195b1522fde66ddbea9030c8f1d3d13e9d8f95386.jpeg</t>
        </is>
      </c>
      <c r="BH902" t="inlineStr">
        <is>
          <t>https://cdn.faire.com/fastly/1ccf7947154baa1c4b1add3195b1522fde66ddbea9030c8f1d3d13e9d8f95386.jpeg</t>
        </is>
      </c>
      <c r="BI902" t="inlineStr">
        <is>
          <t>https://cdn.faire.com/fastly/1ccf7947154baa1c4b1add3195b1522fde66ddbea9030c8f1d3d13e9d8f95386.jpeg</t>
        </is>
      </c>
      <c r="BJ902" t="inlineStr">
        <is>
          <t>https://cdn.faire.com/fastly/1ccf7947154baa1c4b1add3195b1522fde66ddbea9030c8f1d3d13e9d8f95386.jpeg</t>
        </is>
      </c>
      <c r="BK902" t="inlineStr">
        <is>
          <t>https://cdn.faire.com/fastly/1ccf7947154baa1c4b1add3195b1522fde66ddbea9030c8f1d3d13e9d8f95386.jpeg</t>
        </is>
      </c>
      <c r="BL902" t="inlineStr">
        <is>
          <t>https://cdn.faire.com/fastly/1ccf7947154baa1c4b1add3195b1522fde66ddbea9030c8f1d3d13e9d8f95386.jpeg</t>
        </is>
      </c>
      <c r="BM902" t="inlineStr">
        <is>
          <t>https://cdn.faire.com/fastly/1ccf7947154baa1c4b1add3195b1522fde66ddbea9030c8f1d3d13e9d8f95386.jpeg</t>
        </is>
      </c>
      <c r="BN902" t="inlineStr">
        <is>
          <t>https://cdn.faire.com/fastly/1ccf7947154baa1c4b1add3195b1522fde66ddbea9030c8f1d3d13e9d8f95386.jpeg</t>
        </is>
      </c>
      <c r="BO902" t="inlineStr">
        <is>
          <t>https://cdn.faire.com/fastly/1ccf7947154baa1c4b1add3195b1522fde66ddbea9030c8f1d3d13e9d8f95386.jpeg</t>
        </is>
      </c>
      <c r="BP902" t="inlineStr">
        <is>
          <t>https://cdn.faire.com/fastly/1ccf7947154baa1c4b1add3195b1522fde66ddbea9030c8f1d3d13e9d8f95386.jpeg</t>
        </is>
      </c>
      <c r="BQ902" t="inlineStr">
        <is>
          <t>https://cdn.faire.com/fastly/1ccf7947154baa1c4b1add3195b1522fde66ddbea9030c8f1d3d13e9d8f95386.jpeg</t>
        </is>
      </c>
      <c r="CE902" t="inlineStr">
        <is>
          <t>Color</t>
        </is>
      </c>
      <c r="CF902" t="inlineStr">
        <is>
          <t>Blue</t>
        </is>
      </c>
      <c r="CP902" t="n">
        <v>76</v>
      </c>
      <c r="DD902" t="n">
        <v>76</v>
      </c>
      <c r="DE902" t="n">
        <v>23.99</v>
      </c>
      <c r="DG902" t="n">
        <v>29.99</v>
      </c>
      <c r="DH902" t="n">
        <v>1</v>
      </c>
      <c r="DI902" t="inlineStr"/>
      <c r="DJ902" t="inlineStr"/>
      <c r="DK902" t="inlineStr"/>
      <c r="DN902" t="inlineStr">
        <is>
          <t>NIMA2</t>
        </is>
      </c>
      <c r="DR902" t="inlineStr">
        <is>
          <t>Mainland China</t>
        </is>
      </c>
      <c r="DS902" t="inlineStr">
        <is>
          <t>Guangdong</t>
        </is>
      </c>
      <c r="DX902" t="inlineStr">
        <is>
          <t>No Warning Applicable</t>
        </is>
      </c>
    </row>
    <row r="903">
      <c r="E903" t="inlineStr">
        <is>
          <t>29153</t>
        </is>
      </c>
      <c r="F903" t="inlineStr">
        <is>
          <t>Ladies Fashion Open Front Poncho</t>
        </is>
      </c>
      <c r="G903" t="inlineStr">
        <is>
          <t>VS0669KH</t>
        </is>
      </c>
      <c r="H903" t="inlineStr">
        <is>
          <t>VS0669KH</t>
        </is>
      </c>
      <c r="I903" t="inlineStr">
        <is>
          <t>Add</t>
        </is>
      </c>
      <c r="N903"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903" t="inlineStr">
        <is>
          <t>https://cdn.faire.com/fastly/2c5223774e373896dfc738c3caf9eabc629b5ebab986041d4930aa40caa18a79.jpeg</t>
        </is>
      </c>
      <c r="V903" t="inlineStr">
        <is>
          <t>https://cdn.faire.com/fastly/2c5223774e373896dfc738c3caf9eabc629b5ebab986041d4930aa40caa18a79.jpeg</t>
        </is>
      </c>
      <c r="W903" t="inlineStr">
        <is>
          <t>https://cdn.faire.com/fastly/2c5223774e373896dfc738c3caf9eabc629b5ebab986041d4930aa40caa18a79.jpeg</t>
        </is>
      </c>
      <c r="X903" t="inlineStr">
        <is>
          <t>https://cdn.faire.com/fastly/2c5223774e373896dfc738c3caf9eabc629b5ebab986041d4930aa40caa18a79.jpeg</t>
        </is>
      </c>
      <c r="Y903" t="inlineStr">
        <is>
          <t>https://cdn.faire.com/fastly/2c5223774e373896dfc738c3caf9eabc629b5ebab986041d4930aa40caa18a79.jpeg</t>
        </is>
      </c>
      <c r="Z903" t="inlineStr">
        <is>
          <t>https://cdn.faire.com/fastly/2c5223774e373896dfc738c3caf9eabc629b5ebab986041d4930aa40caa18a79.jpeg</t>
        </is>
      </c>
      <c r="AA903" t="inlineStr">
        <is>
          <t>https://cdn.faire.com/fastly/2c5223774e373896dfc738c3caf9eabc629b5ebab986041d4930aa40caa18a79.jpeg</t>
        </is>
      </c>
      <c r="AB903" t="inlineStr">
        <is>
          <t>https://cdn.faire.com/fastly/2c5223774e373896dfc738c3caf9eabc629b5ebab986041d4930aa40caa18a79.jpeg</t>
        </is>
      </c>
      <c r="AC903" t="inlineStr">
        <is>
          <t>https://cdn.faire.com/fastly/2c5223774e373896dfc738c3caf9eabc629b5ebab986041d4930aa40caa18a79.jpeg</t>
        </is>
      </c>
      <c r="AD903" t="inlineStr">
        <is>
          <t>https://cdn.faire.com/fastly/2c5223774e373896dfc738c3caf9eabc629b5ebab986041d4930aa40caa18a79.jpeg</t>
        </is>
      </c>
      <c r="AE903" t="inlineStr">
        <is>
          <t>https://cdn.faire.com/fastly/2c5223774e373896dfc738c3caf9eabc629b5ebab986041d4930aa40caa18a79.jpeg</t>
        </is>
      </c>
      <c r="AF903" t="inlineStr">
        <is>
          <t>https://cdn.faire.com/fastly/2c5223774e373896dfc738c3caf9eabc629b5ebab986041d4930aa40caa18a79.jpeg</t>
        </is>
      </c>
      <c r="AG903" t="inlineStr">
        <is>
          <t>https://cdn.faire.com/fastly/2c5223774e373896dfc738c3caf9eabc629b5ebab986041d4930aa40caa18a79.jpeg</t>
        </is>
      </c>
      <c r="AH903" t="inlineStr">
        <is>
          <t>https://cdn.faire.com/fastly/2c5223774e373896dfc738c3caf9eabc629b5ebab986041d4930aa40caa18a79.jpeg</t>
        </is>
      </c>
      <c r="AI903" t="inlineStr">
        <is>
          <t>https://cdn.faire.com/fastly/2c5223774e373896dfc738c3caf9eabc629b5ebab986041d4930aa40caa18a79.jpeg</t>
        </is>
      </c>
      <c r="AJ903" t="inlineStr">
        <is>
          <t>https://cdn.faire.com/fastly/2c5223774e373896dfc738c3caf9eabc629b5ebab986041d4930aa40caa18a79.jpeg</t>
        </is>
      </c>
      <c r="AK903" t="inlineStr">
        <is>
          <t>https://cdn.faire.com/fastly/2c5223774e373896dfc738c3caf9eabc629b5ebab986041d4930aa40caa18a79.jpeg</t>
        </is>
      </c>
      <c r="AL903" t="inlineStr">
        <is>
          <t>https://cdn.faire.com/fastly/2c5223774e373896dfc738c3caf9eabc629b5ebab986041d4930aa40caa18a79.jpeg</t>
        </is>
      </c>
      <c r="AM903" t="inlineStr">
        <is>
          <t>https://cdn.faire.com/fastly/2c5223774e373896dfc738c3caf9eabc629b5ebab986041d4930aa40caa18a79.jpeg</t>
        </is>
      </c>
      <c r="AN903" t="inlineStr">
        <is>
          <t>https://cdn.faire.com/fastly/2c5223774e373896dfc738c3caf9eabc629b5ebab986041d4930aa40caa18a79.jpeg</t>
        </is>
      </c>
      <c r="AO903" t="inlineStr">
        <is>
          <t>https://cdn.faire.com/fastly/2c5223774e373896dfc738c3caf9eabc629b5ebab986041d4930aa40caa18a79.jpeg</t>
        </is>
      </c>
      <c r="AP903" t="inlineStr">
        <is>
          <t>https://cdn.faire.com/fastly/2c5223774e373896dfc738c3caf9eabc629b5ebab986041d4930aa40caa18a79.jpeg</t>
        </is>
      </c>
      <c r="AQ903" t="inlineStr">
        <is>
          <t>https://cdn.faire.com/fastly/2c5223774e373896dfc738c3caf9eabc629b5ebab986041d4930aa40caa18a79.jpeg</t>
        </is>
      </c>
      <c r="AR903" t="inlineStr">
        <is>
          <t>https://cdn.faire.com/fastly/2c5223774e373896dfc738c3caf9eabc629b5ebab986041d4930aa40caa18a79.jpeg</t>
        </is>
      </c>
      <c r="AS903" t="inlineStr">
        <is>
          <t>https://cdn.faire.com/fastly/2c5223774e373896dfc738c3caf9eabc629b5ebab986041d4930aa40caa18a79.jpeg</t>
        </is>
      </c>
      <c r="AT903" t="inlineStr">
        <is>
          <t>https://cdn.faire.com/fastly/2c5223774e373896dfc738c3caf9eabc629b5ebab986041d4930aa40caa18a79.jpeg</t>
        </is>
      </c>
      <c r="AU903" t="inlineStr">
        <is>
          <t>https://cdn.faire.com/fastly/2c5223774e373896dfc738c3caf9eabc629b5ebab986041d4930aa40caa18a79.jpeg</t>
        </is>
      </c>
      <c r="AV903" t="inlineStr">
        <is>
          <t>https://cdn.faire.com/fastly/2c5223774e373896dfc738c3caf9eabc629b5ebab986041d4930aa40caa18a79.jpeg</t>
        </is>
      </c>
      <c r="AW903" t="inlineStr">
        <is>
          <t>https://cdn.faire.com/fastly/2c5223774e373896dfc738c3caf9eabc629b5ebab986041d4930aa40caa18a79.jpeg</t>
        </is>
      </c>
      <c r="AX903" t="inlineStr">
        <is>
          <t>https://cdn.faire.com/fastly/2c5223774e373896dfc738c3caf9eabc629b5ebab986041d4930aa40caa18a79.jpeg</t>
        </is>
      </c>
      <c r="AY903" t="inlineStr">
        <is>
          <t>https://cdn.faire.com/fastly/2c5223774e373896dfc738c3caf9eabc629b5ebab986041d4930aa40caa18a79.jpeg</t>
        </is>
      </c>
      <c r="AZ903" t="inlineStr">
        <is>
          <t>https://cdn.faire.com/fastly/2c5223774e373896dfc738c3caf9eabc629b5ebab986041d4930aa40caa18a79.jpeg</t>
        </is>
      </c>
      <c r="BA903" t="inlineStr">
        <is>
          <t>https://cdn.faire.com/fastly/2c5223774e373896dfc738c3caf9eabc629b5ebab986041d4930aa40caa18a79.jpeg</t>
        </is>
      </c>
      <c r="BB903" t="inlineStr">
        <is>
          <t>https://cdn.faire.com/fastly/2c5223774e373896dfc738c3caf9eabc629b5ebab986041d4930aa40caa18a79.jpeg</t>
        </is>
      </c>
      <c r="BC903" t="inlineStr">
        <is>
          <t>https://cdn.faire.com/fastly/2c5223774e373896dfc738c3caf9eabc629b5ebab986041d4930aa40caa18a79.jpeg</t>
        </is>
      </c>
      <c r="BD903" t="inlineStr">
        <is>
          <t>https://cdn.faire.com/fastly/2c5223774e373896dfc738c3caf9eabc629b5ebab986041d4930aa40caa18a79.jpeg</t>
        </is>
      </c>
      <c r="BE903" t="inlineStr">
        <is>
          <t>https://cdn.faire.com/fastly/2c5223774e373896dfc738c3caf9eabc629b5ebab986041d4930aa40caa18a79.jpeg</t>
        </is>
      </c>
      <c r="BF903" t="inlineStr">
        <is>
          <t>https://cdn.faire.com/fastly/2c5223774e373896dfc738c3caf9eabc629b5ebab986041d4930aa40caa18a79.jpeg</t>
        </is>
      </c>
      <c r="BG903" t="inlineStr">
        <is>
          <t>https://cdn.faire.com/fastly/2c5223774e373896dfc738c3caf9eabc629b5ebab986041d4930aa40caa18a79.jpeg</t>
        </is>
      </c>
      <c r="BH903" t="inlineStr">
        <is>
          <t>https://cdn.faire.com/fastly/2c5223774e373896dfc738c3caf9eabc629b5ebab986041d4930aa40caa18a79.jpeg</t>
        </is>
      </c>
      <c r="BI903" t="inlineStr">
        <is>
          <t>https://cdn.faire.com/fastly/2c5223774e373896dfc738c3caf9eabc629b5ebab986041d4930aa40caa18a79.jpeg</t>
        </is>
      </c>
      <c r="BJ903" t="inlineStr">
        <is>
          <t>https://cdn.faire.com/fastly/2c5223774e373896dfc738c3caf9eabc629b5ebab986041d4930aa40caa18a79.jpeg</t>
        </is>
      </c>
      <c r="BK903" t="inlineStr">
        <is>
          <t>https://cdn.faire.com/fastly/2c5223774e373896dfc738c3caf9eabc629b5ebab986041d4930aa40caa18a79.jpeg</t>
        </is>
      </c>
      <c r="BL903" t="inlineStr">
        <is>
          <t>https://cdn.faire.com/fastly/2c5223774e373896dfc738c3caf9eabc629b5ebab986041d4930aa40caa18a79.jpeg</t>
        </is>
      </c>
      <c r="BM903" t="inlineStr">
        <is>
          <t>https://cdn.faire.com/fastly/2c5223774e373896dfc738c3caf9eabc629b5ebab986041d4930aa40caa18a79.jpeg</t>
        </is>
      </c>
      <c r="BN903" t="inlineStr">
        <is>
          <t>https://cdn.faire.com/fastly/2c5223774e373896dfc738c3caf9eabc629b5ebab986041d4930aa40caa18a79.jpeg</t>
        </is>
      </c>
      <c r="BO903" t="inlineStr">
        <is>
          <t>https://cdn.faire.com/fastly/2c5223774e373896dfc738c3caf9eabc629b5ebab986041d4930aa40caa18a79.jpeg</t>
        </is>
      </c>
      <c r="BP903" t="inlineStr">
        <is>
          <t>https://cdn.faire.com/fastly/2c5223774e373896dfc738c3caf9eabc629b5ebab986041d4930aa40caa18a79.jpeg</t>
        </is>
      </c>
      <c r="BQ903" t="inlineStr">
        <is>
          <t>https://cdn.faire.com/fastly/2c5223774e373896dfc738c3caf9eabc629b5ebab986041d4930aa40caa18a79.jpeg</t>
        </is>
      </c>
      <c r="CE903" t="inlineStr">
        <is>
          <t>Color</t>
        </is>
      </c>
      <c r="CF903" t="inlineStr">
        <is>
          <t>Khaki</t>
        </is>
      </c>
      <c r="CP903" t="n">
        <v>80</v>
      </c>
      <c r="DD903" t="n">
        <v>80</v>
      </c>
      <c r="DE903" t="n">
        <v>23.99</v>
      </c>
      <c r="DG903" t="n">
        <v>29.99</v>
      </c>
      <c r="DH903" t="n">
        <v>1</v>
      </c>
      <c r="DI903" t="inlineStr"/>
      <c r="DJ903" t="inlineStr"/>
      <c r="DK903" t="inlineStr"/>
      <c r="DN903" t="inlineStr">
        <is>
          <t>NIMA2</t>
        </is>
      </c>
      <c r="DR903" t="inlineStr">
        <is>
          <t>Mainland China</t>
        </is>
      </c>
      <c r="DS903" t="inlineStr">
        <is>
          <t>Guangdong</t>
        </is>
      </c>
      <c r="DX903" t="inlineStr">
        <is>
          <t>No Warning Applicable</t>
        </is>
      </c>
    </row>
    <row r="904">
      <c r="E904" t="inlineStr">
        <is>
          <t>29153</t>
        </is>
      </c>
      <c r="F904" t="inlineStr">
        <is>
          <t>Ladies Fashion Open Front Poncho</t>
        </is>
      </c>
      <c r="G904" t="inlineStr">
        <is>
          <t>VS0669MA</t>
        </is>
      </c>
      <c r="H904" t="inlineStr">
        <is>
          <t>VS0669MA</t>
        </is>
      </c>
      <c r="I904" t="inlineStr">
        <is>
          <t>Add</t>
        </is>
      </c>
      <c r="N904"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904" t="inlineStr">
        <is>
          <t>https://cdn.faire.com/fastly/bc304a3dec98b33a7ba8bf8bef215bbd41985e1a24c41eec8b3d0cfd4e660c8a.jpeg</t>
        </is>
      </c>
      <c r="V904" t="inlineStr">
        <is>
          <t>https://cdn.faire.com/fastly/bc304a3dec98b33a7ba8bf8bef215bbd41985e1a24c41eec8b3d0cfd4e660c8a.jpeg</t>
        </is>
      </c>
      <c r="W904" t="inlineStr">
        <is>
          <t>https://cdn.faire.com/fastly/bc304a3dec98b33a7ba8bf8bef215bbd41985e1a24c41eec8b3d0cfd4e660c8a.jpeg</t>
        </is>
      </c>
      <c r="X904" t="inlineStr">
        <is>
          <t>https://cdn.faire.com/fastly/bc304a3dec98b33a7ba8bf8bef215bbd41985e1a24c41eec8b3d0cfd4e660c8a.jpeg</t>
        </is>
      </c>
      <c r="Y904" t="inlineStr">
        <is>
          <t>https://cdn.faire.com/fastly/bc304a3dec98b33a7ba8bf8bef215bbd41985e1a24c41eec8b3d0cfd4e660c8a.jpeg</t>
        </is>
      </c>
      <c r="Z904" t="inlineStr">
        <is>
          <t>https://cdn.faire.com/fastly/bc304a3dec98b33a7ba8bf8bef215bbd41985e1a24c41eec8b3d0cfd4e660c8a.jpeg</t>
        </is>
      </c>
      <c r="AA904" t="inlineStr">
        <is>
          <t>https://cdn.faire.com/fastly/bc304a3dec98b33a7ba8bf8bef215bbd41985e1a24c41eec8b3d0cfd4e660c8a.jpeg</t>
        </is>
      </c>
      <c r="AB904" t="inlineStr">
        <is>
          <t>https://cdn.faire.com/fastly/bc304a3dec98b33a7ba8bf8bef215bbd41985e1a24c41eec8b3d0cfd4e660c8a.jpeg</t>
        </is>
      </c>
      <c r="AC904" t="inlineStr">
        <is>
          <t>https://cdn.faire.com/fastly/bc304a3dec98b33a7ba8bf8bef215bbd41985e1a24c41eec8b3d0cfd4e660c8a.jpeg</t>
        </is>
      </c>
      <c r="AD904" t="inlineStr">
        <is>
          <t>https://cdn.faire.com/fastly/bc304a3dec98b33a7ba8bf8bef215bbd41985e1a24c41eec8b3d0cfd4e660c8a.jpeg</t>
        </is>
      </c>
      <c r="AE904" t="inlineStr">
        <is>
          <t>https://cdn.faire.com/fastly/bc304a3dec98b33a7ba8bf8bef215bbd41985e1a24c41eec8b3d0cfd4e660c8a.jpeg</t>
        </is>
      </c>
      <c r="AF904" t="inlineStr">
        <is>
          <t>https://cdn.faire.com/fastly/bc304a3dec98b33a7ba8bf8bef215bbd41985e1a24c41eec8b3d0cfd4e660c8a.jpeg</t>
        </is>
      </c>
      <c r="AG904" t="inlineStr">
        <is>
          <t>https://cdn.faire.com/fastly/bc304a3dec98b33a7ba8bf8bef215bbd41985e1a24c41eec8b3d0cfd4e660c8a.jpeg</t>
        </is>
      </c>
      <c r="AH904" t="inlineStr">
        <is>
          <t>https://cdn.faire.com/fastly/bc304a3dec98b33a7ba8bf8bef215bbd41985e1a24c41eec8b3d0cfd4e660c8a.jpeg</t>
        </is>
      </c>
      <c r="AI904" t="inlineStr">
        <is>
          <t>https://cdn.faire.com/fastly/bc304a3dec98b33a7ba8bf8bef215bbd41985e1a24c41eec8b3d0cfd4e660c8a.jpeg</t>
        </is>
      </c>
      <c r="AJ904" t="inlineStr">
        <is>
          <t>https://cdn.faire.com/fastly/bc304a3dec98b33a7ba8bf8bef215bbd41985e1a24c41eec8b3d0cfd4e660c8a.jpeg</t>
        </is>
      </c>
      <c r="AK904" t="inlineStr">
        <is>
          <t>https://cdn.faire.com/fastly/bc304a3dec98b33a7ba8bf8bef215bbd41985e1a24c41eec8b3d0cfd4e660c8a.jpeg</t>
        </is>
      </c>
      <c r="AL904" t="inlineStr">
        <is>
          <t>https://cdn.faire.com/fastly/bc304a3dec98b33a7ba8bf8bef215bbd41985e1a24c41eec8b3d0cfd4e660c8a.jpeg</t>
        </is>
      </c>
      <c r="AM904" t="inlineStr">
        <is>
          <t>https://cdn.faire.com/fastly/bc304a3dec98b33a7ba8bf8bef215bbd41985e1a24c41eec8b3d0cfd4e660c8a.jpeg</t>
        </is>
      </c>
      <c r="AN904" t="inlineStr">
        <is>
          <t>https://cdn.faire.com/fastly/bc304a3dec98b33a7ba8bf8bef215bbd41985e1a24c41eec8b3d0cfd4e660c8a.jpeg</t>
        </is>
      </c>
      <c r="AO904" t="inlineStr">
        <is>
          <t>https://cdn.faire.com/fastly/bc304a3dec98b33a7ba8bf8bef215bbd41985e1a24c41eec8b3d0cfd4e660c8a.jpeg</t>
        </is>
      </c>
      <c r="AP904" t="inlineStr">
        <is>
          <t>https://cdn.faire.com/fastly/bc304a3dec98b33a7ba8bf8bef215bbd41985e1a24c41eec8b3d0cfd4e660c8a.jpeg</t>
        </is>
      </c>
      <c r="AQ904" t="inlineStr">
        <is>
          <t>https://cdn.faire.com/fastly/bc304a3dec98b33a7ba8bf8bef215bbd41985e1a24c41eec8b3d0cfd4e660c8a.jpeg</t>
        </is>
      </c>
      <c r="AR904" t="inlineStr">
        <is>
          <t>https://cdn.faire.com/fastly/bc304a3dec98b33a7ba8bf8bef215bbd41985e1a24c41eec8b3d0cfd4e660c8a.jpeg</t>
        </is>
      </c>
      <c r="AS904" t="inlineStr">
        <is>
          <t>https://cdn.faire.com/fastly/bc304a3dec98b33a7ba8bf8bef215bbd41985e1a24c41eec8b3d0cfd4e660c8a.jpeg</t>
        </is>
      </c>
      <c r="AT904" t="inlineStr">
        <is>
          <t>https://cdn.faire.com/fastly/bc304a3dec98b33a7ba8bf8bef215bbd41985e1a24c41eec8b3d0cfd4e660c8a.jpeg</t>
        </is>
      </c>
      <c r="AU904" t="inlineStr">
        <is>
          <t>https://cdn.faire.com/fastly/bc304a3dec98b33a7ba8bf8bef215bbd41985e1a24c41eec8b3d0cfd4e660c8a.jpeg</t>
        </is>
      </c>
      <c r="AV904" t="inlineStr">
        <is>
          <t>https://cdn.faire.com/fastly/bc304a3dec98b33a7ba8bf8bef215bbd41985e1a24c41eec8b3d0cfd4e660c8a.jpeg</t>
        </is>
      </c>
      <c r="AW904" t="inlineStr">
        <is>
          <t>https://cdn.faire.com/fastly/bc304a3dec98b33a7ba8bf8bef215bbd41985e1a24c41eec8b3d0cfd4e660c8a.jpeg</t>
        </is>
      </c>
      <c r="AX904" t="inlineStr">
        <is>
          <t>https://cdn.faire.com/fastly/bc304a3dec98b33a7ba8bf8bef215bbd41985e1a24c41eec8b3d0cfd4e660c8a.jpeg</t>
        </is>
      </c>
      <c r="AY904" t="inlineStr">
        <is>
          <t>https://cdn.faire.com/fastly/bc304a3dec98b33a7ba8bf8bef215bbd41985e1a24c41eec8b3d0cfd4e660c8a.jpeg</t>
        </is>
      </c>
      <c r="AZ904" t="inlineStr">
        <is>
          <t>https://cdn.faire.com/fastly/bc304a3dec98b33a7ba8bf8bef215bbd41985e1a24c41eec8b3d0cfd4e660c8a.jpeg</t>
        </is>
      </c>
      <c r="BA904" t="inlineStr">
        <is>
          <t>https://cdn.faire.com/fastly/bc304a3dec98b33a7ba8bf8bef215bbd41985e1a24c41eec8b3d0cfd4e660c8a.jpeg</t>
        </is>
      </c>
      <c r="BB904" t="inlineStr">
        <is>
          <t>https://cdn.faire.com/fastly/bc304a3dec98b33a7ba8bf8bef215bbd41985e1a24c41eec8b3d0cfd4e660c8a.jpeg</t>
        </is>
      </c>
      <c r="BC904" t="inlineStr">
        <is>
          <t>https://cdn.faire.com/fastly/bc304a3dec98b33a7ba8bf8bef215bbd41985e1a24c41eec8b3d0cfd4e660c8a.jpeg</t>
        </is>
      </c>
      <c r="BD904" t="inlineStr">
        <is>
          <t>https://cdn.faire.com/fastly/bc304a3dec98b33a7ba8bf8bef215bbd41985e1a24c41eec8b3d0cfd4e660c8a.jpeg</t>
        </is>
      </c>
      <c r="BE904" t="inlineStr">
        <is>
          <t>https://cdn.faire.com/fastly/bc304a3dec98b33a7ba8bf8bef215bbd41985e1a24c41eec8b3d0cfd4e660c8a.jpeg</t>
        </is>
      </c>
      <c r="BF904" t="inlineStr">
        <is>
          <t>https://cdn.faire.com/fastly/bc304a3dec98b33a7ba8bf8bef215bbd41985e1a24c41eec8b3d0cfd4e660c8a.jpeg</t>
        </is>
      </c>
      <c r="BG904" t="inlineStr">
        <is>
          <t>https://cdn.faire.com/fastly/bc304a3dec98b33a7ba8bf8bef215bbd41985e1a24c41eec8b3d0cfd4e660c8a.jpeg</t>
        </is>
      </c>
      <c r="BH904" t="inlineStr">
        <is>
          <t>https://cdn.faire.com/fastly/bc304a3dec98b33a7ba8bf8bef215bbd41985e1a24c41eec8b3d0cfd4e660c8a.jpeg</t>
        </is>
      </c>
      <c r="BI904" t="inlineStr">
        <is>
          <t>https://cdn.faire.com/fastly/bc304a3dec98b33a7ba8bf8bef215bbd41985e1a24c41eec8b3d0cfd4e660c8a.jpeg</t>
        </is>
      </c>
      <c r="BJ904" t="inlineStr">
        <is>
          <t>https://cdn.faire.com/fastly/bc304a3dec98b33a7ba8bf8bef215bbd41985e1a24c41eec8b3d0cfd4e660c8a.jpeg</t>
        </is>
      </c>
      <c r="BK904" t="inlineStr">
        <is>
          <t>https://cdn.faire.com/fastly/bc304a3dec98b33a7ba8bf8bef215bbd41985e1a24c41eec8b3d0cfd4e660c8a.jpeg</t>
        </is>
      </c>
      <c r="BL904" t="inlineStr">
        <is>
          <t>https://cdn.faire.com/fastly/bc304a3dec98b33a7ba8bf8bef215bbd41985e1a24c41eec8b3d0cfd4e660c8a.jpeg</t>
        </is>
      </c>
      <c r="BM904" t="inlineStr">
        <is>
          <t>https://cdn.faire.com/fastly/bc304a3dec98b33a7ba8bf8bef215bbd41985e1a24c41eec8b3d0cfd4e660c8a.jpeg</t>
        </is>
      </c>
      <c r="BN904" t="inlineStr">
        <is>
          <t>https://cdn.faire.com/fastly/bc304a3dec98b33a7ba8bf8bef215bbd41985e1a24c41eec8b3d0cfd4e660c8a.jpeg</t>
        </is>
      </c>
      <c r="BO904" t="inlineStr">
        <is>
          <t>https://cdn.faire.com/fastly/bc304a3dec98b33a7ba8bf8bef215bbd41985e1a24c41eec8b3d0cfd4e660c8a.jpeg</t>
        </is>
      </c>
      <c r="BP904" t="inlineStr">
        <is>
          <t>https://cdn.faire.com/fastly/bc304a3dec98b33a7ba8bf8bef215bbd41985e1a24c41eec8b3d0cfd4e660c8a.jpeg</t>
        </is>
      </c>
      <c r="BQ904" t="inlineStr">
        <is>
          <t>https://cdn.faire.com/fastly/bc304a3dec98b33a7ba8bf8bef215bbd41985e1a24c41eec8b3d0cfd4e660c8a.jpeg</t>
        </is>
      </c>
      <c r="CE904" t="inlineStr">
        <is>
          <t>Color</t>
        </is>
      </c>
      <c r="CF904" t="inlineStr">
        <is>
          <t>Mauve</t>
        </is>
      </c>
      <c r="CP904" t="n">
        <v>64</v>
      </c>
      <c r="DD904" t="n">
        <v>64</v>
      </c>
      <c r="DE904" t="n">
        <v>23.99</v>
      </c>
      <c r="DG904" t="n">
        <v>29.99</v>
      </c>
      <c r="DH904" t="n">
        <v>1</v>
      </c>
      <c r="DI904" t="inlineStr"/>
      <c r="DJ904" t="inlineStr"/>
      <c r="DK904" t="inlineStr"/>
      <c r="DN904" t="inlineStr">
        <is>
          <t>NIMA2</t>
        </is>
      </c>
      <c r="DR904" t="inlineStr">
        <is>
          <t>Mainland China</t>
        </is>
      </c>
      <c r="DS904" t="inlineStr">
        <is>
          <t>Guangdong</t>
        </is>
      </c>
      <c r="DX904" t="inlineStr">
        <is>
          <t>No Warning Applicable</t>
        </is>
      </c>
    </row>
    <row r="905">
      <c r="E905" t="inlineStr">
        <is>
          <t>29153</t>
        </is>
      </c>
      <c r="F905" t="inlineStr">
        <is>
          <t>Ladies Fashion Open Front Poncho</t>
        </is>
      </c>
      <c r="G905" t="inlineStr">
        <is>
          <t>VS0669YL</t>
        </is>
      </c>
      <c r="H905" t="inlineStr">
        <is>
          <t>VS0669YL</t>
        </is>
      </c>
      <c r="I905" t="inlineStr">
        <is>
          <t>Add</t>
        </is>
      </c>
      <c r="N905"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905" t="inlineStr">
        <is>
          <t>https://cdn.faire.com/fastly/f6fd5d640bf446032b7c8bc524bd04089740bf4eb6213499efebfc5559098ef4.jpeg</t>
        </is>
      </c>
      <c r="V905" t="inlineStr">
        <is>
          <t>https://cdn.faire.com/fastly/f6fd5d640bf446032b7c8bc524bd04089740bf4eb6213499efebfc5559098ef4.jpeg</t>
        </is>
      </c>
      <c r="W905" t="inlineStr">
        <is>
          <t>https://cdn.faire.com/fastly/f6fd5d640bf446032b7c8bc524bd04089740bf4eb6213499efebfc5559098ef4.jpeg</t>
        </is>
      </c>
      <c r="X905" t="inlineStr">
        <is>
          <t>https://cdn.faire.com/fastly/f6fd5d640bf446032b7c8bc524bd04089740bf4eb6213499efebfc5559098ef4.jpeg</t>
        </is>
      </c>
      <c r="Y905" t="inlineStr">
        <is>
          <t>https://cdn.faire.com/fastly/f6fd5d640bf446032b7c8bc524bd04089740bf4eb6213499efebfc5559098ef4.jpeg</t>
        </is>
      </c>
      <c r="Z905" t="inlineStr">
        <is>
          <t>https://cdn.faire.com/fastly/f6fd5d640bf446032b7c8bc524bd04089740bf4eb6213499efebfc5559098ef4.jpeg</t>
        </is>
      </c>
      <c r="AA905" t="inlineStr">
        <is>
          <t>https://cdn.faire.com/fastly/f6fd5d640bf446032b7c8bc524bd04089740bf4eb6213499efebfc5559098ef4.jpeg</t>
        </is>
      </c>
      <c r="AB905" t="inlineStr">
        <is>
          <t>https://cdn.faire.com/fastly/f6fd5d640bf446032b7c8bc524bd04089740bf4eb6213499efebfc5559098ef4.jpeg</t>
        </is>
      </c>
      <c r="AC905" t="inlineStr">
        <is>
          <t>https://cdn.faire.com/fastly/f6fd5d640bf446032b7c8bc524bd04089740bf4eb6213499efebfc5559098ef4.jpeg</t>
        </is>
      </c>
      <c r="AD905" t="inlineStr">
        <is>
          <t>https://cdn.faire.com/fastly/f6fd5d640bf446032b7c8bc524bd04089740bf4eb6213499efebfc5559098ef4.jpeg</t>
        </is>
      </c>
      <c r="AE905" t="inlineStr">
        <is>
          <t>https://cdn.faire.com/fastly/f6fd5d640bf446032b7c8bc524bd04089740bf4eb6213499efebfc5559098ef4.jpeg</t>
        </is>
      </c>
      <c r="AF905" t="inlineStr">
        <is>
          <t>https://cdn.faire.com/fastly/f6fd5d640bf446032b7c8bc524bd04089740bf4eb6213499efebfc5559098ef4.jpeg</t>
        </is>
      </c>
      <c r="AG905" t="inlineStr">
        <is>
          <t>https://cdn.faire.com/fastly/f6fd5d640bf446032b7c8bc524bd04089740bf4eb6213499efebfc5559098ef4.jpeg</t>
        </is>
      </c>
      <c r="AH905" t="inlineStr">
        <is>
          <t>https://cdn.faire.com/fastly/f6fd5d640bf446032b7c8bc524bd04089740bf4eb6213499efebfc5559098ef4.jpeg</t>
        </is>
      </c>
      <c r="AI905" t="inlineStr">
        <is>
          <t>https://cdn.faire.com/fastly/f6fd5d640bf446032b7c8bc524bd04089740bf4eb6213499efebfc5559098ef4.jpeg</t>
        </is>
      </c>
      <c r="AJ905" t="inlineStr">
        <is>
          <t>https://cdn.faire.com/fastly/f6fd5d640bf446032b7c8bc524bd04089740bf4eb6213499efebfc5559098ef4.jpeg</t>
        </is>
      </c>
      <c r="AK905" t="inlineStr">
        <is>
          <t>https://cdn.faire.com/fastly/f6fd5d640bf446032b7c8bc524bd04089740bf4eb6213499efebfc5559098ef4.jpeg</t>
        </is>
      </c>
      <c r="AL905" t="inlineStr">
        <is>
          <t>https://cdn.faire.com/fastly/f6fd5d640bf446032b7c8bc524bd04089740bf4eb6213499efebfc5559098ef4.jpeg</t>
        </is>
      </c>
      <c r="AM905" t="inlineStr">
        <is>
          <t>https://cdn.faire.com/fastly/f6fd5d640bf446032b7c8bc524bd04089740bf4eb6213499efebfc5559098ef4.jpeg</t>
        </is>
      </c>
      <c r="AN905" t="inlineStr">
        <is>
          <t>https://cdn.faire.com/fastly/f6fd5d640bf446032b7c8bc524bd04089740bf4eb6213499efebfc5559098ef4.jpeg</t>
        </is>
      </c>
      <c r="AO905" t="inlineStr">
        <is>
          <t>https://cdn.faire.com/fastly/f6fd5d640bf446032b7c8bc524bd04089740bf4eb6213499efebfc5559098ef4.jpeg</t>
        </is>
      </c>
      <c r="AP905" t="inlineStr">
        <is>
          <t>https://cdn.faire.com/fastly/f6fd5d640bf446032b7c8bc524bd04089740bf4eb6213499efebfc5559098ef4.jpeg</t>
        </is>
      </c>
      <c r="AQ905" t="inlineStr">
        <is>
          <t>https://cdn.faire.com/fastly/f6fd5d640bf446032b7c8bc524bd04089740bf4eb6213499efebfc5559098ef4.jpeg</t>
        </is>
      </c>
      <c r="AR905" t="inlineStr">
        <is>
          <t>https://cdn.faire.com/fastly/f6fd5d640bf446032b7c8bc524bd04089740bf4eb6213499efebfc5559098ef4.jpeg</t>
        </is>
      </c>
      <c r="AS905" t="inlineStr">
        <is>
          <t>https://cdn.faire.com/fastly/f6fd5d640bf446032b7c8bc524bd04089740bf4eb6213499efebfc5559098ef4.jpeg</t>
        </is>
      </c>
      <c r="AT905" t="inlineStr">
        <is>
          <t>https://cdn.faire.com/fastly/f6fd5d640bf446032b7c8bc524bd04089740bf4eb6213499efebfc5559098ef4.jpeg</t>
        </is>
      </c>
      <c r="AU905" t="inlineStr">
        <is>
          <t>https://cdn.faire.com/fastly/f6fd5d640bf446032b7c8bc524bd04089740bf4eb6213499efebfc5559098ef4.jpeg</t>
        </is>
      </c>
      <c r="AV905" t="inlineStr">
        <is>
          <t>https://cdn.faire.com/fastly/f6fd5d640bf446032b7c8bc524bd04089740bf4eb6213499efebfc5559098ef4.jpeg</t>
        </is>
      </c>
      <c r="AW905" t="inlineStr">
        <is>
          <t>https://cdn.faire.com/fastly/f6fd5d640bf446032b7c8bc524bd04089740bf4eb6213499efebfc5559098ef4.jpeg</t>
        </is>
      </c>
      <c r="AX905" t="inlineStr">
        <is>
          <t>https://cdn.faire.com/fastly/f6fd5d640bf446032b7c8bc524bd04089740bf4eb6213499efebfc5559098ef4.jpeg</t>
        </is>
      </c>
      <c r="AY905" t="inlineStr">
        <is>
          <t>https://cdn.faire.com/fastly/f6fd5d640bf446032b7c8bc524bd04089740bf4eb6213499efebfc5559098ef4.jpeg</t>
        </is>
      </c>
      <c r="AZ905" t="inlineStr">
        <is>
          <t>https://cdn.faire.com/fastly/f6fd5d640bf446032b7c8bc524bd04089740bf4eb6213499efebfc5559098ef4.jpeg</t>
        </is>
      </c>
      <c r="BA905" t="inlineStr">
        <is>
          <t>https://cdn.faire.com/fastly/f6fd5d640bf446032b7c8bc524bd04089740bf4eb6213499efebfc5559098ef4.jpeg</t>
        </is>
      </c>
      <c r="BB905" t="inlineStr">
        <is>
          <t>https://cdn.faire.com/fastly/f6fd5d640bf446032b7c8bc524bd04089740bf4eb6213499efebfc5559098ef4.jpeg</t>
        </is>
      </c>
      <c r="BC905" t="inlineStr">
        <is>
          <t>https://cdn.faire.com/fastly/f6fd5d640bf446032b7c8bc524bd04089740bf4eb6213499efebfc5559098ef4.jpeg</t>
        </is>
      </c>
      <c r="BD905" t="inlineStr">
        <is>
          <t>https://cdn.faire.com/fastly/f6fd5d640bf446032b7c8bc524bd04089740bf4eb6213499efebfc5559098ef4.jpeg</t>
        </is>
      </c>
      <c r="BE905" t="inlineStr">
        <is>
          <t>https://cdn.faire.com/fastly/f6fd5d640bf446032b7c8bc524bd04089740bf4eb6213499efebfc5559098ef4.jpeg</t>
        </is>
      </c>
      <c r="BF905" t="inlineStr">
        <is>
          <t>https://cdn.faire.com/fastly/f6fd5d640bf446032b7c8bc524bd04089740bf4eb6213499efebfc5559098ef4.jpeg</t>
        </is>
      </c>
      <c r="BG905" t="inlineStr">
        <is>
          <t>https://cdn.faire.com/fastly/f6fd5d640bf446032b7c8bc524bd04089740bf4eb6213499efebfc5559098ef4.jpeg</t>
        </is>
      </c>
      <c r="BH905" t="inlineStr">
        <is>
          <t>https://cdn.faire.com/fastly/f6fd5d640bf446032b7c8bc524bd04089740bf4eb6213499efebfc5559098ef4.jpeg</t>
        </is>
      </c>
      <c r="BI905" t="inlineStr">
        <is>
          <t>https://cdn.faire.com/fastly/f6fd5d640bf446032b7c8bc524bd04089740bf4eb6213499efebfc5559098ef4.jpeg</t>
        </is>
      </c>
      <c r="BJ905" t="inlineStr">
        <is>
          <t>https://cdn.faire.com/fastly/f6fd5d640bf446032b7c8bc524bd04089740bf4eb6213499efebfc5559098ef4.jpeg</t>
        </is>
      </c>
      <c r="BK905" t="inlineStr">
        <is>
          <t>https://cdn.faire.com/fastly/f6fd5d640bf446032b7c8bc524bd04089740bf4eb6213499efebfc5559098ef4.jpeg</t>
        </is>
      </c>
      <c r="BL905" t="inlineStr">
        <is>
          <t>https://cdn.faire.com/fastly/f6fd5d640bf446032b7c8bc524bd04089740bf4eb6213499efebfc5559098ef4.jpeg</t>
        </is>
      </c>
      <c r="BM905" t="inlineStr">
        <is>
          <t>https://cdn.faire.com/fastly/f6fd5d640bf446032b7c8bc524bd04089740bf4eb6213499efebfc5559098ef4.jpeg</t>
        </is>
      </c>
      <c r="BN905" t="inlineStr">
        <is>
          <t>https://cdn.faire.com/fastly/f6fd5d640bf446032b7c8bc524bd04089740bf4eb6213499efebfc5559098ef4.jpeg</t>
        </is>
      </c>
      <c r="BO905" t="inlineStr">
        <is>
          <t>https://cdn.faire.com/fastly/f6fd5d640bf446032b7c8bc524bd04089740bf4eb6213499efebfc5559098ef4.jpeg</t>
        </is>
      </c>
      <c r="BP905" t="inlineStr">
        <is>
          <t>https://cdn.faire.com/fastly/f6fd5d640bf446032b7c8bc524bd04089740bf4eb6213499efebfc5559098ef4.jpeg</t>
        </is>
      </c>
      <c r="BQ905" t="inlineStr">
        <is>
          <t>https://cdn.faire.com/fastly/f6fd5d640bf446032b7c8bc524bd04089740bf4eb6213499efebfc5559098ef4.jpeg</t>
        </is>
      </c>
      <c r="CE905" t="inlineStr">
        <is>
          <t>Color</t>
        </is>
      </c>
      <c r="CF905" t="inlineStr">
        <is>
          <t>Yellow</t>
        </is>
      </c>
      <c r="CP905" t="n">
        <v>48</v>
      </c>
      <c r="DD905" t="n">
        <v>48</v>
      </c>
      <c r="DE905" t="n">
        <v>23.99</v>
      </c>
      <c r="DG905" t="n">
        <v>29.99</v>
      </c>
      <c r="DH905" t="n">
        <v>1</v>
      </c>
      <c r="DI905" t="inlineStr"/>
      <c r="DJ905" t="inlineStr"/>
      <c r="DK905" t="inlineStr"/>
      <c r="DN905" t="inlineStr">
        <is>
          <t>NIMA2</t>
        </is>
      </c>
      <c r="DR905" t="inlineStr">
        <is>
          <t>Mainland China</t>
        </is>
      </c>
      <c r="DS905" t="inlineStr">
        <is>
          <t>Guangdong</t>
        </is>
      </c>
      <c r="DX905" t="inlineStr">
        <is>
          <t>No Warning Applicable</t>
        </is>
      </c>
    </row>
    <row r="906">
      <c r="E906" t="inlineStr">
        <is>
          <t>29153</t>
        </is>
      </c>
      <c r="F906" t="inlineStr">
        <is>
          <t>Ladies Fashion Open Front Poncho</t>
        </is>
      </c>
      <c r="G906" t="inlineStr">
        <is>
          <t>VS0668BL</t>
        </is>
      </c>
      <c r="H906" t="inlineStr">
        <is>
          <t>VS0668BL</t>
        </is>
      </c>
      <c r="I906" t="inlineStr">
        <is>
          <t>Add</t>
        </is>
      </c>
      <c r="N906"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906" t="inlineStr">
        <is>
          <t>https://cdn.faire.com/fastly/afd20b6d1c213a756fe09d10499e868a6abfc436e8235a27a5fc2dea3c2f9236.jpeg</t>
        </is>
      </c>
      <c r="V906" t="inlineStr">
        <is>
          <t>https://cdn.faire.com/fastly/afd20b6d1c213a756fe09d10499e868a6abfc436e8235a27a5fc2dea3c2f9236.jpeg</t>
        </is>
      </c>
      <c r="W906" t="inlineStr">
        <is>
          <t>https://cdn.faire.com/fastly/afd20b6d1c213a756fe09d10499e868a6abfc436e8235a27a5fc2dea3c2f9236.jpeg</t>
        </is>
      </c>
      <c r="X906" t="inlineStr">
        <is>
          <t>https://cdn.faire.com/fastly/afd20b6d1c213a756fe09d10499e868a6abfc436e8235a27a5fc2dea3c2f9236.jpeg</t>
        </is>
      </c>
      <c r="Y906" t="inlineStr">
        <is>
          <t>https://cdn.faire.com/fastly/afd20b6d1c213a756fe09d10499e868a6abfc436e8235a27a5fc2dea3c2f9236.jpeg</t>
        </is>
      </c>
      <c r="Z906" t="inlineStr">
        <is>
          <t>https://cdn.faire.com/fastly/afd20b6d1c213a756fe09d10499e868a6abfc436e8235a27a5fc2dea3c2f9236.jpeg</t>
        </is>
      </c>
      <c r="AA906" t="inlineStr">
        <is>
          <t>https://cdn.faire.com/fastly/afd20b6d1c213a756fe09d10499e868a6abfc436e8235a27a5fc2dea3c2f9236.jpeg</t>
        </is>
      </c>
      <c r="AB906" t="inlineStr">
        <is>
          <t>https://cdn.faire.com/fastly/afd20b6d1c213a756fe09d10499e868a6abfc436e8235a27a5fc2dea3c2f9236.jpeg</t>
        </is>
      </c>
      <c r="AC906" t="inlineStr">
        <is>
          <t>https://cdn.faire.com/fastly/afd20b6d1c213a756fe09d10499e868a6abfc436e8235a27a5fc2dea3c2f9236.jpeg</t>
        </is>
      </c>
      <c r="AD906" t="inlineStr">
        <is>
          <t>https://cdn.faire.com/fastly/afd20b6d1c213a756fe09d10499e868a6abfc436e8235a27a5fc2dea3c2f9236.jpeg</t>
        </is>
      </c>
      <c r="AE906" t="inlineStr">
        <is>
          <t>https://cdn.faire.com/fastly/afd20b6d1c213a756fe09d10499e868a6abfc436e8235a27a5fc2dea3c2f9236.jpeg</t>
        </is>
      </c>
      <c r="AF906" t="inlineStr">
        <is>
          <t>https://cdn.faire.com/fastly/afd20b6d1c213a756fe09d10499e868a6abfc436e8235a27a5fc2dea3c2f9236.jpeg</t>
        </is>
      </c>
      <c r="AG906" t="inlineStr">
        <is>
          <t>https://cdn.faire.com/fastly/afd20b6d1c213a756fe09d10499e868a6abfc436e8235a27a5fc2dea3c2f9236.jpeg</t>
        </is>
      </c>
      <c r="AH906" t="inlineStr">
        <is>
          <t>https://cdn.faire.com/fastly/afd20b6d1c213a756fe09d10499e868a6abfc436e8235a27a5fc2dea3c2f9236.jpeg</t>
        </is>
      </c>
      <c r="AI906" t="inlineStr">
        <is>
          <t>https://cdn.faire.com/fastly/afd20b6d1c213a756fe09d10499e868a6abfc436e8235a27a5fc2dea3c2f9236.jpeg</t>
        </is>
      </c>
      <c r="AJ906" t="inlineStr">
        <is>
          <t>https://cdn.faire.com/fastly/afd20b6d1c213a756fe09d10499e868a6abfc436e8235a27a5fc2dea3c2f9236.jpeg</t>
        </is>
      </c>
      <c r="AK906" t="inlineStr">
        <is>
          <t>https://cdn.faire.com/fastly/afd20b6d1c213a756fe09d10499e868a6abfc436e8235a27a5fc2dea3c2f9236.jpeg</t>
        </is>
      </c>
      <c r="AL906" t="inlineStr">
        <is>
          <t>https://cdn.faire.com/fastly/afd20b6d1c213a756fe09d10499e868a6abfc436e8235a27a5fc2dea3c2f9236.jpeg</t>
        </is>
      </c>
      <c r="AM906" t="inlineStr">
        <is>
          <t>https://cdn.faire.com/fastly/afd20b6d1c213a756fe09d10499e868a6abfc436e8235a27a5fc2dea3c2f9236.jpeg</t>
        </is>
      </c>
      <c r="AN906" t="inlineStr">
        <is>
          <t>https://cdn.faire.com/fastly/afd20b6d1c213a756fe09d10499e868a6abfc436e8235a27a5fc2dea3c2f9236.jpeg</t>
        </is>
      </c>
      <c r="AO906" t="inlineStr">
        <is>
          <t>https://cdn.faire.com/fastly/afd20b6d1c213a756fe09d10499e868a6abfc436e8235a27a5fc2dea3c2f9236.jpeg</t>
        </is>
      </c>
      <c r="AP906" t="inlineStr">
        <is>
          <t>https://cdn.faire.com/fastly/afd20b6d1c213a756fe09d10499e868a6abfc436e8235a27a5fc2dea3c2f9236.jpeg</t>
        </is>
      </c>
      <c r="AQ906" t="inlineStr">
        <is>
          <t>https://cdn.faire.com/fastly/afd20b6d1c213a756fe09d10499e868a6abfc436e8235a27a5fc2dea3c2f9236.jpeg</t>
        </is>
      </c>
      <c r="AR906" t="inlineStr">
        <is>
          <t>https://cdn.faire.com/fastly/afd20b6d1c213a756fe09d10499e868a6abfc436e8235a27a5fc2dea3c2f9236.jpeg</t>
        </is>
      </c>
      <c r="AS906" t="inlineStr">
        <is>
          <t>https://cdn.faire.com/fastly/afd20b6d1c213a756fe09d10499e868a6abfc436e8235a27a5fc2dea3c2f9236.jpeg</t>
        </is>
      </c>
      <c r="AT906" t="inlineStr">
        <is>
          <t>https://cdn.faire.com/fastly/afd20b6d1c213a756fe09d10499e868a6abfc436e8235a27a5fc2dea3c2f9236.jpeg</t>
        </is>
      </c>
      <c r="AU906" t="inlineStr">
        <is>
          <t>https://cdn.faire.com/fastly/afd20b6d1c213a756fe09d10499e868a6abfc436e8235a27a5fc2dea3c2f9236.jpeg</t>
        </is>
      </c>
      <c r="AV906" t="inlineStr">
        <is>
          <t>https://cdn.faire.com/fastly/afd20b6d1c213a756fe09d10499e868a6abfc436e8235a27a5fc2dea3c2f9236.jpeg</t>
        </is>
      </c>
      <c r="AW906" t="inlineStr">
        <is>
          <t>https://cdn.faire.com/fastly/afd20b6d1c213a756fe09d10499e868a6abfc436e8235a27a5fc2dea3c2f9236.jpeg</t>
        </is>
      </c>
      <c r="AX906" t="inlineStr">
        <is>
          <t>https://cdn.faire.com/fastly/afd20b6d1c213a756fe09d10499e868a6abfc436e8235a27a5fc2dea3c2f9236.jpeg</t>
        </is>
      </c>
      <c r="AY906" t="inlineStr">
        <is>
          <t>https://cdn.faire.com/fastly/afd20b6d1c213a756fe09d10499e868a6abfc436e8235a27a5fc2dea3c2f9236.jpeg</t>
        </is>
      </c>
      <c r="AZ906" t="inlineStr">
        <is>
          <t>https://cdn.faire.com/fastly/afd20b6d1c213a756fe09d10499e868a6abfc436e8235a27a5fc2dea3c2f9236.jpeg</t>
        </is>
      </c>
      <c r="BA906" t="inlineStr">
        <is>
          <t>https://cdn.faire.com/fastly/afd20b6d1c213a756fe09d10499e868a6abfc436e8235a27a5fc2dea3c2f9236.jpeg</t>
        </is>
      </c>
      <c r="BB906" t="inlineStr">
        <is>
          <t>https://cdn.faire.com/fastly/afd20b6d1c213a756fe09d10499e868a6abfc436e8235a27a5fc2dea3c2f9236.jpeg</t>
        </is>
      </c>
      <c r="BC906" t="inlineStr">
        <is>
          <t>https://cdn.faire.com/fastly/afd20b6d1c213a756fe09d10499e868a6abfc436e8235a27a5fc2dea3c2f9236.jpeg</t>
        </is>
      </c>
      <c r="BD906" t="inlineStr">
        <is>
          <t>https://cdn.faire.com/fastly/afd20b6d1c213a756fe09d10499e868a6abfc436e8235a27a5fc2dea3c2f9236.jpeg</t>
        </is>
      </c>
      <c r="BE906" t="inlineStr">
        <is>
          <t>https://cdn.faire.com/fastly/afd20b6d1c213a756fe09d10499e868a6abfc436e8235a27a5fc2dea3c2f9236.jpeg</t>
        </is>
      </c>
      <c r="BF906" t="inlineStr">
        <is>
          <t>https://cdn.faire.com/fastly/afd20b6d1c213a756fe09d10499e868a6abfc436e8235a27a5fc2dea3c2f9236.jpeg</t>
        </is>
      </c>
      <c r="BG906" t="inlineStr">
        <is>
          <t>https://cdn.faire.com/fastly/afd20b6d1c213a756fe09d10499e868a6abfc436e8235a27a5fc2dea3c2f9236.jpeg</t>
        </is>
      </c>
      <c r="BH906" t="inlineStr">
        <is>
          <t>https://cdn.faire.com/fastly/afd20b6d1c213a756fe09d10499e868a6abfc436e8235a27a5fc2dea3c2f9236.jpeg</t>
        </is>
      </c>
      <c r="BI906" t="inlineStr">
        <is>
          <t>https://cdn.faire.com/fastly/afd20b6d1c213a756fe09d10499e868a6abfc436e8235a27a5fc2dea3c2f9236.jpeg</t>
        </is>
      </c>
      <c r="BJ906" t="inlineStr">
        <is>
          <t>https://cdn.faire.com/fastly/afd20b6d1c213a756fe09d10499e868a6abfc436e8235a27a5fc2dea3c2f9236.jpeg</t>
        </is>
      </c>
      <c r="BK906" t="inlineStr">
        <is>
          <t>https://cdn.faire.com/fastly/afd20b6d1c213a756fe09d10499e868a6abfc436e8235a27a5fc2dea3c2f9236.jpeg</t>
        </is>
      </c>
      <c r="BL906" t="inlineStr">
        <is>
          <t>https://cdn.faire.com/fastly/afd20b6d1c213a756fe09d10499e868a6abfc436e8235a27a5fc2dea3c2f9236.jpeg</t>
        </is>
      </c>
      <c r="BM906" t="inlineStr">
        <is>
          <t>https://cdn.faire.com/fastly/afd20b6d1c213a756fe09d10499e868a6abfc436e8235a27a5fc2dea3c2f9236.jpeg</t>
        </is>
      </c>
      <c r="BN906" t="inlineStr">
        <is>
          <t>https://cdn.faire.com/fastly/afd20b6d1c213a756fe09d10499e868a6abfc436e8235a27a5fc2dea3c2f9236.jpeg</t>
        </is>
      </c>
      <c r="BO906" t="inlineStr">
        <is>
          <t>https://cdn.faire.com/fastly/afd20b6d1c213a756fe09d10499e868a6abfc436e8235a27a5fc2dea3c2f9236.jpeg</t>
        </is>
      </c>
      <c r="BP906" t="inlineStr">
        <is>
          <t>https://cdn.faire.com/fastly/afd20b6d1c213a756fe09d10499e868a6abfc436e8235a27a5fc2dea3c2f9236.jpeg</t>
        </is>
      </c>
      <c r="BQ906" t="inlineStr">
        <is>
          <t>https://cdn.faire.com/fastly/afd20b6d1c213a756fe09d10499e868a6abfc436e8235a27a5fc2dea3c2f9236.jpeg</t>
        </is>
      </c>
      <c r="CE906" t="inlineStr">
        <is>
          <t>Color</t>
        </is>
      </c>
      <c r="CF906" t="inlineStr">
        <is>
          <t>Blue</t>
        </is>
      </c>
      <c r="CP906" t="n">
        <v>92</v>
      </c>
      <c r="DD906" t="n">
        <v>92</v>
      </c>
      <c r="DE906" t="n">
        <v>29.99</v>
      </c>
      <c r="DG906" t="n">
        <v>36.99</v>
      </c>
      <c r="DH906" t="n">
        <v>1</v>
      </c>
      <c r="DI906" t="inlineStr"/>
      <c r="DJ906" t="inlineStr"/>
      <c r="DK906" t="inlineStr"/>
      <c r="DN906" t="inlineStr">
        <is>
          <t>NIMA2</t>
        </is>
      </c>
      <c r="DR906" t="inlineStr">
        <is>
          <t>Mainland China</t>
        </is>
      </c>
      <c r="DS906" t="inlineStr">
        <is>
          <t>Guangdong</t>
        </is>
      </c>
      <c r="DX906" t="inlineStr">
        <is>
          <t>No Warning Applicable</t>
        </is>
      </c>
    </row>
    <row r="907">
      <c r="E907" t="inlineStr">
        <is>
          <t>29153</t>
        </is>
      </c>
      <c r="F907" t="inlineStr">
        <is>
          <t>Ladies Fashion Open Front Poncho</t>
        </is>
      </c>
      <c r="G907" t="inlineStr">
        <is>
          <t>VS0668FU</t>
        </is>
      </c>
      <c r="H907" t="inlineStr">
        <is>
          <t>VS0668FU</t>
        </is>
      </c>
      <c r="I907" t="inlineStr">
        <is>
          <t>Add</t>
        </is>
      </c>
      <c r="N907"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907" t="inlineStr">
        <is>
          <t>https://cdn.faire.com/fastly/95596d8499f6fe0dfec3547af09f0bc071060a9b431587df8db2e1967240e0e3.jpeg</t>
        </is>
      </c>
      <c r="V907" t="inlineStr">
        <is>
          <t>https://cdn.faire.com/fastly/95596d8499f6fe0dfec3547af09f0bc071060a9b431587df8db2e1967240e0e3.jpeg</t>
        </is>
      </c>
      <c r="W907" t="inlineStr">
        <is>
          <t>https://cdn.faire.com/fastly/95596d8499f6fe0dfec3547af09f0bc071060a9b431587df8db2e1967240e0e3.jpeg</t>
        </is>
      </c>
      <c r="X907" t="inlineStr">
        <is>
          <t>https://cdn.faire.com/fastly/95596d8499f6fe0dfec3547af09f0bc071060a9b431587df8db2e1967240e0e3.jpeg</t>
        </is>
      </c>
      <c r="Y907" t="inlineStr">
        <is>
          <t>https://cdn.faire.com/fastly/95596d8499f6fe0dfec3547af09f0bc071060a9b431587df8db2e1967240e0e3.jpeg</t>
        </is>
      </c>
      <c r="Z907" t="inlineStr">
        <is>
          <t>https://cdn.faire.com/fastly/95596d8499f6fe0dfec3547af09f0bc071060a9b431587df8db2e1967240e0e3.jpeg</t>
        </is>
      </c>
      <c r="AA907" t="inlineStr">
        <is>
          <t>https://cdn.faire.com/fastly/95596d8499f6fe0dfec3547af09f0bc071060a9b431587df8db2e1967240e0e3.jpeg</t>
        </is>
      </c>
      <c r="AB907" t="inlineStr">
        <is>
          <t>https://cdn.faire.com/fastly/95596d8499f6fe0dfec3547af09f0bc071060a9b431587df8db2e1967240e0e3.jpeg</t>
        </is>
      </c>
      <c r="AC907" t="inlineStr">
        <is>
          <t>https://cdn.faire.com/fastly/95596d8499f6fe0dfec3547af09f0bc071060a9b431587df8db2e1967240e0e3.jpeg</t>
        </is>
      </c>
      <c r="AD907" t="inlineStr">
        <is>
          <t>https://cdn.faire.com/fastly/95596d8499f6fe0dfec3547af09f0bc071060a9b431587df8db2e1967240e0e3.jpeg</t>
        </is>
      </c>
      <c r="AE907" t="inlineStr">
        <is>
          <t>https://cdn.faire.com/fastly/95596d8499f6fe0dfec3547af09f0bc071060a9b431587df8db2e1967240e0e3.jpeg</t>
        </is>
      </c>
      <c r="AF907" t="inlineStr">
        <is>
          <t>https://cdn.faire.com/fastly/95596d8499f6fe0dfec3547af09f0bc071060a9b431587df8db2e1967240e0e3.jpeg</t>
        </is>
      </c>
      <c r="AG907" t="inlineStr">
        <is>
          <t>https://cdn.faire.com/fastly/95596d8499f6fe0dfec3547af09f0bc071060a9b431587df8db2e1967240e0e3.jpeg</t>
        </is>
      </c>
      <c r="AH907" t="inlineStr">
        <is>
          <t>https://cdn.faire.com/fastly/95596d8499f6fe0dfec3547af09f0bc071060a9b431587df8db2e1967240e0e3.jpeg</t>
        </is>
      </c>
      <c r="AI907" t="inlineStr">
        <is>
          <t>https://cdn.faire.com/fastly/95596d8499f6fe0dfec3547af09f0bc071060a9b431587df8db2e1967240e0e3.jpeg</t>
        </is>
      </c>
      <c r="AJ907" t="inlineStr">
        <is>
          <t>https://cdn.faire.com/fastly/95596d8499f6fe0dfec3547af09f0bc071060a9b431587df8db2e1967240e0e3.jpeg</t>
        </is>
      </c>
      <c r="AK907" t="inlineStr">
        <is>
          <t>https://cdn.faire.com/fastly/95596d8499f6fe0dfec3547af09f0bc071060a9b431587df8db2e1967240e0e3.jpeg</t>
        </is>
      </c>
      <c r="AL907" t="inlineStr">
        <is>
          <t>https://cdn.faire.com/fastly/95596d8499f6fe0dfec3547af09f0bc071060a9b431587df8db2e1967240e0e3.jpeg</t>
        </is>
      </c>
      <c r="AM907" t="inlineStr">
        <is>
          <t>https://cdn.faire.com/fastly/95596d8499f6fe0dfec3547af09f0bc071060a9b431587df8db2e1967240e0e3.jpeg</t>
        </is>
      </c>
      <c r="AN907" t="inlineStr">
        <is>
          <t>https://cdn.faire.com/fastly/95596d8499f6fe0dfec3547af09f0bc071060a9b431587df8db2e1967240e0e3.jpeg</t>
        </is>
      </c>
      <c r="AO907" t="inlineStr">
        <is>
          <t>https://cdn.faire.com/fastly/95596d8499f6fe0dfec3547af09f0bc071060a9b431587df8db2e1967240e0e3.jpeg</t>
        </is>
      </c>
      <c r="AP907" t="inlineStr">
        <is>
          <t>https://cdn.faire.com/fastly/95596d8499f6fe0dfec3547af09f0bc071060a9b431587df8db2e1967240e0e3.jpeg</t>
        </is>
      </c>
      <c r="AQ907" t="inlineStr">
        <is>
          <t>https://cdn.faire.com/fastly/95596d8499f6fe0dfec3547af09f0bc071060a9b431587df8db2e1967240e0e3.jpeg</t>
        </is>
      </c>
      <c r="AR907" t="inlineStr">
        <is>
          <t>https://cdn.faire.com/fastly/95596d8499f6fe0dfec3547af09f0bc071060a9b431587df8db2e1967240e0e3.jpeg</t>
        </is>
      </c>
      <c r="AS907" t="inlineStr">
        <is>
          <t>https://cdn.faire.com/fastly/95596d8499f6fe0dfec3547af09f0bc071060a9b431587df8db2e1967240e0e3.jpeg</t>
        </is>
      </c>
      <c r="AT907" t="inlineStr">
        <is>
          <t>https://cdn.faire.com/fastly/95596d8499f6fe0dfec3547af09f0bc071060a9b431587df8db2e1967240e0e3.jpeg</t>
        </is>
      </c>
      <c r="AU907" t="inlineStr">
        <is>
          <t>https://cdn.faire.com/fastly/95596d8499f6fe0dfec3547af09f0bc071060a9b431587df8db2e1967240e0e3.jpeg</t>
        </is>
      </c>
      <c r="AV907" t="inlineStr">
        <is>
          <t>https://cdn.faire.com/fastly/95596d8499f6fe0dfec3547af09f0bc071060a9b431587df8db2e1967240e0e3.jpeg</t>
        </is>
      </c>
      <c r="AW907" t="inlineStr">
        <is>
          <t>https://cdn.faire.com/fastly/95596d8499f6fe0dfec3547af09f0bc071060a9b431587df8db2e1967240e0e3.jpeg</t>
        </is>
      </c>
      <c r="AX907" t="inlineStr">
        <is>
          <t>https://cdn.faire.com/fastly/95596d8499f6fe0dfec3547af09f0bc071060a9b431587df8db2e1967240e0e3.jpeg</t>
        </is>
      </c>
      <c r="AY907" t="inlineStr">
        <is>
          <t>https://cdn.faire.com/fastly/95596d8499f6fe0dfec3547af09f0bc071060a9b431587df8db2e1967240e0e3.jpeg</t>
        </is>
      </c>
      <c r="AZ907" t="inlineStr">
        <is>
          <t>https://cdn.faire.com/fastly/95596d8499f6fe0dfec3547af09f0bc071060a9b431587df8db2e1967240e0e3.jpeg</t>
        </is>
      </c>
      <c r="BA907" t="inlineStr">
        <is>
          <t>https://cdn.faire.com/fastly/95596d8499f6fe0dfec3547af09f0bc071060a9b431587df8db2e1967240e0e3.jpeg</t>
        </is>
      </c>
      <c r="BB907" t="inlineStr">
        <is>
          <t>https://cdn.faire.com/fastly/95596d8499f6fe0dfec3547af09f0bc071060a9b431587df8db2e1967240e0e3.jpeg</t>
        </is>
      </c>
      <c r="BC907" t="inlineStr">
        <is>
          <t>https://cdn.faire.com/fastly/95596d8499f6fe0dfec3547af09f0bc071060a9b431587df8db2e1967240e0e3.jpeg</t>
        </is>
      </c>
      <c r="BD907" t="inlineStr">
        <is>
          <t>https://cdn.faire.com/fastly/95596d8499f6fe0dfec3547af09f0bc071060a9b431587df8db2e1967240e0e3.jpeg</t>
        </is>
      </c>
      <c r="BE907" t="inlineStr">
        <is>
          <t>https://cdn.faire.com/fastly/95596d8499f6fe0dfec3547af09f0bc071060a9b431587df8db2e1967240e0e3.jpeg</t>
        </is>
      </c>
      <c r="BF907" t="inlineStr">
        <is>
          <t>https://cdn.faire.com/fastly/95596d8499f6fe0dfec3547af09f0bc071060a9b431587df8db2e1967240e0e3.jpeg</t>
        </is>
      </c>
      <c r="BG907" t="inlineStr">
        <is>
          <t>https://cdn.faire.com/fastly/95596d8499f6fe0dfec3547af09f0bc071060a9b431587df8db2e1967240e0e3.jpeg</t>
        </is>
      </c>
      <c r="BH907" t="inlineStr">
        <is>
          <t>https://cdn.faire.com/fastly/95596d8499f6fe0dfec3547af09f0bc071060a9b431587df8db2e1967240e0e3.jpeg</t>
        </is>
      </c>
      <c r="BI907" t="inlineStr">
        <is>
          <t>https://cdn.faire.com/fastly/95596d8499f6fe0dfec3547af09f0bc071060a9b431587df8db2e1967240e0e3.jpeg</t>
        </is>
      </c>
      <c r="BJ907" t="inlineStr">
        <is>
          <t>https://cdn.faire.com/fastly/95596d8499f6fe0dfec3547af09f0bc071060a9b431587df8db2e1967240e0e3.jpeg</t>
        </is>
      </c>
      <c r="BK907" t="inlineStr">
        <is>
          <t>https://cdn.faire.com/fastly/95596d8499f6fe0dfec3547af09f0bc071060a9b431587df8db2e1967240e0e3.jpeg</t>
        </is>
      </c>
      <c r="BL907" t="inlineStr">
        <is>
          <t>https://cdn.faire.com/fastly/95596d8499f6fe0dfec3547af09f0bc071060a9b431587df8db2e1967240e0e3.jpeg</t>
        </is>
      </c>
      <c r="BM907" t="inlineStr">
        <is>
          <t>https://cdn.faire.com/fastly/95596d8499f6fe0dfec3547af09f0bc071060a9b431587df8db2e1967240e0e3.jpeg</t>
        </is>
      </c>
      <c r="BN907" t="inlineStr">
        <is>
          <t>https://cdn.faire.com/fastly/95596d8499f6fe0dfec3547af09f0bc071060a9b431587df8db2e1967240e0e3.jpeg</t>
        </is>
      </c>
      <c r="BO907" t="inlineStr">
        <is>
          <t>https://cdn.faire.com/fastly/95596d8499f6fe0dfec3547af09f0bc071060a9b431587df8db2e1967240e0e3.jpeg</t>
        </is>
      </c>
      <c r="BP907" t="inlineStr">
        <is>
          <t>https://cdn.faire.com/fastly/95596d8499f6fe0dfec3547af09f0bc071060a9b431587df8db2e1967240e0e3.jpeg</t>
        </is>
      </c>
      <c r="BQ907" t="inlineStr">
        <is>
          <t>https://cdn.faire.com/fastly/95596d8499f6fe0dfec3547af09f0bc071060a9b431587df8db2e1967240e0e3.jpeg</t>
        </is>
      </c>
      <c r="CE907" t="inlineStr">
        <is>
          <t>Color</t>
        </is>
      </c>
      <c r="CF907" t="inlineStr">
        <is>
          <t>Fuchsia</t>
        </is>
      </c>
      <c r="CP907" t="n">
        <v>95</v>
      </c>
      <c r="DD907" t="n">
        <v>95</v>
      </c>
      <c r="DE907" t="n">
        <v>29.99</v>
      </c>
      <c r="DG907" t="n">
        <v>36.99</v>
      </c>
      <c r="DH907" t="n">
        <v>1</v>
      </c>
      <c r="DI907" t="inlineStr"/>
      <c r="DJ907" t="inlineStr"/>
      <c r="DK907" t="inlineStr"/>
      <c r="DN907" t="inlineStr">
        <is>
          <t>NIMA2</t>
        </is>
      </c>
      <c r="DR907" t="inlineStr">
        <is>
          <t>Mainland China</t>
        </is>
      </c>
      <c r="DS907" t="inlineStr">
        <is>
          <t>Guangdong</t>
        </is>
      </c>
      <c r="DX907" t="inlineStr">
        <is>
          <t>No Warning Applicable</t>
        </is>
      </c>
    </row>
    <row r="908">
      <c r="E908" t="inlineStr">
        <is>
          <t>29153</t>
        </is>
      </c>
      <c r="F908" t="inlineStr">
        <is>
          <t>Ladies Fashion Open Front Poncho</t>
        </is>
      </c>
      <c r="G908" t="inlineStr">
        <is>
          <t>VS0668GR</t>
        </is>
      </c>
      <c r="H908" t="inlineStr">
        <is>
          <t>VS0668GR</t>
        </is>
      </c>
      <c r="I908" t="inlineStr">
        <is>
          <t>Add</t>
        </is>
      </c>
      <c r="N908"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908" t="inlineStr">
        <is>
          <t>https://cdn.faire.com/fastly/ebf42bf3d91af84c25e6be8820612ab1a766e768e8935bdd834d6dd34a49e0e3.jpeg</t>
        </is>
      </c>
      <c r="V908" t="inlineStr">
        <is>
          <t>https://cdn.faire.com/fastly/ebf42bf3d91af84c25e6be8820612ab1a766e768e8935bdd834d6dd34a49e0e3.jpeg</t>
        </is>
      </c>
      <c r="W908" t="inlineStr">
        <is>
          <t>https://cdn.faire.com/fastly/ebf42bf3d91af84c25e6be8820612ab1a766e768e8935bdd834d6dd34a49e0e3.jpeg</t>
        </is>
      </c>
      <c r="X908" t="inlineStr">
        <is>
          <t>https://cdn.faire.com/fastly/ebf42bf3d91af84c25e6be8820612ab1a766e768e8935bdd834d6dd34a49e0e3.jpeg</t>
        </is>
      </c>
      <c r="Y908" t="inlineStr">
        <is>
          <t>https://cdn.faire.com/fastly/ebf42bf3d91af84c25e6be8820612ab1a766e768e8935bdd834d6dd34a49e0e3.jpeg</t>
        </is>
      </c>
      <c r="Z908" t="inlineStr">
        <is>
          <t>https://cdn.faire.com/fastly/ebf42bf3d91af84c25e6be8820612ab1a766e768e8935bdd834d6dd34a49e0e3.jpeg</t>
        </is>
      </c>
      <c r="AA908" t="inlineStr">
        <is>
          <t>https://cdn.faire.com/fastly/ebf42bf3d91af84c25e6be8820612ab1a766e768e8935bdd834d6dd34a49e0e3.jpeg</t>
        </is>
      </c>
      <c r="AB908" t="inlineStr">
        <is>
          <t>https://cdn.faire.com/fastly/ebf42bf3d91af84c25e6be8820612ab1a766e768e8935bdd834d6dd34a49e0e3.jpeg</t>
        </is>
      </c>
      <c r="AC908" t="inlineStr">
        <is>
          <t>https://cdn.faire.com/fastly/ebf42bf3d91af84c25e6be8820612ab1a766e768e8935bdd834d6dd34a49e0e3.jpeg</t>
        </is>
      </c>
      <c r="AD908" t="inlineStr">
        <is>
          <t>https://cdn.faire.com/fastly/ebf42bf3d91af84c25e6be8820612ab1a766e768e8935bdd834d6dd34a49e0e3.jpeg</t>
        </is>
      </c>
      <c r="AE908" t="inlineStr">
        <is>
          <t>https://cdn.faire.com/fastly/ebf42bf3d91af84c25e6be8820612ab1a766e768e8935bdd834d6dd34a49e0e3.jpeg</t>
        </is>
      </c>
      <c r="AF908" t="inlineStr">
        <is>
          <t>https://cdn.faire.com/fastly/ebf42bf3d91af84c25e6be8820612ab1a766e768e8935bdd834d6dd34a49e0e3.jpeg</t>
        </is>
      </c>
      <c r="AG908" t="inlineStr">
        <is>
          <t>https://cdn.faire.com/fastly/ebf42bf3d91af84c25e6be8820612ab1a766e768e8935bdd834d6dd34a49e0e3.jpeg</t>
        </is>
      </c>
      <c r="AH908" t="inlineStr">
        <is>
          <t>https://cdn.faire.com/fastly/ebf42bf3d91af84c25e6be8820612ab1a766e768e8935bdd834d6dd34a49e0e3.jpeg</t>
        </is>
      </c>
      <c r="AI908" t="inlineStr">
        <is>
          <t>https://cdn.faire.com/fastly/ebf42bf3d91af84c25e6be8820612ab1a766e768e8935bdd834d6dd34a49e0e3.jpeg</t>
        </is>
      </c>
      <c r="AJ908" t="inlineStr">
        <is>
          <t>https://cdn.faire.com/fastly/ebf42bf3d91af84c25e6be8820612ab1a766e768e8935bdd834d6dd34a49e0e3.jpeg</t>
        </is>
      </c>
      <c r="AK908" t="inlineStr">
        <is>
          <t>https://cdn.faire.com/fastly/ebf42bf3d91af84c25e6be8820612ab1a766e768e8935bdd834d6dd34a49e0e3.jpeg</t>
        </is>
      </c>
      <c r="AL908" t="inlineStr">
        <is>
          <t>https://cdn.faire.com/fastly/ebf42bf3d91af84c25e6be8820612ab1a766e768e8935bdd834d6dd34a49e0e3.jpeg</t>
        </is>
      </c>
      <c r="AM908" t="inlineStr">
        <is>
          <t>https://cdn.faire.com/fastly/ebf42bf3d91af84c25e6be8820612ab1a766e768e8935bdd834d6dd34a49e0e3.jpeg</t>
        </is>
      </c>
      <c r="AN908" t="inlineStr">
        <is>
          <t>https://cdn.faire.com/fastly/ebf42bf3d91af84c25e6be8820612ab1a766e768e8935bdd834d6dd34a49e0e3.jpeg</t>
        </is>
      </c>
      <c r="AO908" t="inlineStr">
        <is>
          <t>https://cdn.faire.com/fastly/ebf42bf3d91af84c25e6be8820612ab1a766e768e8935bdd834d6dd34a49e0e3.jpeg</t>
        </is>
      </c>
      <c r="AP908" t="inlineStr">
        <is>
          <t>https://cdn.faire.com/fastly/ebf42bf3d91af84c25e6be8820612ab1a766e768e8935bdd834d6dd34a49e0e3.jpeg</t>
        </is>
      </c>
      <c r="AQ908" t="inlineStr">
        <is>
          <t>https://cdn.faire.com/fastly/ebf42bf3d91af84c25e6be8820612ab1a766e768e8935bdd834d6dd34a49e0e3.jpeg</t>
        </is>
      </c>
      <c r="AR908" t="inlineStr">
        <is>
          <t>https://cdn.faire.com/fastly/ebf42bf3d91af84c25e6be8820612ab1a766e768e8935bdd834d6dd34a49e0e3.jpeg</t>
        </is>
      </c>
      <c r="AS908" t="inlineStr">
        <is>
          <t>https://cdn.faire.com/fastly/ebf42bf3d91af84c25e6be8820612ab1a766e768e8935bdd834d6dd34a49e0e3.jpeg</t>
        </is>
      </c>
      <c r="AT908" t="inlineStr">
        <is>
          <t>https://cdn.faire.com/fastly/ebf42bf3d91af84c25e6be8820612ab1a766e768e8935bdd834d6dd34a49e0e3.jpeg</t>
        </is>
      </c>
      <c r="AU908" t="inlineStr">
        <is>
          <t>https://cdn.faire.com/fastly/ebf42bf3d91af84c25e6be8820612ab1a766e768e8935bdd834d6dd34a49e0e3.jpeg</t>
        </is>
      </c>
      <c r="AV908" t="inlineStr">
        <is>
          <t>https://cdn.faire.com/fastly/ebf42bf3d91af84c25e6be8820612ab1a766e768e8935bdd834d6dd34a49e0e3.jpeg</t>
        </is>
      </c>
      <c r="AW908" t="inlineStr">
        <is>
          <t>https://cdn.faire.com/fastly/ebf42bf3d91af84c25e6be8820612ab1a766e768e8935bdd834d6dd34a49e0e3.jpeg</t>
        </is>
      </c>
      <c r="AX908" t="inlineStr">
        <is>
          <t>https://cdn.faire.com/fastly/ebf42bf3d91af84c25e6be8820612ab1a766e768e8935bdd834d6dd34a49e0e3.jpeg</t>
        </is>
      </c>
      <c r="AY908" t="inlineStr">
        <is>
          <t>https://cdn.faire.com/fastly/ebf42bf3d91af84c25e6be8820612ab1a766e768e8935bdd834d6dd34a49e0e3.jpeg</t>
        </is>
      </c>
      <c r="AZ908" t="inlineStr">
        <is>
          <t>https://cdn.faire.com/fastly/ebf42bf3d91af84c25e6be8820612ab1a766e768e8935bdd834d6dd34a49e0e3.jpeg</t>
        </is>
      </c>
      <c r="BA908" t="inlineStr">
        <is>
          <t>https://cdn.faire.com/fastly/ebf42bf3d91af84c25e6be8820612ab1a766e768e8935bdd834d6dd34a49e0e3.jpeg</t>
        </is>
      </c>
      <c r="BB908" t="inlineStr">
        <is>
          <t>https://cdn.faire.com/fastly/ebf42bf3d91af84c25e6be8820612ab1a766e768e8935bdd834d6dd34a49e0e3.jpeg</t>
        </is>
      </c>
      <c r="BC908" t="inlineStr">
        <is>
          <t>https://cdn.faire.com/fastly/ebf42bf3d91af84c25e6be8820612ab1a766e768e8935bdd834d6dd34a49e0e3.jpeg</t>
        </is>
      </c>
      <c r="BD908" t="inlineStr">
        <is>
          <t>https://cdn.faire.com/fastly/ebf42bf3d91af84c25e6be8820612ab1a766e768e8935bdd834d6dd34a49e0e3.jpeg</t>
        </is>
      </c>
      <c r="BE908" t="inlineStr">
        <is>
          <t>https://cdn.faire.com/fastly/ebf42bf3d91af84c25e6be8820612ab1a766e768e8935bdd834d6dd34a49e0e3.jpeg</t>
        </is>
      </c>
      <c r="BF908" t="inlineStr">
        <is>
          <t>https://cdn.faire.com/fastly/ebf42bf3d91af84c25e6be8820612ab1a766e768e8935bdd834d6dd34a49e0e3.jpeg</t>
        </is>
      </c>
      <c r="BG908" t="inlineStr">
        <is>
          <t>https://cdn.faire.com/fastly/ebf42bf3d91af84c25e6be8820612ab1a766e768e8935bdd834d6dd34a49e0e3.jpeg</t>
        </is>
      </c>
      <c r="BH908" t="inlineStr">
        <is>
          <t>https://cdn.faire.com/fastly/ebf42bf3d91af84c25e6be8820612ab1a766e768e8935bdd834d6dd34a49e0e3.jpeg</t>
        </is>
      </c>
      <c r="BI908" t="inlineStr">
        <is>
          <t>https://cdn.faire.com/fastly/ebf42bf3d91af84c25e6be8820612ab1a766e768e8935bdd834d6dd34a49e0e3.jpeg</t>
        </is>
      </c>
      <c r="BJ908" t="inlineStr">
        <is>
          <t>https://cdn.faire.com/fastly/ebf42bf3d91af84c25e6be8820612ab1a766e768e8935bdd834d6dd34a49e0e3.jpeg</t>
        </is>
      </c>
      <c r="BK908" t="inlineStr">
        <is>
          <t>https://cdn.faire.com/fastly/ebf42bf3d91af84c25e6be8820612ab1a766e768e8935bdd834d6dd34a49e0e3.jpeg</t>
        </is>
      </c>
      <c r="BL908" t="inlineStr">
        <is>
          <t>https://cdn.faire.com/fastly/ebf42bf3d91af84c25e6be8820612ab1a766e768e8935bdd834d6dd34a49e0e3.jpeg</t>
        </is>
      </c>
      <c r="BM908" t="inlineStr">
        <is>
          <t>https://cdn.faire.com/fastly/ebf42bf3d91af84c25e6be8820612ab1a766e768e8935bdd834d6dd34a49e0e3.jpeg</t>
        </is>
      </c>
      <c r="BN908" t="inlineStr">
        <is>
          <t>https://cdn.faire.com/fastly/ebf42bf3d91af84c25e6be8820612ab1a766e768e8935bdd834d6dd34a49e0e3.jpeg</t>
        </is>
      </c>
      <c r="BO908" t="inlineStr">
        <is>
          <t>https://cdn.faire.com/fastly/ebf42bf3d91af84c25e6be8820612ab1a766e768e8935bdd834d6dd34a49e0e3.jpeg</t>
        </is>
      </c>
      <c r="BP908" t="inlineStr">
        <is>
          <t>https://cdn.faire.com/fastly/ebf42bf3d91af84c25e6be8820612ab1a766e768e8935bdd834d6dd34a49e0e3.jpeg</t>
        </is>
      </c>
      <c r="BQ908" t="inlineStr">
        <is>
          <t>https://cdn.faire.com/fastly/ebf42bf3d91af84c25e6be8820612ab1a766e768e8935bdd834d6dd34a49e0e3.jpeg</t>
        </is>
      </c>
      <c r="CE908" t="inlineStr">
        <is>
          <t>Color</t>
        </is>
      </c>
      <c r="CF908" t="inlineStr">
        <is>
          <t>Green</t>
        </is>
      </c>
      <c r="CP908" t="n">
        <v>96</v>
      </c>
      <c r="DD908" t="n">
        <v>96</v>
      </c>
      <c r="DE908" t="n">
        <v>29.99</v>
      </c>
      <c r="DG908" t="n">
        <v>36.99</v>
      </c>
      <c r="DH908" t="n">
        <v>1</v>
      </c>
      <c r="DI908" t="inlineStr"/>
      <c r="DJ908" t="inlineStr"/>
      <c r="DK908" t="inlineStr"/>
      <c r="DN908" t="inlineStr">
        <is>
          <t>NIMA2</t>
        </is>
      </c>
      <c r="DR908" t="inlineStr">
        <is>
          <t>Mainland China</t>
        </is>
      </c>
      <c r="DS908" t="inlineStr">
        <is>
          <t>Guangdong</t>
        </is>
      </c>
      <c r="DX908" t="inlineStr">
        <is>
          <t>No Warning Applicable</t>
        </is>
      </c>
    </row>
    <row r="909">
      <c r="E909" t="inlineStr">
        <is>
          <t>29153</t>
        </is>
      </c>
      <c r="F909" t="inlineStr">
        <is>
          <t>Ladies Fashion Open Front Poncho</t>
        </is>
      </c>
      <c r="G909" t="inlineStr">
        <is>
          <t>VS0668MU</t>
        </is>
      </c>
      <c r="H909" t="inlineStr">
        <is>
          <t>VS0668MU</t>
        </is>
      </c>
      <c r="I909" t="inlineStr">
        <is>
          <t>Add</t>
        </is>
      </c>
      <c r="N909"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909" t="inlineStr">
        <is>
          <t>https://cdn.faire.com/fastly/c4139c09e6e5b7f33dcf3648373c49d528a269dd2a7440dd98e18684850a4ac7.jpeg</t>
        </is>
      </c>
      <c r="V909" t="inlineStr">
        <is>
          <t>https://cdn.faire.com/fastly/c4139c09e6e5b7f33dcf3648373c49d528a269dd2a7440dd98e18684850a4ac7.jpeg</t>
        </is>
      </c>
      <c r="W909" t="inlineStr">
        <is>
          <t>https://cdn.faire.com/fastly/c4139c09e6e5b7f33dcf3648373c49d528a269dd2a7440dd98e18684850a4ac7.jpeg</t>
        </is>
      </c>
      <c r="X909" t="inlineStr">
        <is>
          <t>https://cdn.faire.com/fastly/c4139c09e6e5b7f33dcf3648373c49d528a269dd2a7440dd98e18684850a4ac7.jpeg</t>
        </is>
      </c>
      <c r="Y909" t="inlineStr">
        <is>
          <t>https://cdn.faire.com/fastly/c4139c09e6e5b7f33dcf3648373c49d528a269dd2a7440dd98e18684850a4ac7.jpeg</t>
        </is>
      </c>
      <c r="Z909" t="inlineStr">
        <is>
          <t>https://cdn.faire.com/fastly/c4139c09e6e5b7f33dcf3648373c49d528a269dd2a7440dd98e18684850a4ac7.jpeg</t>
        </is>
      </c>
      <c r="AA909" t="inlineStr">
        <is>
          <t>https://cdn.faire.com/fastly/c4139c09e6e5b7f33dcf3648373c49d528a269dd2a7440dd98e18684850a4ac7.jpeg</t>
        </is>
      </c>
      <c r="AB909" t="inlineStr">
        <is>
          <t>https://cdn.faire.com/fastly/c4139c09e6e5b7f33dcf3648373c49d528a269dd2a7440dd98e18684850a4ac7.jpeg</t>
        </is>
      </c>
      <c r="AC909" t="inlineStr">
        <is>
          <t>https://cdn.faire.com/fastly/c4139c09e6e5b7f33dcf3648373c49d528a269dd2a7440dd98e18684850a4ac7.jpeg</t>
        </is>
      </c>
      <c r="AD909" t="inlineStr">
        <is>
          <t>https://cdn.faire.com/fastly/c4139c09e6e5b7f33dcf3648373c49d528a269dd2a7440dd98e18684850a4ac7.jpeg</t>
        </is>
      </c>
      <c r="AE909" t="inlineStr">
        <is>
          <t>https://cdn.faire.com/fastly/c4139c09e6e5b7f33dcf3648373c49d528a269dd2a7440dd98e18684850a4ac7.jpeg</t>
        </is>
      </c>
      <c r="AF909" t="inlineStr">
        <is>
          <t>https://cdn.faire.com/fastly/c4139c09e6e5b7f33dcf3648373c49d528a269dd2a7440dd98e18684850a4ac7.jpeg</t>
        </is>
      </c>
      <c r="AG909" t="inlineStr">
        <is>
          <t>https://cdn.faire.com/fastly/c4139c09e6e5b7f33dcf3648373c49d528a269dd2a7440dd98e18684850a4ac7.jpeg</t>
        </is>
      </c>
      <c r="AH909" t="inlineStr">
        <is>
          <t>https://cdn.faire.com/fastly/c4139c09e6e5b7f33dcf3648373c49d528a269dd2a7440dd98e18684850a4ac7.jpeg</t>
        </is>
      </c>
      <c r="AI909" t="inlineStr">
        <is>
          <t>https://cdn.faire.com/fastly/c4139c09e6e5b7f33dcf3648373c49d528a269dd2a7440dd98e18684850a4ac7.jpeg</t>
        </is>
      </c>
      <c r="AJ909" t="inlineStr">
        <is>
          <t>https://cdn.faire.com/fastly/c4139c09e6e5b7f33dcf3648373c49d528a269dd2a7440dd98e18684850a4ac7.jpeg</t>
        </is>
      </c>
      <c r="AK909" t="inlineStr">
        <is>
          <t>https://cdn.faire.com/fastly/c4139c09e6e5b7f33dcf3648373c49d528a269dd2a7440dd98e18684850a4ac7.jpeg</t>
        </is>
      </c>
      <c r="AL909" t="inlineStr">
        <is>
          <t>https://cdn.faire.com/fastly/c4139c09e6e5b7f33dcf3648373c49d528a269dd2a7440dd98e18684850a4ac7.jpeg</t>
        </is>
      </c>
      <c r="AM909" t="inlineStr">
        <is>
          <t>https://cdn.faire.com/fastly/c4139c09e6e5b7f33dcf3648373c49d528a269dd2a7440dd98e18684850a4ac7.jpeg</t>
        </is>
      </c>
      <c r="AN909" t="inlineStr">
        <is>
          <t>https://cdn.faire.com/fastly/c4139c09e6e5b7f33dcf3648373c49d528a269dd2a7440dd98e18684850a4ac7.jpeg</t>
        </is>
      </c>
      <c r="AO909" t="inlineStr">
        <is>
          <t>https://cdn.faire.com/fastly/c4139c09e6e5b7f33dcf3648373c49d528a269dd2a7440dd98e18684850a4ac7.jpeg</t>
        </is>
      </c>
      <c r="AP909" t="inlineStr">
        <is>
          <t>https://cdn.faire.com/fastly/c4139c09e6e5b7f33dcf3648373c49d528a269dd2a7440dd98e18684850a4ac7.jpeg</t>
        </is>
      </c>
      <c r="AQ909" t="inlineStr">
        <is>
          <t>https://cdn.faire.com/fastly/c4139c09e6e5b7f33dcf3648373c49d528a269dd2a7440dd98e18684850a4ac7.jpeg</t>
        </is>
      </c>
      <c r="AR909" t="inlineStr">
        <is>
          <t>https://cdn.faire.com/fastly/c4139c09e6e5b7f33dcf3648373c49d528a269dd2a7440dd98e18684850a4ac7.jpeg</t>
        </is>
      </c>
      <c r="AS909" t="inlineStr">
        <is>
          <t>https://cdn.faire.com/fastly/c4139c09e6e5b7f33dcf3648373c49d528a269dd2a7440dd98e18684850a4ac7.jpeg</t>
        </is>
      </c>
      <c r="AT909" t="inlineStr">
        <is>
          <t>https://cdn.faire.com/fastly/c4139c09e6e5b7f33dcf3648373c49d528a269dd2a7440dd98e18684850a4ac7.jpeg</t>
        </is>
      </c>
      <c r="AU909" t="inlineStr">
        <is>
          <t>https://cdn.faire.com/fastly/c4139c09e6e5b7f33dcf3648373c49d528a269dd2a7440dd98e18684850a4ac7.jpeg</t>
        </is>
      </c>
      <c r="AV909" t="inlineStr">
        <is>
          <t>https://cdn.faire.com/fastly/c4139c09e6e5b7f33dcf3648373c49d528a269dd2a7440dd98e18684850a4ac7.jpeg</t>
        </is>
      </c>
      <c r="AW909" t="inlineStr">
        <is>
          <t>https://cdn.faire.com/fastly/c4139c09e6e5b7f33dcf3648373c49d528a269dd2a7440dd98e18684850a4ac7.jpeg</t>
        </is>
      </c>
      <c r="AX909" t="inlineStr">
        <is>
          <t>https://cdn.faire.com/fastly/c4139c09e6e5b7f33dcf3648373c49d528a269dd2a7440dd98e18684850a4ac7.jpeg</t>
        </is>
      </c>
      <c r="AY909" t="inlineStr">
        <is>
          <t>https://cdn.faire.com/fastly/c4139c09e6e5b7f33dcf3648373c49d528a269dd2a7440dd98e18684850a4ac7.jpeg</t>
        </is>
      </c>
      <c r="AZ909" t="inlineStr">
        <is>
          <t>https://cdn.faire.com/fastly/c4139c09e6e5b7f33dcf3648373c49d528a269dd2a7440dd98e18684850a4ac7.jpeg</t>
        </is>
      </c>
      <c r="BA909" t="inlineStr">
        <is>
          <t>https://cdn.faire.com/fastly/c4139c09e6e5b7f33dcf3648373c49d528a269dd2a7440dd98e18684850a4ac7.jpeg</t>
        </is>
      </c>
      <c r="BB909" t="inlineStr">
        <is>
          <t>https://cdn.faire.com/fastly/c4139c09e6e5b7f33dcf3648373c49d528a269dd2a7440dd98e18684850a4ac7.jpeg</t>
        </is>
      </c>
      <c r="BC909" t="inlineStr">
        <is>
          <t>https://cdn.faire.com/fastly/c4139c09e6e5b7f33dcf3648373c49d528a269dd2a7440dd98e18684850a4ac7.jpeg</t>
        </is>
      </c>
      <c r="BD909" t="inlineStr">
        <is>
          <t>https://cdn.faire.com/fastly/c4139c09e6e5b7f33dcf3648373c49d528a269dd2a7440dd98e18684850a4ac7.jpeg</t>
        </is>
      </c>
      <c r="BE909" t="inlineStr">
        <is>
          <t>https://cdn.faire.com/fastly/c4139c09e6e5b7f33dcf3648373c49d528a269dd2a7440dd98e18684850a4ac7.jpeg</t>
        </is>
      </c>
      <c r="BF909" t="inlineStr">
        <is>
          <t>https://cdn.faire.com/fastly/c4139c09e6e5b7f33dcf3648373c49d528a269dd2a7440dd98e18684850a4ac7.jpeg</t>
        </is>
      </c>
      <c r="BG909" t="inlineStr">
        <is>
          <t>https://cdn.faire.com/fastly/c4139c09e6e5b7f33dcf3648373c49d528a269dd2a7440dd98e18684850a4ac7.jpeg</t>
        </is>
      </c>
      <c r="BH909" t="inlineStr">
        <is>
          <t>https://cdn.faire.com/fastly/c4139c09e6e5b7f33dcf3648373c49d528a269dd2a7440dd98e18684850a4ac7.jpeg</t>
        </is>
      </c>
      <c r="BI909" t="inlineStr">
        <is>
          <t>https://cdn.faire.com/fastly/c4139c09e6e5b7f33dcf3648373c49d528a269dd2a7440dd98e18684850a4ac7.jpeg</t>
        </is>
      </c>
      <c r="BJ909" t="inlineStr">
        <is>
          <t>https://cdn.faire.com/fastly/c4139c09e6e5b7f33dcf3648373c49d528a269dd2a7440dd98e18684850a4ac7.jpeg</t>
        </is>
      </c>
      <c r="BK909" t="inlineStr">
        <is>
          <t>https://cdn.faire.com/fastly/c4139c09e6e5b7f33dcf3648373c49d528a269dd2a7440dd98e18684850a4ac7.jpeg</t>
        </is>
      </c>
      <c r="BL909" t="inlineStr">
        <is>
          <t>https://cdn.faire.com/fastly/c4139c09e6e5b7f33dcf3648373c49d528a269dd2a7440dd98e18684850a4ac7.jpeg</t>
        </is>
      </c>
      <c r="BM909" t="inlineStr">
        <is>
          <t>https://cdn.faire.com/fastly/c4139c09e6e5b7f33dcf3648373c49d528a269dd2a7440dd98e18684850a4ac7.jpeg</t>
        </is>
      </c>
      <c r="BN909" t="inlineStr">
        <is>
          <t>https://cdn.faire.com/fastly/c4139c09e6e5b7f33dcf3648373c49d528a269dd2a7440dd98e18684850a4ac7.jpeg</t>
        </is>
      </c>
      <c r="BO909" t="inlineStr">
        <is>
          <t>https://cdn.faire.com/fastly/c4139c09e6e5b7f33dcf3648373c49d528a269dd2a7440dd98e18684850a4ac7.jpeg</t>
        </is>
      </c>
      <c r="BP909" t="inlineStr">
        <is>
          <t>https://cdn.faire.com/fastly/c4139c09e6e5b7f33dcf3648373c49d528a269dd2a7440dd98e18684850a4ac7.jpeg</t>
        </is>
      </c>
      <c r="BQ909" t="inlineStr">
        <is>
          <t>https://cdn.faire.com/fastly/c4139c09e6e5b7f33dcf3648373c49d528a269dd2a7440dd98e18684850a4ac7.jpeg</t>
        </is>
      </c>
      <c r="CE909" t="inlineStr">
        <is>
          <t>Color</t>
        </is>
      </c>
      <c r="CF909" t="inlineStr">
        <is>
          <t>Mustard</t>
        </is>
      </c>
      <c r="CP909" t="n">
        <v>68</v>
      </c>
      <c r="DD909" t="n">
        <v>68</v>
      </c>
      <c r="DE909" t="n">
        <v>29.99</v>
      </c>
      <c r="DG909" t="n">
        <v>36.99</v>
      </c>
      <c r="DH909" t="n">
        <v>1</v>
      </c>
      <c r="DI909" t="inlineStr"/>
      <c r="DJ909" t="inlineStr"/>
      <c r="DK909" t="inlineStr"/>
      <c r="DN909" t="inlineStr">
        <is>
          <t>NIMA2</t>
        </is>
      </c>
      <c r="DR909" t="inlineStr">
        <is>
          <t>Mainland China</t>
        </is>
      </c>
      <c r="DS909" t="inlineStr">
        <is>
          <t>Guangdong</t>
        </is>
      </c>
      <c r="DX909" t="inlineStr">
        <is>
          <t>No Warning Applicable</t>
        </is>
      </c>
    </row>
    <row r="910">
      <c r="E910" t="inlineStr">
        <is>
          <t>29153</t>
        </is>
      </c>
      <c r="F910" t="inlineStr">
        <is>
          <t>Ladies Fashion Open Front Poncho - Versatile Piece</t>
        </is>
      </c>
      <c r="G910" t="inlineStr">
        <is>
          <t>VS0672BL</t>
        </is>
      </c>
      <c r="H910" t="inlineStr">
        <is>
          <t>VS0672BL</t>
        </is>
      </c>
      <c r="I910" t="inlineStr">
        <is>
          <t>Add</t>
        </is>
      </c>
      <c r="N910" t="inlineStr">
        <is>
          <t>Experience the blend of style and comfort with our Ladies Fashion Open Front Poncho. This Nima Accessories Inc's creation, perfect for the modern woman, offers a chic twist to your attire. It's a versatile piece that effortlessly transitions from a casual day out to a night on the town.</t>
        </is>
      </c>
      <c r="U910" t="inlineStr">
        <is>
          <t>https://cdn.faire.com/fastly/e37b2ed4a783b7e905faeda20223b7b19acc0fc086578c04350e29022b7e221d.jpeg</t>
        </is>
      </c>
      <c r="V910" t="inlineStr">
        <is>
          <t>https://cdn.faire.com/fastly/e37b2ed4a783b7e905faeda20223b7b19acc0fc086578c04350e29022b7e221d.jpeg</t>
        </is>
      </c>
      <c r="W910" t="inlineStr">
        <is>
          <t>https://cdn.faire.com/fastly/e37b2ed4a783b7e905faeda20223b7b19acc0fc086578c04350e29022b7e221d.jpeg</t>
        </is>
      </c>
      <c r="X910" t="inlineStr">
        <is>
          <t>https://cdn.faire.com/fastly/e37b2ed4a783b7e905faeda20223b7b19acc0fc086578c04350e29022b7e221d.jpeg</t>
        </is>
      </c>
      <c r="Y910" t="inlineStr">
        <is>
          <t>https://cdn.faire.com/fastly/e37b2ed4a783b7e905faeda20223b7b19acc0fc086578c04350e29022b7e221d.jpeg</t>
        </is>
      </c>
      <c r="Z910" t="inlineStr">
        <is>
          <t>https://cdn.faire.com/fastly/e37b2ed4a783b7e905faeda20223b7b19acc0fc086578c04350e29022b7e221d.jpeg</t>
        </is>
      </c>
      <c r="AA910" t="inlineStr">
        <is>
          <t>https://cdn.faire.com/fastly/e37b2ed4a783b7e905faeda20223b7b19acc0fc086578c04350e29022b7e221d.jpeg</t>
        </is>
      </c>
      <c r="AB910" t="inlineStr">
        <is>
          <t>https://cdn.faire.com/fastly/e37b2ed4a783b7e905faeda20223b7b19acc0fc086578c04350e29022b7e221d.jpeg</t>
        </is>
      </c>
      <c r="AC910" t="inlineStr">
        <is>
          <t>https://cdn.faire.com/fastly/e37b2ed4a783b7e905faeda20223b7b19acc0fc086578c04350e29022b7e221d.jpeg</t>
        </is>
      </c>
      <c r="AD910" t="inlineStr">
        <is>
          <t>https://cdn.faire.com/fastly/e37b2ed4a783b7e905faeda20223b7b19acc0fc086578c04350e29022b7e221d.jpeg</t>
        </is>
      </c>
      <c r="AE910" t="inlineStr">
        <is>
          <t>https://cdn.faire.com/fastly/e37b2ed4a783b7e905faeda20223b7b19acc0fc086578c04350e29022b7e221d.jpeg</t>
        </is>
      </c>
      <c r="AF910" t="inlineStr">
        <is>
          <t>https://cdn.faire.com/fastly/e37b2ed4a783b7e905faeda20223b7b19acc0fc086578c04350e29022b7e221d.jpeg</t>
        </is>
      </c>
      <c r="AG910" t="inlineStr">
        <is>
          <t>https://cdn.faire.com/fastly/e37b2ed4a783b7e905faeda20223b7b19acc0fc086578c04350e29022b7e221d.jpeg</t>
        </is>
      </c>
      <c r="AH910" t="inlineStr">
        <is>
          <t>https://cdn.faire.com/fastly/e37b2ed4a783b7e905faeda20223b7b19acc0fc086578c04350e29022b7e221d.jpeg</t>
        </is>
      </c>
      <c r="AI910" t="inlineStr">
        <is>
          <t>https://cdn.faire.com/fastly/e37b2ed4a783b7e905faeda20223b7b19acc0fc086578c04350e29022b7e221d.jpeg</t>
        </is>
      </c>
      <c r="AJ910" t="inlineStr">
        <is>
          <t>https://cdn.faire.com/fastly/e37b2ed4a783b7e905faeda20223b7b19acc0fc086578c04350e29022b7e221d.jpeg</t>
        </is>
      </c>
      <c r="AK910" t="inlineStr">
        <is>
          <t>https://cdn.faire.com/fastly/e37b2ed4a783b7e905faeda20223b7b19acc0fc086578c04350e29022b7e221d.jpeg</t>
        </is>
      </c>
      <c r="AL910" t="inlineStr">
        <is>
          <t>https://cdn.faire.com/fastly/e37b2ed4a783b7e905faeda20223b7b19acc0fc086578c04350e29022b7e221d.jpeg</t>
        </is>
      </c>
      <c r="AM910" t="inlineStr">
        <is>
          <t>https://cdn.faire.com/fastly/e37b2ed4a783b7e905faeda20223b7b19acc0fc086578c04350e29022b7e221d.jpeg</t>
        </is>
      </c>
      <c r="AN910" t="inlineStr">
        <is>
          <t>https://cdn.faire.com/fastly/e37b2ed4a783b7e905faeda20223b7b19acc0fc086578c04350e29022b7e221d.jpeg</t>
        </is>
      </c>
      <c r="AO910" t="inlineStr">
        <is>
          <t>https://cdn.faire.com/fastly/e37b2ed4a783b7e905faeda20223b7b19acc0fc086578c04350e29022b7e221d.jpeg</t>
        </is>
      </c>
      <c r="AP910" t="inlineStr">
        <is>
          <t>https://cdn.faire.com/fastly/e37b2ed4a783b7e905faeda20223b7b19acc0fc086578c04350e29022b7e221d.jpeg</t>
        </is>
      </c>
      <c r="AQ910" t="inlineStr">
        <is>
          <t>https://cdn.faire.com/fastly/e37b2ed4a783b7e905faeda20223b7b19acc0fc086578c04350e29022b7e221d.jpeg</t>
        </is>
      </c>
      <c r="AR910" t="inlineStr">
        <is>
          <t>https://cdn.faire.com/fastly/e37b2ed4a783b7e905faeda20223b7b19acc0fc086578c04350e29022b7e221d.jpeg</t>
        </is>
      </c>
      <c r="AS910" t="inlineStr">
        <is>
          <t>https://cdn.faire.com/fastly/e37b2ed4a783b7e905faeda20223b7b19acc0fc086578c04350e29022b7e221d.jpeg</t>
        </is>
      </c>
      <c r="AT910" t="inlineStr">
        <is>
          <t>https://cdn.faire.com/fastly/e37b2ed4a783b7e905faeda20223b7b19acc0fc086578c04350e29022b7e221d.jpeg</t>
        </is>
      </c>
      <c r="AU910" t="inlineStr">
        <is>
          <t>https://cdn.faire.com/fastly/e37b2ed4a783b7e905faeda20223b7b19acc0fc086578c04350e29022b7e221d.jpeg</t>
        </is>
      </c>
      <c r="AV910" t="inlineStr">
        <is>
          <t>https://cdn.faire.com/fastly/e37b2ed4a783b7e905faeda20223b7b19acc0fc086578c04350e29022b7e221d.jpeg</t>
        </is>
      </c>
      <c r="AW910" t="inlineStr">
        <is>
          <t>https://cdn.faire.com/fastly/e37b2ed4a783b7e905faeda20223b7b19acc0fc086578c04350e29022b7e221d.jpeg</t>
        </is>
      </c>
      <c r="AX910" t="inlineStr">
        <is>
          <t>https://cdn.faire.com/fastly/e37b2ed4a783b7e905faeda20223b7b19acc0fc086578c04350e29022b7e221d.jpeg</t>
        </is>
      </c>
      <c r="AY910" t="inlineStr">
        <is>
          <t>https://cdn.faire.com/fastly/e37b2ed4a783b7e905faeda20223b7b19acc0fc086578c04350e29022b7e221d.jpeg</t>
        </is>
      </c>
      <c r="AZ910" t="inlineStr">
        <is>
          <t>https://cdn.faire.com/fastly/e37b2ed4a783b7e905faeda20223b7b19acc0fc086578c04350e29022b7e221d.jpeg</t>
        </is>
      </c>
      <c r="BA910" t="inlineStr">
        <is>
          <t>https://cdn.faire.com/fastly/e37b2ed4a783b7e905faeda20223b7b19acc0fc086578c04350e29022b7e221d.jpeg</t>
        </is>
      </c>
      <c r="BB910" t="inlineStr">
        <is>
          <t>https://cdn.faire.com/fastly/e37b2ed4a783b7e905faeda20223b7b19acc0fc086578c04350e29022b7e221d.jpeg</t>
        </is>
      </c>
      <c r="BC910" t="inlineStr">
        <is>
          <t>https://cdn.faire.com/fastly/e37b2ed4a783b7e905faeda20223b7b19acc0fc086578c04350e29022b7e221d.jpeg</t>
        </is>
      </c>
      <c r="BD910" t="inlineStr">
        <is>
          <t>https://cdn.faire.com/fastly/e37b2ed4a783b7e905faeda20223b7b19acc0fc086578c04350e29022b7e221d.jpeg</t>
        </is>
      </c>
      <c r="BE910" t="inlineStr">
        <is>
          <t>https://cdn.faire.com/fastly/e37b2ed4a783b7e905faeda20223b7b19acc0fc086578c04350e29022b7e221d.jpeg</t>
        </is>
      </c>
      <c r="BF910" t="inlineStr">
        <is>
          <t>https://cdn.faire.com/fastly/e37b2ed4a783b7e905faeda20223b7b19acc0fc086578c04350e29022b7e221d.jpeg</t>
        </is>
      </c>
      <c r="BG910" t="inlineStr">
        <is>
          <t>https://cdn.faire.com/fastly/e37b2ed4a783b7e905faeda20223b7b19acc0fc086578c04350e29022b7e221d.jpeg</t>
        </is>
      </c>
      <c r="BH910" t="inlineStr">
        <is>
          <t>https://cdn.faire.com/fastly/e37b2ed4a783b7e905faeda20223b7b19acc0fc086578c04350e29022b7e221d.jpeg</t>
        </is>
      </c>
      <c r="BI910" t="inlineStr">
        <is>
          <t>https://cdn.faire.com/fastly/e37b2ed4a783b7e905faeda20223b7b19acc0fc086578c04350e29022b7e221d.jpeg</t>
        </is>
      </c>
      <c r="BJ910" t="inlineStr">
        <is>
          <t>https://cdn.faire.com/fastly/e37b2ed4a783b7e905faeda20223b7b19acc0fc086578c04350e29022b7e221d.jpeg</t>
        </is>
      </c>
      <c r="BK910" t="inlineStr">
        <is>
          <t>https://cdn.faire.com/fastly/e37b2ed4a783b7e905faeda20223b7b19acc0fc086578c04350e29022b7e221d.jpeg</t>
        </is>
      </c>
      <c r="BL910" t="inlineStr">
        <is>
          <t>https://cdn.faire.com/fastly/e37b2ed4a783b7e905faeda20223b7b19acc0fc086578c04350e29022b7e221d.jpeg</t>
        </is>
      </c>
      <c r="BM910" t="inlineStr">
        <is>
          <t>https://cdn.faire.com/fastly/e37b2ed4a783b7e905faeda20223b7b19acc0fc086578c04350e29022b7e221d.jpeg</t>
        </is>
      </c>
      <c r="BN910" t="inlineStr">
        <is>
          <t>https://cdn.faire.com/fastly/e37b2ed4a783b7e905faeda20223b7b19acc0fc086578c04350e29022b7e221d.jpeg</t>
        </is>
      </c>
      <c r="BO910" t="inlineStr">
        <is>
          <t>https://cdn.faire.com/fastly/e37b2ed4a783b7e905faeda20223b7b19acc0fc086578c04350e29022b7e221d.jpeg</t>
        </is>
      </c>
      <c r="BP910" t="inlineStr">
        <is>
          <t>https://cdn.faire.com/fastly/e37b2ed4a783b7e905faeda20223b7b19acc0fc086578c04350e29022b7e221d.jpeg</t>
        </is>
      </c>
      <c r="BQ910" t="inlineStr">
        <is>
          <t>https://cdn.faire.com/fastly/e37b2ed4a783b7e905faeda20223b7b19acc0fc086578c04350e29022b7e221d.jpeg</t>
        </is>
      </c>
      <c r="CE910" t="inlineStr">
        <is>
          <t>Color</t>
        </is>
      </c>
      <c r="CF910" t="inlineStr">
        <is>
          <t>Blue</t>
        </is>
      </c>
      <c r="CP910" t="n">
        <v>87</v>
      </c>
      <c r="DD910" t="n">
        <v>87</v>
      </c>
      <c r="DE910" t="n">
        <v>29.99</v>
      </c>
      <c r="DG910" t="n">
        <v>36.99</v>
      </c>
      <c r="DH910" t="n">
        <v>1</v>
      </c>
      <c r="DI910" t="inlineStr"/>
      <c r="DJ910" t="inlineStr"/>
      <c r="DK910" t="inlineStr"/>
      <c r="DN910" t="inlineStr">
        <is>
          <t>NIMA2</t>
        </is>
      </c>
      <c r="DR910" t="inlineStr">
        <is>
          <t>Mainland China</t>
        </is>
      </c>
      <c r="DS910" t="inlineStr">
        <is>
          <t>Guangdong</t>
        </is>
      </c>
      <c r="DX910" t="inlineStr">
        <is>
          <t>No Warning Applicable</t>
        </is>
      </c>
    </row>
    <row r="911">
      <c r="E911" t="inlineStr">
        <is>
          <t>29153</t>
        </is>
      </c>
      <c r="F911" t="inlineStr">
        <is>
          <t>Ladies Fashion Open Front Poncho - Versatile Piece</t>
        </is>
      </c>
      <c r="G911" t="inlineStr">
        <is>
          <t>VS0672BR</t>
        </is>
      </c>
      <c r="H911" t="inlineStr">
        <is>
          <t>VS0672BR</t>
        </is>
      </c>
      <c r="I911" t="inlineStr">
        <is>
          <t>Add</t>
        </is>
      </c>
      <c r="N911" t="inlineStr">
        <is>
          <t>Experience the blend of style and comfort with our Ladies Fashion Open Front Poncho. This Nima Accessories Inc's creation, perfect for the modern woman, offers a chic twist to your attire. It's a versatile piece that effortlessly transitions from a casual day out to a night on the town.</t>
        </is>
      </c>
      <c r="U911" t="inlineStr">
        <is>
          <t>https://cdn.faire.com/fastly/e4b3b43a73a893fab1d52971b5d319e8d5342593fa81c78a5f12eae0993faf0b.jpeg</t>
        </is>
      </c>
      <c r="V911" t="inlineStr">
        <is>
          <t>https://cdn.faire.com/fastly/e4b3b43a73a893fab1d52971b5d319e8d5342593fa81c78a5f12eae0993faf0b.jpeg</t>
        </is>
      </c>
      <c r="W911" t="inlineStr">
        <is>
          <t>https://cdn.faire.com/fastly/e4b3b43a73a893fab1d52971b5d319e8d5342593fa81c78a5f12eae0993faf0b.jpeg</t>
        </is>
      </c>
      <c r="X911" t="inlineStr">
        <is>
          <t>https://cdn.faire.com/fastly/e4b3b43a73a893fab1d52971b5d319e8d5342593fa81c78a5f12eae0993faf0b.jpeg</t>
        </is>
      </c>
      <c r="Y911" t="inlineStr">
        <is>
          <t>https://cdn.faire.com/fastly/e4b3b43a73a893fab1d52971b5d319e8d5342593fa81c78a5f12eae0993faf0b.jpeg</t>
        </is>
      </c>
      <c r="Z911" t="inlineStr">
        <is>
          <t>https://cdn.faire.com/fastly/e4b3b43a73a893fab1d52971b5d319e8d5342593fa81c78a5f12eae0993faf0b.jpeg</t>
        </is>
      </c>
      <c r="AA911" t="inlineStr">
        <is>
          <t>https://cdn.faire.com/fastly/e4b3b43a73a893fab1d52971b5d319e8d5342593fa81c78a5f12eae0993faf0b.jpeg</t>
        </is>
      </c>
      <c r="AB911" t="inlineStr">
        <is>
          <t>https://cdn.faire.com/fastly/e4b3b43a73a893fab1d52971b5d319e8d5342593fa81c78a5f12eae0993faf0b.jpeg</t>
        </is>
      </c>
      <c r="AC911" t="inlineStr">
        <is>
          <t>https://cdn.faire.com/fastly/e4b3b43a73a893fab1d52971b5d319e8d5342593fa81c78a5f12eae0993faf0b.jpeg</t>
        </is>
      </c>
      <c r="AD911" t="inlineStr">
        <is>
          <t>https://cdn.faire.com/fastly/e4b3b43a73a893fab1d52971b5d319e8d5342593fa81c78a5f12eae0993faf0b.jpeg</t>
        </is>
      </c>
      <c r="AE911" t="inlineStr">
        <is>
          <t>https://cdn.faire.com/fastly/e4b3b43a73a893fab1d52971b5d319e8d5342593fa81c78a5f12eae0993faf0b.jpeg</t>
        </is>
      </c>
      <c r="AF911" t="inlineStr">
        <is>
          <t>https://cdn.faire.com/fastly/e4b3b43a73a893fab1d52971b5d319e8d5342593fa81c78a5f12eae0993faf0b.jpeg</t>
        </is>
      </c>
      <c r="AG911" t="inlineStr">
        <is>
          <t>https://cdn.faire.com/fastly/e4b3b43a73a893fab1d52971b5d319e8d5342593fa81c78a5f12eae0993faf0b.jpeg</t>
        </is>
      </c>
      <c r="AH911" t="inlineStr">
        <is>
          <t>https://cdn.faire.com/fastly/e4b3b43a73a893fab1d52971b5d319e8d5342593fa81c78a5f12eae0993faf0b.jpeg</t>
        </is>
      </c>
      <c r="AI911" t="inlineStr">
        <is>
          <t>https://cdn.faire.com/fastly/e4b3b43a73a893fab1d52971b5d319e8d5342593fa81c78a5f12eae0993faf0b.jpeg</t>
        </is>
      </c>
      <c r="AJ911" t="inlineStr">
        <is>
          <t>https://cdn.faire.com/fastly/e4b3b43a73a893fab1d52971b5d319e8d5342593fa81c78a5f12eae0993faf0b.jpeg</t>
        </is>
      </c>
      <c r="AK911" t="inlineStr">
        <is>
          <t>https://cdn.faire.com/fastly/e4b3b43a73a893fab1d52971b5d319e8d5342593fa81c78a5f12eae0993faf0b.jpeg</t>
        </is>
      </c>
      <c r="AL911" t="inlineStr">
        <is>
          <t>https://cdn.faire.com/fastly/e4b3b43a73a893fab1d52971b5d319e8d5342593fa81c78a5f12eae0993faf0b.jpeg</t>
        </is>
      </c>
      <c r="AM911" t="inlineStr">
        <is>
          <t>https://cdn.faire.com/fastly/e4b3b43a73a893fab1d52971b5d319e8d5342593fa81c78a5f12eae0993faf0b.jpeg</t>
        </is>
      </c>
      <c r="AN911" t="inlineStr">
        <is>
          <t>https://cdn.faire.com/fastly/e4b3b43a73a893fab1d52971b5d319e8d5342593fa81c78a5f12eae0993faf0b.jpeg</t>
        </is>
      </c>
      <c r="AO911" t="inlineStr">
        <is>
          <t>https://cdn.faire.com/fastly/e4b3b43a73a893fab1d52971b5d319e8d5342593fa81c78a5f12eae0993faf0b.jpeg</t>
        </is>
      </c>
      <c r="AP911" t="inlineStr">
        <is>
          <t>https://cdn.faire.com/fastly/e4b3b43a73a893fab1d52971b5d319e8d5342593fa81c78a5f12eae0993faf0b.jpeg</t>
        </is>
      </c>
      <c r="AQ911" t="inlineStr">
        <is>
          <t>https://cdn.faire.com/fastly/e4b3b43a73a893fab1d52971b5d319e8d5342593fa81c78a5f12eae0993faf0b.jpeg</t>
        </is>
      </c>
      <c r="AR911" t="inlineStr">
        <is>
          <t>https://cdn.faire.com/fastly/e4b3b43a73a893fab1d52971b5d319e8d5342593fa81c78a5f12eae0993faf0b.jpeg</t>
        </is>
      </c>
      <c r="AS911" t="inlineStr">
        <is>
          <t>https://cdn.faire.com/fastly/e4b3b43a73a893fab1d52971b5d319e8d5342593fa81c78a5f12eae0993faf0b.jpeg</t>
        </is>
      </c>
      <c r="AT911" t="inlineStr">
        <is>
          <t>https://cdn.faire.com/fastly/e4b3b43a73a893fab1d52971b5d319e8d5342593fa81c78a5f12eae0993faf0b.jpeg</t>
        </is>
      </c>
      <c r="AU911" t="inlineStr">
        <is>
          <t>https://cdn.faire.com/fastly/e4b3b43a73a893fab1d52971b5d319e8d5342593fa81c78a5f12eae0993faf0b.jpeg</t>
        </is>
      </c>
      <c r="AV911" t="inlineStr">
        <is>
          <t>https://cdn.faire.com/fastly/e4b3b43a73a893fab1d52971b5d319e8d5342593fa81c78a5f12eae0993faf0b.jpeg</t>
        </is>
      </c>
      <c r="AW911" t="inlineStr">
        <is>
          <t>https://cdn.faire.com/fastly/e4b3b43a73a893fab1d52971b5d319e8d5342593fa81c78a5f12eae0993faf0b.jpeg</t>
        </is>
      </c>
      <c r="AX911" t="inlineStr">
        <is>
          <t>https://cdn.faire.com/fastly/e4b3b43a73a893fab1d52971b5d319e8d5342593fa81c78a5f12eae0993faf0b.jpeg</t>
        </is>
      </c>
      <c r="AY911" t="inlineStr">
        <is>
          <t>https://cdn.faire.com/fastly/e4b3b43a73a893fab1d52971b5d319e8d5342593fa81c78a5f12eae0993faf0b.jpeg</t>
        </is>
      </c>
      <c r="AZ911" t="inlineStr">
        <is>
          <t>https://cdn.faire.com/fastly/e4b3b43a73a893fab1d52971b5d319e8d5342593fa81c78a5f12eae0993faf0b.jpeg</t>
        </is>
      </c>
      <c r="BA911" t="inlineStr">
        <is>
          <t>https://cdn.faire.com/fastly/e4b3b43a73a893fab1d52971b5d319e8d5342593fa81c78a5f12eae0993faf0b.jpeg</t>
        </is>
      </c>
      <c r="BB911" t="inlineStr">
        <is>
          <t>https://cdn.faire.com/fastly/e4b3b43a73a893fab1d52971b5d319e8d5342593fa81c78a5f12eae0993faf0b.jpeg</t>
        </is>
      </c>
      <c r="BC911" t="inlineStr">
        <is>
          <t>https://cdn.faire.com/fastly/e4b3b43a73a893fab1d52971b5d319e8d5342593fa81c78a5f12eae0993faf0b.jpeg</t>
        </is>
      </c>
      <c r="BD911" t="inlineStr">
        <is>
          <t>https://cdn.faire.com/fastly/e4b3b43a73a893fab1d52971b5d319e8d5342593fa81c78a5f12eae0993faf0b.jpeg</t>
        </is>
      </c>
      <c r="BE911" t="inlineStr">
        <is>
          <t>https://cdn.faire.com/fastly/e4b3b43a73a893fab1d52971b5d319e8d5342593fa81c78a5f12eae0993faf0b.jpeg</t>
        </is>
      </c>
      <c r="BF911" t="inlineStr">
        <is>
          <t>https://cdn.faire.com/fastly/e4b3b43a73a893fab1d52971b5d319e8d5342593fa81c78a5f12eae0993faf0b.jpeg</t>
        </is>
      </c>
      <c r="BG911" t="inlineStr">
        <is>
          <t>https://cdn.faire.com/fastly/e4b3b43a73a893fab1d52971b5d319e8d5342593fa81c78a5f12eae0993faf0b.jpeg</t>
        </is>
      </c>
      <c r="BH911" t="inlineStr">
        <is>
          <t>https://cdn.faire.com/fastly/e4b3b43a73a893fab1d52971b5d319e8d5342593fa81c78a5f12eae0993faf0b.jpeg</t>
        </is>
      </c>
      <c r="BI911" t="inlineStr">
        <is>
          <t>https://cdn.faire.com/fastly/e4b3b43a73a893fab1d52971b5d319e8d5342593fa81c78a5f12eae0993faf0b.jpeg</t>
        </is>
      </c>
      <c r="BJ911" t="inlineStr">
        <is>
          <t>https://cdn.faire.com/fastly/e4b3b43a73a893fab1d52971b5d319e8d5342593fa81c78a5f12eae0993faf0b.jpeg</t>
        </is>
      </c>
      <c r="BK911" t="inlineStr">
        <is>
          <t>https://cdn.faire.com/fastly/e4b3b43a73a893fab1d52971b5d319e8d5342593fa81c78a5f12eae0993faf0b.jpeg</t>
        </is>
      </c>
      <c r="BL911" t="inlineStr">
        <is>
          <t>https://cdn.faire.com/fastly/e4b3b43a73a893fab1d52971b5d319e8d5342593fa81c78a5f12eae0993faf0b.jpeg</t>
        </is>
      </c>
      <c r="BM911" t="inlineStr">
        <is>
          <t>https://cdn.faire.com/fastly/e4b3b43a73a893fab1d52971b5d319e8d5342593fa81c78a5f12eae0993faf0b.jpeg</t>
        </is>
      </c>
      <c r="BN911" t="inlineStr">
        <is>
          <t>https://cdn.faire.com/fastly/e4b3b43a73a893fab1d52971b5d319e8d5342593fa81c78a5f12eae0993faf0b.jpeg</t>
        </is>
      </c>
      <c r="BO911" t="inlineStr">
        <is>
          <t>https://cdn.faire.com/fastly/e4b3b43a73a893fab1d52971b5d319e8d5342593fa81c78a5f12eae0993faf0b.jpeg</t>
        </is>
      </c>
      <c r="BP911" t="inlineStr">
        <is>
          <t>https://cdn.faire.com/fastly/e4b3b43a73a893fab1d52971b5d319e8d5342593fa81c78a5f12eae0993faf0b.jpeg</t>
        </is>
      </c>
      <c r="BQ911" t="inlineStr">
        <is>
          <t>https://cdn.faire.com/fastly/e4b3b43a73a893fab1d52971b5d319e8d5342593fa81c78a5f12eae0993faf0b.jpeg</t>
        </is>
      </c>
      <c r="CE911" t="inlineStr">
        <is>
          <t>Color</t>
        </is>
      </c>
      <c r="CF911" t="inlineStr">
        <is>
          <t>Brown</t>
        </is>
      </c>
      <c r="CP911" t="n">
        <v>58</v>
      </c>
      <c r="DD911" t="n">
        <v>58</v>
      </c>
      <c r="DE911" t="n">
        <v>29.99</v>
      </c>
      <c r="DG911" t="n">
        <v>36.99</v>
      </c>
      <c r="DH911" t="n">
        <v>1</v>
      </c>
      <c r="DI911" t="inlineStr"/>
      <c r="DJ911" t="inlineStr"/>
      <c r="DK911" t="inlineStr"/>
      <c r="DN911" t="inlineStr">
        <is>
          <t>NIMA2</t>
        </is>
      </c>
      <c r="DR911" t="inlineStr">
        <is>
          <t>Mainland China</t>
        </is>
      </c>
      <c r="DS911" t="inlineStr">
        <is>
          <t>Guangdong</t>
        </is>
      </c>
      <c r="DX911" t="inlineStr">
        <is>
          <t>No Warning Applicable</t>
        </is>
      </c>
    </row>
    <row r="912">
      <c r="E912" t="inlineStr">
        <is>
          <t>29153</t>
        </is>
      </c>
      <c r="F912" t="inlineStr">
        <is>
          <t>Ladies Fashion Open Front Poncho - Versatile Piece</t>
        </is>
      </c>
      <c r="G912" t="inlineStr">
        <is>
          <t>VS0672CA</t>
        </is>
      </c>
      <c r="H912" t="inlineStr">
        <is>
          <t>VS0672CA</t>
        </is>
      </c>
      <c r="I912" t="inlineStr">
        <is>
          <t>Add</t>
        </is>
      </c>
      <c r="N912" t="inlineStr">
        <is>
          <t>Experience the blend of style and comfort with our Ladies Fashion Open Front Poncho. This Nima Accessories Inc's creation, perfect for the modern woman, offers a chic twist to your attire. It's a versatile piece that effortlessly transitions from a casual day out to a night on the town.</t>
        </is>
      </c>
      <c r="U912" t="inlineStr">
        <is>
          <t>https://cdn.faire.com/fastly/d79229f6e690eca8d629b65896699b277a6aef00b19505f1679119d246b9f9ec.jpeg</t>
        </is>
      </c>
      <c r="V912" t="inlineStr">
        <is>
          <t>https://cdn.faire.com/fastly/d79229f6e690eca8d629b65896699b277a6aef00b19505f1679119d246b9f9ec.jpeg</t>
        </is>
      </c>
      <c r="W912" t="inlineStr">
        <is>
          <t>https://cdn.faire.com/fastly/d79229f6e690eca8d629b65896699b277a6aef00b19505f1679119d246b9f9ec.jpeg</t>
        </is>
      </c>
      <c r="X912" t="inlineStr">
        <is>
          <t>https://cdn.faire.com/fastly/d79229f6e690eca8d629b65896699b277a6aef00b19505f1679119d246b9f9ec.jpeg</t>
        </is>
      </c>
      <c r="Y912" t="inlineStr">
        <is>
          <t>https://cdn.faire.com/fastly/d79229f6e690eca8d629b65896699b277a6aef00b19505f1679119d246b9f9ec.jpeg</t>
        </is>
      </c>
      <c r="Z912" t="inlineStr">
        <is>
          <t>https://cdn.faire.com/fastly/d79229f6e690eca8d629b65896699b277a6aef00b19505f1679119d246b9f9ec.jpeg</t>
        </is>
      </c>
      <c r="AA912" t="inlineStr">
        <is>
          <t>https://cdn.faire.com/fastly/d79229f6e690eca8d629b65896699b277a6aef00b19505f1679119d246b9f9ec.jpeg</t>
        </is>
      </c>
      <c r="AB912" t="inlineStr">
        <is>
          <t>https://cdn.faire.com/fastly/d79229f6e690eca8d629b65896699b277a6aef00b19505f1679119d246b9f9ec.jpeg</t>
        </is>
      </c>
      <c r="AC912" t="inlineStr">
        <is>
          <t>https://cdn.faire.com/fastly/d79229f6e690eca8d629b65896699b277a6aef00b19505f1679119d246b9f9ec.jpeg</t>
        </is>
      </c>
      <c r="AD912" t="inlineStr">
        <is>
          <t>https://cdn.faire.com/fastly/d79229f6e690eca8d629b65896699b277a6aef00b19505f1679119d246b9f9ec.jpeg</t>
        </is>
      </c>
      <c r="AE912" t="inlineStr">
        <is>
          <t>https://cdn.faire.com/fastly/d79229f6e690eca8d629b65896699b277a6aef00b19505f1679119d246b9f9ec.jpeg</t>
        </is>
      </c>
      <c r="AF912" t="inlineStr">
        <is>
          <t>https://cdn.faire.com/fastly/d79229f6e690eca8d629b65896699b277a6aef00b19505f1679119d246b9f9ec.jpeg</t>
        </is>
      </c>
      <c r="AG912" t="inlineStr">
        <is>
          <t>https://cdn.faire.com/fastly/d79229f6e690eca8d629b65896699b277a6aef00b19505f1679119d246b9f9ec.jpeg</t>
        </is>
      </c>
      <c r="AH912" t="inlineStr">
        <is>
          <t>https://cdn.faire.com/fastly/d79229f6e690eca8d629b65896699b277a6aef00b19505f1679119d246b9f9ec.jpeg</t>
        </is>
      </c>
      <c r="AI912" t="inlineStr">
        <is>
          <t>https://cdn.faire.com/fastly/d79229f6e690eca8d629b65896699b277a6aef00b19505f1679119d246b9f9ec.jpeg</t>
        </is>
      </c>
      <c r="AJ912" t="inlineStr">
        <is>
          <t>https://cdn.faire.com/fastly/d79229f6e690eca8d629b65896699b277a6aef00b19505f1679119d246b9f9ec.jpeg</t>
        </is>
      </c>
      <c r="AK912" t="inlineStr">
        <is>
          <t>https://cdn.faire.com/fastly/d79229f6e690eca8d629b65896699b277a6aef00b19505f1679119d246b9f9ec.jpeg</t>
        </is>
      </c>
      <c r="AL912" t="inlineStr">
        <is>
          <t>https://cdn.faire.com/fastly/d79229f6e690eca8d629b65896699b277a6aef00b19505f1679119d246b9f9ec.jpeg</t>
        </is>
      </c>
      <c r="AM912" t="inlineStr">
        <is>
          <t>https://cdn.faire.com/fastly/d79229f6e690eca8d629b65896699b277a6aef00b19505f1679119d246b9f9ec.jpeg</t>
        </is>
      </c>
      <c r="AN912" t="inlineStr">
        <is>
          <t>https://cdn.faire.com/fastly/d79229f6e690eca8d629b65896699b277a6aef00b19505f1679119d246b9f9ec.jpeg</t>
        </is>
      </c>
      <c r="AO912" t="inlineStr">
        <is>
          <t>https://cdn.faire.com/fastly/d79229f6e690eca8d629b65896699b277a6aef00b19505f1679119d246b9f9ec.jpeg</t>
        </is>
      </c>
      <c r="AP912" t="inlineStr">
        <is>
          <t>https://cdn.faire.com/fastly/d79229f6e690eca8d629b65896699b277a6aef00b19505f1679119d246b9f9ec.jpeg</t>
        </is>
      </c>
      <c r="AQ912" t="inlineStr">
        <is>
          <t>https://cdn.faire.com/fastly/d79229f6e690eca8d629b65896699b277a6aef00b19505f1679119d246b9f9ec.jpeg</t>
        </is>
      </c>
      <c r="AR912" t="inlineStr">
        <is>
          <t>https://cdn.faire.com/fastly/d79229f6e690eca8d629b65896699b277a6aef00b19505f1679119d246b9f9ec.jpeg</t>
        </is>
      </c>
      <c r="AS912" t="inlineStr">
        <is>
          <t>https://cdn.faire.com/fastly/d79229f6e690eca8d629b65896699b277a6aef00b19505f1679119d246b9f9ec.jpeg</t>
        </is>
      </c>
      <c r="AT912" t="inlineStr">
        <is>
          <t>https://cdn.faire.com/fastly/d79229f6e690eca8d629b65896699b277a6aef00b19505f1679119d246b9f9ec.jpeg</t>
        </is>
      </c>
      <c r="AU912" t="inlineStr">
        <is>
          <t>https://cdn.faire.com/fastly/d79229f6e690eca8d629b65896699b277a6aef00b19505f1679119d246b9f9ec.jpeg</t>
        </is>
      </c>
      <c r="AV912" t="inlineStr">
        <is>
          <t>https://cdn.faire.com/fastly/d79229f6e690eca8d629b65896699b277a6aef00b19505f1679119d246b9f9ec.jpeg</t>
        </is>
      </c>
      <c r="AW912" t="inlineStr">
        <is>
          <t>https://cdn.faire.com/fastly/d79229f6e690eca8d629b65896699b277a6aef00b19505f1679119d246b9f9ec.jpeg</t>
        </is>
      </c>
      <c r="AX912" t="inlineStr">
        <is>
          <t>https://cdn.faire.com/fastly/d79229f6e690eca8d629b65896699b277a6aef00b19505f1679119d246b9f9ec.jpeg</t>
        </is>
      </c>
      <c r="AY912" t="inlineStr">
        <is>
          <t>https://cdn.faire.com/fastly/d79229f6e690eca8d629b65896699b277a6aef00b19505f1679119d246b9f9ec.jpeg</t>
        </is>
      </c>
      <c r="AZ912" t="inlineStr">
        <is>
          <t>https://cdn.faire.com/fastly/d79229f6e690eca8d629b65896699b277a6aef00b19505f1679119d246b9f9ec.jpeg</t>
        </is>
      </c>
      <c r="BA912" t="inlineStr">
        <is>
          <t>https://cdn.faire.com/fastly/d79229f6e690eca8d629b65896699b277a6aef00b19505f1679119d246b9f9ec.jpeg</t>
        </is>
      </c>
      <c r="BB912" t="inlineStr">
        <is>
          <t>https://cdn.faire.com/fastly/d79229f6e690eca8d629b65896699b277a6aef00b19505f1679119d246b9f9ec.jpeg</t>
        </is>
      </c>
      <c r="BC912" t="inlineStr">
        <is>
          <t>https://cdn.faire.com/fastly/d79229f6e690eca8d629b65896699b277a6aef00b19505f1679119d246b9f9ec.jpeg</t>
        </is>
      </c>
      <c r="BD912" t="inlineStr">
        <is>
          <t>https://cdn.faire.com/fastly/d79229f6e690eca8d629b65896699b277a6aef00b19505f1679119d246b9f9ec.jpeg</t>
        </is>
      </c>
      <c r="BE912" t="inlineStr">
        <is>
          <t>https://cdn.faire.com/fastly/d79229f6e690eca8d629b65896699b277a6aef00b19505f1679119d246b9f9ec.jpeg</t>
        </is>
      </c>
      <c r="BF912" t="inlineStr">
        <is>
          <t>https://cdn.faire.com/fastly/d79229f6e690eca8d629b65896699b277a6aef00b19505f1679119d246b9f9ec.jpeg</t>
        </is>
      </c>
      <c r="BG912" t="inlineStr">
        <is>
          <t>https://cdn.faire.com/fastly/d79229f6e690eca8d629b65896699b277a6aef00b19505f1679119d246b9f9ec.jpeg</t>
        </is>
      </c>
      <c r="BH912" t="inlineStr">
        <is>
          <t>https://cdn.faire.com/fastly/d79229f6e690eca8d629b65896699b277a6aef00b19505f1679119d246b9f9ec.jpeg</t>
        </is>
      </c>
      <c r="BI912" t="inlineStr">
        <is>
          <t>https://cdn.faire.com/fastly/d79229f6e690eca8d629b65896699b277a6aef00b19505f1679119d246b9f9ec.jpeg</t>
        </is>
      </c>
      <c r="BJ912" t="inlineStr">
        <is>
          <t>https://cdn.faire.com/fastly/d79229f6e690eca8d629b65896699b277a6aef00b19505f1679119d246b9f9ec.jpeg</t>
        </is>
      </c>
      <c r="BK912" t="inlineStr">
        <is>
          <t>https://cdn.faire.com/fastly/d79229f6e690eca8d629b65896699b277a6aef00b19505f1679119d246b9f9ec.jpeg</t>
        </is>
      </c>
      <c r="BL912" t="inlineStr">
        <is>
          <t>https://cdn.faire.com/fastly/d79229f6e690eca8d629b65896699b277a6aef00b19505f1679119d246b9f9ec.jpeg</t>
        </is>
      </c>
      <c r="BM912" t="inlineStr">
        <is>
          <t>https://cdn.faire.com/fastly/d79229f6e690eca8d629b65896699b277a6aef00b19505f1679119d246b9f9ec.jpeg</t>
        </is>
      </c>
      <c r="BN912" t="inlineStr">
        <is>
          <t>https://cdn.faire.com/fastly/d79229f6e690eca8d629b65896699b277a6aef00b19505f1679119d246b9f9ec.jpeg</t>
        </is>
      </c>
      <c r="BO912" t="inlineStr">
        <is>
          <t>https://cdn.faire.com/fastly/d79229f6e690eca8d629b65896699b277a6aef00b19505f1679119d246b9f9ec.jpeg</t>
        </is>
      </c>
      <c r="BP912" t="inlineStr">
        <is>
          <t>https://cdn.faire.com/fastly/d79229f6e690eca8d629b65896699b277a6aef00b19505f1679119d246b9f9ec.jpeg</t>
        </is>
      </c>
      <c r="BQ912" t="inlineStr">
        <is>
          <t>https://cdn.faire.com/fastly/d79229f6e690eca8d629b65896699b277a6aef00b19505f1679119d246b9f9ec.jpeg</t>
        </is>
      </c>
      <c r="CE912" t="inlineStr">
        <is>
          <t>Color</t>
        </is>
      </c>
      <c r="CF912" t="inlineStr">
        <is>
          <t>Camel</t>
        </is>
      </c>
      <c r="CP912" t="n">
        <v>62</v>
      </c>
      <c r="DD912" t="n">
        <v>62</v>
      </c>
      <c r="DE912" t="n">
        <v>29.99</v>
      </c>
      <c r="DG912" t="n">
        <v>36.99</v>
      </c>
      <c r="DH912" t="n">
        <v>1</v>
      </c>
      <c r="DI912" t="inlineStr"/>
      <c r="DJ912" t="inlineStr"/>
      <c r="DK912" t="inlineStr"/>
      <c r="DN912" t="inlineStr">
        <is>
          <t>NIMA2</t>
        </is>
      </c>
      <c r="DR912" t="inlineStr">
        <is>
          <t>Mainland China</t>
        </is>
      </c>
      <c r="DS912" t="inlineStr">
        <is>
          <t>Guangdong</t>
        </is>
      </c>
      <c r="DX912" t="inlineStr">
        <is>
          <t>No Warning Applicable</t>
        </is>
      </c>
    </row>
    <row r="913">
      <c r="E913" t="inlineStr">
        <is>
          <t>29153</t>
        </is>
      </c>
      <c r="F913" t="inlineStr">
        <is>
          <t>Ladies Fashion Poncho</t>
        </is>
      </c>
      <c r="G913" t="inlineStr">
        <is>
          <t>VS0674B</t>
        </is>
      </c>
      <c r="H913" t="inlineStr">
        <is>
          <t>VS0674B</t>
        </is>
      </c>
      <c r="I913" t="inlineStr">
        <is>
          <t>Add</t>
        </is>
      </c>
      <c r="N913" t="inlineStr">
        <is>
          <t>From Nima Accessories Inc, we bring you our Ladies Fashion Poncho. As a trusted name in women's accessories, we are proud to offer this stylish addition to our diverse range. This poncho exemplifies our commitment to keeping you fashion-forward every season.</t>
        </is>
      </c>
      <c r="U913" t="inlineStr">
        <is>
          <t>https://cdn.faire.com/fastly/867fe9f8f5c0c08e934c187ae0f095bd216a7373a95f0caeaaa48daca50d0063.jpeg</t>
        </is>
      </c>
      <c r="V913" t="inlineStr">
        <is>
          <t>https://cdn.faire.com/fastly/867fe9f8f5c0c08e934c187ae0f095bd216a7373a95f0caeaaa48daca50d0063.jpeg</t>
        </is>
      </c>
      <c r="W913" t="inlineStr">
        <is>
          <t>https://cdn.faire.com/fastly/867fe9f8f5c0c08e934c187ae0f095bd216a7373a95f0caeaaa48daca50d0063.jpeg</t>
        </is>
      </c>
      <c r="X913" t="inlineStr">
        <is>
          <t>https://cdn.faire.com/fastly/867fe9f8f5c0c08e934c187ae0f095bd216a7373a95f0caeaaa48daca50d0063.jpeg</t>
        </is>
      </c>
      <c r="Y913" t="inlineStr">
        <is>
          <t>https://cdn.faire.com/fastly/867fe9f8f5c0c08e934c187ae0f095bd216a7373a95f0caeaaa48daca50d0063.jpeg</t>
        </is>
      </c>
      <c r="Z913" t="inlineStr">
        <is>
          <t>https://cdn.faire.com/fastly/867fe9f8f5c0c08e934c187ae0f095bd216a7373a95f0caeaaa48daca50d0063.jpeg</t>
        </is>
      </c>
      <c r="AA913" t="inlineStr">
        <is>
          <t>https://cdn.faire.com/fastly/867fe9f8f5c0c08e934c187ae0f095bd216a7373a95f0caeaaa48daca50d0063.jpeg</t>
        </is>
      </c>
      <c r="AB913" t="inlineStr">
        <is>
          <t>https://cdn.faire.com/fastly/867fe9f8f5c0c08e934c187ae0f095bd216a7373a95f0caeaaa48daca50d0063.jpeg</t>
        </is>
      </c>
      <c r="AC913" t="inlineStr">
        <is>
          <t>https://cdn.faire.com/fastly/867fe9f8f5c0c08e934c187ae0f095bd216a7373a95f0caeaaa48daca50d0063.jpeg</t>
        </is>
      </c>
      <c r="AD913" t="inlineStr">
        <is>
          <t>https://cdn.faire.com/fastly/867fe9f8f5c0c08e934c187ae0f095bd216a7373a95f0caeaaa48daca50d0063.jpeg</t>
        </is>
      </c>
      <c r="AE913" t="inlineStr">
        <is>
          <t>https://cdn.faire.com/fastly/867fe9f8f5c0c08e934c187ae0f095bd216a7373a95f0caeaaa48daca50d0063.jpeg</t>
        </is>
      </c>
      <c r="AF913" t="inlineStr">
        <is>
          <t>https://cdn.faire.com/fastly/867fe9f8f5c0c08e934c187ae0f095bd216a7373a95f0caeaaa48daca50d0063.jpeg</t>
        </is>
      </c>
      <c r="AG913" t="inlineStr">
        <is>
          <t>https://cdn.faire.com/fastly/867fe9f8f5c0c08e934c187ae0f095bd216a7373a95f0caeaaa48daca50d0063.jpeg</t>
        </is>
      </c>
      <c r="AH913" t="inlineStr">
        <is>
          <t>https://cdn.faire.com/fastly/867fe9f8f5c0c08e934c187ae0f095bd216a7373a95f0caeaaa48daca50d0063.jpeg</t>
        </is>
      </c>
      <c r="AI913" t="inlineStr">
        <is>
          <t>https://cdn.faire.com/fastly/867fe9f8f5c0c08e934c187ae0f095bd216a7373a95f0caeaaa48daca50d0063.jpeg</t>
        </is>
      </c>
      <c r="AJ913" t="inlineStr">
        <is>
          <t>https://cdn.faire.com/fastly/867fe9f8f5c0c08e934c187ae0f095bd216a7373a95f0caeaaa48daca50d0063.jpeg</t>
        </is>
      </c>
      <c r="AK913" t="inlineStr">
        <is>
          <t>https://cdn.faire.com/fastly/867fe9f8f5c0c08e934c187ae0f095bd216a7373a95f0caeaaa48daca50d0063.jpeg</t>
        </is>
      </c>
      <c r="AL913" t="inlineStr">
        <is>
          <t>https://cdn.faire.com/fastly/867fe9f8f5c0c08e934c187ae0f095bd216a7373a95f0caeaaa48daca50d0063.jpeg</t>
        </is>
      </c>
      <c r="AM913" t="inlineStr">
        <is>
          <t>https://cdn.faire.com/fastly/867fe9f8f5c0c08e934c187ae0f095bd216a7373a95f0caeaaa48daca50d0063.jpeg</t>
        </is>
      </c>
      <c r="AN913" t="inlineStr">
        <is>
          <t>https://cdn.faire.com/fastly/867fe9f8f5c0c08e934c187ae0f095bd216a7373a95f0caeaaa48daca50d0063.jpeg</t>
        </is>
      </c>
      <c r="AO913" t="inlineStr">
        <is>
          <t>https://cdn.faire.com/fastly/867fe9f8f5c0c08e934c187ae0f095bd216a7373a95f0caeaaa48daca50d0063.jpeg</t>
        </is>
      </c>
      <c r="AP913" t="inlineStr">
        <is>
          <t>https://cdn.faire.com/fastly/867fe9f8f5c0c08e934c187ae0f095bd216a7373a95f0caeaaa48daca50d0063.jpeg</t>
        </is>
      </c>
      <c r="AQ913" t="inlineStr">
        <is>
          <t>https://cdn.faire.com/fastly/867fe9f8f5c0c08e934c187ae0f095bd216a7373a95f0caeaaa48daca50d0063.jpeg</t>
        </is>
      </c>
      <c r="AR913" t="inlineStr">
        <is>
          <t>https://cdn.faire.com/fastly/867fe9f8f5c0c08e934c187ae0f095bd216a7373a95f0caeaaa48daca50d0063.jpeg</t>
        </is>
      </c>
      <c r="AS913" t="inlineStr">
        <is>
          <t>https://cdn.faire.com/fastly/867fe9f8f5c0c08e934c187ae0f095bd216a7373a95f0caeaaa48daca50d0063.jpeg</t>
        </is>
      </c>
      <c r="AT913" t="inlineStr">
        <is>
          <t>https://cdn.faire.com/fastly/867fe9f8f5c0c08e934c187ae0f095bd216a7373a95f0caeaaa48daca50d0063.jpeg</t>
        </is>
      </c>
      <c r="AU913" t="inlineStr">
        <is>
          <t>https://cdn.faire.com/fastly/867fe9f8f5c0c08e934c187ae0f095bd216a7373a95f0caeaaa48daca50d0063.jpeg</t>
        </is>
      </c>
      <c r="AV913" t="inlineStr">
        <is>
          <t>https://cdn.faire.com/fastly/867fe9f8f5c0c08e934c187ae0f095bd216a7373a95f0caeaaa48daca50d0063.jpeg</t>
        </is>
      </c>
      <c r="AW913" t="inlineStr">
        <is>
          <t>https://cdn.faire.com/fastly/867fe9f8f5c0c08e934c187ae0f095bd216a7373a95f0caeaaa48daca50d0063.jpeg</t>
        </is>
      </c>
      <c r="AX913" t="inlineStr">
        <is>
          <t>https://cdn.faire.com/fastly/867fe9f8f5c0c08e934c187ae0f095bd216a7373a95f0caeaaa48daca50d0063.jpeg</t>
        </is>
      </c>
      <c r="AY913" t="inlineStr">
        <is>
          <t>https://cdn.faire.com/fastly/867fe9f8f5c0c08e934c187ae0f095bd216a7373a95f0caeaaa48daca50d0063.jpeg</t>
        </is>
      </c>
      <c r="AZ913" t="inlineStr">
        <is>
          <t>https://cdn.faire.com/fastly/867fe9f8f5c0c08e934c187ae0f095bd216a7373a95f0caeaaa48daca50d0063.jpeg</t>
        </is>
      </c>
      <c r="BA913" t="inlineStr">
        <is>
          <t>https://cdn.faire.com/fastly/867fe9f8f5c0c08e934c187ae0f095bd216a7373a95f0caeaaa48daca50d0063.jpeg</t>
        </is>
      </c>
      <c r="BB913" t="inlineStr">
        <is>
          <t>https://cdn.faire.com/fastly/867fe9f8f5c0c08e934c187ae0f095bd216a7373a95f0caeaaa48daca50d0063.jpeg</t>
        </is>
      </c>
      <c r="BC913" t="inlineStr">
        <is>
          <t>https://cdn.faire.com/fastly/867fe9f8f5c0c08e934c187ae0f095bd216a7373a95f0caeaaa48daca50d0063.jpeg</t>
        </is>
      </c>
      <c r="BD913" t="inlineStr">
        <is>
          <t>https://cdn.faire.com/fastly/867fe9f8f5c0c08e934c187ae0f095bd216a7373a95f0caeaaa48daca50d0063.jpeg</t>
        </is>
      </c>
      <c r="BE913" t="inlineStr">
        <is>
          <t>https://cdn.faire.com/fastly/867fe9f8f5c0c08e934c187ae0f095bd216a7373a95f0caeaaa48daca50d0063.jpeg</t>
        </is>
      </c>
      <c r="BF913" t="inlineStr">
        <is>
          <t>https://cdn.faire.com/fastly/867fe9f8f5c0c08e934c187ae0f095bd216a7373a95f0caeaaa48daca50d0063.jpeg</t>
        </is>
      </c>
      <c r="BG913" t="inlineStr">
        <is>
          <t>https://cdn.faire.com/fastly/867fe9f8f5c0c08e934c187ae0f095bd216a7373a95f0caeaaa48daca50d0063.jpeg</t>
        </is>
      </c>
      <c r="BH913" t="inlineStr">
        <is>
          <t>https://cdn.faire.com/fastly/867fe9f8f5c0c08e934c187ae0f095bd216a7373a95f0caeaaa48daca50d0063.jpeg</t>
        </is>
      </c>
      <c r="BI913" t="inlineStr">
        <is>
          <t>https://cdn.faire.com/fastly/867fe9f8f5c0c08e934c187ae0f095bd216a7373a95f0caeaaa48daca50d0063.jpeg</t>
        </is>
      </c>
      <c r="BJ913" t="inlineStr">
        <is>
          <t>https://cdn.faire.com/fastly/867fe9f8f5c0c08e934c187ae0f095bd216a7373a95f0caeaaa48daca50d0063.jpeg</t>
        </is>
      </c>
      <c r="BK913" t="inlineStr">
        <is>
          <t>https://cdn.faire.com/fastly/867fe9f8f5c0c08e934c187ae0f095bd216a7373a95f0caeaaa48daca50d0063.jpeg</t>
        </is>
      </c>
      <c r="BL913" t="inlineStr">
        <is>
          <t>https://cdn.faire.com/fastly/867fe9f8f5c0c08e934c187ae0f095bd216a7373a95f0caeaaa48daca50d0063.jpeg</t>
        </is>
      </c>
      <c r="BM913" t="inlineStr">
        <is>
          <t>https://cdn.faire.com/fastly/867fe9f8f5c0c08e934c187ae0f095bd216a7373a95f0caeaaa48daca50d0063.jpeg</t>
        </is>
      </c>
      <c r="BN913" t="inlineStr">
        <is>
          <t>https://cdn.faire.com/fastly/867fe9f8f5c0c08e934c187ae0f095bd216a7373a95f0caeaaa48daca50d0063.jpeg</t>
        </is>
      </c>
      <c r="BO913" t="inlineStr">
        <is>
          <t>https://cdn.faire.com/fastly/867fe9f8f5c0c08e934c187ae0f095bd216a7373a95f0caeaaa48daca50d0063.jpeg</t>
        </is>
      </c>
      <c r="BP913" t="inlineStr">
        <is>
          <t>https://cdn.faire.com/fastly/867fe9f8f5c0c08e934c187ae0f095bd216a7373a95f0caeaaa48daca50d0063.jpeg</t>
        </is>
      </c>
      <c r="BQ913" t="inlineStr">
        <is>
          <t>https://cdn.faire.com/fastly/867fe9f8f5c0c08e934c187ae0f095bd216a7373a95f0caeaaa48daca50d0063.jpeg</t>
        </is>
      </c>
      <c r="CE913" t="inlineStr">
        <is>
          <t>Color</t>
        </is>
      </c>
      <c r="CF913" t="inlineStr">
        <is>
          <t>Black</t>
        </is>
      </c>
      <c r="CP913" t="n">
        <v>81</v>
      </c>
      <c r="DD913" t="n">
        <v>81</v>
      </c>
      <c r="DE913" t="n">
        <v>17.99</v>
      </c>
      <c r="DG913" t="n">
        <v>21.99</v>
      </c>
      <c r="DH913" t="n">
        <v>1</v>
      </c>
      <c r="DI913" t="inlineStr"/>
      <c r="DJ913" t="inlineStr"/>
      <c r="DK913" t="inlineStr"/>
      <c r="DN913" t="inlineStr">
        <is>
          <t>NIMA2</t>
        </is>
      </c>
      <c r="DR913" t="inlineStr">
        <is>
          <t>Mainland China</t>
        </is>
      </c>
      <c r="DS913" t="inlineStr">
        <is>
          <t>Guangdong</t>
        </is>
      </c>
      <c r="DX913" t="inlineStr">
        <is>
          <t>No Warning Applicable</t>
        </is>
      </c>
    </row>
    <row r="914">
      <c r="E914" t="inlineStr">
        <is>
          <t>29153</t>
        </is>
      </c>
      <c r="F914" t="inlineStr">
        <is>
          <t>Ladies Fashion Poncho</t>
        </is>
      </c>
      <c r="G914" t="inlineStr">
        <is>
          <t>VS0674BL</t>
        </is>
      </c>
      <c r="H914" t="inlineStr">
        <is>
          <t>VS0674BL</t>
        </is>
      </c>
      <c r="I914" t="inlineStr">
        <is>
          <t>Add</t>
        </is>
      </c>
      <c r="N914" t="inlineStr">
        <is>
          <t>From Nima Accessories Inc, we bring you our Ladies Fashion Poncho. As a trusted name in women's accessories, we are proud to offer this stylish addition to our diverse range. This poncho exemplifies our commitment to keeping you fashion-forward every season.</t>
        </is>
      </c>
      <c r="U914" t="inlineStr">
        <is>
          <t>https://cdn.faire.com/fastly/a73f1e797529d3e5c6db1c9e7cdc77efa78930e4a8f5d20d8df7388e03b308ba.jpeg</t>
        </is>
      </c>
      <c r="V914" t="inlineStr">
        <is>
          <t>https://cdn.faire.com/fastly/a73f1e797529d3e5c6db1c9e7cdc77efa78930e4a8f5d20d8df7388e03b308ba.jpeg</t>
        </is>
      </c>
      <c r="W914" t="inlineStr">
        <is>
          <t>https://cdn.faire.com/fastly/a73f1e797529d3e5c6db1c9e7cdc77efa78930e4a8f5d20d8df7388e03b308ba.jpeg</t>
        </is>
      </c>
      <c r="X914" t="inlineStr">
        <is>
          <t>https://cdn.faire.com/fastly/a73f1e797529d3e5c6db1c9e7cdc77efa78930e4a8f5d20d8df7388e03b308ba.jpeg</t>
        </is>
      </c>
      <c r="Y914" t="inlineStr">
        <is>
          <t>https://cdn.faire.com/fastly/a73f1e797529d3e5c6db1c9e7cdc77efa78930e4a8f5d20d8df7388e03b308ba.jpeg</t>
        </is>
      </c>
      <c r="Z914" t="inlineStr">
        <is>
          <t>https://cdn.faire.com/fastly/a73f1e797529d3e5c6db1c9e7cdc77efa78930e4a8f5d20d8df7388e03b308ba.jpeg</t>
        </is>
      </c>
      <c r="AA914" t="inlineStr">
        <is>
          <t>https://cdn.faire.com/fastly/a73f1e797529d3e5c6db1c9e7cdc77efa78930e4a8f5d20d8df7388e03b308ba.jpeg</t>
        </is>
      </c>
      <c r="AB914" t="inlineStr">
        <is>
          <t>https://cdn.faire.com/fastly/a73f1e797529d3e5c6db1c9e7cdc77efa78930e4a8f5d20d8df7388e03b308ba.jpeg</t>
        </is>
      </c>
      <c r="AC914" t="inlineStr">
        <is>
          <t>https://cdn.faire.com/fastly/a73f1e797529d3e5c6db1c9e7cdc77efa78930e4a8f5d20d8df7388e03b308ba.jpeg</t>
        </is>
      </c>
      <c r="AD914" t="inlineStr">
        <is>
          <t>https://cdn.faire.com/fastly/a73f1e797529d3e5c6db1c9e7cdc77efa78930e4a8f5d20d8df7388e03b308ba.jpeg</t>
        </is>
      </c>
      <c r="AE914" t="inlineStr">
        <is>
          <t>https://cdn.faire.com/fastly/a73f1e797529d3e5c6db1c9e7cdc77efa78930e4a8f5d20d8df7388e03b308ba.jpeg</t>
        </is>
      </c>
      <c r="AF914" t="inlineStr">
        <is>
          <t>https://cdn.faire.com/fastly/a73f1e797529d3e5c6db1c9e7cdc77efa78930e4a8f5d20d8df7388e03b308ba.jpeg</t>
        </is>
      </c>
      <c r="AG914" t="inlineStr">
        <is>
          <t>https://cdn.faire.com/fastly/a73f1e797529d3e5c6db1c9e7cdc77efa78930e4a8f5d20d8df7388e03b308ba.jpeg</t>
        </is>
      </c>
      <c r="AH914" t="inlineStr">
        <is>
          <t>https://cdn.faire.com/fastly/a73f1e797529d3e5c6db1c9e7cdc77efa78930e4a8f5d20d8df7388e03b308ba.jpeg</t>
        </is>
      </c>
      <c r="AI914" t="inlineStr">
        <is>
          <t>https://cdn.faire.com/fastly/a73f1e797529d3e5c6db1c9e7cdc77efa78930e4a8f5d20d8df7388e03b308ba.jpeg</t>
        </is>
      </c>
      <c r="AJ914" t="inlineStr">
        <is>
          <t>https://cdn.faire.com/fastly/a73f1e797529d3e5c6db1c9e7cdc77efa78930e4a8f5d20d8df7388e03b308ba.jpeg</t>
        </is>
      </c>
      <c r="AK914" t="inlineStr">
        <is>
          <t>https://cdn.faire.com/fastly/a73f1e797529d3e5c6db1c9e7cdc77efa78930e4a8f5d20d8df7388e03b308ba.jpeg</t>
        </is>
      </c>
      <c r="AL914" t="inlineStr">
        <is>
          <t>https://cdn.faire.com/fastly/a73f1e797529d3e5c6db1c9e7cdc77efa78930e4a8f5d20d8df7388e03b308ba.jpeg</t>
        </is>
      </c>
      <c r="AM914" t="inlineStr">
        <is>
          <t>https://cdn.faire.com/fastly/a73f1e797529d3e5c6db1c9e7cdc77efa78930e4a8f5d20d8df7388e03b308ba.jpeg</t>
        </is>
      </c>
      <c r="AN914" t="inlineStr">
        <is>
          <t>https://cdn.faire.com/fastly/a73f1e797529d3e5c6db1c9e7cdc77efa78930e4a8f5d20d8df7388e03b308ba.jpeg</t>
        </is>
      </c>
      <c r="AO914" t="inlineStr">
        <is>
          <t>https://cdn.faire.com/fastly/a73f1e797529d3e5c6db1c9e7cdc77efa78930e4a8f5d20d8df7388e03b308ba.jpeg</t>
        </is>
      </c>
      <c r="AP914" t="inlineStr">
        <is>
          <t>https://cdn.faire.com/fastly/a73f1e797529d3e5c6db1c9e7cdc77efa78930e4a8f5d20d8df7388e03b308ba.jpeg</t>
        </is>
      </c>
      <c r="AQ914" t="inlineStr">
        <is>
          <t>https://cdn.faire.com/fastly/a73f1e797529d3e5c6db1c9e7cdc77efa78930e4a8f5d20d8df7388e03b308ba.jpeg</t>
        </is>
      </c>
      <c r="AR914" t="inlineStr">
        <is>
          <t>https://cdn.faire.com/fastly/a73f1e797529d3e5c6db1c9e7cdc77efa78930e4a8f5d20d8df7388e03b308ba.jpeg</t>
        </is>
      </c>
      <c r="AS914" t="inlineStr">
        <is>
          <t>https://cdn.faire.com/fastly/a73f1e797529d3e5c6db1c9e7cdc77efa78930e4a8f5d20d8df7388e03b308ba.jpeg</t>
        </is>
      </c>
      <c r="AT914" t="inlineStr">
        <is>
          <t>https://cdn.faire.com/fastly/a73f1e797529d3e5c6db1c9e7cdc77efa78930e4a8f5d20d8df7388e03b308ba.jpeg</t>
        </is>
      </c>
      <c r="AU914" t="inlineStr">
        <is>
          <t>https://cdn.faire.com/fastly/a73f1e797529d3e5c6db1c9e7cdc77efa78930e4a8f5d20d8df7388e03b308ba.jpeg</t>
        </is>
      </c>
      <c r="AV914" t="inlineStr">
        <is>
          <t>https://cdn.faire.com/fastly/a73f1e797529d3e5c6db1c9e7cdc77efa78930e4a8f5d20d8df7388e03b308ba.jpeg</t>
        </is>
      </c>
      <c r="AW914" t="inlineStr">
        <is>
          <t>https://cdn.faire.com/fastly/a73f1e797529d3e5c6db1c9e7cdc77efa78930e4a8f5d20d8df7388e03b308ba.jpeg</t>
        </is>
      </c>
      <c r="AX914" t="inlineStr">
        <is>
          <t>https://cdn.faire.com/fastly/a73f1e797529d3e5c6db1c9e7cdc77efa78930e4a8f5d20d8df7388e03b308ba.jpeg</t>
        </is>
      </c>
      <c r="AY914" t="inlineStr">
        <is>
          <t>https://cdn.faire.com/fastly/a73f1e797529d3e5c6db1c9e7cdc77efa78930e4a8f5d20d8df7388e03b308ba.jpeg</t>
        </is>
      </c>
      <c r="AZ914" t="inlineStr">
        <is>
          <t>https://cdn.faire.com/fastly/a73f1e797529d3e5c6db1c9e7cdc77efa78930e4a8f5d20d8df7388e03b308ba.jpeg</t>
        </is>
      </c>
      <c r="BA914" t="inlineStr">
        <is>
          <t>https://cdn.faire.com/fastly/a73f1e797529d3e5c6db1c9e7cdc77efa78930e4a8f5d20d8df7388e03b308ba.jpeg</t>
        </is>
      </c>
      <c r="BB914" t="inlineStr">
        <is>
          <t>https://cdn.faire.com/fastly/a73f1e797529d3e5c6db1c9e7cdc77efa78930e4a8f5d20d8df7388e03b308ba.jpeg</t>
        </is>
      </c>
      <c r="BC914" t="inlineStr">
        <is>
          <t>https://cdn.faire.com/fastly/a73f1e797529d3e5c6db1c9e7cdc77efa78930e4a8f5d20d8df7388e03b308ba.jpeg</t>
        </is>
      </c>
      <c r="BD914" t="inlineStr">
        <is>
          <t>https://cdn.faire.com/fastly/a73f1e797529d3e5c6db1c9e7cdc77efa78930e4a8f5d20d8df7388e03b308ba.jpeg</t>
        </is>
      </c>
      <c r="BE914" t="inlineStr">
        <is>
          <t>https://cdn.faire.com/fastly/a73f1e797529d3e5c6db1c9e7cdc77efa78930e4a8f5d20d8df7388e03b308ba.jpeg</t>
        </is>
      </c>
      <c r="BF914" t="inlineStr">
        <is>
          <t>https://cdn.faire.com/fastly/a73f1e797529d3e5c6db1c9e7cdc77efa78930e4a8f5d20d8df7388e03b308ba.jpeg</t>
        </is>
      </c>
      <c r="BG914" t="inlineStr">
        <is>
          <t>https://cdn.faire.com/fastly/a73f1e797529d3e5c6db1c9e7cdc77efa78930e4a8f5d20d8df7388e03b308ba.jpeg</t>
        </is>
      </c>
      <c r="BH914" t="inlineStr">
        <is>
          <t>https://cdn.faire.com/fastly/a73f1e797529d3e5c6db1c9e7cdc77efa78930e4a8f5d20d8df7388e03b308ba.jpeg</t>
        </is>
      </c>
      <c r="BI914" t="inlineStr">
        <is>
          <t>https://cdn.faire.com/fastly/a73f1e797529d3e5c6db1c9e7cdc77efa78930e4a8f5d20d8df7388e03b308ba.jpeg</t>
        </is>
      </c>
      <c r="BJ914" t="inlineStr">
        <is>
          <t>https://cdn.faire.com/fastly/a73f1e797529d3e5c6db1c9e7cdc77efa78930e4a8f5d20d8df7388e03b308ba.jpeg</t>
        </is>
      </c>
      <c r="BK914" t="inlineStr">
        <is>
          <t>https://cdn.faire.com/fastly/a73f1e797529d3e5c6db1c9e7cdc77efa78930e4a8f5d20d8df7388e03b308ba.jpeg</t>
        </is>
      </c>
      <c r="BL914" t="inlineStr">
        <is>
          <t>https://cdn.faire.com/fastly/a73f1e797529d3e5c6db1c9e7cdc77efa78930e4a8f5d20d8df7388e03b308ba.jpeg</t>
        </is>
      </c>
      <c r="BM914" t="inlineStr">
        <is>
          <t>https://cdn.faire.com/fastly/a73f1e797529d3e5c6db1c9e7cdc77efa78930e4a8f5d20d8df7388e03b308ba.jpeg</t>
        </is>
      </c>
      <c r="BN914" t="inlineStr">
        <is>
          <t>https://cdn.faire.com/fastly/a73f1e797529d3e5c6db1c9e7cdc77efa78930e4a8f5d20d8df7388e03b308ba.jpeg</t>
        </is>
      </c>
      <c r="BO914" t="inlineStr">
        <is>
          <t>https://cdn.faire.com/fastly/a73f1e797529d3e5c6db1c9e7cdc77efa78930e4a8f5d20d8df7388e03b308ba.jpeg</t>
        </is>
      </c>
      <c r="BP914" t="inlineStr">
        <is>
          <t>https://cdn.faire.com/fastly/a73f1e797529d3e5c6db1c9e7cdc77efa78930e4a8f5d20d8df7388e03b308ba.jpeg</t>
        </is>
      </c>
      <c r="BQ914" t="inlineStr">
        <is>
          <t>https://cdn.faire.com/fastly/a73f1e797529d3e5c6db1c9e7cdc77efa78930e4a8f5d20d8df7388e03b308ba.jpeg</t>
        </is>
      </c>
      <c r="CE914" t="inlineStr">
        <is>
          <t>Color</t>
        </is>
      </c>
      <c r="CF914" t="inlineStr">
        <is>
          <t>Blue</t>
        </is>
      </c>
      <c r="CP914" t="n">
        <v>75</v>
      </c>
      <c r="DD914" t="n">
        <v>75</v>
      </c>
      <c r="DE914" t="n">
        <v>17.99</v>
      </c>
      <c r="DG914" t="n">
        <v>21.99</v>
      </c>
      <c r="DH914" t="n">
        <v>1</v>
      </c>
      <c r="DI914" t="inlineStr"/>
      <c r="DJ914" t="inlineStr"/>
      <c r="DK914" t="inlineStr"/>
      <c r="DN914" t="inlineStr">
        <is>
          <t>NIMA2</t>
        </is>
      </c>
      <c r="DR914" t="inlineStr">
        <is>
          <t>Mainland China</t>
        </is>
      </c>
      <c r="DS914" t="inlineStr">
        <is>
          <t>Guangdong</t>
        </is>
      </c>
      <c r="DX914" t="inlineStr">
        <is>
          <t>No Warning Applicable</t>
        </is>
      </c>
    </row>
    <row r="915">
      <c r="E915" t="inlineStr">
        <is>
          <t>29153</t>
        </is>
      </c>
      <c r="F915" t="inlineStr">
        <is>
          <t>Ladies Fashion Poncho</t>
        </is>
      </c>
      <c r="G915" t="inlineStr">
        <is>
          <t>VS0674OR</t>
        </is>
      </c>
      <c r="H915" t="inlineStr">
        <is>
          <t>VS0674OR</t>
        </is>
      </c>
      <c r="I915" t="inlineStr">
        <is>
          <t>Add</t>
        </is>
      </c>
      <c r="N915" t="inlineStr">
        <is>
          <t>From Nima Accessories Inc, we bring you our Ladies Fashion Poncho. As a trusted name in women's accessories, we are proud to offer this stylish addition to our diverse range. This poncho exemplifies our commitment to keeping you fashion-forward every season.</t>
        </is>
      </c>
      <c r="U915" t="inlineStr">
        <is>
          <t>https://cdn.faire.com/fastly/0eb58aa8d17eaa0c0a82fcb36ce0cd1174442a4b873bcd99c3de620c043dc043.jpeg</t>
        </is>
      </c>
      <c r="V915" t="inlineStr">
        <is>
          <t>https://cdn.faire.com/fastly/0eb58aa8d17eaa0c0a82fcb36ce0cd1174442a4b873bcd99c3de620c043dc043.jpeg</t>
        </is>
      </c>
      <c r="W915" t="inlineStr">
        <is>
          <t>https://cdn.faire.com/fastly/0eb58aa8d17eaa0c0a82fcb36ce0cd1174442a4b873bcd99c3de620c043dc043.jpeg</t>
        </is>
      </c>
      <c r="X915" t="inlineStr">
        <is>
          <t>https://cdn.faire.com/fastly/0eb58aa8d17eaa0c0a82fcb36ce0cd1174442a4b873bcd99c3de620c043dc043.jpeg</t>
        </is>
      </c>
      <c r="Y915" t="inlineStr">
        <is>
          <t>https://cdn.faire.com/fastly/0eb58aa8d17eaa0c0a82fcb36ce0cd1174442a4b873bcd99c3de620c043dc043.jpeg</t>
        </is>
      </c>
      <c r="Z915" t="inlineStr">
        <is>
          <t>https://cdn.faire.com/fastly/0eb58aa8d17eaa0c0a82fcb36ce0cd1174442a4b873bcd99c3de620c043dc043.jpeg</t>
        </is>
      </c>
      <c r="AA915" t="inlineStr">
        <is>
          <t>https://cdn.faire.com/fastly/0eb58aa8d17eaa0c0a82fcb36ce0cd1174442a4b873bcd99c3de620c043dc043.jpeg</t>
        </is>
      </c>
      <c r="AB915" t="inlineStr">
        <is>
          <t>https://cdn.faire.com/fastly/0eb58aa8d17eaa0c0a82fcb36ce0cd1174442a4b873bcd99c3de620c043dc043.jpeg</t>
        </is>
      </c>
      <c r="AC915" t="inlineStr">
        <is>
          <t>https://cdn.faire.com/fastly/0eb58aa8d17eaa0c0a82fcb36ce0cd1174442a4b873bcd99c3de620c043dc043.jpeg</t>
        </is>
      </c>
      <c r="AD915" t="inlineStr">
        <is>
          <t>https://cdn.faire.com/fastly/0eb58aa8d17eaa0c0a82fcb36ce0cd1174442a4b873bcd99c3de620c043dc043.jpeg</t>
        </is>
      </c>
      <c r="AE915" t="inlineStr">
        <is>
          <t>https://cdn.faire.com/fastly/0eb58aa8d17eaa0c0a82fcb36ce0cd1174442a4b873bcd99c3de620c043dc043.jpeg</t>
        </is>
      </c>
      <c r="AF915" t="inlineStr">
        <is>
          <t>https://cdn.faire.com/fastly/0eb58aa8d17eaa0c0a82fcb36ce0cd1174442a4b873bcd99c3de620c043dc043.jpeg</t>
        </is>
      </c>
      <c r="AG915" t="inlineStr">
        <is>
          <t>https://cdn.faire.com/fastly/0eb58aa8d17eaa0c0a82fcb36ce0cd1174442a4b873bcd99c3de620c043dc043.jpeg</t>
        </is>
      </c>
      <c r="AH915" t="inlineStr">
        <is>
          <t>https://cdn.faire.com/fastly/0eb58aa8d17eaa0c0a82fcb36ce0cd1174442a4b873bcd99c3de620c043dc043.jpeg</t>
        </is>
      </c>
      <c r="AI915" t="inlineStr">
        <is>
          <t>https://cdn.faire.com/fastly/0eb58aa8d17eaa0c0a82fcb36ce0cd1174442a4b873bcd99c3de620c043dc043.jpeg</t>
        </is>
      </c>
      <c r="AJ915" t="inlineStr">
        <is>
          <t>https://cdn.faire.com/fastly/0eb58aa8d17eaa0c0a82fcb36ce0cd1174442a4b873bcd99c3de620c043dc043.jpeg</t>
        </is>
      </c>
      <c r="AK915" t="inlineStr">
        <is>
          <t>https://cdn.faire.com/fastly/0eb58aa8d17eaa0c0a82fcb36ce0cd1174442a4b873bcd99c3de620c043dc043.jpeg</t>
        </is>
      </c>
      <c r="AL915" t="inlineStr">
        <is>
          <t>https://cdn.faire.com/fastly/0eb58aa8d17eaa0c0a82fcb36ce0cd1174442a4b873bcd99c3de620c043dc043.jpeg</t>
        </is>
      </c>
      <c r="AM915" t="inlineStr">
        <is>
          <t>https://cdn.faire.com/fastly/0eb58aa8d17eaa0c0a82fcb36ce0cd1174442a4b873bcd99c3de620c043dc043.jpeg</t>
        </is>
      </c>
      <c r="AN915" t="inlineStr">
        <is>
          <t>https://cdn.faire.com/fastly/0eb58aa8d17eaa0c0a82fcb36ce0cd1174442a4b873bcd99c3de620c043dc043.jpeg</t>
        </is>
      </c>
      <c r="AO915" t="inlineStr">
        <is>
          <t>https://cdn.faire.com/fastly/0eb58aa8d17eaa0c0a82fcb36ce0cd1174442a4b873bcd99c3de620c043dc043.jpeg</t>
        </is>
      </c>
      <c r="AP915" t="inlineStr">
        <is>
          <t>https://cdn.faire.com/fastly/0eb58aa8d17eaa0c0a82fcb36ce0cd1174442a4b873bcd99c3de620c043dc043.jpeg</t>
        </is>
      </c>
      <c r="AQ915" t="inlineStr">
        <is>
          <t>https://cdn.faire.com/fastly/0eb58aa8d17eaa0c0a82fcb36ce0cd1174442a4b873bcd99c3de620c043dc043.jpeg</t>
        </is>
      </c>
      <c r="AR915" t="inlineStr">
        <is>
          <t>https://cdn.faire.com/fastly/0eb58aa8d17eaa0c0a82fcb36ce0cd1174442a4b873bcd99c3de620c043dc043.jpeg</t>
        </is>
      </c>
      <c r="AS915" t="inlineStr">
        <is>
          <t>https://cdn.faire.com/fastly/0eb58aa8d17eaa0c0a82fcb36ce0cd1174442a4b873bcd99c3de620c043dc043.jpeg</t>
        </is>
      </c>
      <c r="AT915" t="inlineStr">
        <is>
          <t>https://cdn.faire.com/fastly/0eb58aa8d17eaa0c0a82fcb36ce0cd1174442a4b873bcd99c3de620c043dc043.jpeg</t>
        </is>
      </c>
      <c r="AU915" t="inlineStr">
        <is>
          <t>https://cdn.faire.com/fastly/0eb58aa8d17eaa0c0a82fcb36ce0cd1174442a4b873bcd99c3de620c043dc043.jpeg</t>
        </is>
      </c>
      <c r="AV915" t="inlineStr">
        <is>
          <t>https://cdn.faire.com/fastly/0eb58aa8d17eaa0c0a82fcb36ce0cd1174442a4b873bcd99c3de620c043dc043.jpeg</t>
        </is>
      </c>
      <c r="AW915" t="inlineStr">
        <is>
          <t>https://cdn.faire.com/fastly/0eb58aa8d17eaa0c0a82fcb36ce0cd1174442a4b873bcd99c3de620c043dc043.jpeg</t>
        </is>
      </c>
      <c r="AX915" t="inlineStr">
        <is>
          <t>https://cdn.faire.com/fastly/0eb58aa8d17eaa0c0a82fcb36ce0cd1174442a4b873bcd99c3de620c043dc043.jpeg</t>
        </is>
      </c>
      <c r="AY915" t="inlineStr">
        <is>
          <t>https://cdn.faire.com/fastly/0eb58aa8d17eaa0c0a82fcb36ce0cd1174442a4b873bcd99c3de620c043dc043.jpeg</t>
        </is>
      </c>
      <c r="AZ915" t="inlineStr">
        <is>
          <t>https://cdn.faire.com/fastly/0eb58aa8d17eaa0c0a82fcb36ce0cd1174442a4b873bcd99c3de620c043dc043.jpeg</t>
        </is>
      </c>
      <c r="BA915" t="inlineStr">
        <is>
          <t>https://cdn.faire.com/fastly/0eb58aa8d17eaa0c0a82fcb36ce0cd1174442a4b873bcd99c3de620c043dc043.jpeg</t>
        </is>
      </c>
      <c r="BB915" t="inlineStr">
        <is>
          <t>https://cdn.faire.com/fastly/0eb58aa8d17eaa0c0a82fcb36ce0cd1174442a4b873bcd99c3de620c043dc043.jpeg</t>
        </is>
      </c>
      <c r="BC915" t="inlineStr">
        <is>
          <t>https://cdn.faire.com/fastly/0eb58aa8d17eaa0c0a82fcb36ce0cd1174442a4b873bcd99c3de620c043dc043.jpeg</t>
        </is>
      </c>
      <c r="BD915" t="inlineStr">
        <is>
          <t>https://cdn.faire.com/fastly/0eb58aa8d17eaa0c0a82fcb36ce0cd1174442a4b873bcd99c3de620c043dc043.jpeg</t>
        </is>
      </c>
      <c r="BE915" t="inlineStr">
        <is>
          <t>https://cdn.faire.com/fastly/0eb58aa8d17eaa0c0a82fcb36ce0cd1174442a4b873bcd99c3de620c043dc043.jpeg</t>
        </is>
      </c>
      <c r="BF915" t="inlineStr">
        <is>
          <t>https://cdn.faire.com/fastly/0eb58aa8d17eaa0c0a82fcb36ce0cd1174442a4b873bcd99c3de620c043dc043.jpeg</t>
        </is>
      </c>
      <c r="BG915" t="inlineStr">
        <is>
          <t>https://cdn.faire.com/fastly/0eb58aa8d17eaa0c0a82fcb36ce0cd1174442a4b873bcd99c3de620c043dc043.jpeg</t>
        </is>
      </c>
      <c r="BH915" t="inlineStr">
        <is>
          <t>https://cdn.faire.com/fastly/0eb58aa8d17eaa0c0a82fcb36ce0cd1174442a4b873bcd99c3de620c043dc043.jpeg</t>
        </is>
      </c>
      <c r="BI915" t="inlineStr">
        <is>
          <t>https://cdn.faire.com/fastly/0eb58aa8d17eaa0c0a82fcb36ce0cd1174442a4b873bcd99c3de620c043dc043.jpeg</t>
        </is>
      </c>
      <c r="BJ915" t="inlineStr">
        <is>
          <t>https://cdn.faire.com/fastly/0eb58aa8d17eaa0c0a82fcb36ce0cd1174442a4b873bcd99c3de620c043dc043.jpeg</t>
        </is>
      </c>
      <c r="BK915" t="inlineStr">
        <is>
          <t>https://cdn.faire.com/fastly/0eb58aa8d17eaa0c0a82fcb36ce0cd1174442a4b873bcd99c3de620c043dc043.jpeg</t>
        </is>
      </c>
      <c r="BL915" t="inlineStr">
        <is>
          <t>https://cdn.faire.com/fastly/0eb58aa8d17eaa0c0a82fcb36ce0cd1174442a4b873bcd99c3de620c043dc043.jpeg</t>
        </is>
      </c>
      <c r="BM915" t="inlineStr">
        <is>
          <t>https://cdn.faire.com/fastly/0eb58aa8d17eaa0c0a82fcb36ce0cd1174442a4b873bcd99c3de620c043dc043.jpeg</t>
        </is>
      </c>
      <c r="BN915" t="inlineStr">
        <is>
          <t>https://cdn.faire.com/fastly/0eb58aa8d17eaa0c0a82fcb36ce0cd1174442a4b873bcd99c3de620c043dc043.jpeg</t>
        </is>
      </c>
      <c r="BO915" t="inlineStr">
        <is>
          <t>https://cdn.faire.com/fastly/0eb58aa8d17eaa0c0a82fcb36ce0cd1174442a4b873bcd99c3de620c043dc043.jpeg</t>
        </is>
      </c>
      <c r="BP915" t="inlineStr">
        <is>
          <t>https://cdn.faire.com/fastly/0eb58aa8d17eaa0c0a82fcb36ce0cd1174442a4b873bcd99c3de620c043dc043.jpeg</t>
        </is>
      </c>
      <c r="BQ915" t="inlineStr">
        <is>
          <t>https://cdn.faire.com/fastly/0eb58aa8d17eaa0c0a82fcb36ce0cd1174442a4b873bcd99c3de620c043dc043.jpeg</t>
        </is>
      </c>
      <c r="CE915" t="inlineStr">
        <is>
          <t>Color</t>
        </is>
      </c>
      <c r="CF915" t="inlineStr">
        <is>
          <t>Orange</t>
        </is>
      </c>
      <c r="CP915" t="n">
        <v>65</v>
      </c>
      <c r="DD915" t="n">
        <v>65</v>
      </c>
      <c r="DE915" t="n">
        <v>17.99</v>
      </c>
      <c r="DG915" t="n">
        <v>21.99</v>
      </c>
      <c r="DH915" t="n">
        <v>1</v>
      </c>
      <c r="DI915" t="inlineStr"/>
      <c r="DJ915" t="inlineStr"/>
      <c r="DK915" t="inlineStr"/>
      <c r="DN915" t="inlineStr">
        <is>
          <t>NIMA2</t>
        </is>
      </c>
      <c r="DR915" t="inlineStr">
        <is>
          <t>Mainland China</t>
        </is>
      </c>
      <c r="DS915" t="inlineStr">
        <is>
          <t>Guangdong</t>
        </is>
      </c>
      <c r="DX915" t="inlineStr">
        <is>
          <t>No Warning Applicable</t>
        </is>
      </c>
    </row>
    <row r="916">
      <c r="E916" t="inlineStr">
        <is>
          <t>29153</t>
        </is>
      </c>
      <c r="F916" t="inlineStr">
        <is>
          <t>Ladies Fashion Quad Rigid Curved Hoop Earring</t>
        </is>
      </c>
      <c r="G916" t="inlineStr">
        <is>
          <t>E31633G</t>
        </is>
      </c>
      <c r="H916" t="inlineStr">
        <is>
          <t>E31633G</t>
        </is>
      </c>
      <c r="I916" t="inlineStr">
        <is>
          <t>Add</t>
        </is>
      </c>
      <c r="N916" t="inlineStr">
        <is>
          <t>The Ladies Fashion Quad Rigid Curved Hoop Earring by Nima Accessories Inc. is a stylish addition to any outfit. These earrings are a testament to the brand's reputation for producing the most fashion-forward ladies' accessories in the market. They are designed to add an elegant touch to your look, whether for a casual day out or a special occasion. As part of Nima's wide-ranging collection, these hoop earrings embody the brand's commitment to offering the latest trends each season. Add a touch of sophistication to your accessory collection with these stunning earrings.</t>
        </is>
      </c>
      <c r="U916" t="inlineStr">
        <is>
          <t>https://cdn.faire.com/fastly/7ee640e6784f77f75904b49a74e94df9d5ccc07bc75517881389ecc23db6a5f8.jpeg</t>
        </is>
      </c>
      <c r="V916" t="inlineStr">
        <is>
          <t>https://cdn.faire.com/fastly/7ee640e6784f77f75904b49a74e94df9d5ccc07bc75517881389ecc23db6a5f8.jpeg</t>
        </is>
      </c>
      <c r="W916" t="inlineStr">
        <is>
          <t>https://cdn.faire.com/fastly/7ee640e6784f77f75904b49a74e94df9d5ccc07bc75517881389ecc23db6a5f8.jpeg</t>
        </is>
      </c>
      <c r="X916" t="inlineStr">
        <is>
          <t>https://cdn.faire.com/fastly/7ee640e6784f77f75904b49a74e94df9d5ccc07bc75517881389ecc23db6a5f8.jpeg</t>
        </is>
      </c>
      <c r="Y916" t="inlineStr">
        <is>
          <t>https://cdn.faire.com/fastly/7ee640e6784f77f75904b49a74e94df9d5ccc07bc75517881389ecc23db6a5f8.jpeg</t>
        </is>
      </c>
      <c r="Z916" t="inlineStr">
        <is>
          <t>https://cdn.faire.com/fastly/7ee640e6784f77f75904b49a74e94df9d5ccc07bc75517881389ecc23db6a5f8.jpeg</t>
        </is>
      </c>
      <c r="AA916" t="inlineStr">
        <is>
          <t>https://cdn.faire.com/fastly/7ee640e6784f77f75904b49a74e94df9d5ccc07bc75517881389ecc23db6a5f8.jpeg</t>
        </is>
      </c>
      <c r="AB916" t="inlineStr">
        <is>
          <t>https://cdn.faire.com/fastly/7ee640e6784f77f75904b49a74e94df9d5ccc07bc75517881389ecc23db6a5f8.jpeg</t>
        </is>
      </c>
      <c r="AC916" t="inlineStr">
        <is>
          <t>https://cdn.faire.com/fastly/7ee640e6784f77f75904b49a74e94df9d5ccc07bc75517881389ecc23db6a5f8.jpeg</t>
        </is>
      </c>
      <c r="AD916" t="inlineStr">
        <is>
          <t>https://cdn.faire.com/fastly/7ee640e6784f77f75904b49a74e94df9d5ccc07bc75517881389ecc23db6a5f8.jpeg</t>
        </is>
      </c>
      <c r="AE916" t="inlineStr">
        <is>
          <t>https://cdn.faire.com/fastly/7ee640e6784f77f75904b49a74e94df9d5ccc07bc75517881389ecc23db6a5f8.jpeg</t>
        </is>
      </c>
      <c r="AF916" t="inlineStr">
        <is>
          <t>https://cdn.faire.com/fastly/7ee640e6784f77f75904b49a74e94df9d5ccc07bc75517881389ecc23db6a5f8.jpeg</t>
        </is>
      </c>
      <c r="AG916" t="inlineStr">
        <is>
          <t>https://cdn.faire.com/fastly/7ee640e6784f77f75904b49a74e94df9d5ccc07bc75517881389ecc23db6a5f8.jpeg</t>
        </is>
      </c>
      <c r="AH916" t="inlineStr">
        <is>
          <t>https://cdn.faire.com/fastly/7ee640e6784f77f75904b49a74e94df9d5ccc07bc75517881389ecc23db6a5f8.jpeg</t>
        </is>
      </c>
      <c r="AI916" t="inlineStr">
        <is>
          <t>https://cdn.faire.com/fastly/7ee640e6784f77f75904b49a74e94df9d5ccc07bc75517881389ecc23db6a5f8.jpeg</t>
        </is>
      </c>
      <c r="AJ916" t="inlineStr">
        <is>
          <t>https://cdn.faire.com/fastly/7ee640e6784f77f75904b49a74e94df9d5ccc07bc75517881389ecc23db6a5f8.jpeg</t>
        </is>
      </c>
      <c r="AK916" t="inlineStr">
        <is>
          <t>https://cdn.faire.com/fastly/7ee640e6784f77f75904b49a74e94df9d5ccc07bc75517881389ecc23db6a5f8.jpeg</t>
        </is>
      </c>
      <c r="AL916" t="inlineStr">
        <is>
          <t>https://cdn.faire.com/fastly/7ee640e6784f77f75904b49a74e94df9d5ccc07bc75517881389ecc23db6a5f8.jpeg</t>
        </is>
      </c>
      <c r="AM916" t="inlineStr">
        <is>
          <t>https://cdn.faire.com/fastly/7ee640e6784f77f75904b49a74e94df9d5ccc07bc75517881389ecc23db6a5f8.jpeg</t>
        </is>
      </c>
      <c r="AN916" t="inlineStr">
        <is>
          <t>https://cdn.faire.com/fastly/7ee640e6784f77f75904b49a74e94df9d5ccc07bc75517881389ecc23db6a5f8.jpeg</t>
        </is>
      </c>
      <c r="AO916" t="inlineStr">
        <is>
          <t>https://cdn.faire.com/fastly/7ee640e6784f77f75904b49a74e94df9d5ccc07bc75517881389ecc23db6a5f8.jpeg</t>
        </is>
      </c>
      <c r="AP916" t="inlineStr">
        <is>
          <t>https://cdn.faire.com/fastly/7ee640e6784f77f75904b49a74e94df9d5ccc07bc75517881389ecc23db6a5f8.jpeg</t>
        </is>
      </c>
      <c r="AQ916" t="inlineStr">
        <is>
          <t>https://cdn.faire.com/fastly/7ee640e6784f77f75904b49a74e94df9d5ccc07bc75517881389ecc23db6a5f8.jpeg</t>
        </is>
      </c>
      <c r="AR916" t="inlineStr">
        <is>
          <t>https://cdn.faire.com/fastly/7ee640e6784f77f75904b49a74e94df9d5ccc07bc75517881389ecc23db6a5f8.jpeg</t>
        </is>
      </c>
      <c r="AS916" t="inlineStr">
        <is>
          <t>https://cdn.faire.com/fastly/7ee640e6784f77f75904b49a74e94df9d5ccc07bc75517881389ecc23db6a5f8.jpeg</t>
        </is>
      </c>
      <c r="AT916" t="inlineStr">
        <is>
          <t>https://cdn.faire.com/fastly/7ee640e6784f77f75904b49a74e94df9d5ccc07bc75517881389ecc23db6a5f8.jpeg</t>
        </is>
      </c>
      <c r="AU916" t="inlineStr">
        <is>
          <t>https://cdn.faire.com/fastly/7ee640e6784f77f75904b49a74e94df9d5ccc07bc75517881389ecc23db6a5f8.jpeg</t>
        </is>
      </c>
      <c r="AV916" t="inlineStr">
        <is>
          <t>https://cdn.faire.com/fastly/7ee640e6784f77f75904b49a74e94df9d5ccc07bc75517881389ecc23db6a5f8.jpeg</t>
        </is>
      </c>
      <c r="AW916" t="inlineStr">
        <is>
          <t>https://cdn.faire.com/fastly/7ee640e6784f77f75904b49a74e94df9d5ccc07bc75517881389ecc23db6a5f8.jpeg</t>
        </is>
      </c>
      <c r="AX916" t="inlineStr">
        <is>
          <t>https://cdn.faire.com/fastly/7ee640e6784f77f75904b49a74e94df9d5ccc07bc75517881389ecc23db6a5f8.jpeg</t>
        </is>
      </c>
      <c r="AY916" t="inlineStr">
        <is>
          <t>https://cdn.faire.com/fastly/7ee640e6784f77f75904b49a74e94df9d5ccc07bc75517881389ecc23db6a5f8.jpeg</t>
        </is>
      </c>
      <c r="AZ916" t="inlineStr">
        <is>
          <t>https://cdn.faire.com/fastly/7ee640e6784f77f75904b49a74e94df9d5ccc07bc75517881389ecc23db6a5f8.jpeg</t>
        </is>
      </c>
      <c r="BA916" t="inlineStr">
        <is>
          <t>https://cdn.faire.com/fastly/7ee640e6784f77f75904b49a74e94df9d5ccc07bc75517881389ecc23db6a5f8.jpeg</t>
        </is>
      </c>
      <c r="BB916" t="inlineStr">
        <is>
          <t>https://cdn.faire.com/fastly/7ee640e6784f77f75904b49a74e94df9d5ccc07bc75517881389ecc23db6a5f8.jpeg</t>
        </is>
      </c>
      <c r="BC916" t="inlineStr">
        <is>
          <t>https://cdn.faire.com/fastly/7ee640e6784f77f75904b49a74e94df9d5ccc07bc75517881389ecc23db6a5f8.jpeg</t>
        </is>
      </c>
      <c r="BD916" t="inlineStr">
        <is>
          <t>https://cdn.faire.com/fastly/7ee640e6784f77f75904b49a74e94df9d5ccc07bc75517881389ecc23db6a5f8.jpeg</t>
        </is>
      </c>
      <c r="BE916" t="inlineStr">
        <is>
          <t>https://cdn.faire.com/fastly/7ee640e6784f77f75904b49a74e94df9d5ccc07bc75517881389ecc23db6a5f8.jpeg</t>
        </is>
      </c>
      <c r="BF916" t="inlineStr">
        <is>
          <t>https://cdn.faire.com/fastly/7ee640e6784f77f75904b49a74e94df9d5ccc07bc75517881389ecc23db6a5f8.jpeg</t>
        </is>
      </c>
      <c r="BG916" t="inlineStr">
        <is>
          <t>https://cdn.faire.com/fastly/7ee640e6784f77f75904b49a74e94df9d5ccc07bc75517881389ecc23db6a5f8.jpeg</t>
        </is>
      </c>
      <c r="BH916" t="inlineStr">
        <is>
          <t>https://cdn.faire.com/fastly/7ee640e6784f77f75904b49a74e94df9d5ccc07bc75517881389ecc23db6a5f8.jpeg</t>
        </is>
      </c>
      <c r="BI916" t="inlineStr">
        <is>
          <t>https://cdn.faire.com/fastly/7ee640e6784f77f75904b49a74e94df9d5ccc07bc75517881389ecc23db6a5f8.jpeg</t>
        </is>
      </c>
      <c r="BJ916" t="inlineStr">
        <is>
          <t>https://cdn.faire.com/fastly/7ee640e6784f77f75904b49a74e94df9d5ccc07bc75517881389ecc23db6a5f8.jpeg</t>
        </is>
      </c>
      <c r="BK916" t="inlineStr">
        <is>
          <t>https://cdn.faire.com/fastly/7ee640e6784f77f75904b49a74e94df9d5ccc07bc75517881389ecc23db6a5f8.jpeg</t>
        </is>
      </c>
      <c r="BL916" t="inlineStr">
        <is>
          <t>https://cdn.faire.com/fastly/7ee640e6784f77f75904b49a74e94df9d5ccc07bc75517881389ecc23db6a5f8.jpeg</t>
        </is>
      </c>
      <c r="BM916" t="inlineStr">
        <is>
          <t>https://cdn.faire.com/fastly/7ee640e6784f77f75904b49a74e94df9d5ccc07bc75517881389ecc23db6a5f8.jpeg</t>
        </is>
      </c>
      <c r="BN916" t="inlineStr">
        <is>
          <t>https://cdn.faire.com/fastly/7ee640e6784f77f75904b49a74e94df9d5ccc07bc75517881389ecc23db6a5f8.jpeg</t>
        </is>
      </c>
      <c r="BO916" t="inlineStr">
        <is>
          <t>https://cdn.faire.com/fastly/7ee640e6784f77f75904b49a74e94df9d5ccc07bc75517881389ecc23db6a5f8.jpeg</t>
        </is>
      </c>
      <c r="BP916" t="inlineStr">
        <is>
          <t>https://cdn.faire.com/fastly/7ee640e6784f77f75904b49a74e94df9d5ccc07bc75517881389ecc23db6a5f8.jpeg</t>
        </is>
      </c>
      <c r="BQ916" t="inlineStr">
        <is>
          <t>https://cdn.faire.com/fastly/7ee640e6784f77f75904b49a74e94df9d5ccc07bc75517881389ecc23db6a5f8.jpeg</t>
        </is>
      </c>
      <c r="CE916" t="inlineStr">
        <is>
          <t>Color</t>
        </is>
      </c>
      <c r="CF916" t="inlineStr">
        <is>
          <t>Gold</t>
        </is>
      </c>
      <c r="CP916" t="n">
        <v>41</v>
      </c>
      <c r="DD916" t="n">
        <v>41</v>
      </c>
      <c r="DE916" t="n">
        <v>3.99</v>
      </c>
      <c r="DG916" t="n">
        <v>4.99</v>
      </c>
      <c r="DH916" t="inlineStr"/>
      <c r="DI916" t="inlineStr"/>
      <c r="DJ916" t="inlineStr"/>
      <c r="DK916" t="inlineStr"/>
      <c r="DN916" t="inlineStr">
        <is>
          <t>NIMA2</t>
        </is>
      </c>
      <c r="DR916" t="inlineStr">
        <is>
          <t>Mainland China</t>
        </is>
      </c>
      <c r="DS916" t="inlineStr">
        <is>
          <t>Guangdong</t>
        </is>
      </c>
      <c r="DX916" t="inlineStr">
        <is>
          <t>No Warning Applicable</t>
        </is>
      </c>
    </row>
    <row r="917">
      <c r="E917" t="inlineStr">
        <is>
          <t>29153</t>
        </is>
      </c>
      <c r="F917" t="inlineStr">
        <is>
          <t>Ladies Fashion Quad Rigid Curved Hoop Earring</t>
        </is>
      </c>
      <c r="G917" t="inlineStr">
        <is>
          <t>E31633RO</t>
        </is>
      </c>
      <c r="H917" t="inlineStr">
        <is>
          <t>E31633RO</t>
        </is>
      </c>
      <c r="I917" t="inlineStr">
        <is>
          <t>Add</t>
        </is>
      </c>
      <c r="N917" t="inlineStr">
        <is>
          <t>The Ladies Fashion Quad Rigid Curved Hoop Earring by Nima Accessories Inc. is a stylish addition to any outfit. These earrings are a testament to the brand's reputation for producing the most fashion-forward ladies' accessories in the market. They are designed to add an elegant touch to your look, whether for a casual day out or a special occasion. As part of Nima's wide-ranging collection, these hoop earrings embody the brand's commitment to offering the latest trends each season. Add a touch of sophistication to your accessory collection with these stunning earrings.</t>
        </is>
      </c>
      <c r="U917" t="inlineStr">
        <is>
          <t>https://cdn.faire.com/fastly/d12d36879959801a85c8a8462330a5a365bcb581ac2dde24974ce8abc35079e2.jpeg</t>
        </is>
      </c>
      <c r="V917" t="inlineStr">
        <is>
          <t>https://cdn.faire.com/fastly/d12d36879959801a85c8a8462330a5a365bcb581ac2dde24974ce8abc35079e2.jpeg</t>
        </is>
      </c>
      <c r="W917" t="inlineStr">
        <is>
          <t>https://cdn.faire.com/fastly/d12d36879959801a85c8a8462330a5a365bcb581ac2dde24974ce8abc35079e2.jpeg</t>
        </is>
      </c>
      <c r="X917" t="inlineStr">
        <is>
          <t>https://cdn.faire.com/fastly/d12d36879959801a85c8a8462330a5a365bcb581ac2dde24974ce8abc35079e2.jpeg</t>
        </is>
      </c>
      <c r="Y917" t="inlineStr">
        <is>
          <t>https://cdn.faire.com/fastly/d12d36879959801a85c8a8462330a5a365bcb581ac2dde24974ce8abc35079e2.jpeg</t>
        </is>
      </c>
      <c r="Z917" t="inlineStr">
        <is>
          <t>https://cdn.faire.com/fastly/d12d36879959801a85c8a8462330a5a365bcb581ac2dde24974ce8abc35079e2.jpeg</t>
        </is>
      </c>
      <c r="AA917" t="inlineStr">
        <is>
          <t>https://cdn.faire.com/fastly/d12d36879959801a85c8a8462330a5a365bcb581ac2dde24974ce8abc35079e2.jpeg</t>
        </is>
      </c>
      <c r="AB917" t="inlineStr">
        <is>
          <t>https://cdn.faire.com/fastly/d12d36879959801a85c8a8462330a5a365bcb581ac2dde24974ce8abc35079e2.jpeg</t>
        </is>
      </c>
      <c r="AC917" t="inlineStr">
        <is>
          <t>https://cdn.faire.com/fastly/d12d36879959801a85c8a8462330a5a365bcb581ac2dde24974ce8abc35079e2.jpeg</t>
        </is>
      </c>
      <c r="AD917" t="inlineStr">
        <is>
          <t>https://cdn.faire.com/fastly/d12d36879959801a85c8a8462330a5a365bcb581ac2dde24974ce8abc35079e2.jpeg</t>
        </is>
      </c>
      <c r="AE917" t="inlineStr">
        <is>
          <t>https://cdn.faire.com/fastly/d12d36879959801a85c8a8462330a5a365bcb581ac2dde24974ce8abc35079e2.jpeg</t>
        </is>
      </c>
      <c r="AF917" t="inlineStr">
        <is>
          <t>https://cdn.faire.com/fastly/d12d36879959801a85c8a8462330a5a365bcb581ac2dde24974ce8abc35079e2.jpeg</t>
        </is>
      </c>
      <c r="AG917" t="inlineStr">
        <is>
          <t>https://cdn.faire.com/fastly/d12d36879959801a85c8a8462330a5a365bcb581ac2dde24974ce8abc35079e2.jpeg</t>
        </is>
      </c>
      <c r="AH917" t="inlineStr">
        <is>
          <t>https://cdn.faire.com/fastly/d12d36879959801a85c8a8462330a5a365bcb581ac2dde24974ce8abc35079e2.jpeg</t>
        </is>
      </c>
      <c r="AI917" t="inlineStr">
        <is>
          <t>https://cdn.faire.com/fastly/d12d36879959801a85c8a8462330a5a365bcb581ac2dde24974ce8abc35079e2.jpeg</t>
        </is>
      </c>
      <c r="AJ917" t="inlineStr">
        <is>
          <t>https://cdn.faire.com/fastly/d12d36879959801a85c8a8462330a5a365bcb581ac2dde24974ce8abc35079e2.jpeg</t>
        </is>
      </c>
      <c r="AK917" t="inlineStr">
        <is>
          <t>https://cdn.faire.com/fastly/d12d36879959801a85c8a8462330a5a365bcb581ac2dde24974ce8abc35079e2.jpeg</t>
        </is>
      </c>
      <c r="AL917" t="inlineStr">
        <is>
          <t>https://cdn.faire.com/fastly/d12d36879959801a85c8a8462330a5a365bcb581ac2dde24974ce8abc35079e2.jpeg</t>
        </is>
      </c>
      <c r="AM917" t="inlineStr">
        <is>
          <t>https://cdn.faire.com/fastly/d12d36879959801a85c8a8462330a5a365bcb581ac2dde24974ce8abc35079e2.jpeg</t>
        </is>
      </c>
      <c r="AN917" t="inlineStr">
        <is>
          <t>https://cdn.faire.com/fastly/d12d36879959801a85c8a8462330a5a365bcb581ac2dde24974ce8abc35079e2.jpeg</t>
        </is>
      </c>
      <c r="AO917" t="inlineStr">
        <is>
          <t>https://cdn.faire.com/fastly/d12d36879959801a85c8a8462330a5a365bcb581ac2dde24974ce8abc35079e2.jpeg</t>
        </is>
      </c>
      <c r="AP917" t="inlineStr">
        <is>
          <t>https://cdn.faire.com/fastly/d12d36879959801a85c8a8462330a5a365bcb581ac2dde24974ce8abc35079e2.jpeg</t>
        </is>
      </c>
      <c r="AQ917" t="inlineStr">
        <is>
          <t>https://cdn.faire.com/fastly/d12d36879959801a85c8a8462330a5a365bcb581ac2dde24974ce8abc35079e2.jpeg</t>
        </is>
      </c>
      <c r="AR917" t="inlineStr">
        <is>
          <t>https://cdn.faire.com/fastly/d12d36879959801a85c8a8462330a5a365bcb581ac2dde24974ce8abc35079e2.jpeg</t>
        </is>
      </c>
      <c r="AS917" t="inlineStr">
        <is>
          <t>https://cdn.faire.com/fastly/d12d36879959801a85c8a8462330a5a365bcb581ac2dde24974ce8abc35079e2.jpeg</t>
        </is>
      </c>
      <c r="AT917" t="inlineStr">
        <is>
          <t>https://cdn.faire.com/fastly/d12d36879959801a85c8a8462330a5a365bcb581ac2dde24974ce8abc35079e2.jpeg</t>
        </is>
      </c>
      <c r="AU917" t="inlineStr">
        <is>
          <t>https://cdn.faire.com/fastly/d12d36879959801a85c8a8462330a5a365bcb581ac2dde24974ce8abc35079e2.jpeg</t>
        </is>
      </c>
      <c r="AV917" t="inlineStr">
        <is>
          <t>https://cdn.faire.com/fastly/d12d36879959801a85c8a8462330a5a365bcb581ac2dde24974ce8abc35079e2.jpeg</t>
        </is>
      </c>
      <c r="AW917" t="inlineStr">
        <is>
          <t>https://cdn.faire.com/fastly/d12d36879959801a85c8a8462330a5a365bcb581ac2dde24974ce8abc35079e2.jpeg</t>
        </is>
      </c>
      <c r="AX917" t="inlineStr">
        <is>
          <t>https://cdn.faire.com/fastly/d12d36879959801a85c8a8462330a5a365bcb581ac2dde24974ce8abc35079e2.jpeg</t>
        </is>
      </c>
      <c r="AY917" t="inlineStr">
        <is>
          <t>https://cdn.faire.com/fastly/d12d36879959801a85c8a8462330a5a365bcb581ac2dde24974ce8abc35079e2.jpeg</t>
        </is>
      </c>
      <c r="AZ917" t="inlineStr">
        <is>
          <t>https://cdn.faire.com/fastly/d12d36879959801a85c8a8462330a5a365bcb581ac2dde24974ce8abc35079e2.jpeg</t>
        </is>
      </c>
      <c r="BA917" t="inlineStr">
        <is>
          <t>https://cdn.faire.com/fastly/d12d36879959801a85c8a8462330a5a365bcb581ac2dde24974ce8abc35079e2.jpeg</t>
        </is>
      </c>
      <c r="BB917" t="inlineStr">
        <is>
          <t>https://cdn.faire.com/fastly/d12d36879959801a85c8a8462330a5a365bcb581ac2dde24974ce8abc35079e2.jpeg</t>
        </is>
      </c>
      <c r="BC917" t="inlineStr">
        <is>
          <t>https://cdn.faire.com/fastly/d12d36879959801a85c8a8462330a5a365bcb581ac2dde24974ce8abc35079e2.jpeg</t>
        </is>
      </c>
      <c r="BD917" t="inlineStr">
        <is>
          <t>https://cdn.faire.com/fastly/d12d36879959801a85c8a8462330a5a365bcb581ac2dde24974ce8abc35079e2.jpeg</t>
        </is>
      </c>
      <c r="BE917" t="inlineStr">
        <is>
          <t>https://cdn.faire.com/fastly/d12d36879959801a85c8a8462330a5a365bcb581ac2dde24974ce8abc35079e2.jpeg</t>
        </is>
      </c>
      <c r="BF917" t="inlineStr">
        <is>
          <t>https://cdn.faire.com/fastly/d12d36879959801a85c8a8462330a5a365bcb581ac2dde24974ce8abc35079e2.jpeg</t>
        </is>
      </c>
      <c r="BG917" t="inlineStr">
        <is>
          <t>https://cdn.faire.com/fastly/d12d36879959801a85c8a8462330a5a365bcb581ac2dde24974ce8abc35079e2.jpeg</t>
        </is>
      </c>
      <c r="BH917" t="inlineStr">
        <is>
          <t>https://cdn.faire.com/fastly/d12d36879959801a85c8a8462330a5a365bcb581ac2dde24974ce8abc35079e2.jpeg</t>
        </is>
      </c>
      <c r="BI917" t="inlineStr">
        <is>
          <t>https://cdn.faire.com/fastly/d12d36879959801a85c8a8462330a5a365bcb581ac2dde24974ce8abc35079e2.jpeg</t>
        </is>
      </c>
      <c r="BJ917" t="inlineStr">
        <is>
          <t>https://cdn.faire.com/fastly/d12d36879959801a85c8a8462330a5a365bcb581ac2dde24974ce8abc35079e2.jpeg</t>
        </is>
      </c>
      <c r="BK917" t="inlineStr">
        <is>
          <t>https://cdn.faire.com/fastly/d12d36879959801a85c8a8462330a5a365bcb581ac2dde24974ce8abc35079e2.jpeg</t>
        </is>
      </c>
      <c r="BL917" t="inlineStr">
        <is>
          <t>https://cdn.faire.com/fastly/d12d36879959801a85c8a8462330a5a365bcb581ac2dde24974ce8abc35079e2.jpeg</t>
        </is>
      </c>
      <c r="BM917" t="inlineStr">
        <is>
          <t>https://cdn.faire.com/fastly/d12d36879959801a85c8a8462330a5a365bcb581ac2dde24974ce8abc35079e2.jpeg</t>
        </is>
      </c>
      <c r="BN917" t="inlineStr">
        <is>
          <t>https://cdn.faire.com/fastly/d12d36879959801a85c8a8462330a5a365bcb581ac2dde24974ce8abc35079e2.jpeg</t>
        </is>
      </c>
      <c r="BO917" t="inlineStr">
        <is>
          <t>https://cdn.faire.com/fastly/d12d36879959801a85c8a8462330a5a365bcb581ac2dde24974ce8abc35079e2.jpeg</t>
        </is>
      </c>
      <c r="BP917" t="inlineStr">
        <is>
          <t>https://cdn.faire.com/fastly/d12d36879959801a85c8a8462330a5a365bcb581ac2dde24974ce8abc35079e2.jpeg</t>
        </is>
      </c>
      <c r="BQ917" t="inlineStr">
        <is>
          <t>https://cdn.faire.com/fastly/d12d36879959801a85c8a8462330a5a365bcb581ac2dde24974ce8abc35079e2.jpeg</t>
        </is>
      </c>
      <c r="CE917" t="inlineStr">
        <is>
          <t>Color</t>
        </is>
      </c>
      <c r="CF917" t="inlineStr">
        <is>
          <t>Rhodium</t>
        </is>
      </c>
      <c r="CP917" t="n">
        <v>72</v>
      </c>
      <c r="DD917" t="n">
        <v>72</v>
      </c>
      <c r="DE917" t="n">
        <v>3.99</v>
      </c>
      <c r="DG917" t="n">
        <v>4.99</v>
      </c>
      <c r="DH917" t="inlineStr"/>
      <c r="DI917" t="inlineStr"/>
      <c r="DJ917" t="inlineStr"/>
      <c r="DK917" t="inlineStr"/>
      <c r="DN917" t="inlineStr">
        <is>
          <t>NIMA2</t>
        </is>
      </c>
      <c r="DR917" t="inlineStr">
        <is>
          <t>Mainland China</t>
        </is>
      </c>
      <c r="DS917" t="inlineStr">
        <is>
          <t>Guangdong</t>
        </is>
      </c>
      <c r="DX917" t="inlineStr">
        <is>
          <t>No Warning Applicable</t>
        </is>
      </c>
    </row>
    <row r="918">
      <c r="E918" t="inlineStr">
        <is>
          <t>29542</t>
        </is>
      </c>
      <c r="F918" t="inlineStr">
        <is>
          <t>Ladies Fashion Rectangle Shaped Jewelry Box</t>
        </is>
      </c>
      <c r="G918" t="inlineStr">
        <is>
          <t>GBX142AB</t>
        </is>
      </c>
      <c r="H918" t="inlineStr">
        <is>
          <t>GBX142AB</t>
        </is>
      </c>
      <c r="I918" t="inlineStr">
        <is>
          <t>Add</t>
        </is>
      </c>
      <c r="N918" t="inlineStr">
        <is>
          <t>Ladies Fashion Rectangle Shaped Jewelry Box</t>
        </is>
      </c>
      <c r="U918" t="inlineStr">
        <is>
          <t>https://cdn.faire.com/fastly/456c8546b2a8b471a56b48aad85d6ac8ff699f7421e9b8423029d35f23d022b7.jpeg</t>
        </is>
      </c>
      <c r="V918" t="inlineStr">
        <is>
          <t>https://cdn.faire.com/fastly/456c8546b2a8b471a56b48aad85d6ac8ff699f7421e9b8423029d35f23d022b7.jpeg</t>
        </is>
      </c>
      <c r="W918" t="inlineStr">
        <is>
          <t>https://cdn.faire.com/fastly/456c8546b2a8b471a56b48aad85d6ac8ff699f7421e9b8423029d35f23d022b7.jpeg</t>
        </is>
      </c>
      <c r="X918" t="inlineStr">
        <is>
          <t>https://cdn.faire.com/fastly/456c8546b2a8b471a56b48aad85d6ac8ff699f7421e9b8423029d35f23d022b7.jpeg</t>
        </is>
      </c>
      <c r="Y918" t="inlineStr">
        <is>
          <t>https://cdn.faire.com/fastly/456c8546b2a8b471a56b48aad85d6ac8ff699f7421e9b8423029d35f23d022b7.jpeg</t>
        </is>
      </c>
      <c r="Z918" t="inlineStr">
        <is>
          <t>https://cdn.faire.com/fastly/456c8546b2a8b471a56b48aad85d6ac8ff699f7421e9b8423029d35f23d022b7.jpeg</t>
        </is>
      </c>
      <c r="AA918" t="inlineStr">
        <is>
          <t>https://cdn.faire.com/fastly/456c8546b2a8b471a56b48aad85d6ac8ff699f7421e9b8423029d35f23d022b7.jpeg</t>
        </is>
      </c>
      <c r="AB918" t="inlineStr">
        <is>
          <t>https://cdn.faire.com/fastly/456c8546b2a8b471a56b48aad85d6ac8ff699f7421e9b8423029d35f23d022b7.jpeg</t>
        </is>
      </c>
      <c r="AC918" t="inlineStr">
        <is>
          <t>https://cdn.faire.com/fastly/456c8546b2a8b471a56b48aad85d6ac8ff699f7421e9b8423029d35f23d022b7.jpeg</t>
        </is>
      </c>
      <c r="AD918" t="inlineStr">
        <is>
          <t>https://cdn.faire.com/fastly/456c8546b2a8b471a56b48aad85d6ac8ff699f7421e9b8423029d35f23d022b7.jpeg</t>
        </is>
      </c>
      <c r="AE918" t="inlineStr">
        <is>
          <t>https://cdn.faire.com/fastly/456c8546b2a8b471a56b48aad85d6ac8ff699f7421e9b8423029d35f23d022b7.jpeg</t>
        </is>
      </c>
      <c r="AF918" t="inlineStr">
        <is>
          <t>https://cdn.faire.com/fastly/456c8546b2a8b471a56b48aad85d6ac8ff699f7421e9b8423029d35f23d022b7.jpeg</t>
        </is>
      </c>
      <c r="AG918" t="inlineStr">
        <is>
          <t>https://cdn.faire.com/fastly/456c8546b2a8b471a56b48aad85d6ac8ff699f7421e9b8423029d35f23d022b7.jpeg</t>
        </is>
      </c>
      <c r="AH918" t="inlineStr">
        <is>
          <t>https://cdn.faire.com/fastly/456c8546b2a8b471a56b48aad85d6ac8ff699f7421e9b8423029d35f23d022b7.jpeg</t>
        </is>
      </c>
      <c r="AI918" t="inlineStr">
        <is>
          <t>https://cdn.faire.com/fastly/456c8546b2a8b471a56b48aad85d6ac8ff699f7421e9b8423029d35f23d022b7.jpeg</t>
        </is>
      </c>
      <c r="AJ918" t="inlineStr">
        <is>
          <t>https://cdn.faire.com/fastly/456c8546b2a8b471a56b48aad85d6ac8ff699f7421e9b8423029d35f23d022b7.jpeg</t>
        </is>
      </c>
      <c r="AK918" t="inlineStr">
        <is>
          <t>https://cdn.faire.com/fastly/456c8546b2a8b471a56b48aad85d6ac8ff699f7421e9b8423029d35f23d022b7.jpeg</t>
        </is>
      </c>
      <c r="AL918" t="inlineStr">
        <is>
          <t>https://cdn.faire.com/fastly/456c8546b2a8b471a56b48aad85d6ac8ff699f7421e9b8423029d35f23d022b7.jpeg</t>
        </is>
      </c>
      <c r="AM918" t="inlineStr">
        <is>
          <t>https://cdn.faire.com/fastly/456c8546b2a8b471a56b48aad85d6ac8ff699f7421e9b8423029d35f23d022b7.jpeg</t>
        </is>
      </c>
      <c r="AN918" t="inlineStr">
        <is>
          <t>https://cdn.faire.com/fastly/456c8546b2a8b471a56b48aad85d6ac8ff699f7421e9b8423029d35f23d022b7.jpeg</t>
        </is>
      </c>
      <c r="AO918" t="inlineStr">
        <is>
          <t>https://cdn.faire.com/fastly/456c8546b2a8b471a56b48aad85d6ac8ff699f7421e9b8423029d35f23d022b7.jpeg</t>
        </is>
      </c>
      <c r="AP918" t="inlineStr">
        <is>
          <t>https://cdn.faire.com/fastly/456c8546b2a8b471a56b48aad85d6ac8ff699f7421e9b8423029d35f23d022b7.jpeg</t>
        </is>
      </c>
      <c r="AQ918" t="inlineStr">
        <is>
          <t>https://cdn.faire.com/fastly/456c8546b2a8b471a56b48aad85d6ac8ff699f7421e9b8423029d35f23d022b7.jpeg</t>
        </is>
      </c>
      <c r="AR918" t="inlineStr">
        <is>
          <t>https://cdn.faire.com/fastly/456c8546b2a8b471a56b48aad85d6ac8ff699f7421e9b8423029d35f23d022b7.jpeg</t>
        </is>
      </c>
      <c r="AS918" t="inlineStr">
        <is>
          <t>https://cdn.faire.com/fastly/456c8546b2a8b471a56b48aad85d6ac8ff699f7421e9b8423029d35f23d022b7.jpeg</t>
        </is>
      </c>
      <c r="AT918" t="inlineStr">
        <is>
          <t>https://cdn.faire.com/fastly/456c8546b2a8b471a56b48aad85d6ac8ff699f7421e9b8423029d35f23d022b7.jpeg</t>
        </is>
      </c>
      <c r="AU918" t="inlineStr">
        <is>
          <t>https://cdn.faire.com/fastly/456c8546b2a8b471a56b48aad85d6ac8ff699f7421e9b8423029d35f23d022b7.jpeg</t>
        </is>
      </c>
      <c r="AV918" t="inlineStr">
        <is>
          <t>https://cdn.faire.com/fastly/456c8546b2a8b471a56b48aad85d6ac8ff699f7421e9b8423029d35f23d022b7.jpeg</t>
        </is>
      </c>
      <c r="AW918" t="inlineStr">
        <is>
          <t>https://cdn.faire.com/fastly/456c8546b2a8b471a56b48aad85d6ac8ff699f7421e9b8423029d35f23d022b7.jpeg</t>
        </is>
      </c>
      <c r="AX918" t="inlineStr">
        <is>
          <t>https://cdn.faire.com/fastly/456c8546b2a8b471a56b48aad85d6ac8ff699f7421e9b8423029d35f23d022b7.jpeg</t>
        </is>
      </c>
      <c r="AY918" t="inlineStr">
        <is>
          <t>https://cdn.faire.com/fastly/456c8546b2a8b471a56b48aad85d6ac8ff699f7421e9b8423029d35f23d022b7.jpeg</t>
        </is>
      </c>
      <c r="AZ918" t="inlineStr">
        <is>
          <t>https://cdn.faire.com/fastly/456c8546b2a8b471a56b48aad85d6ac8ff699f7421e9b8423029d35f23d022b7.jpeg</t>
        </is>
      </c>
      <c r="BA918" t="inlineStr">
        <is>
          <t>https://cdn.faire.com/fastly/456c8546b2a8b471a56b48aad85d6ac8ff699f7421e9b8423029d35f23d022b7.jpeg</t>
        </is>
      </c>
      <c r="BB918" t="inlineStr">
        <is>
          <t>https://cdn.faire.com/fastly/456c8546b2a8b471a56b48aad85d6ac8ff699f7421e9b8423029d35f23d022b7.jpeg</t>
        </is>
      </c>
      <c r="BC918" t="inlineStr">
        <is>
          <t>https://cdn.faire.com/fastly/456c8546b2a8b471a56b48aad85d6ac8ff699f7421e9b8423029d35f23d022b7.jpeg</t>
        </is>
      </c>
      <c r="BD918" t="inlineStr">
        <is>
          <t>https://cdn.faire.com/fastly/456c8546b2a8b471a56b48aad85d6ac8ff699f7421e9b8423029d35f23d022b7.jpeg</t>
        </is>
      </c>
      <c r="BE918" t="inlineStr">
        <is>
          <t>https://cdn.faire.com/fastly/456c8546b2a8b471a56b48aad85d6ac8ff699f7421e9b8423029d35f23d022b7.jpeg</t>
        </is>
      </c>
      <c r="BF918" t="inlineStr">
        <is>
          <t>https://cdn.faire.com/fastly/456c8546b2a8b471a56b48aad85d6ac8ff699f7421e9b8423029d35f23d022b7.jpeg</t>
        </is>
      </c>
      <c r="BG918" t="inlineStr">
        <is>
          <t>https://cdn.faire.com/fastly/456c8546b2a8b471a56b48aad85d6ac8ff699f7421e9b8423029d35f23d022b7.jpeg</t>
        </is>
      </c>
      <c r="BH918" t="inlineStr">
        <is>
          <t>https://cdn.faire.com/fastly/456c8546b2a8b471a56b48aad85d6ac8ff699f7421e9b8423029d35f23d022b7.jpeg</t>
        </is>
      </c>
      <c r="BI918" t="inlineStr">
        <is>
          <t>https://cdn.faire.com/fastly/456c8546b2a8b471a56b48aad85d6ac8ff699f7421e9b8423029d35f23d022b7.jpeg</t>
        </is>
      </c>
      <c r="BJ918" t="inlineStr">
        <is>
          <t>https://cdn.faire.com/fastly/456c8546b2a8b471a56b48aad85d6ac8ff699f7421e9b8423029d35f23d022b7.jpeg</t>
        </is>
      </c>
      <c r="BK918" t="inlineStr">
        <is>
          <t>https://cdn.faire.com/fastly/456c8546b2a8b471a56b48aad85d6ac8ff699f7421e9b8423029d35f23d022b7.jpeg</t>
        </is>
      </c>
      <c r="BL918" t="inlineStr">
        <is>
          <t>https://cdn.faire.com/fastly/456c8546b2a8b471a56b48aad85d6ac8ff699f7421e9b8423029d35f23d022b7.jpeg</t>
        </is>
      </c>
      <c r="BM918" t="inlineStr">
        <is>
          <t>https://cdn.faire.com/fastly/456c8546b2a8b471a56b48aad85d6ac8ff699f7421e9b8423029d35f23d022b7.jpeg</t>
        </is>
      </c>
      <c r="BN918" t="inlineStr">
        <is>
          <t>https://cdn.faire.com/fastly/456c8546b2a8b471a56b48aad85d6ac8ff699f7421e9b8423029d35f23d022b7.jpeg</t>
        </is>
      </c>
      <c r="BO918" t="inlineStr">
        <is>
          <t>https://cdn.faire.com/fastly/456c8546b2a8b471a56b48aad85d6ac8ff699f7421e9b8423029d35f23d022b7.jpeg</t>
        </is>
      </c>
      <c r="BP918" t="inlineStr">
        <is>
          <t>https://cdn.faire.com/fastly/456c8546b2a8b471a56b48aad85d6ac8ff699f7421e9b8423029d35f23d022b7.jpeg</t>
        </is>
      </c>
      <c r="BQ918" t="inlineStr">
        <is>
          <t>https://cdn.faire.com/fastly/456c8546b2a8b471a56b48aad85d6ac8ff699f7421e9b8423029d35f23d022b7.jpeg</t>
        </is>
      </c>
      <c r="CE918" t="inlineStr">
        <is>
          <t>Color</t>
        </is>
      </c>
      <c r="CF918" t="inlineStr">
        <is>
          <t>AB</t>
        </is>
      </c>
      <c r="CP918" t="n">
        <v>17</v>
      </c>
      <c r="DD918" t="n">
        <v>17</v>
      </c>
      <c r="DE918" t="n">
        <v>30.99</v>
      </c>
      <c r="DG918" t="n">
        <v>37.99</v>
      </c>
      <c r="DH918" t="n">
        <v>1</v>
      </c>
      <c r="DI918" t="n">
        <v>7</v>
      </c>
      <c r="DJ918" t="n">
        <v>3.8</v>
      </c>
      <c r="DK918" t="n">
        <v>2.3</v>
      </c>
      <c r="DN918" t="inlineStr">
        <is>
          <t>NIMA2</t>
        </is>
      </c>
      <c r="DR918" t="inlineStr">
        <is>
          <t>Mainland China</t>
        </is>
      </c>
      <c r="DS918" t="inlineStr">
        <is>
          <t>Guangdong</t>
        </is>
      </c>
      <c r="DX918" t="inlineStr">
        <is>
          <t>No Warning Applicable</t>
        </is>
      </c>
    </row>
    <row r="919">
      <c r="E919" t="inlineStr">
        <is>
          <t>29542</t>
        </is>
      </c>
      <c r="F919" t="inlineStr">
        <is>
          <t>Ladies Fashion Rectangle Shaped Jewelry Box</t>
        </is>
      </c>
      <c r="G919" t="inlineStr">
        <is>
          <t>GBX142B</t>
        </is>
      </c>
      <c r="H919" t="inlineStr">
        <is>
          <t>GBX142B</t>
        </is>
      </c>
      <c r="I919" t="inlineStr">
        <is>
          <t>Add</t>
        </is>
      </c>
      <c r="N919" t="inlineStr">
        <is>
          <t>Ladies Fashion Rectangle Shaped Jewelry Box</t>
        </is>
      </c>
      <c r="U919" t="inlineStr">
        <is>
          <t>https://cdn.faire.com/fastly/df658d4843c78da2f46b291eae92fcf354a006d36d645cfe70c40565bc80725e.jpeg</t>
        </is>
      </c>
      <c r="V919" t="inlineStr">
        <is>
          <t>https://cdn.faire.com/fastly/df658d4843c78da2f46b291eae92fcf354a006d36d645cfe70c40565bc80725e.jpeg</t>
        </is>
      </c>
      <c r="W919" t="inlineStr">
        <is>
          <t>https://cdn.faire.com/fastly/df658d4843c78da2f46b291eae92fcf354a006d36d645cfe70c40565bc80725e.jpeg</t>
        </is>
      </c>
      <c r="X919" t="inlineStr">
        <is>
          <t>https://cdn.faire.com/fastly/df658d4843c78da2f46b291eae92fcf354a006d36d645cfe70c40565bc80725e.jpeg</t>
        </is>
      </c>
      <c r="Y919" t="inlineStr">
        <is>
          <t>https://cdn.faire.com/fastly/df658d4843c78da2f46b291eae92fcf354a006d36d645cfe70c40565bc80725e.jpeg</t>
        </is>
      </c>
      <c r="Z919" t="inlineStr">
        <is>
          <t>https://cdn.faire.com/fastly/df658d4843c78da2f46b291eae92fcf354a006d36d645cfe70c40565bc80725e.jpeg</t>
        </is>
      </c>
      <c r="AA919" t="inlineStr">
        <is>
          <t>https://cdn.faire.com/fastly/df658d4843c78da2f46b291eae92fcf354a006d36d645cfe70c40565bc80725e.jpeg</t>
        </is>
      </c>
      <c r="AB919" t="inlineStr">
        <is>
          <t>https://cdn.faire.com/fastly/df658d4843c78da2f46b291eae92fcf354a006d36d645cfe70c40565bc80725e.jpeg</t>
        </is>
      </c>
      <c r="AC919" t="inlineStr">
        <is>
          <t>https://cdn.faire.com/fastly/df658d4843c78da2f46b291eae92fcf354a006d36d645cfe70c40565bc80725e.jpeg</t>
        </is>
      </c>
      <c r="AD919" t="inlineStr">
        <is>
          <t>https://cdn.faire.com/fastly/df658d4843c78da2f46b291eae92fcf354a006d36d645cfe70c40565bc80725e.jpeg</t>
        </is>
      </c>
      <c r="AE919" t="inlineStr">
        <is>
          <t>https://cdn.faire.com/fastly/df658d4843c78da2f46b291eae92fcf354a006d36d645cfe70c40565bc80725e.jpeg</t>
        </is>
      </c>
      <c r="AF919" t="inlineStr">
        <is>
          <t>https://cdn.faire.com/fastly/df658d4843c78da2f46b291eae92fcf354a006d36d645cfe70c40565bc80725e.jpeg</t>
        </is>
      </c>
      <c r="AG919" t="inlineStr">
        <is>
          <t>https://cdn.faire.com/fastly/df658d4843c78da2f46b291eae92fcf354a006d36d645cfe70c40565bc80725e.jpeg</t>
        </is>
      </c>
      <c r="AH919" t="inlineStr">
        <is>
          <t>https://cdn.faire.com/fastly/df658d4843c78da2f46b291eae92fcf354a006d36d645cfe70c40565bc80725e.jpeg</t>
        </is>
      </c>
      <c r="AI919" t="inlineStr">
        <is>
          <t>https://cdn.faire.com/fastly/df658d4843c78da2f46b291eae92fcf354a006d36d645cfe70c40565bc80725e.jpeg</t>
        </is>
      </c>
      <c r="AJ919" t="inlineStr">
        <is>
          <t>https://cdn.faire.com/fastly/df658d4843c78da2f46b291eae92fcf354a006d36d645cfe70c40565bc80725e.jpeg</t>
        </is>
      </c>
      <c r="AK919" t="inlineStr">
        <is>
          <t>https://cdn.faire.com/fastly/df658d4843c78da2f46b291eae92fcf354a006d36d645cfe70c40565bc80725e.jpeg</t>
        </is>
      </c>
      <c r="AL919" t="inlineStr">
        <is>
          <t>https://cdn.faire.com/fastly/df658d4843c78da2f46b291eae92fcf354a006d36d645cfe70c40565bc80725e.jpeg</t>
        </is>
      </c>
      <c r="AM919" t="inlineStr">
        <is>
          <t>https://cdn.faire.com/fastly/df658d4843c78da2f46b291eae92fcf354a006d36d645cfe70c40565bc80725e.jpeg</t>
        </is>
      </c>
      <c r="AN919" t="inlineStr">
        <is>
          <t>https://cdn.faire.com/fastly/df658d4843c78da2f46b291eae92fcf354a006d36d645cfe70c40565bc80725e.jpeg</t>
        </is>
      </c>
      <c r="AO919" t="inlineStr">
        <is>
          <t>https://cdn.faire.com/fastly/df658d4843c78da2f46b291eae92fcf354a006d36d645cfe70c40565bc80725e.jpeg</t>
        </is>
      </c>
      <c r="AP919" t="inlineStr">
        <is>
          <t>https://cdn.faire.com/fastly/df658d4843c78da2f46b291eae92fcf354a006d36d645cfe70c40565bc80725e.jpeg</t>
        </is>
      </c>
      <c r="AQ919" t="inlineStr">
        <is>
          <t>https://cdn.faire.com/fastly/df658d4843c78da2f46b291eae92fcf354a006d36d645cfe70c40565bc80725e.jpeg</t>
        </is>
      </c>
      <c r="AR919" t="inlineStr">
        <is>
          <t>https://cdn.faire.com/fastly/df658d4843c78da2f46b291eae92fcf354a006d36d645cfe70c40565bc80725e.jpeg</t>
        </is>
      </c>
      <c r="AS919" t="inlineStr">
        <is>
          <t>https://cdn.faire.com/fastly/df658d4843c78da2f46b291eae92fcf354a006d36d645cfe70c40565bc80725e.jpeg</t>
        </is>
      </c>
      <c r="AT919" t="inlineStr">
        <is>
          <t>https://cdn.faire.com/fastly/df658d4843c78da2f46b291eae92fcf354a006d36d645cfe70c40565bc80725e.jpeg</t>
        </is>
      </c>
      <c r="AU919" t="inlineStr">
        <is>
          <t>https://cdn.faire.com/fastly/df658d4843c78da2f46b291eae92fcf354a006d36d645cfe70c40565bc80725e.jpeg</t>
        </is>
      </c>
      <c r="AV919" t="inlineStr">
        <is>
          <t>https://cdn.faire.com/fastly/df658d4843c78da2f46b291eae92fcf354a006d36d645cfe70c40565bc80725e.jpeg</t>
        </is>
      </c>
      <c r="AW919" t="inlineStr">
        <is>
          <t>https://cdn.faire.com/fastly/df658d4843c78da2f46b291eae92fcf354a006d36d645cfe70c40565bc80725e.jpeg</t>
        </is>
      </c>
      <c r="AX919" t="inlineStr">
        <is>
          <t>https://cdn.faire.com/fastly/df658d4843c78da2f46b291eae92fcf354a006d36d645cfe70c40565bc80725e.jpeg</t>
        </is>
      </c>
      <c r="AY919" t="inlineStr">
        <is>
          <t>https://cdn.faire.com/fastly/df658d4843c78da2f46b291eae92fcf354a006d36d645cfe70c40565bc80725e.jpeg</t>
        </is>
      </c>
      <c r="AZ919" t="inlineStr">
        <is>
          <t>https://cdn.faire.com/fastly/df658d4843c78da2f46b291eae92fcf354a006d36d645cfe70c40565bc80725e.jpeg</t>
        </is>
      </c>
      <c r="BA919" t="inlineStr">
        <is>
          <t>https://cdn.faire.com/fastly/df658d4843c78da2f46b291eae92fcf354a006d36d645cfe70c40565bc80725e.jpeg</t>
        </is>
      </c>
      <c r="BB919" t="inlineStr">
        <is>
          <t>https://cdn.faire.com/fastly/df658d4843c78da2f46b291eae92fcf354a006d36d645cfe70c40565bc80725e.jpeg</t>
        </is>
      </c>
      <c r="BC919" t="inlineStr">
        <is>
          <t>https://cdn.faire.com/fastly/df658d4843c78da2f46b291eae92fcf354a006d36d645cfe70c40565bc80725e.jpeg</t>
        </is>
      </c>
      <c r="BD919" t="inlineStr">
        <is>
          <t>https://cdn.faire.com/fastly/df658d4843c78da2f46b291eae92fcf354a006d36d645cfe70c40565bc80725e.jpeg</t>
        </is>
      </c>
      <c r="BE919" t="inlineStr">
        <is>
          <t>https://cdn.faire.com/fastly/df658d4843c78da2f46b291eae92fcf354a006d36d645cfe70c40565bc80725e.jpeg</t>
        </is>
      </c>
      <c r="BF919" t="inlineStr">
        <is>
          <t>https://cdn.faire.com/fastly/df658d4843c78da2f46b291eae92fcf354a006d36d645cfe70c40565bc80725e.jpeg</t>
        </is>
      </c>
      <c r="BG919" t="inlineStr">
        <is>
          <t>https://cdn.faire.com/fastly/df658d4843c78da2f46b291eae92fcf354a006d36d645cfe70c40565bc80725e.jpeg</t>
        </is>
      </c>
      <c r="BH919" t="inlineStr">
        <is>
          <t>https://cdn.faire.com/fastly/df658d4843c78da2f46b291eae92fcf354a006d36d645cfe70c40565bc80725e.jpeg</t>
        </is>
      </c>
      <c r="BI919" t="inlineStr">
        <is>
          <t>https://cdn.faire.com/fastly/df658d4843c78da2f46b291eae92fcf354a006d36d645cfe70c40565bc80725e.jpeg</t>
        </is>
      </c>
      <c r="BJ919" t="inlineStr">
        <is>
          <t>https://cdn.faire.com/fastly/df658d4843c78da2f46b291eae92fcf354a006d36d645cfe70c40565bc80725e.jpeg</t>
        </is>
      </c>
      <c r="BK919" t="inlineStr">
        <is>
          <t>https://cdn.faire.com/fastly/df658d4843c78da2f46b291eae92fcf354a006d36d645cfe70c40565bc80725e.jpeg</t>
        </is>
      </c>
      <c r="BL919" t="inlineStr">
        <is>
          <t>https://cdn.faire.com/fastly/df658d4843c78da2f46b291eae92fcf354a006d36d645cfe70c40565bc80725e.jpeg</t>
        </is>
      </c>
      <c r="BM919" t="inlineStr">
        <is>
          <t>https://cdn.faire.com/fastly/df658d4843c78da2f46b291eae92fcf354a006d36d645cfe70c40565bc80725e.jpeg</t>
        </is>
      </c>
      <c r="BN919" t="inlineStr">
        <is>
          <t>https://cdn.faire.com/fastly/df658d4843c78da2f46b291eae92fcf354a006d36d645cfe70c40565bc80725e.jpeg</t>
        </is>
      </c>
      <c r="BO919" t="inlineStr">
        <is>
          <t>https://cdn.faire.com/fastly/df658d4843c78da2f46b291eae92fcf354a006d36d645cfe70c40565bc80725e.jpeg</t>
        </is>
      </c>
      <c r="BP919" t="inlineStr">
        <is>
          <t>https://cdn.faire.com/fastly/df658d4843c78da2f46b291eae92fcf354a006d36d645cfe70c40565bc80725e.jpeg</t>
        </is>
      </c>
      <c r="BQ919" t="inlineStr">
        <is>
          <t>https://cdn.faire.com/fastly/df658d4843c78da2f46b291eae92fcf354a006d36d645cfe70c40565bc80725e.jpeg</t>
        </is>
      </c>
      <c r="CE919" t="inlineStr">
        <is>
          <t>Color</t>
        </is>
      </c>
      <c r="CF919" t="inlineStr">
        <is>
          <t>Black</t>
        </is>
      </c>
      <c r="CP919" t="n">
        <v>14</v>
      </c>
      <c r="DD919" t="n">
        <v>14</v>
      </c>
      <c r="DE919" t="n">
        <v>30.99</v>
      </c>
      <c r="DG919" t="n">
        <v>37.99</v>
      </c>
      <c r="DH919" t="n">
        <v>1</v>
      </c>
      <c r="DI919" t="n">
        <v>7</v>
      </c>
      <c r="DJ919" t="n">
        <v>3.8</v>
      </c>
      <c r="DK919" t="n">
        <v>2.3</v>
      </c>
      <c r="DN919" t="inlineStr">
        <is>
          <t>NIMA2</t>
        </is>
      </c>
      <c r="DR919" t="inlineStr">
        <is>
          <t>Mainland China</t>
        </is>
      </c>
      <c r="DS919" t="inlineStr">
        <is>
          <t>Guangdong</t>
        </is>
      </c>
      <c r="DX919" t="inlineStr">
        <is>
          <t>No Warning Applicable</t>
        </is>
      </c>
    </row>
    <row r="920">
      <c r="E920" t="inlineStr">
        <is>
          <t>29542</t>
        </is>
      </c>
      <c r="F920" t="inlineStr">
        <is>
          <t>Ladies Fashion Rectangle Shaped Jewelry Box</t>
        </is>
      </c>
      <c r="G920" t="inlineStr">
        <is>
          <t>GBX142BL</t>
        </is>
      </c>
      <c r="H920" t="inlineStr">
        <is>
          <t>GBX142BL</t>
        </is>
      </c>
      <c r="I920" t="inlineStr">
        <is>
          <t>Add</t>
        </is>
      </c>
      <c r="N920" t="inlineStr">
        <is>
          <t>Ladies Fashion Rectangle Shaped Jewelry Box</t>
        </is>
      </c>
      <c r="U920" t="inlineStr">
        <is>
          <t>https://cdn.faire.com/fastly/a8b69ada7c7a37130d6ad7fec9c8a47c2dc89e4c449cd33f6f147668f8a1dfea.jpeg</t>
        </is>
      </c>
      <c r="V920" t="inlineStr">
        <is>
          <t>https://cdn.faire.com/fastly/a8b69ada7c7a37130d6ad7fec9c8a47c2dc89e4c449cd33f6f147668f8a1dfea.jpeg</t>
        </is>
      </c>
      <c r="W920" t="inlineStr">
        <is>
          <t>https://cdn.faire.com/fastly/a8b69ada7c7a37130d6ad7fec9c8a47c2dc89e4c449cd33f6f147668f8a1dfea.jpeg</t>
        </is>
      </c>
      <c r="X920" t="inlineStr">
        <is>
          <t>https://cdn.faire.com/fastly/a8b69ada7c7a37130d6ad7fec9c8a47c2dc89e4c449cd33f6f147668f8a1dfea.jpeg</t>
        </is>
      </c>
      <c r="Y920" t="inlineStr">
        <is>
          <t>https://cdn.faire.com/fastly/a8b69ada7c7a37130d6ad7fec9c8a47c2dc89e4c449cd33f6f147668f8a1dfea.jpeg</t>
        </is>
      </c>
      <c r="Z920" t="inlineStr">
        <is>
          <t>https://cdn.faire.com/fastly/a8b69ada7c7a37130d6ad7fec9c8a47c2dc89e4c449cd33f6f147668f8a1dfea.jpeg</t>
        </is>
      </c>
      <c r="AA920" t="inlineStr">
        <is>
          <t>https://cdn.faire.com/fastly/a8b69ada7c7a37130d6ad7fec9c8a47c2dc89e4c449cd33f6f147668f8a1dfea.jpeg</t>
        </is>
      </c>
      <c r="AB920" t="inlineStr">
        <is>
          <t>https://cdn.faire.com/fastly/a8b69ada7c7a37130d6ad7fec9c8a47c2dc89e4c449cd33f6f147668f8a1dfea.jpeg</t>
        </is>
      </c>
      <c r="AC920" t="inlineStr">
        <is>
          <t>https://cdn.faire.com/fastly/a8b69ada7c7a37130d6ad7fec9c8a47c2dc89e4c449cd33f6f147668f8a1dfea.jpeg</t>
        </is>
      </c>
      <c r="AD920" t="inlineStr">
        <is>
          <t>https://cdn.faire.com/fastly/a8b69ada7c7a37130d6ad7fec9c8a47c2dc89e4c449cd33f6f147668f8a1dfea.jpeg</t>
        </is>
      </c>
      <c r="AE920" t="inlineStr">
        <is>
          <t>https://cdn.faire.com/fastly/a8b69ada7c7a37130d6ad7fec9c8a47c2dc89e4c449cd33f6f147668f8a1dfea.jpeg</t>
        </is>
      </c>
      <c r="AF920" t="inlineStr">
        <is>
          <t>https://cdn.faire.com/fastly/a8b69ada7c7a37130d6ad7fec9c8a47c2dc89e4c449cd33f6f147668f8a1dfea.jpeg</t>
        </is>
      </c>
      <c r="AG920" t="inlineStr">
        <is>
          <t>https://cdn.faire.com/fastly/a8b69ada7c7a37130d6ad7fec9c8a47c2dc89e4c449cd33f6f147668f8a1dfea.jpeg</t>
        </is>
      </c>
      <c r="AH920" t="inlineStr">
        <is>
          <t>https://cdn.faire.com/fastly/a8b69ada7c7a37130d6ad7fec9c8a47c2dc89e4c449cd33f6f147668f8a1dfea.jpeg</t>
        </is>
      </c>
      <c r="AI920" t="inlineStr">
        <is>
          <t>https://cdn.faire.com/fastly/a8b69ada7c7a37130d6ad7fec9c8a47c2dc89e4c449cd33f6f147668f8a1dfea.jpeg</t>
        </is>
      </c>
      <c r="AJ920" t="inlineStr">
        <is>
          <t>https://cdn.faire.com/fastly/a8b69ada7c7a37130d6ad7fec9c8a47c2dc89e4c449cd33f6f147668f8a1dfea.jpeg</t>
        </is>
      </c>
      <c r="AK920" t="inlineStr">
        <is>
          <t>https://cdn.faire.com/fastly/a8b69ada7c7a37130d6ad7fec9c8a47c2dc89e4c449cd33f6f147668f8a1dfea.jpeg</t>
        </is>
      </c>
      <c r="AL920" t="inlineStr">
        <is>
          <t>https://cdn.faire.com/fastly/a8b69ada7c7a37130d6ad7fec9c8a47c2dc89e4c449cd33f6f147668f8a1dfea.jpeg</t>
        </is>
      </c>
      <c r="AM920" t="inlineStr">
        <is>
          <t>https://cdn.faire.com/fastly/a8b69ada7c7a37130d6ad7fec9c8a47c2dc89e4c449cd33f6f147668f8a1dfea.jpeg</t>
        </is>
      </c>
      <c r="AN920" t="inlineStr">
        <is>
          <t>https://cdn.faire.com/fastly/a8b69ada7c7a37130d6ad7fec9c8a47c2dc89e4c449cd33f6f147668f8a1dfea.jpeg</t>
        </is>
      </c>
      <c r="AO920" t="inlineStr">
        <is>
          <t>https://cdn.faire.com/fastly/a8b69ada7c7a37130d6ad7fec9c8a47c2dc89e4c449cd33f6f147668f8a1dfea.jpeg</t>
        </is>
      </c>
      <c r="AP920" t="inlineStr">
        <is>
          <t>https://cdn.faire.com/fastly/a8b69ada7c7a37130d6ad7fec9c8a47c2dc89e4c449cd33f6f147668f8a1dfea.jpeg</t>
        </is>
      </c>
      <c r="AQ920" t="inlineStr">
        <is>
          <t>https://cdn.faire.com/fastly/a8b69ada7c7a37130d6ad7fec9c8a47c2dc89e4c449cd33f6f147668f8a1dfea.jpeg</t>
        </is>
      </c>
      <c r="AR920" t="inlineStr">
        <is>
          <t>https://cdn.faire.com/fastly/a8b69ada7c7a37130d6ad7fec9c8a47c2dc89e4c449cd33f6f147668f8a1dfea.jpeg</t>
        </is>
      </c>
      <c r="AS920" t="inlineStr">
        <is>
          <t>https://cdn.faire.com/fastly/a8b69ada7c7a37130d6ad7fec9c8a47c2dc89e4c449cd33f6f147668f8a1dfea.jpeg</t>
        </is>
      </c>
      <c r="AT920" t="inlineStr">
        <is>
          <t>https://cdn.faire.com/fastly/a8b69ada7c7a37130d6ad7fec9c8a47c2dc89e4c449cd33f6f147668f8a1dfea.jpeg</t>
        </is>
      </c>
      <c r="AU920" t="inlineStr">
        <is>
          <t>https://cdn.faire.com/fastly/a8b69ada7c7a37130d6ad7fec9c8a47c2dc89e4c449cd33f6f147668f8a1dfea.jpeg</t>
        </is>
      </c>
      <c r="AV920" t="inlineStr">
        <is>
          <t>https://cdn.faire.com/fastly/a8b69ada7c7a37130d6ad7fec9c8a47c2dc89e4c449cd33f6f147668f8a1dfea.jpeg</t>
        </is>
      </c>
      <c r="AW920" t="inlineStr">
        <is>
          <t>https://cdn.faire.com/fastly/a8b69ada7c7a37130d6ad7fec9c8a47c2dc89e4c449cd33f6f147668f8a1dfea.jpeg</t>
        </is>
      </c>
      <c r="AX920" t="inlineStr">
        <is>
          <t>https://cdn.faire.com/fastly/a8b69ada7c7a37130d6ad7fec9c8a47c2dc89e4c449cd33f6f147668f8a1dfea.jpeg</t>
        </is>
      </c>
      <c r="AY920" t="inlineStr">
        <is>
          <t>https://cdn.faire.com/fastly/a8b69ada7c7a37130d6ad7fec9c8a47c2dc89e4c449cd33f6f147668f8a1dfea.jpeg</t>
        </is>
      </c>
      <c r="AZ920" t="inlineStr">
        <is>
          <t>https://cdn.faire.com/fastly/a8b69ada7c7a37130d6ad7fec9c8a47c2dc89e4c449cd33f6f147668f8a1dfea.jpeg</t>
        </is>
      </c>
      <c r="BA920" t="inlineStr">
        <is>
          <t>https://cdn.faire.com/fastly/a8b69ada7c7a37130d6ad7fec9c8a47c2dc89e4c449cd33f6f147668f8a1dfea.jpeg</t>
        </is>
      </c>
      <c r="BB920" t="inlineStr">
        <is>
          <t>https://cdn.faire.com/fastly/a8b69ada7c7a37130d6ad7fec9c8a47c2dc89e4c449cd33f6f147668f8a1dfea.jpeg</t>
        </is>
      </c>
      <c r="BC920" t="inlineStr">
        <is>
          <t>https://cdn.faire.com/fastly/a8b69ada7c7a37130d6ad7fec9c8a47c2dc89e4c449cd33f6f147668f8a1dfea.jpeg</t>
        </is>
      </c>
      <c r="BD920" t="inlineStr">
        <is>
          <t>https://cdn.faire.com/fastly/a8b69ada7c7a37130d6ad7fec9c8a47c2dc89e4c449cd33f6f147668f8a1dfea.jpeg</t>
        </is>
      </c>
      <c r="BE920" t="inlineStr">
        <is>
          <t>https://cdn.faire.com/fastly/a8b69ada7c7a37130d6ad7fec9c8a47c2dc89e4c449cd33f6f147668f8a1dfea.jpeg</t>
        </is>
      </c>
      <c r="BF920" t="inlineStr">
        <is>
          <t>https://cdn.faire.com/fastly/a8b69ada7c7a37130d6ad7fec9c8a47c2dc89e4c449cd33f6f147668f8a1dfea.jpeg</t>
        </is>
      </c>
      <c r="BG920" t="inlineStr">
        <is>
          <t>https://cdn.faire.com/fastly/a8b69ada7c7a37130d6ad7fec9c8a47c2dc89e4c449cd33f6f147668f8a1dfea.jpeg</t>
        </is>
      </c>
      <c r="BH920" t="inlineStr">
        <is>
          <t>https://cdn.faire.com/fastly/a8b69ada7c7a37130d6ad7fec9c8a47c2dc89e4c449cd33f6f147668f8a1dfea.jpeg</t>
        </is>
      </c>
      <c r="BI920" t="inlineStr">
        <is>
          <t>https://cdn.faire.com/fastly/a8b69ada7c7a37130d6ad7fec9c8a47c2dc89e4c449cd33f6f147668f8a1dfea.jpeg</t>
        </is>
      </c>
      <c r="BJ920" t="inlineStr">
        <is>
          <t>https://cdn.faire.com/fastly/a8b69ada7c7a37130d6ad7fec9c8a47c2dc89e4c449cd33f6f147668f8a1dfea.jpeg</t>
        </is>
      </c>
      <c r="BK920" t="inlineStr">
        <is>
          <t>https://cdn.faire.com/fastly/a8b69ada7c7a37130d6ad7fec9c8a47c2dc89e4c449cd33f6f147668f8a1dfea.jpeg</t>
        </is>
      </c>
      <c r="BL920" t="inlineStr">
        <is>
          <t>https://cdn.faire.com/fastly/a8b69ada7c7a37130d6ad7fec9c8a47c2dc89e4c449cd33f6f147668f8a1dfea.jpeg</t>
        </is>
      </c>
      <c r="BM920" t="inlineStr">
        <is>
          <t>https://cdn.faire.com/fastly/a8b69ada7c7a37130d6ad7fec9c8a47c2dc89e4c449cd33f6f147668f8a1dfea.jpeg</t>
        </is>
      </c>
      <c r="BN920" t="inlineStr">
        <is>
          <t>https://cdn.faire.com/fastly/a8b69ada7c7a37130d6ad7fec9c8a47c2dc89e4c449cd33f6f147668f8a1dfea.jpeg</t>
        </is>
      </c>
      <c r="BO920" t="inlineStr">
        <is>
          <t>https://cdn.faire.com/fastly/a8b69ada7c7a37130d6ad7fec9c8a47c2dc89e4c449cd33f6f147668f8a1dfea.jpeg</t>
        </is>
      </c>
      <c r="BP920" t="inlineStr">
        <is>
          <t>https://cdn.faire.com/fastly/a8b69ada7c7a37130d6ad7fec9c8a47c2dc89e4c449cd33f6f147668f8a1dfea.jpeg</t>
        </is>
      </c>
      <c r="BQ920" t="inlineStr">
        <is>
          <t>https://cdn.faire.com/fastly/a8b69ada7c7a37130d6ad7fec9c8a47c2dc89e4c449cd33f6f147668f8a1dfea.jpeg</t>
        </is>
      </c>
      <c r="CE920" t="inlineStr">
        <is>
          <t>Color</t>
        </is>
      </c>
      <c r="CF920" t="inlineStr">
        <is>
          <t>Blue</t>
        </is>
      </c>
      <c r="CP920" t="n">
        <v>54</v>
      </c>
      <c r="DD920" t="n">
        <v>54</v>
      </c>
      <c r="DE920" t="n">
        <v>30.99</v>
      </c>
      <c r="DG920" t="n">
        <v>37.99</v>
      </c>
      <c r="DH920" t="n">
        <v>1</v>
      </c>
      <c r="DI920" t="n">
        <v>7</v>
      </c>
      <c r="DJ920" t="n">
        <v>3.8</v>
      </c>
      <c r="DK920" t="n">
        <v>2.3</v>
      </c>
      <c r="DN920" t="inlineStr">
        <is>
          <t>NIMA2</t>
        </is>
      </c>
      <c r="DR920" t="inlineStr">
        <is>
          <t>Mainland China</t>
        </is>
      </c>
      <c r="DS920" t="inlineStr">
        <is>
          <t>Guangdong</t>
        </is>
      </c>
      <c r="DX920" t="inlineStr">
        <is>
          <t>No Warning Applicable</t>
        </is>
      </c>
    </row>
    <row r="921">
      <c r="E921" t="inlineStr">
        <is>
          <t>29542</t>
        </is>
      </c>
      <c r="F921" t="inlineStr">
        <is>
          <t>Ladies Fashion Rectangle Shaped Jewelry Box</t>
        </is>
      </c>
      <c r="G921" t="inlineStr">
        <is>
          <t>GBX142PN</t>
        </is>
      </c>
      <c r="H921" t="inlineStr">
        <is>
          <t>GBX142PN</t>
        </is>
      </c>
      <c r="I921" t="inlineStr">
        <is>
          <t>Add</t>
        </is>
      </c>
      <c r="N921" t="inlineStr">
        <is>
          <t>Ladies Fashion Rectangle Shaped Jewelry Box</t>
        </is>
      </c>
      <c r="U921" t="inlineStr">
        <is>
          <t>https://cdn.faire.com/fastly/b2c2e15ae858ab1b4f4f5bb44c60087cb28fdf6cbf571e6e58149b1560b16bab.jpeg</t>
        </is>
      </c>
      <c r="V921" t="inlineStr">
        <is>
          <t>https://cdn.faire.com/fastly/b2c2e15ae858ab1b4f4f5bb44c60087cb28fdf6cbf571e6e58149b1560b16bab.jpeg</t>
        </is>
      </c>
      <c r="W921" t="inlineStr">
        <is>
          <t>https://cdn.faire.com/fastly/b2c2e15ae858ab1b4f4f5bb44c60087cb28fdf6cbf571e6e58149b1560b16bab.jpeg</t>
        </is>
      </c>
      <c r="X921" t="inlineStr">
        <is>
          <t>https://cdn.faire.com/fastly/b2c2e15ae858ab1b4f4f5bb44c60087cb28fdf6cbf571e6e58149b1560b16bab.jpeg</t>
        </is>
      </c>
      <c r="Y921" t="inlineStr">
        <is>
          <t>https://cdn.faire.com/fastly/b2c2e15ae858ab1b4f4f5bb44c60087cb28fdf6cbf571e6e58149b1560b16bab.jpeg</t>
        </is>
      </c>
      <c r="Z921" t="inlineStr">
        <is>
          <t>https://cdn.faire.com/fastly/b2c2e15ae858ab1b4f4f5bb44c60087cb28fdf6cbf571e6e58149b1560b16bab.jpeg</t>
        </is>
      </c>
      <c r="AA921" t="inlineStr">
        <is>
          <t>https://cdn.faire.com/fastly/b2c2e15ae858ab1b4f4f5bb44c60087cb28fdf6cbf571e6e58149b1560b16bab.jpeg</t>
        </is>
      </c>
      <c r="AB921" t="inlineStr">
        <is>
          <t>https://cdn.faire.com/fastly/b2c2e15ae858ab1b4f4f5bb44c60087cb28fdf6cbf571e6e58149b1560b16bab.jpeg</t>
        </is>
      </c>
      <c r="AC921" t="inlineStr">
        <is>
          <t>https://cdn.faire.com/fastly/b2c2e15ae858ab1b4f4f5bb44c60087cb28fdf6cbf571e6e58149b1560b16bab.jpeg</t>
        </is>
      </c>
      <c r="AD921" t="inlineStr">
        <is>
          <t>https://cdn.faire.com/fastly/b2c2e15ae858ab1b4f4f5bb44c60087cb28fdf6cbf571e6e58149b1560b16bab.jpeg</t>
        </is>
      </c>
      <c r="AE921" t="inlineStr">
        <is>
          <t>https://cdn.faire.com/fastly/b2c2e15ae858ab1b4f4f5bb44c60087cb28fdf6cbf571e6e58149b1560b16bab.jpeg</t>
        </is>
      </c>
      <c r="AF921" t="inlineStr">
        <is>
          <t>https://cdn.faire.com/fastly/b2c2e15ae858ab1b4f4f5bb44c60087cb28fdf6cbf571e6e58149b1560b16bab.jpeg</t>
        </is>
      </c>
      <c r="AG921" t="inlineStr">
        <is>
          <t>https://cdn.faire.com/fastly/b2c2e15ae858ab1b4f4f5bb44c60087cb28fdf6cbf571e6e58149b1560b16bab.jpeg</t>
        </is>
      </c>
      <c r="AH921" t="inlineStr">
        <is>
          <t>https://cdn.faire.com/fastly/b2c2e15ae858ab1b4f4f5bb44c60087cb28fdf6cbf571e6e58149b1560b16bab.jpeg</t>
        </is>
      </c>
      <c r="AI921" t="inlineStr">
        <is>
          <t>https://cdn.faire.com/fastly/b2c2e15ae858ab1b4f4f5bb44c60087cb28fdf6cbf571e6e58149b1560b16bab.jpeg</t>
        </is>
      </c>
      <c r="AJ921" t="inlineStr">
        <is>
          <t>https://cdn.faire.com/fastly/b2c2e15ae858ab1b4f4f5bb44c60087cb28fdf6cbf571e6e58149b1560b16bab.jpeg</t>
        </is>
      </c>
      <c r="AK921" t="inlineStr">
        <is>
          <t>https://cdn.faire.com/fastly/b2c2e15ae858ab1b4f4f5bb44c60087cb28fdf6cbf571e6e58149b1560b16bab.jpeg</t>
        </is>
      </c>
      <c r="AL921" t="inlineStr">
        <is>
          <t>https://cdn.faire.com/fastly/b2c2e15ae858ab1b4f4f5bb44c60087cb28fdf6cbf571e6e58149b1560b16bab.jpeg</t>
        </is>
      </c>
      <c r="AM921" t="inlineStr">
        <is>
          <t>https://cdn.faire.com/fastly/b2c2e15ae858ab1b4f4f5bb44c60087cb28fdf6cbf571e6e58149b1560b16bab.jpeg</t>
        </is>
      </c>
      <c r="AN921" t="inlineStr">
        <is>
          <t>https://cdn.faire.com/fastly/b2c2e15ae858ab1b4f4f5bb44c60087cb28fdf6cbf571e6e58149b1560b16bab.jpeg</t>
        </is>
      </c>
      <c r="AO921" t="inlineStr">
        <is>
          <t>https://cdn.faire.com/fastly/b2c2e15ae858ab1b4f4f5bb44c60087cb28fdf6cbf571e6e58149b1560b16bab.jpeg</t>
        </is>
      </c>
      <c r="AP921" t="inlineStr">
        <is>
          <t>https://cdn.faire.com/fastly/b2c2e15ae858ab1b4f4f5bb44c60087cb28fdf6cbf571e6e58149b1560b16bab.jpeg</t>
        </is>
      </c>
      <c r="AQ921" t="inlineStr">
        <is>
          <t>https://cdn.faire.com/fastly/b2c2e15ae858ab1b4f4f5bb44c60087cb28fdf6cbf571e6e58149b1560b16bab.jpeg</t>
        </is>
      </c>
      <c r="AR921" t="inlineStr">
        <is>
          <t>https://cdn.faire.com/fastly/b2c2e15ae858ab1b4f4f5bb44c60087cb28fdf6cbf571e6e58149b1560b16bab.jpeg</t>
        </is>
      </c>
      <c r="AS921" t="inlineStr">
        <is>
          <t>https://cdn.faire.com/fastly/b2c2e15ae858ab1b4f4f5bb44c60087cb28fdf6cbf571e6e58149b1560b16bab.jpeg</t>
        </is>
      </c>
      <c r="AT921" t="inlineStr">
        <is>
          <t>https://cdn.faire.com/fastly/b2c2e15ae858ab1b4f4f5bb44c60087cb28fdf6cbf571e6e58149b1560b16bab.jpeg</t>
        </is>
      </c>
      <c r="AU921" t="inlineStr">
        <is>
          <t>https://cdn.faire.com/fastly/b2c2e15ae858ab1b4f4f5bb44c60087cb28fdf6cbf571e6e58149b1560b16bab.jpeg</t>
        </is>
      </c>
      <c r="AV921" t="inlineStr">
        <is>
          <t>https://cdn.faire.com/fastly/b2c2e15ae858ab1b4f4f5bb44c60087cb28fdf6cbf571e6e58149b1560b16bab.jpeg</t>
        </is>
      </c>
      <c r="AW921" t="inlineStr">
        <is>
          <t>https://cdn.faire.com/fastly/b2c2e15ae858ab1b4f4f5bb44c60087cb28fdf6cbf571e6e58149b1560b16bab.jpeg</t>
        </is>
      </c>
      <c r="AX921" t="inlineStr">
        <is>
          <t>https://cdn.faire.com/fastly/b2c2e15ae858ab1b4f4f5bb44c60087cb28fdf6cbf571e6e58149b1560b16bab.jpeg</t>
        </is>
      </c>
      <c r="AY921" t="inlineStr">
        <is>
          <t>https://cdn.faire.com/fastly/b2c2e15ae858ab1b4f4f5bb44c60087cb28fdf6cbf571e6e58149b1560b16bab.jpeg</t>
        </is>
      </c>
      <c r="AZ921" t="inlineStr">
        <is>
          <t>https://cdn.faire.com/fastly/b2c2e15ae858ab1b4f4f5bb44c60087cb28fdf6cbf571e6e58149b1560b16bab.jpeg</t>
        </is>
      </c>
      <c r="BA921" t="inlineStr">
        <is>
          <t>https://cdn.faire.com/fastly/b2c2e15ae858ab1b4f4f5bb44c60087cb28fdf6cbf571e6e58149b1560b16bab.jpeg</t>
        </is>
      </c>
      <c r="BB921" t="inlineStr">
        <is>
          <t>https://cdn.faire.com/fastly/b2c2e15ae858ab1b4f4f5bb44c60087cb28fdf6cbf571e6e58149b1560b16bab.jpeg</t>
        </is>
      </c>
      <c r="BC921" t="inlineStr">
        <is>
          <t>https://cdn.faire.com/fastly/b2c2e15ae858ab1b4f4f5bb44c60087cb28fdf6cbf571e6e58149b1560b16bab.jpeg</t>
        </is>
      </c>
      <c r="BD921" t="inlineStr">
        <is>
          <t>https://cdn.faire.com/fastly/b2c2e15ae858ab1b4f4f5bb44c60087cb28fdf6cbf571e6e58149b1560b16bab.jpeg</t>
        </is>
      </c>
      <c r="BE921" t="inlineStr">
        <is>
          <t>https://cdn.faire.com/fastly/b2c2e15ae858ab1b4f4f5bb44c60087cb28fdf6cbf571e6e58149b1560b16bab.jpeg</t>
        </is>
      </c>
      <c r="BF921" t="inlineStr">
        <is>
          <t>https://cdn.faire.com/fastly/b2c2e15ae858ab1b4f4f5bb44c60087cb28fdf6cbf571e6e58149b1560b16bab.jpeg</t>
        </is>
      </c>
      <c r="BG921" t="inlineStr">
        <is>
          <t>https://cdn.faire.com/fastly/b2c2e15ae858ab1b4f4f5bb44c60087cb28fdf6cbf571e6e58149b1560b16bab.jpeg</t>
        </is>
      </c>
      <c r="BH921" t="inlineStr">
        <is>
          <t>https://cdn.faire.com/fastly/b2c2e15ae858ab1b4f4f5bb44c60087cb28fdf6cbf571e6e58149b1560b16bab.jpeg</t>
        </is>
      </c>
      <c r="BI921" t="inlineStr">
        <is>
          <t>https://cdn.faire.com/fastly/b2c2e15ae858ab1b4f4f5bb44c60087cb28fdf6cbf571e6e58149b1560b16bab.jpeg</t>
        </is>
      </c>
      <c r="BJ921" t="inlineStr">
        <is>
          <t>https://cdn.faire.com/fastly/b2c2e15ae858ab1b4f4f5bb44c60087cb28fdf6cbf571e6e58149b1560b16bab.jpeg</t>
        </is>
      </c>
      <c r="BK921" t="inlineStr">
        <is>
          <t>https://cdn.faire.com/fastly/b2c2e15ae858ab1b4f4f5bb44c60087cb28fdf6cbf571e6e58149b1560b16bab.jpeg</t>
        </is>
      </c>
      <c r="BL921" t="inlineStr">
        <is>
          <t>https://cdn.faire.com/fastly/b2c2e15ae858ab1b4f4f5bb44c60087cb28fdf6cbf571e6e58149b1560b16bab.jpeg</t>
        </is>
      </c>
      <c r="BM921" t="inlineStr">
        <is>
          <t>https://cdn.faire.com/fastly/b2c2e15ae858ab1b4f4f5bb44c60087cb28fdf6cbf571e6e58149b1560b16bab.jpeg</t>
        </is>
      </c>
      <c r="BN921" t="inlineStr">
        <is>
          <t>https://cdn.faire.com/fastly/b2c2e15ae858ab1b4f4f5bb44c60087cb28fdf6cbf571e6e58149b1560b16bab.jpeg</t>
        </is>
      </c>
      <c r="BO921" t="inlineStr">
        <is>
          <t>https://cdn.faire.com/fastly/b2c2e15ae858ab1b4f4f5bb44c60087cb28fdf6cbf571e6e58149b1560b16bab.jpeg</t>
        </is>
      </c>
      <c r="BP921" t="inlineStr">
        <is>
          <t>https://cdn.faire.com/fastly/b2c2e15ae858ab1b4f4f5bb44c60087cb28fdf6cbf571e6e58149b1560b16bab.jpeg</t>
        </is>
      </c>
      <c r="BQ921" t="inlineStr">
        <is>
          <t>https://cdn.faire.com/fastly/b2c2e15ae858ab1b4f4f5bb44c60087cb28fdf6cbf571e6e58149b1560b16bab.jpeg</t>
        </is>
      </c>
      <c r="CE921" t="inlineStr">
        <is>
          <t>Color</t>
        </is>
      </c>
      <c r="CF921" t="inlineStr">
        <is>
          <t>Pink</t>
        </is>
      </c>
      <c r="CP921" t="n">
        <v>16</v>
      </c>
      <c r="DD921" t="n">
        <v>16</v>
      </c>
      <c r="DE921" t="n">
        <v>30.99</v>
      </c>
      <c r="DG921" t="n">
        <v>37.99</v>
      </c>
      <c r="DH921" t="n">
        <v>1</v>
      </c>
      <c r="DI921" t="n">
        <v>7</v>
      </c>
      <c r="DJ921" t="n">
        <v>3.8</v>
      </c>
      <c r="DK921" t="n">
        <v>2.3</v>
      </c>
      <c r="DN921" t="inlineStr">
        <is>
          <t>NIMA2</t>
        </is>
      </c>
      <c r="DR921" t="inlineStr">
        <is>
          <t>Mainland China</t>
        </is>
      </c>
      <c r="DS921" t="inlineStr">
        <is>
          <t>Guangdong</t>
        </is>
      </c>
      <c r="DX921" t="inlineStr">
        <is>
          <t>No Warning Applicable</t>
        </is>
      </c>
    </row>
    <row r="922">
      <c r="E922" t="inlineStr">
        <is>
          <t>29542</t>
        </is>
      </c>
      <c r="F922" t="inlineStr">
        <is>
          <t>Ladies Fashion Rectangle Shaped Jewelry Box</t>
        </is>
      </c>
      <c r="G922" t="inlineStr">
        <is>
          <t>GBX142PU</t>
        </is>
      </c>
      <c r="H922" t="inlineStr">
        <is>
          <t>GBX142PU</t>
        </is>
      </c>
      <c r="I922" t="inlineStr">
        <is>
          <t>Add</t>
        </is>
      </c>
      <c r="N922" t="inlineStr">
        <is>
          <t>Ladies Fashion Rectangle Shaped Jewelry Box</t>
        </is>
      </c>
      <c r="U922" t="inlineStr">
        <is>
          <t>https://cdn.faire.com/fastly/387b8cf12517c756dcf7b8129c7e2d1df567ccece1a06baec0dc436d42461647.jpeg</t>
        </is>
      </c>
      <c r="V922" t="inlineStr">
        <is>
          <t>https://cdn.faire.com/fastly/387b8cf12517c756dcf7b8129c7e2d1df567ccece1a06baec0dc436d42461647.jpeg</t>
        </is>
      </c>
      <c r="W922" t="inlineStr">
        <is>
          <t>https://cdn.faire.com/fastly/387b8cf12517c756dcf7b8129c7e2d1df567ccece1a06baec0dc436d42461647.jpeg</t>
        </is>
      </c>
      <c r="X922" t="inlineStr">
        <is>
          <t>https://cdn.faire.com/fastly/387b8cf12517c756dcf7b8129c7e2d1df567ccece1a06baec0dc436d42461647.jpeg</t>
        </is>
      </c>
      <c r="Y922" t="inlineStr">
        <is>
          <t>https://cdn.faire.com/fastly/387b8cf12517c756dcf7b8129c7e2d1df567ccece1a06baec0dc436d42461647.jpeg</t>
        </is>
      </c>
      <c r="Z922" t="inlineStr">
        <is>
          <t>https://cdn.faire.com/fastly/387b8cf12517c756dcf7b8129c7e2d1df567ccece1a06baec0dc436d42461647.jpeg</t>
        </is>
      </c>
      <c r="AA922" t="inlineStr">
        <is>
          <t>https://cdn.faire.com/fastly/387b8cf12517c756dcf7b8129c7e2d1df567ccece1a06baec0dc436d42461647.jpeg</t>
        </is>
      </c>
      <c r="AB922" t="inlineStr">
        <is>
          <t>https://cdn.faire.com/fastly/387b8cf12517c756dcf7b8129c7e2d1df567ccece1a06baec0dc436d42461647.jpeg</t>
        </is>
      </c>
      <c r="AC922" t="inlineStr">
        <is>
          <t>https://cdn.faire.com/fastly/387b8cf12517c756dcf7b8129c7e2d1df567ccece1a06baec0dc436d42461647.jpeg</t>
        </is>
      </c>
      <c r="AD922" t="inlineStr">
        <is>
          <t>https://cdn.faire.com/fastly/387b8cf12517c756dcf7b8129c7e2d1df567ccece1a06baec0dc436d42461647.jpeg</t>
        </is>
      </c>
      <c r="AE922" t="inlineStr">
        <is>
          <t>https://cdn.faire.com/fastly/387b8cf12517c756dcf7b8129c7e2d1df567ccece1a06baec0dc436d42461647.jpeg</t>
        </is>
      </c>
      <c r="AF922" t="inlineStr">
        <is>
          <t>https://cdn.faire.com/fastly/387b8cf12517c756dcf7b8129c7e2d1df567ccece1a06baec0dc436d42461647.jpeg</t>
        </is>
      </c>
      <c r="AG922" t="inlineStr">
        <is>
          <t>https://cdn.faire.com/fastly/387b8cf12517c756dcf7b8129c7e2d1df567ccece1a06baec0dc436d42461647.jpeg</t>
        </is>
      </c>
      <c r="AH922" t="inlineStr">
        <is>
          <t>https://cdn.faire.com/fastly/387b8cf12517c756dcf7b8129c7e2d1df567ccece1a06baec0dc436d42461647.jpeg</t>
        </is>
      </c>
      <c r="AI922" t="inlineStr">
        <is>
          <t>https://cdn.faire.com/fastly/387b8cf12517c756dcf7b8129c7e2d1df567ccece1a06baec0dc436d42461647.jpeg</t>
        </is>
      </c>
      <c r="AJ922" t="inlineStr">
        <is>
          <t>https://cdn.faire.com/fastly/387b8cf12517c756dcf7b8129c7e2d1df567ccece1a06baec0dc436d42461647.jpeg</t>
        </is>
      </c>
      <c r="AK922" t="inlineStr">
        <is>
          <t>https://cdn.faire.com/fastly/387b8cf12517c756dcf7b8129c7e2d1df567ccece1a06baec0dc436d42461647.jpeg</t>
        </is>
      </c>
      <c r="AL922" t="inlineStr">
        <is>
          <t>https://cdn.faire.com/fastly/387b8cf12517c756dcf7b8129c7e2d1df567ccece1a06baec0dc436d42461647.jpeg</t>
        </is>
      </c>
      <c r="AM922" t="inlineStr">
        <is>
          <t>https://cdn.faire.com/fastly/387b8cf12517c756dcf7b8129c7e2d1df567ccece1a06baec0dc436d42461647.jpeg</t>
        </is>
      </c>
      <c r="AN922" t="inlineStr">
        <is>
          <t>https://cdn.faire.com/fastly/387b8cf12517c756dcf7b8129c7e2d1df567ccece1a06baec0dc436d42461647.jpeg</t>
        </is>
      </c>
      <c r="AO922" t="inlineStr">
        <is>
          <t>https://cdn.faire.com/fastly/387b8cf12517c756dcf7b8129c7e2d1df567ccece1a06baec0dc436d42461647.jpeg</t>
        </is>
      </c>
      <c r="AP922" t="inlineStr">
        <is>
          <t>https://cdn.faire.com/fastly/387b8cf12517c756dcf7b8129c7e2d1df567ccece1a06baec0dc436d42461647.jpeg</t>
        </is>
      </c>
      <c r="AQ922" t="inlineStr">
        <is>
          <t>https://cdn.faire.com/fastly/387b8cf12517c756dcf7b8129c7e2d1df567ccece1a06baec0dc436d42461647.jpeg</t>
        </is>
      </c>
      <c r="AR922" t="inlineStr">
        <is>
          <t>https://cdn.faire.com/fastly/387b8cf12517c756dcf7b8129c7e2d1df567ccece1a06baec0dc436d42461647.jpeg</t>
        </is>
      </c>
      <c r="AS922" t="inlineStr">
        <is>
          <t>https://cdn.faire.com/fastly/387b8cf12517c756dcf7b8129c7e2d1df567ccece1a06baec0dc436d42461647.jpeg</t>
        </is>
      </c>
      <c r="AT922" t="inlineStr">
        <is>
          <t>https://cdn.faire.com/fastly/387b8cf12517c756dcf7b8129c7e2d1df567ccece1a06baec0dc436d42461647.jpeg</t>
        </is>
      </c>
      <c r="AU922" t="inlineStr">
        <is>
          <t>https://cdn.faire.com/fastly/387b8cf12517c756dcf7b8129c7e2d1df567ccece1a06baec0dc436d42461647.jpeg</t>
        </is>
      </c>
      <c r="AV922" t="inlineStr">
        <is>
          <t>https://cdn.faire.com/fastly/387b8cf12517c756dcf7b8129c7e2d1df567ccece1a06baec0dc436d42461647.jpeg</t>
        </is>
      </c>
      <c r="AW922" t="inlineStr">
        <is>
          <t>https://cdn.faire.com/fastly/387b8cf12517c756dcf7b8129c7e2d1df567ccece1a06baec0dc436d42461647.jpeg</t>
        </is>
      </c>
      <c r="AX922" t="inlineStr">
        <is>
          <t>https://cdn.faire.com/fastly/387b8cf12517c756dcf7b8129c7e2d1df567ccece1a06baec0dc436d42461647.jpeg</t>
        </is>
      </c>
      <c r="AY922" t="inlineStr">
        <is>
          <t>https://cdn.faire.com/fastly/387b8cf12517c756dcf7b8129c7e2d1df567ccece1a06baec0dc436d42461647.jpeg</t>
        </is>
      </c>
      <c r="AZ922" t="inlineStr">
        <is>
          <t>https://cdn.faire.com/fastly/387b8cf12517c756dcf7b8129c7e2d1df567ccece1a06baec0dc436d42461647.jpeg</t>
        </is>
      </c>
      <c r="BA922" t="inlineStr">
        <is>
          <t>https://cdn.faire.com/fastly/387b8cf12517c756dcf7b8129c7e2d1df567ccece1a06baec0dc436d42461647.jpeg</t>
        </is>
      </c>
      <c r="BB922" t="inlineStr">
        <is>
          <t>https://cdn.faire.com/fastly/387b8cf12517c756dcf7b8129c7e2d1df567ccece1a06baec0dc436d42461647.jpeg</t>
        </is>
      </c>
      <c r="BC922" t="inlineStr">
        <is>
          <t>https://cdn.faire.com/fastly/387b8cf12517c756dcf7b8129c7e2d1df567ccece1a06baec0dc436d42461647.jpeg</t>
        </is>
      </c>
      <c r="BD922" t="inlineStr">
        <is>
          <t>https://cdn.faire.com/fastly/387b8cf12517c756dcf7b8129c7e2d1df567ccece1a06baec0dc436d42461647.jpeg</t>
        </is>
      </c>
      <c r="BE922" t="inlineStr">
        <is>
          <t>https://cdn.faire.com/fastly/387b8cf12517c756dcf7b8129c7e2d1df567ccece1a06baec0dc436d42461647.jpeg</t>
        </is>
      </c>
      <c r="BF922" t="inlineStr">
        <is>
          <t>https://cdn.faire.com/fastly/387b8cf12517c756dcf7b8129c7e2d1df567ccece1a06baec0dc436d42461647.jpeg</t>
        </is>
      </c>
      <c r="BG922" t="inlineStr">
        <is>
          <t>https://cdn.faire.com/fastly/387b8cf12517c756dcf7b8129c7e2d1df567ccece1a06baec0dc436d42461647.jpeg</t>
        </is>
      </c>
      <c r="BH922" t="inlineStr">
        <is>
          <t>https://cdn.faire.com/fastly/387b8cf12517c756dcf7b8129c7e2d1df567ccece1a06baec0dc436d42461647.jpeg</t>
        </is>
      </c>
      <c r="BI922" t="inlineStr">
        <is>
          <t>https://cdn.faire.com/fastly/387b8cf12517c756dcf7b8129c7e2d1df567ccece1a06baec0dc436d42461647.jpeg</t>
        </is>
      </c>
      <c r="BJ922" t="inlineStr">
        <is>
          <t>https://cdn.faire.com/fastly/387b8cf12517c756dcf7b8129c7e2d1df567ccece1a06baec0dc436d42461647.jpeg</t>
        </is>
      </c>
      <c r="BK922" t="inlineStr">
        <is>
          <t>https://cdn.faire.com/fastly/387b8cf12517c756dcf7b8129c7e2d1df567ccece1a06baec0dc436d42461647.jpeg</t>
        </is>
      </c>
      <c r="BL922" t="inlineStr">
        <is>
          <t>https://cdn.faire.com/fastly/387b8cf12517c756dcf7b8129c7e2d1df567ccece1a06baec0dc436d42461647.jpeg</t>
        </is>
      </c>
      <c r="BM922" t="inlineStr">
        <is>
          <t>https://cdn.faire.com/fastly/387b8cf12517c756dcf7b8129c7e2d1df567ccece1a06baec0dc436d42461647.jpeg</t>
        </is>
      </c>
      <c r="BN922" t="inlineStr">
        <is>
          <t>https://cdn.faire.com/fastly/387b8cf12517c756dcf7b8129c7e2d1df567ccece1a06baec0dc436d42461647.jpeg</t>
        </is>
      </c>
      <c r="BO922" t="inlineStr">
        <is>
          <t>https://cdn.faire.com/fastly/387b8cf12517c756dcf7b8129c7e2d1df567ccece1a06baec0dc436d42461647.jpeg</t>
        </is>
      </c>
      <c r="BP922" t="inlineStr">
        <is>
          <t>https://cdn.faire.com/fastly/387b8cf12517c756dcf7b8129c7e2d1df567ccece1a06baec0dc436d42461647.jpeg</t>
        </is>
      </c>
      <c r="BQ922" t="inlineStr">
        <is>
          <t>https://cdn.faire.com/fastly/387b8cf12517c756dcf7b8129c7e2d1df567ccece1a06baec0dc436d42461647.jpeg</t>
        </is>
      </c>
      <c r="CE922" t="inlineStr">
        <is>
          <t>Color</t>
        </is>
      </c>
      <c r="CF922" t="inlineStr">
        <is>
          <t>Purple</t>
        </is>
      </c>
      <c r="CP922" t="n">
        <v>14</v>
      </c>
      <c r="DD922" t="n">
        <v>14</v>
      </c>
      <c r="DE922" t="n">
        <v>30.99</v>
      </c>
      <c r="DG922" t="n">
        <v>37.99</v>
      </c>
      <c r="DH922" t="n">
        <v>1</v>
      </c>
      <c r="DI922" t="n">
        <v>7</v>
      </c>
      <c r="DJ922" t="n">
        <v>3.8</v>
      </c>
      <c r="DK922" t="n">
        <v>2.3</v>
      </c>
      <c r="DN922" t="inlineStr">
        <is>
          <t>NIMA2</t>
        </is>
      </c>
      <c r="DR922" t="inlineStr">
        <is>
          <t>Mainland China</t>
        </is>
      </c>
      <c r="DS922" t="inlineStr">
        <is>
          <t>Guangdong</t>
        </is>
      </c>
      <c r="DX922" t="inlineStr">
        <is>
          <t>No Warning Applicable</t>
        </is>
      </c>
    </row>
    <row r="923">
      <c r="E923" t="inlineStr">
        <is>
          <t>29542</t>
        </is>
      </c>
      <c r="F923" t="inlineStr">
        <is>
          <t>Ladies Fashion Rectangle Shaped Jewelry Box</t>
        </is>
      </c>
      <c r="G923" t="inlineStr">
        <is>
          <t>GBX142R</t>
        </is>
      </c>
      <c r="H923" t="inlineStr">
        <is>
          <t>GBX142R</t>
        </is>
      </c>
      <c r="I923" t="inlineStr">
        <is>
          <t>Add</t>
        </is>
      </c>
      <c r="N923" t="inlineStr">
        <is>
          <t>Ladies Fashion Rectangle Shaped Jewelry Box</t>
        </is>
      </c>
      <c r="U923" t="inlineStr">
        <is>
          <t>https://cdn.faire.com/fastly/21a12a80a398029bb2912744c060d71327b4f9b64aa52e2e424426982090a342.jpeg</t>
        </is>
      </c>
      <c r="V923" t="inlineStr">
        <is>
          <t>https://cdn.faire.com/fastly/21a12a80a398029bb2912744c060d71327b4f9b64aa52e2e424426982090a342.jpeg</t>
        </is>
      </c>
      <c r="W923" t="inlineStr">
        <is>
          <t>https://cdn.faire.com/fastly/21a12a80a398029bb2912744c060d71327b4f9b64aa52e2e424426982090a342.jpeg</t>
        </is>
      </c>
      <c r="X923" t="inlineStr">
        <is>
          <t>https://cdn.faire.com/fastly/21a12a80a398029bb2912744c060d71327b4f9b64aa52e2e424426982090a342.jpeg</t>
        </is>
      </c>
      <c r="Y923" t="inlineStr">
        <is>
          <t>https://cdn.faire.com/fastly/21a12a80a398029bb2912744c060d71327b4f9b64aa52e2e424426982090a342.jpeg</t>
        </is>
      </c>
      <c r="Z923" t="inlineStr">
        <is>
          <t>https://cdn.faire.com/fastly/21a12a80a398029bb2912744c060d71327b4f9b64aa52e2e424426982090a342.jpeg</t>
        </is>
      </c>
      <c r="AA923" t="inlineStr">
        <is>
          <t>https://cdn.faire.com/fastly/21a12a80a398029bb2912744c060d71327b4f9b64aa52e2e424426982090a342.jpeg</t>
        </is>
      </c>
      <c r="AB923" t="inlineStr">
        <is>
          <t>https://cdn.faire.com/fastly/21a12a80a398029bb2912744c060d71327b4f9b64aa52e2e424426982090a342.jpeg</t>
        </is>
      </c>
      <c r="AC923" t="inlineStr">
        <is>
          <t>https://cdn.faire.com/fastly/21a12a80a398029bb2912744c060d71327b4f9b64aa52e2e424426982090a342.jpeg</t>
        </is>
      </c>
      <c r="AD923" t="inlineStr">
        <is>
          <t>https://cdn.faire.com/fastly/21a12a80a398029bb2912744c060d71327b4f9b64aa52e2e424426982090a342.jpeg</t>
        </is>
      </c>
      <c r="AE923" t="inlineStr">
        <is>
          <t>https://cdn.faire.com/fastly/21a12a80a398029bb2912744c060d71327b4f9b64aa52e2e424426982090a342.jpeg</t>
        </is>
      </c>
      <c r="AF923" t="inlineStr">
        <is>
          <t>https://cdn.faire.com/fastly/21a12a80a398029bb2912744c060d71327b4f9b64aa52e2e424426982090a342.jpeg</t>
        </is>
      </c>
      <c r="AG923" t="inlineStr">
        <is>
          <t>https://cdn.faire.com/fastly/21a12a80a398029bb2912744c060d71327b4f9b64aa52e2e424426982090a342.jpeg</t>
        </is>
      </c>
      <c r="AH923" t="inlineStr">
        <is>
          <t>https://cdn.faire.com/fastly/21a12a80a398029bb2912744c060d71327b4f9b64aa52e2e424426982090a342.jpeg</t>
        </is>
      </c>
      <c r="AI923" t="inlineStr">
        <is>
          <t>https://cdn.faire.com/fastly/21a12a80a398029bb2912744c060d71327b4f9b64aa52e2e424426982090a342.jpeg</t>
        </is>
      </c>
      <c r="AJ923" t="inlineStr">
        <is>
          <t>https://cdn.faire.com/fastly/21a12a80a398029bb2912744c060d71327b4f9b64aa52e2e424426982090a342.jpeg</t>
        </is>
      </c>
      <c r="AK923" t="inlineStr">
        <is>
          <t>https://cdn.faire.com/fastly/21a12a80a398029bb2912744c060d71327b4f9b64aa52e2e424426982090a342.jpeg</t>
        </is>
      </c>
      <c r="AL923" t="inlineStr">
        <is>
          <t>https://cdn.faire.com/fastly/21a12a80a398029bb2912744c060d71327b4f9b64aa52e2e424426982090a342.jpeg</t>
        </is>
      </c>
      <c r="AM923" t="inlineStr">
        <is>
          <t>https://cdn.faire.com/fastly/21a12a80a398029bb2912744c060d71327b4f9b64aa52e2e424426982090a342.jpeg</t>
        </is>
      </c>
      <c r="AN923" t="inlineStr">
        <is>
          <t>https://cdn.faire.com/fastly/21a12a80a398029bb2912744c060d71327b4f9b64aa52e2e424426982090a342.jpeg</t>
        </is>
      </c>
      <c r="AO923" t="inlineStr">
        <is>
          <t>https://cdn.faire.com/fastly/21a12a80a398029bb2912744c060d71327b4f9b64aa52e2e424426982090a342.jpeg</t>
        </is>
      </c>
      <c r="AP923" t="inlineStr">
        <is>
          <t>https://cdn.faire.com/fastly/21a12a80a398029bb2912744c060d71327b4f9b64aa52e2e424426982090a342.jpeg</t>
        </is>
      </c>
      <c r="AQ923" t="inlineStr">
        <is>
          <t>https://cdn.faire.com/fastly/21a12a80a398029bb2912744c060d71327b4f9b64aa52e2e424426982090a342.jpeg</t>
        </is>
      </c>
      <c r="AR923" t="inlineStr">
        <is>
          <t>https://cdn.faire.com/fastly/21a12a80a398029bb2912744c060d71327b4f9b64aa52e2e424426982090a342.jpeg</t>
        </is>
      </c>
      <c r="AS923" t="inlineStr">
        <is>
          <t>https://cdn.faire.com/fastly/21a12a80a398029bb2912744c060d71327b4f9b64aa52e2e424426982090a342.jpeg</t>
        </is>
      </c>
      <c r="AT923" t="inlineStr">
        <is>
          <t>https://cdn.faire.com/fastly/21a12a80a398029bb2912744c060d71327b4f9b64aa52e2e424426982090a342.jpeg</t>
        </is>
      </c>
      <c r="AU923" t="inlineStr">
        <is>
          <t>https://cdn.faire.com/fastly/21a12a80a398029bb2912744c060d71327b4f9b64aa52e2e424426982090a342.jpeg</t>
        </is>
      </c>
      <c r="AV923" t="inlineStr">
        <is>
          <t>https://cdn.faire.com/fastly/21a12a80a398029bb2912744c060d71327b4f9b64aa52e2e424426982090a342.jpeg</t>
        </is>
      </c>
      <c r="AW923" t="inlineStr">
        <is>
          <t>https://cdn.faire.com/fastly/21a12a80a398029bb2912744c060d71327b4f9b64aa52e2e424426982090a342.jpeg</t>
        </is>
      </c>
      <c r="AX923" t="inlineStr">
        <is>
          <t>https://cdn.faire.com/fastly/21a12a80a398029bb2912744c060d71327b4f9b64aa52e2e424426982090a342.jpeg</t>
        </is>
      </c>
      <c r="AY923" t="inlineStr">
        <is>
          <t>https://cdn.faire.com/fastly/21a12a80a398029bb2912744c060d71327b4f9b64aa52e2e424426982090a342.jpeg</t>
        </is>
      </c>
      <c r="AZ923" t="inlineStr">
        <is>
          <t>https://cdn.faire.com/fastly/21a12a80a398029bb2912744c060d71327b4f9b64aa52e2e424426982090a342.jpeg</t>
        </is>
      </c>
      <c r="BA923" t="inlineStr">
        <is>
          <t>https://cdn.faire.com/fastly/21a12a80a398029bb2912744c060d71327b4f9b64aa52e2e424426982090a342.jpeg</t>
        </is>
      </c>
      <c r="BB923" t="inlineStr">
        <is>
          <t>https://cdn.faire.com/fastly/21a12a80a398029bb2912744c060d71327b4f9b64aa52e2e424426982090a342.jpeg</t>
        </is>
      </c>
      <c r="BC923" t="inlineStr">
        <is>
          <t>https://cdn.faire.com/fastly/21a12a80a398029bb2912744c060d71327b4f9b64aa52e2e424426982090a342.jpeg</t>
        </is>
      </c>
      <c r="BD923" t="inlineStr">
        <is>
          <t>https://cdn.faire.com/fastly/21a12a80a398029bb2912744c060d71327b4f9b64aa52e2e424426982090a342.jpeg</t>
        </is>
      </c>
      <c r="BE923" t="inlineStr">
        <is>
          <t>https://cdn.faire.com/fastly/21a12a80a398029bb2912744c060d71327b4f9b64aa52e2e424426982090a342.jpeg</t>
        </is>
      </c>
      <c r="BF923" t="inlineStr">
        <is>
          <t>https://cdn.faire.com/fastly/21a12a80a398029bb2912744c060d71327b4f9b64aa52e2e424426982090a342.jpeg</t>
        </is>
      </c>
      <c r="BG923" t="inlineStr">
        <is>
          <t>https://cdn.faire.com/fastly/21a12a80a398029bb2912744c060d71327b4f9b64aa52e2e424426982090a342.jpeg</t>
        </is>
      </c>
      <c r="BH923" t="inlineStr">
        <is>
          <t>https://cdn.faire.com/fastly/21a12a80a398029bb2912744c060d71327b4f9b64aa52e2e424426982090a342.jpeg</t>
        </is>
      </c>
      <c r="BI923" t="inlineStr">
        <is>
          <t>https://cdn.faire.com/fastly/21a12a80a398029bb2912744c060d71327b4f9b64aa52e2e424426982090a342.jpeg</t>
        </is>
      </c>
      <c r="BJ923" t="inlineStr">
        <is>
          <t>https://cdn.faire.com/fastly/21a12a80a398029bb2912744c060d71327b4f9b64aa52e2e424426982090a342.jpeg</t>
        </is>
      </c>
      <c r="BK923" t="inlineStr">
        <is>
          <t>https://cdn.faire.com/fastly/21a12a80a398029bb2912744c060d71327b4f9b64aa52e2e424426982090a342.jpeg</t>
        </is>
      </c>
      <c r="BL923" t="inlineStr">
        <is>
          <t>https://cdn.faire.com/fastly/21a12a80a398029bb2912744c060d71327b4f9b64aa52e2e424426982090a342.jpeg</t>
        </is>
      </c>
      <c r="BM923" t="inlineStr">
        <is>
          <t>https://cdn.faire.com/fastly/21a12a80a398029bb2912744c060d71327b4f9b64aa52e2e424426982090a342.jpeg</t>
        </is>
      </c>
      <c r="BN923" t="inlineStr">
        <is>
          <t>https://cdn.faire.com/fastly/21a12a80a398029bb2912744c060d71327b4f9b64aa52e2e424426982090a342.jpeg</t>
        </is>
      </c>
      <c r="BO923" t="inlineStr">
        <is>
          <t>https://cdn.faire.com/fastly/21a12a80a398029bb2912744c060d71327b4f9b64aa52e2e424426982090a342.jpeg</t>
        </is>
      </c>
      <c r="BP923" t="inlineStr">
        <is>
          <t>https://cdn.faire.com/fastly/21a12a80a398029bb2912744c060d71327b4f9b64aa52e2e424426982090a342.jpeg</t>
        </is>
      </c>
      <c r="BQ923" t="inlineStr">
        <is>
          <t>https://cdn.faire.com/fastly/21a12a80a398029bb2912744c060d71327b4f9b64aa52e2e424426982090a342.jpeg</t>
        </is>
      </c>
      <c r="CE923" t="inlineStr">
        <is>
          <t>Color</t>
        </is>
      </c>
      <c r="CF923" t="inlineStr">
        <is>
          <t>Red</t>
        </is>
      </c>
      <c r="CP923" t="n">
        <v>47</v>
      </c>
      <c r="DD923" t="n">
        <v>47</v>
      </c>
      <c r="DE923" t="n">
        <v>30.99</v>
      </c>
      <c r="DG923" t="n">
        <v>37.99</v>
      </c>
      <c r="DH923" t="n">
        <v>1</v>
      </c>
      <c r="DI923" t="n">
        <v>7</v>
      </c>
      <c r="DJ923" t="n">
        <v>3.8</v>
      </c>
      <c r="DK923" t="n">
        <v>2.3</v>
      </c>
      <c r="DN923" t="inlineStr">
        <is>
          <t>NIMA2</t>
        </is>
      </c>
      <c r="DR923" t="inlineStr">
        <is>
          <t>Mainland China</t>
        </is>
      </c>
      <c r="DS923" t="inlineStr">
        <is>
          <t>Guangdong</t>
        </is>
      </c>
      <c r="DX923" t="inlineStr">
        <is>
          <t>No Warning Applicable</t>
        </is>
      </c>
    </row>
    <row r="924">
      <c r="E924" t="inlineStr">
        <is>
          <t>29542</t>
        </is>
      </c>
      <c r="F924" t="inlineStr">
        <is>
          <t>Ladies Fashion Rectangle Shaped Jewelry Box</t>
        </is>
      </c>
      <c r="G924" t="inlineStr">
        <is>
          <t>GBX141AB</t>
        </is>
      </c>
      <c r="H924" t="inlineStr">
        <is>
          <t>GBX141AB</t>
        </is>
      </c>
      <c r="I924" t="inlineStr">
        <is>
          <t>Add</t>
        </is>
      </c>
      <c r="N924" t="inlineStr">
        <is>
          <t>Ladies Fashion Rectangle Shaped Jewelry Box</t>
        </is>
      </c>
      <c r="U924" t="inlineStr">
        <is>
          <t>https://cdn.faire.com/fastly/564dc76f908657075b826c02e940d72a3df87a28e22baf207cc2b7ab4c02cc3c.jpeg</t>
        </is>
      </c>
      <c r="V924" t="inlineStr">
        <is>
          <t>https://cdn.faire.com/fastly/564dc76f908657075b826c02e940d72a3df87a28e22baf207cc2b7ab4c02cc3c.jpeg</t>
        </is>
      </c>
      <c r="W924" t="inlineStr">
        <is>
          <t>https://cdn.faire.com/fastly/564dc76f908657075b826c02e940d72a3df87a28e22baf207cc2b7ab4c02cc3c.jpeg</t>
        </is>
      </c>
      <c r="X924" t="inlineStr">
        <is>
          <t>https://cdn.faire.com/fastly/564dc76f908657075b826c02e940d72a3df87a28e22baf207cc2b7ab4c02cc3c.jpeg</t>
        </is>
      </c>
      <c r="Y924" t="inlineStr">
        <is>
          <t>https://cdn.faire.com/fastly/564dc76f908657075b826c02e940d72a3df87a28e22baf207cc2b7ab4c02cc3c.jpeg</t>
        </is>
      </c>
      <c r="Z924" t="inlineStr">
        <is>
          <t>https://cdn.faire.com/fastly/564dc76f908657075b826c02e940d72a3df87a28e22baf207cc2b7ab4c02cc3c.jpeg</t>
        </is>
      </c>
      <c r="AA924" t="inlineStr">
        <is>
          <t>https://cdn.faire.com/fastly/564dc76f908657075b826c02e940d72a3df87a28e22baf207cc2b7ab4c02cc3c.jpeg</t>
        </is>
      </c>
      <c r="AB924" t="inlineStr">
        <is>
          <t>https://cdn.faire.com/fastly/564dc76f908657075b826c02e940d72a3df87a28e22baf207cc2b7ab4c02cc3c.jpeg</t>
        </is>
      </c>
      <c r="AC924" t="inlineStr">
        <is>
          <t>https://cdn.faire.com/fastly/564dc76f908657075b826c02e940d72a3df87a28e22baf207cc2b7ab4c02cc3c.jpeg</t>
        </is>
      </c>
      <c r="AD924" t="inlineStr">
        <is>
          <t>https://cdn.faire.com/fastly/564dc76f908657075b826c02e940d72a3df87a28e22baf207cc2b7ab4c02cc3c.jpeg</t>
        </is>
      </c>
      <c r="AE924" t="inlineStr">
        <is>
          <t>https://cdn.faire.com/fastly/564dc76f908657075b826c02e940d72a3df87a28e22baf207cc2b7ab4c02cc3c.jpeg</t>
        </is>
      </c>
      <c r="AF924" t="inlineStr">
        <is>
          <t>https://cdn.faire.com/fastly/564dc76f908657075b826c02e940d72a3df87a28e22baf207cc2b7ab4c02cc3c.jpeg</t>
        </is>
      </c>
      <c r="AG924" t="inlineStr">
        <is>
          <t>https://cdn.faire.com/fastly/564dc76f908657075b826c02e940d72a3df87a28e22baf207cc2b7ab4c02cc3c.jpeg</t>
        </is>
      </c>
      <c r="AH924" t="inlineStr">
        <is>
          <t>https://cdn.faire.com/fastly/564dc76f908657075b826c02e940d72a3df87a28e22baf207cc2b7ab4c02cc3c.jpeg</t>
        </is>
      </c>
      <c r="AI924" t="inlineStr">
        <is>
          <t>https://cdn.faire.com/fastly/564dc76f908657075b826c02e940d72a3df87a28e22baf207cc2b7ab4c02cc3c.jpeg</t>
        </is>
      </c>
      <c r="AJ924" t="inlineStr">
        <is>
          <t>https://cdn.faire.com/fastly/564dc76f908657075b826c02e940d72a3df87a28e22baf207cc2b7ab4c02cc3c.jpeg</t>
        </is>
      </c>
      <c r="AK924" t="inlineStr">
        <is>
          <t>https://cdn.faire.com/fastly/564dc76f908657075b826c02e940d72a3df87a28e22baf207cc2b7ab4c02cc3c.jpeg</t>
        </is>
      </c>
      <c r="AL924" t="inlineStr">
        <is>
          <t>https://cdn.faire.com/fastly/564dc76f908657075b826c02e940d72a3df87a28e22baf207cc2b7ab4c02cc3c.jpeg</t>
        </is>
      </c>
      <c r="AM924" t="inlineStr">
        <is>
          <t>https://cdn.faire.com/fastly/564dc76f908657075b826c02e940d72a3df87a28e22baf207cc2b7ab4c02cc3c.jpeg</t>
        </is>
      </c>
      <c r="AN924" t="inlineStr">
        <is>
          <t>https://cdn.faire.com/fastly/564dc76f908657075b826c02e940d72a3df87a28e22baf207cc2b7ab4c02cc3c.jpeg</t>
        </is>
      </c>
      <c r="AO924" t="inlineStr">
        <is>
          <t>https://cdn.faire.com/fastly/564dc76f908657075b826c02e940d72a3df87a28e22baf207cc2b7ab4c02cc3c.jpeg</t>
        </is>
      </c>
      <c r="AP924" t="inlineStr">
        <is>
          <t>https://cdn.faire.com/fastly/564dc76f908657075b826c02e940d72a3df87a28e22baf207cc2b7ab4c02cc3c.jpeg</t>
        </is>
      </c>
      <c r="AQ924" t="inlineStr">
        <is>
          <t>https://cdn.faire.com/fastly/564dc76f908657075b826c02e940d72a3df87a28e22baf207cc2b7ab4c02cc3c.jpeg</t>
        </is>
      </c>
      <c r="AR924" t="inlineStr">
        <is>
          <t>https://cdn.faire.com/fastly/564dc76f908657075b826c02e940d72a3df87a28e22baf207cc2b7ab4c02cc3c.jpeg</t>
        </is>
      </c>
      <c r="AS924" t="inlineStr">
        <is>
          <t>https://cdn.faire.com/fastly/564dc76f908657075b826c02e940d72a3df87a28e22baf207cc2b7ab4c02cc3c.jpeg</t>
        </is>
      </c>
      <c r="AT924" t="inlineStr">
        <is>
          <t>https://cdn.faire.com/fastly/564dc76f908657075b826c02e940d72a3df87a28e22baf207cc2b7ab4c02cc3c.jpeg</t>
        </is>
      </c>
      <c r="AU924" t="inlineStr">
        <is>
          <t>https://cdn.faire.com/fastly/564dc76f908657075b826c02e940d72a3df87a28e22baf207cc2b7ab4c02cc3c.jpeg</t>
        </is>
      </c>
      <c r="AV924" t="inlineStr">
        <is>
          <t>https://cdn.faire.com/fastly/564dc76f908657075b826c02e940d72a3df87a28e22baf207cc2b7ab4c02cc3c.jpeg</t>
        </is>
      </c>
      <c r="AW924" t="inlineStr">
        <is>
          <t>https://cdn.faire.com/fastly/564dc76f908657075b826c02e940d72a3df87a28e22baf207cc2b7ab4c02cc3c.jpeg</t>
        </is>
      </c>
      <c r="AX924" t="inlineStr">
        <is>
          <t>https://cdn.faire.com/fastly/564dc76f908657075b826c02e940d72a3df87a28e22baf207cc2b7ab4c02cc3c.jpeg</t>
        </is>
      </c>
      <c r="AY924" t="inlineStr">
        <is>
          <t>https://cdn.faire.com/fastly/564dc76f908657075b826c02e940d72a3df87a28e22baf207cc2b7ab4c02cc3c.jpeg</t>
        </is>
      </c>
      <c r="AZ924" t="inlineStr">
        <is>
          <t>https://cdn.faire.com/fastly/564dc76f908657075b826c02e940d72a3df87a28e22baf207cc2b7ab4c02cc3c.jpeg</t>
        </is>
      </c>
      <c r="BA924" t="inlineStr">
        <is>
          <t>https://cdn.faire.com/fastly/564dc76f908657075b826c02e940d72a3df87a28e22baf207cc2b7ab4c02cc3c.jpeg</t>
        </is>
      </c>
      <c r="BB924" t="inlineStr">
        <is>
          <t>https://cdn.faire.com/fastly/564dc76f908657075b826c02e940d72a3df87a28e22baf207cc2b7ab4c02cc3c.jpeg</t>
        </is>
      </c>
      <c r="BC924" t="inlineStr">
        <is>
          <t>https://cdn.faire.com/fastly/564dc76f908657075b826c02e940d72a3df87a28e22baf207cc2b7ab4c02cc3c.jpeg</t>
        </is>
      </c>
      <c r="BD924" t="inlineStr">
        <is>
          <t>https://cdn.faire.com/fastly/564dc76f908657075b826c02e940d72a3df87a28e22baf207cc2b7ab4c02cc3c.jpeg</t>
        </is>
      </c>
      <c r="BE924" t="inlineStr">
        <is>
          <t>https://cdn.faire.com/fastly/564dc76f908657075b826c02e940d72a3df87a28e22baf207cc2b7ab4c02cc3c.jpeg</t>
        </is>
      </c>
      <c r="BF924" t="inlineStr">
        <is>
          <t>https://cdn.faire.com/fastly/564dc76f908657075b826c02e940d72a3df87a28e22baf207cc2b7ab4c02cc3c.jpeg</t>
        </is>
      </c>
      <c r="BG924" t="inlineStr">
        <is>
          <t>https://cdn.faire.com/fastly/564dc76f908657075b826c02e940d72a3df87a28e22baf207cc2b7ab4c02cc3c.jpeg</t>
        </is>
      </c>
      <c r="BH924" t="inlineStr">
        <is>
          <t>https://cdn.faire.com/fastly/564dc76f908657075b826c02e940d72a3df87a28e22baf207cc2b7ab4c02cc3c.jpeg</t>
        </is>
      </c>
      <c r="BI924" t="inlineStr">
        <is>
          <t>https://cdn.faire.com/fastly/564dc76f908657075b826c02e940d72a3df87a28e22baf207cc2b7ab4c02cc3c.jpeg</t>
        </is>
      </c>
      <c r="BJ924" t="inlineStr">
        <is>
          <t>https://cdn.faire.com/fastly/564dc76f908657075b826c02e940d72a3df87a28e22baf207cc2b7ab4c02cc3c.jpeg</t>
        </is>
      </c>
      <c r="BK924" t="inlineStr">
        <is>
          <t>https://cdn.faire.com/fastly/564dc76f908657075b826c02e940d72a3df87a28e22baf207cc2b7ab4c02cc3c.jpeg</t>
        </is>
      </c>
      <c r="BL924" t="inlineStr">
        <is>
          <t>https://cdn.faire.com/fastly/564dc76f908657075b826c02e940d72a3df87a28e22baf207cc2b7ab4c02cc3c.jpeg</t>
        </is>
      </c>
      <c r="BM924" t="inlineStr">
        <is>
          <t>https://cdn.faire.com/fastly/564dc76f908657075b826c02e940d72a3df87a28e22baf207cc2b7ab4c02cc3c.jpeg</t>
        </is>
      </c>
      <c r="BN924" t="inlineStr">
        <is>
          <t>https://cdn.faire.com/fastly/564dc76f908657075b826c02e940d72a3df87a28e22baf207cc2b7ab4c02cc3c.jpeg</t>
        </is>
      </c>
      <c r="BO924" t="inlineStr">
        <is>
          <t>https://cdn.faire.com/fastly/564dc76f908657075b826c02e940d72a3df87a28e22baf207cc2b7ab4c02cc3c.jpeg</t>
        </is>
      </c>
      <c r="BP924" t="inlineStr">
        <is>
          <t>https://cdn.faire.com/fastly/564dc76f908657075b826c02e940d72a3df87a28e22baf207cc2b7ab4c02cc3c.jpeg</t>
        </is>
      </c>
      <c r="BQ924" t="inlineStr">
        <is>
          <t>https://cdn.faire.com/fastly/564dc76f908657075b826c02e940d72a3df87a28e22baf207cc2b7ab4c02cc3c.jpeg</t>
        </is>
      </c>
      <c r="CE924" t="inlineStr">
        <is>
          <t>Color</t>
        </is>
      </c>
      <c r="CF924" t="inlineStr">
        <is>
          <t>AB</t>
        </is>
      </c>
      <c r="CP924" t="n">
        <v>20</v>
      </c>
      <c r="DD924" t="n">
        <v>20</v>
      </c>
      <c r="DE924" t="n">
        <v>24.99</v>
      </c>
      <c r="DG924" t="n">
        <v>30.99</v>
      </c>
      <c r="DH924" t="n">
        <v>1</v>
      </c>
      <c r="DI924" t="n">
        <v>6</v>
      </c>
      <c r="DJ924" t="n">
        <v>3.3</v>
      </c>
      <c r="DK924" t="n">
        <v>2.3</v>
      </c>
      <c r="DN924" t="inlineStr">
        <is>
          <t>NIMA2</t>
        </is>
      </c>
      <c r="DR924" t="inlineStr">
        <is>
          <t>Mainland China</t>
        </is>
      </c>
      <c r="DS924" t="inlineStr">
        <is>
          <t>Guangdong</t>
        </is>
      </c>
      <c r="DX924" t="inlineStr">
        <is>
          <t>No Warning Applicable</t>
        </is>
      </c>
    </row>
    <row r="925">
      <c r="E925" t="inlineStr">
        <is>
          <t>29542</t>
        </is>
      </c>
      <c r="F925" t="inlineStr">
        <is>
          <t>Ladies Fashion Rectangle Shaped Jewelry Box</t>
        </is>
      </c>
      <c r="G925" t="inlineStr">
        <is>
          <t>GBX141B</t>
        </is>
      </c>
      <c r="H925" t="inlineStr">
        <is>
          <t>GBX141B</t>
        </is>
      </c>
      <c r="I925" t="inlineStr">
        <is>
          <t>Add</t>
        </is>
      </c>
      <c r="N925" t="inlineStr">
        <is>
          <t>Ladies Fashion Rectangle Shaped Jewelry Box</t>
        </is>
      </c>
      <c r="U925" t="inlineStr">
        <is>
          <t>https://cdn.faire.com/fastly/094393bf10b2e68ed4d6c3281fb164a0afd4c0a16dfb2862ee30b7ef98a6c02a.jpeg</t>
        </is>
      </c>
      <c r="V925" t="inlineStr">
        <is>
          <t>https://cdn.faire.com/fastly/094393bf10b2e68ed4d6c3281fb164a0afd4c0a16dfb2862ee30b7ef98a6c02a.jpeg</t>
        </is>
      </c>
      <c r="W925" t="inlineStr">
        <is>
          <t>https://cdn.faire.com/fastly/094393bf10b2e68ed4d6c3281fb164a0afd4c0a16dfb2862ee30b7ef98a6c02a.jpeg</t>
        </is>
      </c>
      <c r="X925" t="inlineStr">
        <is>
          <t>https://cdn.faire.com/fastly/094393bf10b2e68ed4d6c3281fb164a0afd4c0a16dfb2862ee30b7ef98a6c02a.jpeg</t>
        </is>
      </c>
      <c r="Y925" t="inlineStr">
        <is>
          <t>https://cdn.faire.com/fastly/094393bf10b2e68ed4d6c3281fb164a0afd4c0a16dfb2862ee30b7ef98a6c02a.jpeg</t>
        </is>
      </c>
      <c r="Z925" t="inlineStr">
        <is>
          <t>https://cdn.faire.com/fastly/094393bf10b2e68ed4d6c3281fb164a0afd4c0a16dfb2862ee30b7ef98a6c02a.jpeg</t>
        </is>
      </c>
      <c r="AA925" t="inlineStr">
        <is>
          <t>https://cdn.faire.com/fastly/094393bf10b2e68ed4d6c3281fb164a0afd4c0a16dfb2862ee30b7ef98a6c02a.jpeg</t>
        </is>
      </c>
      <c r="AB925" t="inlineStr">
        <is>
          <t>https://cdn.faire.com/fastly/094393bf10b2e68ed4d6c3281fb164a0afd4c0a16dfb2862ee30b7ef98a6c02a.jpeg</t>
        </is>
      </c>
      <c r="AC925" t="inlineStr">
        <is>
          <t>https://cdn.faire.com/fastly/094393bf10b2e68ed4d6c3281fb164a0afd4c0a16dfb2862ee30b7ef98a6c02a.jpeg</t>
        </is>
      </c>
      <c r="AD925" t="inlineStr">
        <is>
          <t>https://cdn.faire.com/fastly/094393bf10b2e68ed4d6c3281fb164a0afd4c0a16dfb2862ee30b7ef98a6c02a.jpeg</t>
        </is>
      </c>
      <c r="AE925" t="inlineStr">
        <is>
          <t>https://cdn.faire.com/fastly/094393bf10b2e68ed4d6c3281fb164a0afd4c0a16dfb2862ee30b7ef98a6c02a.jpeg</t>
        </is>
      </c>
      <c r="AF925" t="inlineStr">
        <is>
          <t>https://cdn.faire.com/fastly/094393bf10b2e68ed4d6c3281fb164a0afd4c0a16dfb2862ee30b7ef98a6c02a.jpeg</t>
        </is>
      </c>
      <c r="AG925" t="inlineStr">
        <is>
          <t>https://cdn.faire.com/fastly/094393bf10b2e68ed4d6c3281fb164a0afd4c0a16dfb2862ee30b7ef98a6c02a.jpeg</t>
        </is>
      </c>
      <c r="AH925" t="inlineStr">
        <is>
          <t>https://cdn.faire.com/fastly/094393bf10b2e68ed4d6c3281fb164a0afd4c0a16dfb2862ee30b7ef98a6c02a.jpeg</t>
        </is>
      </c>
      <c r="AI925" t="inlineStr">
        <is>
          <t>https://cdn.faire.com/fastly/094393bf10b2e68ed4d6c3281fb164a0afd4c0a16dfb2862ee30b7ef98a6c02a.jpeg</t>
        </is>
      </c>
      <c r="AJ925" t="inlineStr">
        <is>
          <t>https://cdn.faire.com/fastly/094393bf10b2e68ed4d6c3281fb164a0afd4c0a16dfb2862ee30b7ef98a6c02a.jpeg</t>
        </is>
      </c>
      <c r="AK925" t="inlineStr">
        <is>
          <t>https://cdn.faire.com/fastly/094393bf10b2e68ed4d6c3281fb164a0afd4c0a16dfb2862ee30b7ef98a6c02a.jpeg</t>
        </is>
      </c>
      <c r="AL925" t="inlineStr">
        <is>
          <t>https://cdn.faire.com/fastly/094393bf10b2e68ed4d6c3281fb164a0afd4c0a16dfb2862ee30b7ef98a6c02a.jpeg</t>
        </is>
      </c>
      <c r="AM925" t="inlineStr">
        <is>
          <t>https://cdn.faire.com/fastly/094393bf10b2e68ed4d6c3281fb164a0afd4c0a16dfb2862ee30b7ef98a6c02a.jpeg</t>
        </is>
      </c>
      <c r="AN925" t="inlineStr">
        <is>
          <t>https://cdn.faire.com/fastly/094393bf10b2e68ed4d6c3281fb164a0afd4c0a16dfb2862ee30b7ef98a6c02a.jpeg</t>
        </is>
      </c>
      <c r="AO925" t="inlineStr">
        <is>
          <t>https://cdn.faire.com/fastly/094393bf10b2e68ed4d6c3281fb164a0afd4c0a16dfb2862ee30b7ef98a6c02a.jpeg</t>
        </is>
      </c>
      <c r="AP925" t="inlineStr">
        <is>
          <t>https://cdn.faire.com/fastly/094393bf10b2e68ed4d6c3281fb164a0afd4c0a16dfb2862ee30b7ef98a6c02a.jpeg</t>
        </is>
      </c>
      <c r="AQ925" t="inlineStr">
        <is>
          <t>https://cdn.faire.com/fastly/094393bf10b2e68ed4d6c3281fb164a0afd4c0a16dfb2862ee30b7ef98a6c02a.jpeg</t>
        </is>
      </c>
      <c r="AR925" t="inlineStr">
        <is>
          <t>https://cdn.faire.com/fastly/094393bf10b2e68ed4d6c3281fb164a0afd4c0a16dfb2862ee30b7ef98a6c02a.jpeg</t>
        </is>
      </c>
      <c r="AS925" t="inlineStr">
        <is>
          <t>https://cdn.faire.com/fastly/094393bf10b2e68ed4d6c3281fb164a0afd4c0a16dfb2862ee30b7ef98a6c02a.jpeg</t>
        </is>
      </c>
      <c r="AT925" t="inlineStr">
        <is>
          <t>https://cdn.faire.com/fastly/094393bf10b2e68ed4d6c3281fb164a0afd4c0a16dfb2862ee30b7ef98a6c02a.jpeg</t>
        </is>
      </c>
      <c r="AU925" t="inlineStr">
        <is>
          <t>https://cdn.faire.com/fastly/094393bf10b2e68ed4d6c3281fb164a0afd4c0a16dfb2862ee30b7ef98a6c02a.jpeg</t>
        </is>
      </c>
      <c r="AV925" t="inlineStr">
        <is>
          <t>https://cdn.faire.com/fastly/094393bf10b2e68ed4d6c3281fb164a0afd4c0a16dfb2862ee30b7ef98a6c02a.jpeg</t>
        </is>
      </c>
      <c r="AW925" t="inlineStr">
        <is>
          <t>https://cdn.faire.com/fastly/094393bf10b2e68ed4d6c3281fb164a0afd4c0a16dfb2862ee30b7ef98a6c02a.jpeg</t>
        </is>
      </c>
      <c r="AX925" t="inlineStr">
        <is>
          <t>https://cdn.faire.com/fastly/094393bf10b2e68ed4d6c3281fb164a0afd4c0a16dfb2862ee30b7ef98a6c02a.jpeg</t>
        </is>
      </c>
      <c r="AY925" t="inlineStr">
        <is>
          <t>https://cdn.faire.com/fastly/094393bf10b2e68ed4d6c3281fb164a0afd4c0a16dfb2862ee30b7ef98a6c02a.jpeg</t>
        </is>
      </c>
      <c r="AZ925" t="inlineStr">
        <is>
          <t>https://cdn.faire.com/fastly/094393bf10b2e68ed4d6c3281fb164a0afd4c0a16dfb2862ee30b7ef98a6c02a.jpeg</t>
        </is>
      </c>
      <c r="BA925" t="inlineStr">
        <is>
          <t>https://cdn.faire.com/fastly/094393bf10b2e68ed4d6c3281fb164a0afd4c0a16dfb2862ee30b7ef98a6c02a.jpeg</t>
        </is>
      </c>
      <c r="BB925" t="inlineStr">
        <is>
          <t>https://cdn.faire.com/fastly/094393bf10b2e68ed4d6c3281fb164a0afd4c0a16dfb2862ee30b7ef98a6c02a.jpeg</t>
        </is>
      </c>
      <c r="BC925" t="inlineStr">
        <is>
          <t>https://cdn.faire.com/fastly/094393bf10b2e68ed4d6c3281fb164a0afd4c0a16dfb2862ee30b7ef98a6c02a.jpeg</t>
        </is>
      </c>
      <c r="BD925" t="inlineStr">
        <is>
          <t>https://cdn.faire.com/fastly/094393bf10b2e68ed4d6c3281fb164a0afd4c0a16dfb2862ee30b7ef98a6c02a.jpeg</t>
        </is>
      </c>
      <c r="BE925" t="inlineStr">
        <is>
          <t>https://cdn.faire.com/fastly/094393bf10b2e68ed4d6c3281fb164a0afd4c0a16dfb2862ee30b7ef98a6c02a.jpeg</t>
        </is>
      </c>
      <c r="BF925" t="inlineStr">
        <is>
          <t>https://cdn.faire.com/fastly/094393bf10b2e68ed4d6c3281fb164a0afd4c0a16dfb2862ee30b7ef98a6c02a.jpeg</t>
        </is>
      </c>
      <c r="BG925" t="inlineStr">
        <is>
          <t>https://cdn.faire.com/fastly/094393bf10b2e68ed4d6c3281fb164a0afd4c0a16dfb2862ee30b7ef98a6c02a.jpeg</t>
        </is>
      </c>
      <c r="BH925" t="inlineStr">
        <is>
          <t>https://cdn.faire.com/fastly/094393bf10b2e68ed4d6c3281fb164a0afd4c0a16dfb2862ee30b7ef98a6c02a.jpeg</t>
        </is>
      </c>
      <c r="BI925" t="inlineStr">
        <is>
          <t>https://cdn.faire.com/fastly/094393bf10b2e68ed4d6c3281fb164a0afd4c0a16dfb2862ee30b7ef98a6c02a.jpeg</t>
        </is>
      </c>
      <c r="BJ925" t="inlineStr">
        <is>
          <t>https://cdn.faire.com/fastly/094393bf10b2e68ed4d6c3281fb164a0afd4c0a16dfb2862ee30b7ef98a6c02a.jpeg</t>
        </is>
      </c>
      <c r="BK925" t="inlineStr">
        <is>
          <t>https://cdn.faire.com/fastly/094393bf10b2e68ed4d6c3281fb164a0afd4c0a16dfb2862ee30b7ef98a6c02a.jpeg</t>
        </is>
      </c>
      <c r="BL925" t="inlineStr">
        <is>
          <t>https://cdn.faire.com/fastly/094393bf10b2e68ed4d6c3281fb164a0afd4c0a16dfb2862ee30b7ef98a6c02a.jpeg</t>
        </is>
      </c>
      <c r="BM925" t="inlineStr">
        <is>
          <t>https://cdn.faire.com/fastly/094393bf10b2e68ed4d6c3281fb164a0afd4c0a16dfb2862ee30b7ef98a6c02a.jpeg</t>
        </is>
      </c>
      <c r="BN925" t="inlineStr">
        <is>
          <t>https://cdn.faire.com/fastly/094393bf10b2e68ed4d6c3281fb164a0afd4c0a16dfb2862ee30b7ef98a6c02a.jpeg</t>
        </is>
      </c>
      <c r="BO925" t="inlineStr">
        <is>
          <t>https://cdn.faire.com/fastly/094393bf10b2e68ed4d6c3281fb164a0afd4c0a16dfb2862ee30b7ef98a6c02a.jpeg</t>
        </is>
      </c>
      <c r="BP925" t="inlineStr">
        <is>
          <t>https://cdn.faire.com/fastly/094393bf10b2e68ed4d6c3281fb164a0afd4c0a16dfb2862ee30b7ef98a6c02a.jpeg</t>
        </is>
      </c>
      <c r="BQ925" t="inlineStr">
        <is>
          <t>https://cdn.faire.com/fastly/094393bf10b2e68ed4d6c3281fb164a0afd4c0a16dfb2862ee30b7ef98a6c02a.jpeg</t>
        </is>
      </c>
      <c r="CE925" t="inlineStr">
        <is>
          <t>Color</t>
        </is>
      </c>
      <c r="CF925" t="inlineStr">
        <is>
          <t>Black</t>
        </is>
      </c>
      <c r="CP925" t="n">
        <v>12</v>
      </c>
      <c r="DD925" t="n">
        <v>12</v>
      </c>
      <c r="DE925" t="n">
        <v>24.99</v>
      </c>
      <c r="DG925" t="n">
        <v>30.99</v>
      </c>
      <c r="DH925" t="n">
        <v>1</v>
      </c>
      <c r="DI925" t="n">
        <v>6</v>
      </c>
      <c r="DJ925" t="n">
        <v>3.3</v>
      </c>
      <c r="DK925" t="n">
        <v>2.3</v>
      </c>
      <c r="DN925" t="inlineStr">
        <is>
          <t>NIMA2</t>
        </is>
      </c>
      <c r="DR925" t="inlineStr">
        <is>
          <t>Mainland China</t>
        </is>
      </c>
      <c r="DS925" t="inlineStr">
        <is>
          <t>Guangdong</t>
        </is>
      </c>
      <c r="DX925" t="inlineStr">
        <is>
          <t>No Warning Applicable</t>
        </is>
      </c>
    </row>
    <row r="926">
      <c r="E926" t="inlineStr">
        <is>
          <t>29542</t>
        </is>
      </c>
      <c r="F926" t="inlineStr">
        <is>
          <t>Ladies Fashion Rectangle Shaped Jewelry Box</t>
        </is>
      </c>
      <c r="G926" t="inlineStr">
        <is>
          <t>GBX141BL</t>
        </is>
      </c>
      <c r="H926" t="inlineStr">
        <is>
          <t>GBX141BL</t>
        </is>
      </c>
      <c r="I926" t="inlineStr">
        <is>
          <t>Add</t>
        </is>
      </c>
      <c r="N926" t="inlineStr">
        <is>
          <t>Ladies Fashion Rectangle Shaped Jewelry Box</t>
        </is>
      </c>
      <c r="U926" t="inlineStr">
        <is>
          <t>https://cdn.faire.com/fastly/5b167a7aea85d99758a076d168b87631026dcef4ec1dab9d600f516414d3d9c5.jpeg</t>
        </is>
      </c>
      <c r="V926" t="inlineStr">
        <is>
          <t>https://cdn.faire.com/fastly/5b167a7aea85d99758a076d168b87631026dcef4ec1dab9d600f516414d3d9c5.jpeg</t>
        </is>
      </c>
      <c r="W926" t="inlineStr">
        <is>
          <t>https://cdn.faire.com/fastly/5b167a7aea85d99758a076d168b87631026dcef4ec1dab9d600f516414d3d9c5.jpeg</t>
        </is>
      </c>
      <c r="X926" t="inlineStr">
        <is>
          <t>https://cdn.faire.com/fastly/5b167a7aea85d99758a076d168b87631026dcef4ec1dab9d600f516414d3d9c5.jpeg</t>
        </is>
      </c>
      <c r="Y926" t="inlineStr">
        <is>
          <t>https://cdn.faire.com/fastly/5b167a7aea85d99758a076d168b87631026dcef4ec1dab9d600f516414d3d9c5.jpeg</t>
        </is>
      </c>
      <c r="Z926" t="inlineStr">
        <is>
          <t>https://cdn.faire.com/fastly/5b167a7aea85d99758a076d168b87631026dcef4ec1dab9d600f516414d3d9c5.jpeg</t>
        </is>
      </c>
      <c r="AA926" t="inlineStr">
        <is>
          <t>https://cdn.faire.com/fastly/5b167a7aea85d99758a076d168b87631026dcef4ec1dab9d600f516414d3d9c5.jpeg</t>
        </is>
      </c>
      <c r="AB926" t="inlineStr">
        <is>
          <t>https://cdn.faire.com/fastly/5b167a7aea85d99758a076d168b87631026dcef4ec1dab9d600f516414d3d9c5.jpeg</t>
        </is>
      </c>
      <c r="AC926" t="inlineStr">
        <is>
          <t>https://cdn.faire.com/fastly/5b167a7aea85d99758a076d168b87631026dcef4ec1dab9d600f516414d3d9c5.jpeg</t>
        </is>
      </c>
      <c r="AD926" t="inlineStr">
        <is>
          <t>https://cdn.faire.com/fastly/5b167a7aea85d99758a076d168b87631026dcef4ec1dab9d600f516414d3d9c5.jpeg</t>
        </is>
      </c>
      <c r="AE926" t="inlineStr">
        <is>
          <t>https://cdn.faire.com/fastly/5b167a7aea85d99758a076d168b87631026dcef4ec1dab9d600f516414d3d9c5.jpeg</t>
        </is>
      </c>
      <c r="AF926" t="inlineStr">
        <is>
          <t>https://cdn.faire.com/fastly/5b167a7aea85d99758a076d168b87631026dcef4ec1dab9d600f516414d3d9c5.jpeg</t>
        </is>
      </c>
      <c r="AG926" t="inlineStr">
        <is>
          <t>https://cdn.faire.com/fastly/5b167a7aea85d99758a076d168b87631026dcef4ec1dab9d600f516414d3d9c5.jpeg</t>
        </is>
      </c>
      <c r="AH926" t="inlineStr">
        <is>
          <t>https://cdn.faire.com/fastly/5b167a7aea85d99758a076d168b87631026dcef4ec1dab9d600f516414d3d9c5.jpeg</t>
        </is>
      </c>
      <c r="AI926" t="inlineStr">
        <is>
          <t>https://cdn.faire.com/fastly/5b167a7aea85d99758a076d168b87631026dcef4ec1dab9d600f516414d3d9c5.jpeg</t>
        </is>
      </c>
      <c r="AJ926" t="inlineStr">
        <is>
          <t>https://cdn.faire.com/fastly/5b167a7aea85d99758a076d168b87631026dcef4ec1dab9d600f516414d3d9c5.jpeg</t>
        </is>
      </c>
      <c r="AK926" t="inlineStr">
        <is>
          <t>https://cdn.faire.com/fastly/5b167a7aea85d99758a076d168b87631026dcef4ec1dab9d600f516414d3d9c5.jpeg</t>
        </is>
      </c>
      <c r="AL926" t="inlineStr">
        <is>
          <t>https://cdn.faire.com/fastly/5b167a7aea85d99758a076d168b87631026dcef4ec1dab9d600f516414d3d9c5.jpeg</t>
        </is>
      </c>
      <c r="AM926" t="inlineStr">
        <is>
          <t>https://cdn.faire.com/fastly/5b167a7aea85d99758a076d168b87631026dcef4ec1dab9d600f516414d3d9c5.jpeg</t>
        </is>
      </c>
      <c r="AN926" t="inlineStr">
        <is>
          <t>https://cdn.faire.com/fastly/5b167a7aea85d99758a076d168b87631026dcef4ec1dab9d600f516414d3d9c5.jpeg</t>
        </is>
      </c>
      <c r="AO926" t="inlineStr">
        <is>
          <t>https://cdn.faire.com/fastly/5b167a7aea85d99758a076d168b87631026dcef4ec1dab9d600f516414d3d9c5.jpeg</t>
        </is>
      </c>
      <c r="AP926" t="inlineStr">
        <is>
          <t>https://cdn.faire.com/fastly/5b167a7aea85d99758a076d168b87631026dcef4ec1dab9d600f516414d3d9c5.jpeg</t>
        </is>
      </c>
      <c r="AQ926" t="inlineStr">
        <is>
          <t>https://cdn.faire.com/fastly/5b167a7aea85d99758a076d168b87631026dcef4ec1dab9d600f516414d3d9c5.jpeg</t>
        </is>
      </c>
      <c r="AR926" t="inlineStr">
        <is>
          <t>https://cdn.faire.com/fastly/5b167a7aea85d99758a076d168b87631026dcef4ec1dab9d600f516414d3d9c5.jpeg</t>
        </is>
      </c>
      <c r="AS926" t="inlineStr">
        <is>
          <t>https://cdn.faire.com/fastly/5b167a7aea85d99758a076d168b87631026dcef4ec1dab9d600f516414d3d9c5.jpeg</t>
        </is>
      </c>
      <c r="AT926" t="inlineStr">
        <is>
          <t>https://cdn.faire.com/fastly/5b167a7aea85d99758a076d168b87631026dcef4ec1dab9d600f516414d3d9c5.jpeg</t>
        </is>
      </c>
      <c r="AU926" t="inlineStr">
        <is>
          <t>https://cdn.faire.com/fastly/5b167a7aea85d99758a076d168b87631026dcef4ec1dab9d600f516414d3d9c5.jpeg</t>
        </is>
      </c>
      <c r="AV926" t="inlineStr">
        <is>
          <t>https://cdn.faire.com/fastly/5b167a7aea85d99758a076d168b87631026dcef4ec1dab9d600f516414d3d9c5.jpeg</t>
        </is>
      </c>
      <c r="AW926" t="inlineStr">
        <is>
          <t>https://cdn.faire.com/fastly/5b167a7aea85d99758a076d168b87631026dcef4ec1dab9d600f516414d3d9c5.jpeg</t>
        </is>
      </c>
      <c r="AX926" t="inlineStr">
        <is>
          <t>https://cdn.faire.com/fastly/5b167a7aea85d99758a076d168b87631026dcef4ec1dab9d600f516414d3d9c5.jpeg</t>
        </is>
      </c>
      <c r="AY926" t="inlineStr">
        <is>
          <t>https://cdn.faire.com/fastly/5b167a7aea85d99758a076d168b87631026dcef4ec1dab9d600f516414d3d9c5.jpeg</t>
        </is>
      </c>
      <c r="AZ926" t="inlineStr">
        <is>
          <t>https://cdn.faire.com/fastly/5b167a7aea85d99758a076d168b87631026dcef4ec1dab9d600f516414d3d9c5.jpeg</t>
        </is>
      </c>
      <c r="BA926" t="inlineStr">
        <is>
          <t>https://cdn.faire.com/fastly/5b167a7aea85d99758a076d168b87631026dcef4ec1dab9d600f516414d3d9c5.jpeg</t>
        </is>
      </c>
      <c r="BB926" t="inlineStr">
        <is>
          <t>https://cdn.faire.com/fastly/5b167a7aea85d99758a076d168b87631026dcef4ec1dab9d600f516414d3d9c5.jpeg</t>
        </is>
      </c>
      <c r="BC926" t="inlineStr">
        <is>
          <t>https://cdn.faire.com/fastly/5b167a7aea85d99758a076d168b87631026dcef4ec1dab9d600f516414d3d9c5.jpeg</t>
        </is>
      </c>
      <c r="BD926" t="inlineStr">
        <is>
          <t>https://cdn.faire.com/fastly/5b167a7aea85d99758a076d168b87631026dcef4ec1dab9d600f516414d3d9c5.jpeg</t>
        </is>
      </c>
      <c r="BE926" t="inlineStr">
        <is>
          <t>https://cdn.faire.com/fastly/5b167a7aea85d99758a076d168b87631026dcef4ec1dab9d600f516414d3d9c5.jpeg</t>
        </is>
      </c>
      <c r="BF926" t="inlineStr">
        <is>
          <t>https://cdn.faire.com/fastly/5b167a7aea85d99758a076d168b87631026dcef4ec1dab9d600f516414d3d9c5.jpeg</t>
        </is>
      </c>
      <c r="BG926" t="inlineStr">
        <is>
          <t>https://cdn.faire.com/fastly/5b167a7aea85d99758a076d168b87631026dcef4ec1dab9d600f516414d3d9c5.jpeg</t>
        </is>
      </c>
      <c r="BH926" t="inlineStr">
        <is>
          <t>https://cdn.faire.com/fastly/5b167a7aea85d99758a076d168b87631026dcef4ec1dab9d600f516414d3d9c5.jpeg</t>
        </is>
      </c>
      <c r="BI926" t="inlineStr">
        <is>
          <t>https://cdn.faire.com/fastly/5b167a7aea85d99758a076d168b87631026dcef4ec1dab9d600f516414d3d9c5.jpeg</t>
        </is>
      </c>
      <c r="BJ926" t="inlineStr">
        <is>
          <t>https://cdn.faire.com/fastly/5b167a7aea85d99758a076d168b87631026dcef4ec1dab9d600f516414d3d9c5.jpeg</t>
        </is>
      </c>
      <c r="BK926" t="inlineStr">
        <is>
          <t>https://cdn.faire.com/fastly/5b167a7aea85d99758a076d168b87631026dcef4ec1dab9d600f516414d3d9c5.jpeg</t>
        </is>
      </c>
      <c r="BL926" t="inlineStr">
        <is>
          <t>https://cdn.faire.com/fastly/5b167a7aea85d99758a076d168b87631026dcef4ec1dab9d600f516414d3d9c5.jpeg</t>
        </is>
      </c>
      <c r="BM926" t="inlineStr">
        <is>
          <t>https://cdn.faire.com/fastly/5b167a7aea85d99758a076d168b87631026dcef4ec1dab9d600f516414d3d9c5.jpeg</t>
        </is>
      </c>
      <c r="BN926" t="inlineStr">
        <is>
          <t>https://cdn.faire.com/fastly/5b167a7aea85d99758a076d168b87631026dcef4ec1dab9d600f516414d3d9c5.jpeg</t>
        </is>
      </c>
      <c r="BO926" t="inlineStr">
        <is>
          <t>https://cdn.faire.com/fastly/5b167a7aea85d99758a076d168b87631026dcef4ec1dab9d600f516414d3d9c5.jpeg</t>
        </is>
      </c>
      <c r="BP926" t="inlineStr">
        <is>
          <t>https://cdn.faire.com/fastly/5b167a7aea85d99758a076d168b87631026dcef4ec1dab9d600f516414d3d9c5.jpeg</t>
        </is>
      </c>
      <c r="BQ926" t="inlineStr">
        <is>
          <t>https://cdn.faire.com/fastly/5b167a7aea85d99758a076d168b87631026dcef4ec1dab9d600f516414d3d9c5.jpeg</t>
        </is>
      </c>
      <c r="CE926" t="inlineStr">
        <is>
          <t>Color</t>
        </is>
      </c>
      <c r="CF926" t="inlineStr">
        <is>
          <t>Blue</t>
        </is>
      </c>
      <c r="CP926" t="n">
        <v>61</v>
      </c>
      <c r="DD926" t="n">
        <v>61</v>
      </c>
      <c r="DE926" t="n">
        <v>24.99</v>
      </c>
      <c r="DG926" t="n">
        <v>30.99</v>
      </c>
      <c r="DH926" t="n">
        <v>1</v>
      </c>
      <c r="DI926" t="n">
        <v>6</v>
      </c>
      <c r="DJ926" t="n">
        <v>3.3</v>
      </c>
      <c r="DK926" t="n">
        <v>2.3</v>
      </c>
      <c r="DN926" t="inlineStr">
        <is>
          <t>NIMA2</t>
        </is>
      </c>
      <c r="DR926" t="inlineStr">
        <is>
          <t>Mainland China</t>
        </is>
      </c>
      <c r="DS926" t="inlineStr">
        <is>
          <t>Guangdong</t>
        </is>
      </c>
      <c r="DX926" t="inlineStr">
        <is>
          <t>No Warning Applicable</t>
        </is>
      </c>
    </row>
    <row r="927">
      <c r="E927" t="inlineStr">
        <is>
          <t>29542</t>
        </is>
      </c>
      <c r="F927" t="inlineStr">
        <is>
          <t>Ladies Fashion Rectangle Shaped Jewelry Box</t>
        </is>
      </c>
      <c r="G927" t="inlineStr">
        <is>
          <t>GBX141PN</t>
        </is>
      </c>
      <c r="H927" t="inlineStr">
        <is>
          <t>GBX141PN</t>
        </is>
      </c>
      <c r="I927" t="inlineStr">
        <is>
          <t>Add</t>
        </is>
      </c>
      <c r="N927" t="inlineStr">
        <is>
          <t>Ladies Fashion Rectangle Shaped Jewelry Box</t>
        </is>
      </c>
      <c r="U927" t="inlineStr">
        <is>
          <t>https://cdn.faire.com/fastly/0ebda7354ddfbf513942bf23d7fce9756a34d635a2f109265001c9c871cc42a5.jpeg</t>
        </is>
      </c>
      <c r="V927" t="inlineStr">
        <is>
          <t>https://cdn.faire.com/fastly/0ebda7354ddfbf513942bf23d7fce9756a34d635a2f109265001c9c871cc42a5.jpeg</t>
        </is>
      </c>
      <c r="W927" t="inlineStr">
        <is>
          <t>https://cdn.faire.com/fastly/0ebda7354ddfbf513942bf23d7fce9756a34d635a2f109265001c9c871cc42a5.jpeg</t>
        </is>
      </c>
      <c r="X927" t="inlineStr">
        <is>
          <t>https://cdn.faire.com/fastly/0ebda7354ddfbf513942bf23d7fce9756a34d635a2f109265001c9c871cc42a5.jpeg</t>
        </is>
      </c>
      <c r="Y927" t="inlineStr">
        <is>
          <t>https://cdn.faire.com/fastly/0ebda7354ddfbf513942bf23d7fce9756a34d635a2f109265001c9c871cc42a5.jpeg</t>
        </is>
      </c>
      <c r="Z927" t="inlineStr">
        <is>
          <t>https://cdn.faire.com/fastly/0ebda7354ddfbf513942bf23d7fce9756a34d635a2f109265001c9c871cc42a5.jpeg</t>
        </is>
      </c>
      <c r="AA927" t="inlineStr">
        <is>
          <t>https://cdn.faire.com/fastly/0ebda7354ddfbf513942bf23d7fce9756a34d635a2f109265001c9c871cc42a5.jpeg</t>
        </is>
      </c>
      <c r="AB927" t="inlineStr">
        <is>
          <t>https://cdn.faire.com/fastly/0ebda7354ddfbf513942bf23d7fce9756a34d635a2f109265001c9c871cc42a5.jpeg</t>
        </is>
      </c>
      <c r="AC927" t="inlineStr">
        <is>
          <t>https://cdn.faire.com/fastly/0ebda7354ddfbf513942bf23d7fce9756a34d635a2f109265001c9c871cc42a5.jpeg</t>
        </is>
      </c>
      <c r="AD927" t="inlineStr">
        <is>
          <t>https://cdn.faire.com/fastly/0ebda7354ddfbf513942bf23d7fce9756a34d635a2f109265001c9c871cc42a5.jpeg</t>
        </is>
      </c>
      <c r="AE927" t="inlineStr">
        <is>
          <t>https://cdn.faire.com/fastly/0ebda7354ddfbf513942bf23d7fce9756a34d635a2f109265001c9c871cc42a5.jpeg</t>
        </is>
      </c>
      <c r="AF927" t="inlineStr">
        <is>
          <t>https://cdn.faire.com/fastly/0ebda7354ddfbf513942bf23d7fce9756a34d635a2f109265001c9c871cc42a5.jpeg</t>
        </is>
      </c>
      <c r="AG927" t="inlineStr">
        <is>
          <t>https://cdn.faire.com/fastly/0ebda7354ddfbf513942bf23d7fce9756a34d635a2f109265001c9c871cc42a5.jpeg</t>
        </is>
      </c>
      <c r="AH927" t="inlineStr">
        <is>
          <t>https://cdn.faire.com/fastly/0ebda7354ddfbf513942bf23d7fce9756a34d635a2f109265001c9c871cc42a5.jpeg</t>
        </is>
      </c>
      <c r="AI927" t="inlineStr">
        <is>
          <t>https://cdn.faire.com/fastly/0ebda7354ddfbf513942bf23d7fce9756a34d635a2f109265001c9c871cc42a5.jpeg</t>
        </is>
      </c>
      <c r="AJ927" t="inlineStr">
        <is>
          <t>https://cdn.faire.com/fastly/0ebda7354ddfbf513942bf23d7fce9756a34d635a2f109265001c9c871cc42a5.jpeg</t>
        </is>
      </c>
      <c r="AK927" t="inlineStr">
        <is>
          <t>https://cdn.faire.com/fastly/0ebda7354ddfbf513942bf23d7fce9756a34d635a2f109265001c9c871cc42a5.jpeg</t>
        </is>
      </c>
      <c r="AL927" t="inlineStr">
        <is>
          <t>https://cdn.faire.com/fastly/0ebda7354ddfbf513942bf23d7fce9756a34d635a2f109265001c9c871cc42a5.jpeg</t>
        </is>
      </c>
      <c r="AM927" t="inlineStr">
        <is>
          <t>https://cdn.faire.com/fastly/0ebda7354ddfbf513942bf23d7fce9756a34d635a2f109265001c9c871cc42a5.jpeg</t>
        </is>
      </c>
      <c r="AN927" t="inlineStr">
        <is>
          <t>https://cdn.faire.com/fastly/0ebda7354ddfbf513942bf23d7fce9756a34d635a2f109265001c9c871cc42a5.jpeg</t>
        </is>
      </c>
      <c r="AO927" t="inlineStr">
        <is>
          <t>https://cdn.faire.com/fastly/0ebda7354ddfbf513942bf23d7fce9756a34d635a2f109265001c9c871cc42a5.jpeg</t>
        </is>
      </c>
      <c r="AP927" t="inlineStr">
        <is>
          <t>https://cdn.faire.com/fastly/0ebda7354ddfbf513942bf23d7fce9756a34d635a2f109265001c9c871cc42a5.jpeg</t>
        </is>
      </c>
      <c r="AQ927" t="inlineStr">
        <is>
          <t>https://cdn.faire.com/fastly/0ebda7354ddfbf513942bf23d7fce9756a34d635a2f109265001c9c871cc42a5.jpeg</t>
        </is>
      </c>
      <c r="AR927" t="inlineStr">
        <is>
          <t>https://cdn.faire.com/fastly/0ebda7354ddfbf513942bf23d7fce9756a34d635a2f109265001c9c871cc42a5.jpeg</t>
        </is>
      </c>
      <c r="AS927" t="inlineStr">
        <is>
          <t>https://cdn.faire.com/fastly/0ebda7354ddfbf513942bf23d7fce9756a34d635a2f109265001c9c871cc42a5.jpeg</t>
        </is>
      </c>
      <c r="AT927" t="inlineStr">
        <is>
          <t>https://cdn.faire.com/fastly/0ebda7354ddfbf513942bf23d7fce9756a34d635a2f109265001c9c871cc42a5.jpeg</t>
        </is>
      </c>
      <c r="AU927" t="inlineStr">
        <is>
          <t>https://cdn.faire.com/fastly/0ebda7354ddfbf513942bf23d7fce9756a34d635a2f109265001c9c871cc42a5.jpeg</t>
        </is>
      </c>
      <c r="AV927" t="inlineStr">
        <is>
          <t>https://cdn.faire.com/fastly/0ebda7354ddfbf513942bf23d7fce9756a34d635a2f109265001c9c871cc42a5.jpeg</t>
        </is>
      </c>
      <c r="AW927" t="inlineStr">
        <is>
          <t>https://cdn.faire.com/fastly/0ebda7354ddfbf513942bf23d7fce9756a34d635a2f109265001c9c871cc42a5.jpeg</t>
        </is>
      </c>
      <c r="AX927" t="inlineStr">
        <is>
          <t>https://cdn.faire.com/fastly/0ebda7354ddfbf513942bf23d7fce9756a34d635a2f109265001c9c871cc42a5.jpeg</t>
        </is>
      </c>
      <c r="AY927" t="inlineStr">
        <is>
          <t>https://cdn.faire.com/fastly/0ebda7354ddfbf513942bf23d7fce9756a34d635a2f109265001c9c871cc42a5.jpeg</t>
        </is>
      </c>
      <c r="AZ927" t="inlineStr">
        <is>
          <t>https://cdn.faire.com/fastly/0ebda7354ddfbf513942bf23d7fce9756a34d635a2f109265001c9c871cc42a5.jpeg</t>
        </is>
      </c>
      <c r="BA927" t="inlineStr">
        <is>
          <t>https://cdn.faire.com/fastly/0ebda7354ddfbf513942bf23d7fce9756a34d635a2f109265001c9c871cc42a5.jpeg</t>
        </is>
      </c>
      <c r="BB927" t="inlineStr">
        <is>
          <t>https://cdn.faire.com/fastly/0ebda7354ddfbf513942bf23d7fce9756a34d635a2f109265001c9c871cc42a5.jpeg</t>
        </is>
      </c>
      <c r="BC927" t="inlineStr">
        <is>
          <t>https://cdn.faire.com/fastly/0ebda7354ddfbf513942bf23d7fce9756a34d635a2f109265001c9c871cc42a5.jpeg</t>
        </is>
      </c>
      <c r="BD927" t="inlineStr">
        <is>
          <t>https://cdn.faire.com/fastly/0ebda7354ddfbf513942bf23d7fce9756a34d635a2f109265001c9c871cc42a5.jpeg</t>
        </is>
      </c>
      <c r="BE927" t="inlineStr">
        <is>
          <t>https://cdn.faire.com/fastly/0ebda7354ddfbf513942bf23d7fce9756a34d635a2f109265001c9c871cc42a5.jpeg</t>
        </is>
      </c>
      <c r="BF927" t="inlineStr">
        <is>
          <t>https://cdn.faire.com/fastly/0ebda7354ddfbf513942bf23d7fce9756a34d635a2f109265001c9c871cc42a5.jpeg</t>
        </is>
      </c>
      <c r="BG927" t="inlineStr">
        <is>
          <t>https://cdn.faire.com/fastly/0ebda7354ddfbf513942bf23d7fce9756a34d635a2f109265001c9c871cc42a5.jpeg</t>
        </is>
      </c>
      <c r="BH927" t="inlineStr">
        <is>
          <t>https://cdn.faire.com/fastly/0ebda7354ddfbf513942bf23d7fce9756a34d635a2f109265001c9c871cc42a5.jpeg</t>
        </is>
      </c>
      <c r="BI927" t="inlineStr">
        <is>
          <t>https://cdn.faire.com/fastly/0ebda7354ddfbf513942bf23d7fce9756a34d635a2f109265001c9c871cc42a5.jpeg</t>
        </is>
      </c>
      <c r="BJ927" t="inlineStr">
        <is>
          <t>https://cdn.faire.com/fastly/0ebda7354ddfbf513942bf23d7fce9756a34d635a2f109265001c9c871cc42a5.jpeg</t>
        </is>
      </c>
      <c r="BK927" t="inlineStr">
        <is>
          <t>https://cdn.faire.com/fastly/0ebda7354ddfbf513942bf23d7fce9756a34d635a2f109265001c9c871cc42a5.jpeg</t>
        </is>
      </c>
      <c r="BL927" t="inlineStr">
        <is>
          <t>https://cdn.faire.com/fastly/0ebda7354ddfbf513942bf23d7fce9756a34d635a2f109265001c9c871cc42a5.jpeg</t>
        </is>
      </c>
      <c r="BM927" t="inlineStr">
        <is>
          <t>https://cdn.faire.com/fastly/0ebda7354ddfbf513942bf23d7fce9756a34d635a2f109265001c9c871cc42a5.jpeg</t>
        </is>
      </c>
      <c r="BN927" t="inlineStr">
        <is>
          <t>https://cdn.faire.com/fastly/0ebda7354ddfbf513942bf23d7fce9756a34d635a2f109265001c9c871cc42a5.jpeg</t>
        </is>
      </c>
      <c r="BO927" t="inlineStr">
        <is>
          <t>https://cdn.faire.com/fastly/0ebda7354ddfbf513942bf23d7fce9756a34d635a2f109265001c9c871cc42a5.jpeg</t>
        </is>
      </c>
      <c r="BP927" t="inlineStr">
        <is>
          <t>https://cdn.faire.com/fastly/0ebda7354ddfbf513942bf23d7fce9756a34d635a2f109265001c9c871cc42a5.jpeg</t>
        </is>
      </c>
      <c r="BQ927" t="inlineStr">
        <is>
          <t>https://cdn.faire.com/fastly/0ebda7354ddfbf513942bf23d7fce9756a34d635a2f109265001c9c871cc42a5.jpeg</t>
        </is>
      </c>
      <c r="CE927" t="inlineStr">
        <is>
          <t>Color</t>
        </is>
      </c>
      <c r="CF927" t="inlineStr">
        <is>
          <t>Pink</t>
        </is>
      </c>
      <c r="CP927" t="n">
        <v>12</v>
      </c>
      <c r="DD927" t="n">
        <v>12</v>
      </c>
      <c r="DE927" t="n">
        <v>24.99</v>
      </c>
      <c r="DG927" t="n">
        <v>30.99</v>
      </c>
      <c r="DH927" t="n">
        <v>1</v>
      </c>
      <c r="DI927" t="n">
        <v>6</v>
      </c>
      <c r="DJ927" t="n">
        <v>3.3</v>
      </c>
      <c r="DK927" t="n">
        <v>2.3</v>
      </c>
      <c r="DN927" t="inlineStr">
        <is>
          <t>NIMA2</t>
        </is>
      </c>
      <c r="DR927" t="inlineStr">
        <is>
          <t>Mainland China</t>
        </is>
      </c>
      <c r="DS927" t="inlineStr">
        <is>
          <t>Guangdong</t>
        </is>
      </c>
      <c r="DX927" t="inlineStr">
        <is>
          <t>No Warning Applicable</t>
        </is>
      </c>
    </row>
    <row r="928">
      <c r="E928" t="inlineStr">
        <is>
          <t>29542</t>
        </is>
      </c>
      <c r="F928" t="inlineStr">
        <is>
          <t>Ladies Fashion Rectangle Shaped Jewelry Box</t>
        </is>
      </c>
      <c r="G928" t="inlineStr">
        <is>
          <t>GBX141R</t>
        </is>
      </c>
      <c r="H928" t="inlineStr">
        <is>
          <t>GBX141R</t>
        </is>
      </c>
      <c r="I928" t="inlineStr">
        <is>
          <t>Add</t>
        </is>
      </c>
      <c r="N928" t="inlineStr">
        <is>
          <t>Ladies Fashion Rectangle Shaped Jewelry Box</t>
        </is>
      </c>
      <c r="U928" t="inlineStr">
        <is>
          <t>https://cdn.faire.com/fastly/01ef2f7717ced2d6c4b52a44042db964fb4f607cc1fe4a45b380cf54dfb01f37.jpeg</t>
        </is>
      </c>
      <c r="V928" t="inlineStr">
        <is>
          <t>https://cdn.faire.com/fastly/01ef2f7717ced2d6c4b52a44042db964fb4f607cc1fe4a45b380cf54dfb01f37.jpeg</t>
        </is>
      </c>
      <c r="W928" t="inlineStr">
        <is>
          <t>https://cdn.faire.com/fastly/01ef2f7717ced2d6c4b52a44042db964fb4f607cc1fe4a45b380cf54dfb01f37.jpeg</t>
        </is>
      </c>
      <c r="X928" t="inlineStr">
        <is>
          <t>https://cdn.faire.com/fastly/01ef2f7717ced2d6c4b52a44042db964fb4f607cc1fe4a45b380cf54dfb01f37.jpeg</t>
        </is>
      </c>
      <c r="Y928" t="inlineStr">
        <is>
          <t>https://cdn.faire.com/fastly/01ef2f7717ced2d6c4b52a44042db964fb4f607cc1fe4a45b380cf54dfb01f37.jpeg</t>
        </is>
      </c>
      <c r="Z928" t="inlineStr">
        <is>
          <t>https://cdn.faire.com/fastly/01ef2f7717ced2d6c4b52a44042db964fb4f607cc1fe4a45b380cf54dfb01f37.jpeg</t>
        </is>
      </c>
      <c r="AA928" t="inlineStr">
        <is>
          <t>https://cdn.faire.com/fastly/01ef2f7717ced2d6c4b52a44042db964fb4f607cc1fe4a45b380cf54dfb01f37.jpeg</t>
        </is>
      </c>
      <c r="AB928" t="inlineStr">
        <is>
          <t>https://cdn.faire.com/fastly/01ef2f7717ced2d6c4b52a44042db964fb4f607cc1fe4a45b380cf54dfb01f37.jpeg</t>
        </is>
      </c>
      <c r="AC928" t="inlineStr">
        <is>
          <t>https://cdn.faire.com/fastly/01ef2f7717ced2d6c4b52a44042db964fb4f607cc1fe4a45b380cf54dfb01f37.jpeg</t>
        </is>
      </c>
      <c r="AD928" t="inlineStr">
        <is>
          <t>https://cdn.faire.com/fastly/01ef2f7717ced2d6c4b52a44042db964fb4f607cc1fe4a45b380cf54dfb01f37.jpeg</t>
        </is>
      </c>
      <c r="AE928" t="inlineStr">
        <is>
          <t>https://cdn.faire.com/fastly/01ef2f7717ced2d6c4b52a44042db964fb4f607cc1fe4a45b380cf54dfb01f37.jpeg</t>
        </is>
      </c>
      <c r="AF928" t="inlineStr">
        <is>
          <t>https://cdn.faire.com/fastly/01ef2f7717ced2d6c4b52a44042db964fb4f607cc1fe4a45b380cf54dfb01f37.jpeg</t>
        </is>
      </c>
      <c r="AG928" t="inlineStr">
        <is>
          <t>https://cdn.faire.com/fastly/01ef2f7717ced2d6c4b52a44042db964fb4f607cc1fe4a45b380cf54dfb01f37.jpeg</t>
        </is>
      </c>
      <c r="AH928" t="inlineStr">
        <is>
          <t>https://cdn.faire.com/fastly/01ef2f7717ced2d6c4b52a44042db964fb4f607cc1fe4a45b380cf54dfb01f37.jpeg</t>
        </is>
      </c>
      <c r="AI928" t="inlineStr">
        <is>
          <t>https://cdn.faire.com/fastly/01ef2f7717ced2d6c4b52a44042db964fb4f607cc1fe4a45b380cf54dfb01f37.jpeg</t>
        </is>
      </c>
      <c r="AJ928" t="inlineStr">
        <is>
          <t>https://cdn.faire.com/fastly/01ef2f7717ced2d6c4b52a44042db964fb4f607cc1fe4a45b380cf54dfb01f37.jpeg</t>
        </is>
      </c>
      <c r="AK928" t="inlineStr">
        <is>
          <t>https://cdn.faire.com/fastly/01ef2f7717ced2d6c4b52a44042db964fb4f607cc1fe4a45b380cf54dfb01f37.jpeg</t>
        </is>
      </c>
      <c r="AL928" t="inlineStr">
        <is>
          <t>https://cdn.faire.com/fastly/01ef2f7717ced2d6c4b52a44042db964fb4f607cc1fe4a45b380cf54dfb01f37.jpeg</t>
        </is>
      </c>
      <c r="AM928" t="inlineStr">
        <is>
          <t>https://cdn.faire.com/fastly/01ef2f7717ced2d6c4b52a44042db964fb4f607cc1fe4a45b380cf54dfb01f37.jpeg</t>
        </is>
      </c>
      <c r="AN928" t="inlineStr">
        <is>
          <t>https://cdn.faire.com/fastly/01ef2f7717ced2d6c4b52a44042db964fb4f607cc1fe4a45b380cf54dfb01f37.jpeg</t>
        </is>
      </c>
      <c r="AO928" t="inlineStr">
        <is>
          <t>https://cdn.faire.com/fastly/01ef2f7717ced2d6c4b52a44042db964fb4f607cc1fe4a45b380cf54dfb01f37.jpeg</t>
        </is>
      </c>
      <c r="AP928" t="inlineStr">
        <is>
          <t>https://cdn.faire.com/fastly/01ef2f7717ced2d6c4b52a44042db964fb4f607cc1fe4a45b380cf54dfb01f37.jpeg</t>
        </is>
      </c>
      <c r="AQ928" t="inlineStr">
        <is>
          <t>https://cdn.faire.com/fastly/01ef2f7717ced2d6c4b52a44042db964fb4f607cc1fe4a45b380cf54dfb01f37.jpeg</t>
        </is>
      </c>
      <c r="AR928" t="inlineStr">
        <is>
          <t>https://cdn.faire.com/fastly/01ef2f7717ced2d6c4b52a44042db964fb4f607cc1fe4a45b380cf54dfb01f37.jpeg</t>
        </is>
      </c>
      <c r="AS928" t="inlineStr">
        <is>
          <t>https://cdn.faire.com/fastly/01ef2f7717ced2d6c4b52a44042db964fb4f607cc1fe4a45b380cf54dfb01f37.jpeg</t>
        </is>
      </c>
      <c r="AT928" t="inlineStr">
        <is>
          <t>https://cdn.faire.com/fastly/01ef2f7717ced2d6c4b52a44042db964fb4f607cc1fe4a45b380cf54dfb01f37.jpeg</t>
        </is>
      </c>
      <c r="AU928" t="inlineStr">
        <is>
          <t>https://cdn.faire.com/fastly/01ef2f7717ced2d6c4b52a44042db964fb4f607cc1fe4a45b380cf54dfb01f37.jpeg</t>
        </is>
      </c>
      <c r="AV928" t="inlineStr">
        <is>
          <t>https://cdn.faire.com/fastly/01ef2f7717ced2d6c4b52a44042db964fb4f607cc1fe4a45b380cf54dfb01f37.jpeg</t>
        </is>
      </c>
      <c r="AW928" t="inlineStr">
        <is>
          <t>https://cdn.faire.com/fastly/01ef2f7717ced2d6c4b52a44042db964fb4f607cc1fe4a45b380cf54dfb01f37.jpeg</t>
        </is>
      </c>
      <c r="AX928" t="inlineStr">
        <is>
          <t>https://cdn.faire.com/fastly/01ef2f7717ced2d6c4b52a44042db964fb4f607cc1fe4a45b380cf54dfb01f37.jpeg</t>
        </is>
      </c>
      <c r="AY928" t="inlineStr">
        <is>
          <t>https://cdn.faire.com/fastly/01ef2f7717ced2d6c4b52a44042db964fb4f607cc1fe4a45b380cf54dfb01f37.jpeg</t>
        </is>
      </c>
      <c r="AZ928" t="inlineStr">
        <is>
          <t>https://cdn.faire.com/fastly/01ef2f7717ced2d6c4b52a44042db964fb4f607cc1fe4a45b380cf54dfb01f37.jpeg</t>
        </is>
      </c>
      <c r="BA928" t="inlineStr">
        <is>
          <t>https://cdn.faire.com/fastly/01ef2f7717ced2d6c4b52a44042db964fb4f607cc1fe4a45b380cf54dfb01f37.jpeg</t>
        </is>
      </c>
      <c r="BB928" t="inlineStr">
        <is>
          <t>https://cdn.faire.com/fastly/01ef2f7717ced2d6c4b52a44042db964fb4f607cc1fe4a45b380cf54dfb01f37.jpeg</t>
        </is>
      </c>
      <c r="BC928" t="inlineStr">
        <is>
          <t>https://cdn.faire.com/fastly/01ef2f7717ced2d6c4b52a44042db964fb4f607cc1fe4a45b380cf54dfb01f37.jpeg</t>
        </is>
      </c>
      <c r="BD928" t="inlineStr">
        <is>
          <t>https://cdn.faire.com/fastly/01ef2f7717ced2d6c4b52a44042db964fb4f607cc1fe4a45b380cf54dfb01f37.jpeg</t>
        </is>
      </c>
      <c r="BE928" t="inlineStr">
        <is>
          <t>https://cdn.faire.com/fastly/01ef2f7717ced2d6c4b52a44042db964fb4f607cc1fe4a45b380cf54dfb01f37.jpeg</t>
        </is>
      </c>
      <c r="BF928" t="inlineStr">
        <is>
          <t>https://cdn.faire.com/fastly/01ef2f7717ced2d6c4b52a44042db964fb4f607cc1fe4a45b380cf54dfb01f37.jpeg</t>
        </is>
      </c>
      <c r="BG928" t="inlineStr">
        <is>
          <t>https://cdn.faire.com/fastly/01ef2f7717ced2d6c4b52a44042db964fb4f607cc1fe4a45b380cf54dfb01f37.jpeg</t>
        </is>
      </c>
      <c r="BH928" t="inlineStr">
        <is>
          <t>https://cdn.faire.com/fastly/01ef2f7717ced2d6c4b52a44042db964fb4f607cc1fe4a45b380cf54dfb01f37.jpeg</t>
        </is>
      </c>
      <c r="BI928" t="inlineStr">
        <is>
          <t>https://cdn.faire.com/fastly/01ef2f7717ced2d6c4b52a44042db964fb4f607cc1fe4a45b380cf54dfb01f37.jpeg</t>
        </is>
      </c>
      <c r="BJ928" t="inlineStr">
        <is>
          <t>https://cdn.faire.com/fastly/01ef2f7717ced2d6c4b52a44042db964fb4f607cc1fe4a45b380cf54dfb01f37.jpeg</t>
        </is>
      </c>
      <c r="BK928" t="inlineStr">
        <is>
          <t>https://cdn.faire.com/fastly/01ef2f7717ced2d6c4b52a44042db964fb4f607cc1fe4a45b380cf54dfb01f37.jpeg</t>
        </is>
      </c>
      <c r="BL928" t="inlineStr">
        <is>
          <t>https://cdn.faire.com/fastly/01ef2f7717ced2d6c4b52a44042db964fb4f607cc1fe4a45b380cf54dfb01f37.jpeg</t>
        </is>
      </c>
      <c r="BM928" t="inlineStr">
        <is>
          <t>https://cdn.faire.com/fastly/01ef2f7717ced2d6c4b52a44042db964fb4f607cc1fe4a45b380cf54dfb01f37.jpeg</t>
        </is>
      </c>
      <c r="BN928" t="inlineStr">
        <is>
          <t>https://cdn.faire.com/fastly/01ef2f7717ced2d6c4b52a44042db964fb4f607cc1fe4a45b380cf54dfb01f37.jpeg</t>
        </is>
      </c>
      <c r="BO928" t="inlineStr">
        <is>
          <t>https://cdn.faire.com/fastly/01ef2f7717ced2d6c4b52a44042db964fb4f607cc1fe4a45b380cf54dfb01f37.jpeg</t>
        </is>
      </c>
      <c r="BP928" t="inlineStr">
        <is>
          <t>https://cdn.faire.com/fastly/01ef2f7717ced2d6c4b52a44042db964fb4f607cc1fe4a45b380cf54dfb01f37.jpeg</t>
        </is>
      </c>
      <c r="BQ928" t="inlineStr">
        <is>
          <t>https://cdn.faire.com/fastly/01ef2f7717ced2d6c4b52a44042db964fb4f607cc1fe4a45b380cf54dfb01f37.jpeg</t>
        </is>
      </c>
      <c r="CE928" t="inlineStr">
        <is>
          <t>Color</t>
        </is>
      </c>
      <c r="CF928" t="inlineStr">
        <is>
          <t>Red</t>
        </is>
      </c>
      <c r="CP928" t="n">
        <v>45</v>
      </c>
      <c r="DD928" t="n">
        <v>45</v>
      </c>
      <c r="DE928" t="n">
        <v>24.99</v>
      </c>
      <c r="DG928" t="n">
        <v>30.99</v>
      </c>
      <c r="DH928" t="n">
        <v>1</v>
      </c>
      <c r="DI928" t="n">
        <v>6</v>
      </c>
      <c r="DJ928" t="n">
        <v>3.3</v>
      </c>
      <c r="DK928" t="n">
        <v>2.3</v>
      </c>
      <c r="DN928" t="inlineStr">
        <is>
          <t>NIMA2</t>
        </is>
      </c>
      <c r="DR928" t="inlineStr">
        <is>
          <t>Mainland China</t>
        </is>
      </c>
      <c r="DS928" t="inlineStr">
        <is>
          <t>Guangdong</t>
        </is>
      </c>
      <c r="DX928" t="inlineStr">
        <is>
          <t>No Warning Applicable</t>
        </is>
      </c>
    </row>
    <row r="929">
      <c r="E929" t="inlineStr">
        <is>
          <t>29542</t>
        </is>
      </c>
      <c r="F929" t="inlineStr">
        <is>
          <t>Ladies Fashion Rectangle Shaped Jewelry Box</t>
        </is>
      </c>
      <c r="G929" t="inlineStr">
        <is>
          <t>GBX140AB</t>
        </is>
      </c>
      <c r="H929" t="inlineStr">
        <is>
          <t>GBX140AB</t>
        </is>
      </c>
      <c r="I929" t="inlineStr">
        <is>
          <t>Add</t>
        </is>
      </c>
      <c r="N929" t="inlineStr">
        <is>
          <t>Ladies Fashion Rectangle Shaped Jewelry Box</t>
        </is>
      </c>
      <c r="U929" t="inlineStr">
        <is>
          <t>https://cdn.faire.com/fastly/c263a02af210f3cd7f9a6d7da64f9f71074b009dd6c62fdeccd9aad8336ecfa6.jpeg</t>
        </is>
      </c>
      <c r="V929" t="inlineStr">
        <is>
          <t>https://cdn.faire.com/fastly/c263a02af210f3cd7f9a6d7da64f9f71074b009dd6c62fdeccd9aad8336ecfa6.jpeg</t>
        </is>
      </c>
      <c r="W929" t="inlineStr">
        <is>
          <t>https://cdn.faire.com/fastly/c263a02af210f3cd7f9a6d7da64f9f71074b009dd6c62fdeccd9aad8336ecfa6.jpeg</t>
        </is>
      </c>
      <c r="X929" t="inlineStr">
        <is>
          <t>https://cdn.faire.com/fastly/c263a02af210f3cd7f9a6d7da64f9f71074b009dd6c62fdeccd9aad8336ecfa6.jpeg</t>
        </is>
      </c>
      <c r="Y929" t="inlineStr">
        <is>
          <t>https://cdn.faire.com/fastly/c263a02af210f3cd7f9a6d7da64f9f71074b009dd6c62fdeccd9aad8336ecfa6.jpeg</t>
        </is>
      </c>
      <c r="Z929" t="inlineStr">
        <is>
          <t>https://cdn.faire.com/fastly/c263a02af210f3cd7f9a6d7da64f9f71074b009dd6c62fdeccd9aad8336ecfa6.jpeg</t>
        </is>
      </c>
      <c r="AA929" t="inlineStr">
        <is>
          <t>https://cdn.faire.com/fastly/c263a02af210f3cd7f9a6d7da64f9f71074b009dd6c62fdeccd9aad8336ecfa6.jpeg</t>
        </is>
      </c>
      <c r="AB929" t="inlineStr">
        <is>
          <t>https://cdn.faire.com/fastly/c263a02af210f3cd7f9a6d7da64f9f71074b009dd6c62fdeccd9aad8336ecfa6.jpeg</t>
        </is>
      </c>
      <c r="AC929" t="inlineStr">
        <is>
          <t>https://cdn.faire.com/fastly/c263a02af210f3cd7f9a6d7da64f9f71074b009dd6c62fdeccd9aad8336ecfa6.jpeg</t>
        </is>
      </c>
      <c r="AD929" t="inlineStr">
        <is>
          <t>https://cdn.faire.com/fastly/c263a02af210f3cd7f9a6d7da64f9f71074b009dd6c62fdeccd9aad8336ecfa6.jpeg</t>
        </is>
      </c>
      <c r="AE929" t="inlineStr">
        <is>
          <t>https://cdn.faire.com/fastly/c263a02af210f3cd7f9a6d7da64f9f71074b009dd6c62fdeccd9aad8336ecfa6.jpeg</t>
        </is>
      </c>
      <c r="AF929" t="inlineStr">
        <is>
          <t>https://cdn.faire.com/fastly/c263a02af210f3cd7f9a6d7da64f9f71074b009dd6c62fdeccd9aad8336ecfa6.jpeg</t>
        </is>
      </c>
      <c r="AG929" t="inlineStr">
        <is>
          <t>https://cdn.faire.com/fastly/c263a02af210f3cd7f9a6d7da64f9f71074b009dd6c62fdeccd9aad8336ecfa6.jpeg</t>
        </is>
      </c>
      <c r="AH929" t="inlineStr">
        <is>
          <t>https://cdn.faire.com/fastly/c263a02af210f3cd7f9a6d7da64f9f71074b009dd6c62fdeccd9aad8336ecfa6.jpeg</t>
        </is>
      </c>
      <c r="AI929" t="inlineStr">
        <is>
          <t>https://cdn.faire.com/fastly/c263a02af210f3cd7f9a6d7da64f9f71074b009dd6c62fdeccd9aad8336ecfa6.jpeg</t>
        </is>
      </c>
      <c r="AJ929" t="inlineStr">
        <is>
          <t>https://cdn.faire.com/fastly/c263a02af210f3cd7f9a6d7da64f9f71074b009dd6c62fdeccd9aad8336ecfa6.jpeg</t>
        </is>
      </c>
      <c r="AK929" t="inlineStr">
        <is>
          <t>https://cdn.faire.com/fastly/c263a02af210f3cd7f9a6d7da64f9f71074b009dd6c62fdeccd9aad8336ecfa6.jpeg</t>
        </is>
      </c>
      <c r="AL929" t="inlineStr">
        <is>
          <t>https://cdn.faire.com/fastly/c263a02af210f3cd7f9a6d7da64f9f71074b009dd6c62fdeccd9aad8336ecfa6.jpeg</t>
        </is>
      </c>
      <c r="AM929" t="inlineStr">
        <is>
          <t>https://cdn.faire.com/fastly/c263a02af210f3cd7f9a6d7da64f9f71074b009dd6c62fdeccd9aad8336ecfa6.jpeg</t>
        </is>
      </c>
      <c r="AN929" t="inlineStr">
        <is>
          <t>https://cdn.faire.com/fastly/c263a02af210f3cd7f9a6d7da64f9f71074b009dd6c62fdeccd9aad8336ecfa6.jpeg</t>
        </is>
      </c>
      <c r="AO929" t="inlineStr">
        <is>
          <t>https://cdn.faire.com/fastly/c263a02af210f3cd7f9a6d7da64f9f71074b009dd6c62fdeccd9aad8336ecfa6.jpeg</t>
        </is>
      </c>
      <c r="AP929" t="inlineStr">
        <is>
          <t>https://cdn.faire.com/fastly/c263a02af210f3cd7f9a6d7da64f9f71074b009dd6c62fdeccd9aad8336ecfa6.jpeg</t>
        </is>
      </c>
      <c r="AQ929" t="inlineStr">
        <is>
          <t>https://cdn.faire.com/fastly/c263a02af210f3cd7f9a6d7da64f9f71074b009dd6c62fdeccd9aad8336ecfa6.jpeg</t>
        </is>
      </c>
      <c r="AR929" t="inlineStr">
        <is>
          <t>https://cdn.faire.com/fastly/c263a02af210f3cd7f9a6d7da64f9f71074b009dd6c62fdeccd9aad8336ecfa6.jpeg</t>
        </is>
      </c>
      <c r="AS929" t="inlineStr">
        <is>
          <t>https://cdn.faire.com/fastly/c263a02af210f3cd7f9a6d7da64f9f71074b009dd6c62fdeccd9aad8336ecfa6.jpeg</t>
        </is>
      </c>
      <c r="AT929" t="inlineStr">
        <is>
          <t>https://cdn.faire.com/fastly/c263a02af210f3cd7f9a6d7da64f9f71074b009dd6c62fdeccd9aad8336ecfa6.jpeg</t>
        </is>
      </c>
      <c r="AU929" t="inlineStr">
        <is>
          <t>https://cdn.faire.com/fastly/c263a02af210f3cd7f9a6d7da64f9f71074b009dd6c62fdeccd9aad8336ecfa6.jpeg</t>
        </is>
      </c>
      <c r="AV929" t="inlineStr">
        <is>
          <t>https://cdn.faire.com/fastly/c263a02af210f3cd7f9a6d7da64f9f71074b009dd6c62fdeccd9aad8336ecfa6.jpeg</t>
        </is>
      </c>
      <c r="AW929" t="inlineStr">
        <is>
          <t>https://cdn.faire.com/fastly/c263a02af210f3cd7f9a6d7da64f9f71074b009dd6c62fdeccd9aad8336ecfa6.jpeg</t>
        </is>
      </c>
      <c r="AX929" t="inlineStr">
        <is>
          <t>https://cdn.faire.com/fastly/c263a02af210f3cd7f9a6d7da64f9f71074b009dd6c62fdeccd9aad8336ecfa6.jpeg</t>
        </is>
      </c>
      <c r="AY929" t="inlineStr">
        <is>
          <t>https://cdn.faire.com/fastly/c263a02af210f3cd7f9a6d7da64f9f71074b009dd6c62fdeccd9aad8336ecfa6.jpeg</t>
        </is>
      </c>
      <c r="AZ929" t="inlineStr">
        <is>
          <t>https://cdn.faire.com/fastly/c263a02af210f3cd7f9a6d7da64f9f71074b009dd6c62fdeccd9aad8336ecfa6.jpeg</t>
        </is>
      </c>
      <c r="BA929" t="inlineStr">
        <is>
          <t>https://cdn.faire.com/fastly/c263a02af210f3cd7f9a6d7da64f9f71074b009dd6c62fdeccd9aad8336ecfa6.jpeg</t>
        </is>
      </c>
      <c r="BB929" t="inlineStr">
        <is>
          <t>https://cdn.faire.com/fastly/c263a02af210f3cd7f9a6d7da64f9f71074b009dd6c62fdeccd9aad8336ecfa6.jpeg</t>
        </is>
      </c>
      <c r="BC929" t="inlineStr">
        <is>
          <t>https://cdn.faire.com/fastly/c263a02af210f3cd7f9a6d7da64f9f71074b009dd6c62fdeccd9aad8336ecfa6.jpeg</t>
        </is>
      </c>
      <c r="BD929" t="inlineStr">
        <is>
          <t>https://cdn.faire.com/fastly/c263a02af210f3cd7f9a6d7da64f9f71074b009dd6c62fdeccd9aad8336ecfa6.jpeg</t>
        </is>
      </c>
      <c r="BE929" t="inlineStr">
        <is>
          <t>https://cdn.faire.com/fastly/c263a02af210f3cd7f9a6d7da64f9f71074b009dd6c62fdeccd9aad8336ecfa6.jpeg</t>
        </is>
      </c>
      <c r="BF929" t="inlineStr">
        <is>
          <t>https://cdn.faire.com/fastly/c263a02af210f3cd7f9a6d7da64f9f71074b009dd6c62fdeccd9aad8336ecfa6.jpeg</t>
        </is>
      </c>
      <c r="BG929" t="inlineStr">
        <is>
          <t>https://cdn.faire.com/fastly/c263a02af210f3cd7f9a6d7da64f9f71074b009dd6c62fdeccd9aad8336ecfa6.jpeg</t>
        </is>
      </c>
      <c r="BH929" t="inlineStr">
        <is>
          <t>https://cdn.faire.com/fastly/c263a02af210f3cd7f9a6d7da64f9f71074b009dd6c62fdeccd9aad8336ecfa6.jpeg</t>
        </is>
      </c>
      <c r="BI929" t="inlineStr">
        <is>
          <t>https://cdn.faire.com/fastly/c263a02af210f3cd7f9a6d7da64f9f71074b009dd6c62fdeccd9aad8336ecfa6.jpeg</t>
        </is>
      </c>
      <c r="BJ929" t="inlineStr">
        <is>
          <t>https://cdn.faire.com/fastly/c263a02af210f3cd7f9a6d7da64f9f71074b009dd6c62fdeccd9aad8336ecfa6.jpeg</t>
        </is>
      </c>
      <c r="BK929" t="inlineStr">
        <is>
          <t>https://cdn.faire.com/fastly/c263a02af210f3cd7f9a6d7da64f9f71074b009dd6c62fdeccd9aad8336ecfa6.jpeg</t>
        </is>
      </c>
      <c r="BL929" t="inlineStr">
        <is>
          <t>https://cdn.faire.com/fastly/c263a02af210f3cd7f9a6d7da64f9f71074b009dd6c62fdeccd9aad8336ecfa6.jpeg</t>
        </is>
      </c>
      <c r="BM929" t="inlineStr">
        <is>
          <t>https://cdn.faire.com/fastly/c263a02af210f3cd7f9a6d7da64f9f71074b009dd6c62fdeccd9aad8336ecfa6.jpeg</t>
        </is>
      </c>
      <c r="BN929" t="inlineStr">
        <is>
          <t>https://cdn.faire.com/fastly/c263a02af210f3cd7f9a6d7da64f9f71074b009dd6c62fdeccd9aad8336ecfa6.jpeg</t>
        </is>
      </c>
      <c r="BO929" t="inlineStr">
        <is>
          <t>https://cdn.faire.com/fastly/c263a02af210f3cd7f9a6d7da64f9f71074b009dd6c62fdeccd9aad8336ecfa6.jpeg</t>
        </is>
      </c>
      <c r="BP929" t="inlineStr">
        <is>
          <t>https://cdn.faire.com/fastly/c263a02af210f3cd7f9a6d7da64f9f71074b009dd6c62fdeccd9aad8336ecfa6.jpeg</t>
        </is>
      </c>
      <c r="BQ929" t="inlineStr">
        <is>
          <t>https://cdn.faire.com/fastly/c263a02af210f3cd7f9a6d7da64f9f71074b009dd6c62fdeccd9aad8336ecfa6.jpeg</t>
        </is>
      </c>
      <c r="CE929" t="inlineStr">
        <is>
          <t>Color</t>
        </is>
      </c>
      <c r="CF929" t="inlineStr">
        <is>
          <t>AB</t>
        </is>
      </c>
      <c r="CP929" t="n">
        <v>73</v>
      </c>
      <c r="DD929" t="n">
        <v>73</v>
      </c>
      <c r="DE929" t="n">
        <v>17.99</v>
      </c>
      <c r="DG929" t="n">
        <v>21.99</v>
      </c>
      <c r="DH929" t="n">
        <v>1</v>
      </c>
      <c r="DI929" t="n">
        <v>4.8</v>
      </c>
      <c r="DJ929" t="n">
        <v>2.8</v>
      </c>
      <c r="DK929" t="n">
        <v>5.3</v>
      </c>
      <c r="DN929" t="inlineStr">
        <is>
          <t>NIMA2</t>
        </is>
      </c>
      <c r="DR929" t="inlineStr">
        <is>
          <t>Mainland China</t>
        </is>
      </c>
      <c r="DS929" t="inlineStr">
        <is>
          <t>Guangdong</t>
        </is>
      </c>
      <c r="DX929" t="inlineStr">
        <is>
          <t>No Warning Applicable</t>
        </is>
      </c>
    </row>
    <row r="930">
      <c r="E930" t="inlineStr">
        <is>
          <t>29542</t>
        </is>
      </c>
      <c r="F930" t="inlineStr">
        <is>
          <t>Ladies Fashion Rectangle Shaped Jewelry Box</t>
        </is>
      </c>
      <c r="G930" t="inlineStr">
        <is>
          <t>GBX140B</t>
        </is>
      </c>
      <c r="H930" t="inlineStr">
        <is>
          <t>GBX140B</t>
        </is>
      </c>
      <c r="I930" t="inlineStr">
        <is>
          <t>Add</t>
        </is>
      </c>
      <c r="N930" t="inlineStr">
        <is>
          <t>Ladies Fashion Rectangle Shaped Jewelry Box</t>
        </is>
      </c>
      <c r="U930" t="inlineStr">
        <is>
          <t>https://cdn.faire.com/fastly/68a724c9a043bf00f6b02342dbdb08169953bd770e57ae7a95c57fccd57ade46.jpeg</t>
        </is>
      </c>
      <c r="V930" t="inlineStr">
        <is>
          <t>https://cdn.faire.com/fastly/68a724c9a043bf00f6b02342dbdb08169953bd770e57ae7a95c57fccd57ade46.jpeg</t>
        </is>
      </c>
      <c r="W930" t="inlineStr">
        <is>
          <t>https://cdn.faire.com/fastly/68a724c9a043bf00f6b02342dbdb08169953bd770e57ae7a95c57fccd57ade46.jpeg</t>
        </is>
      </c>
      <c r="X930" t="inlineStr">
        <is>
          <t>https://cdn.faire.com/fastly/68a724c9a043bf00f6b02342dbdb08169953bd770e57ae7a95c57fccd57ade46.jpeg</t>
        </is>
      </c>
      <c r="Y930" t="inlineStr">
        <is>
          <t>https://cdn.faire.com/fastly/68a724c9a043bf00f6b02342dbdb08169953bd770e57ae7a95c57fccd57ade46.jpeg</t>
        </is>
      </c>
      <c r="Z930" t="inlineStr">
        <is>
          <t>https://cdn.faire.com/fastly/68a724c9a043bf00f6b02342dbdb08169953bd770e57ae7a95c57fccd57ade46.jpeg</t>
        </is>
      </c>
      <c r="AA930" t="inlineStr">
        <is>
          <t>https://cdn.faire.com/fastly/68a724c9a043bf00f6b02342dbdb08169953bd770e57ae7a95c57fccd57ade46.jpeg</t>
        </is>
      </c>
      <c r="AB930" t="inlineStr">
        <is>
          <t>https://cdn.faire.com/fastly/68a724c9a043bf00f6b02342dbdb08169953bd770e57ae7a95c57fccd57ade46.jpeg</t>
        </is>
      </c>
      <c r="AC930" t="inlineStr">
        <is>
          <t>https://cdn.faire.com/fastly/68a724c9a043bf00f6b02342dbdb08169953bd770e57ae7a95c57fccd57ade46.jpeg</t>
        </is>
      </c>
      <c r="AD930" t="inlineStr">
        <is>
          <t>https://cdn.faire.com/fastly/68a724c9a043bf00f6b02342dbdb08169953bd770e57ae7a95c57fccd57ade46.jpeg</t>
        </is>
      </c>
      <c r="AE930" t="inlineStr">
        <is>
          <t>https://cdn.faire.com/fastly/68a724c9a043bf00f6b02342dbdb08169953bd770e57ae7a95c57fccd57ade46.jpeg</t>
        </is>
      </c>
      <c r="AF930" t="inlineStr">
        <is>
          <t>https://cdn.faire.com/fastly/68a724c9a043bf00f6b02342dbdb08169953bd770e57ae7a95c57fccd57ade46.jpeg</t>
        </is>
      </c>
      <c r="AG930" t="inlineStr">
        <is>
          <t>https://cdn.faire.com/fastly/68a724c9a043bf00f6b02342dbdb08169953bd770e57ae7a95c57fccd57ade46.jpeg</t>
        </is>
      </c>
      <c r="AH930" t="inlineStr">
        <is>
          <t>https://cdn.faire.com/fastly/68a724c9a043bf00f6b02342dbdb08169953bd770e57ae7a95c57fccd57ade46.jpeg</t>
        </is>
      </c>
      <c r="AI930" t="inlineStr">
        <is>
          <t>https://cdn.faire.com/fastly/68a724c9a043bf00f6b02342dbdb08169953bd770e57ae7a95c57fccd57ade46.jpeg</t>
        </is>
      </c>
      <c r="AJ930" t="inlineStr">
        <is>
          <t>https://cdn.faire.com/fastly/68a724c9a043bf00f6b02342dbdb08169953bd770e57ae7a95c57fccd57ade46.jpeg</t>
        </is>
      </c>
      <c r="AK930" t="inlineStr">
        <is>
          <t>https://cdn.faire.com/fastly/68a724c9a043bf00f6b02342dbdb08169953bd770e57ae7a95c57fccd57ade46.jpeg</t>
        </is>
      </c>
      <c r="AL930" t="inlineStr">
        <is>
          <t>https://cdn.faire.com/fastly/68a724c9a043bf00f6b02342dbdb08169953bd770e57ae7a95c57fccd57ade46.jpeg</t>
        </is>
      </c>
      <c r="AM930" t="inlineStr">
        <is>
          <t>https://cdn.faire.com/fastly/68a724c9a043bf00f6b02342dbdb08169953bd770e57ae7a95c57fccd57ade46.jpeg</t>
        </is>
      </c>
      <c r="AN930" t="inlineStr">
        <is>
          <t>https://cdn.faire.com/fastly/68a724c9a043bf00f6b02342dbdb08169953bd770e57ae7a95c57fccd57ade46.jpeg</t>
        </is>
      </c>
      <c r="AO930" t="inlineStr">
        <is>
          <t>https://cdn.faire.com/fastly/68a724c9a043bf00f6b02342dbdb08169953bd770e57ae7a95c57fccd57ade46.jpeg</t>
        </is>
      </c>
      <c r="AP930" t="inlineStr">
        <is>
          <t>https://cdn.faire.com/fastly/68a724c9a043bf00f6b02342dbdb08169953bd770e57ae7a95c57fccd57ade46.jpeg</t>
        </is>
      </c>
      <c r="AQ930" t="inlineStr">
        <is>
          <t>https://cdn.faire.com/fastly/68a724c9a043bf00f6b02342dbdb08169953bd770e57ae7a95c57fccd57ade46.jpeg</t>
        </is>
      </c>
      <c r="AR930" t="inlineStr">
        <is>
          <t>https://cdn.faire.com/fastly/68a724c9a043bf00f6b02342dbdb08169953bd770e57ae7a95c57fccd57ade46.jpeg</t>
        </is>
      </c>
      <c r="AS930" t="inlineStr">
        <is>
          <t>https://cdn.faire.com/fastly/68a724c9a043bf00f6b02342dbdb08169953bd770e57ae7a95c57fccd57ade46.jpeg</t>
        </is>
      </c>
      <c r="AT930" t="inlineStr">
        <is>
          <t>https://cdn.faire.com/fastly/68a724c9a043bf00f6b02342dbdb08169953bd770e57ae7a95c57fccd57ade46.jpeg</t>
        </is>
      </c>
      <c r="AU930" t="inlineStr">
        <is>
          <t>https://cdn.faire.com/fastly/68a724c9a043bf00f6b02342dbdb08169953bd770e57ae7a95c57fccd57ade46.jpeg</t>
        </is>
      </c>
      <c r="AV930" t="inlineStr">
        <is>
          <t>https://cdn.faire.com/fastly/68a724c9a043bf00f6b02342dbdb08169953bd770e57ae7a95c57fccd57ade46.jpeg</t>
        </is>
      </c>
      <c r="AW930" t="inlineStr">
        <is>
          <t>https://cdn.faire.com/fastly/68a724c9a043bf00f6b02342dbdb08169953bd770e57ae7a95c57fccd57ade46.jpeg</t>
        </is>
      </c>
      <c r="AX930" t="inlineStr">
        <is>
          <t>https://cdn.faire.com/fastly/68a724c9a043bf00f6b02342dbdb08169953bd770e57ae7a95c57fccd57ade46.jpeg</t>
        </is>
      </c>
      <c r="AY930" t="inlineStr">
        <is>
          <t>https://cdn.faire.com/fastly/68a724c9a043bf00f6b02342dbdb08169953bd770e57ae7a95c57fccd57ade46.jpeg</t>
        </is>
      </c>
      <c r="AZ930" t="inlineStr">
        <is>
          <t>https://cdn.faire.com/fastly/68a724c9a043bf00f6b02342dbdb08169953bd770e57ae7a95c57fccd57ade46.jpeg</t>
        </is>
      </c>
      <c r="BA930" t="inlineStr">
        <is>
          <t>https://cdn.faire.com/fastly/68a724c9a043bf00f6b02342dbdb08169953bd770e57ae7a95c57fccd57ade46.jpeg</t>
        </is>
      </c>
      <c r="BB930" t="inlineStr">
        <is>
          <t>https://cdn.faire.com/fastly/68a724c9a043bf00f6b02342dbdb08169953bd770e57ae7a95c57fccd57ade46.jpeg</t>
        </is>
      </c>
      <c r="BC930" t="inlineStr">
        <is>
          <t>https://cdn.faire.com/fastly/68a724c9a043bf00f6b02342dbdb08169953bd770e57ae7a95c57fccd57ade46.jpeg</t>
        </is>
      </c>
      <c r="BD930" t="inlineStr">
        <is>
          <t>https://cdn.faire.com/fastly/68a724c9a043bf00f6b02342dbdb08169953bd770e57ae7a95c57fccd57ade46.jpeg</t>
        </is>
      </c>
      <c r="BE930" t="inlineStr">
        <is>
          <t>https://cdn.faire.com/fastly/68a724c9a043bf00f6b02342dbdb08169953bd770e57ae7a95c57fccd57ade46.jpeg</t>
        </is>
      </c>
      <c r="BF930" t="inlineStr">
        <is>
          <t>https://cdn.faire.com/fastly/68a724c9a043bf00f6b02342dbdb08169953bd770e57ae7a95c57fccd57ade46.jpeg</t>
        </is>
      </c>
      <c r="BG930" t="inlineStr">
        <is>
          <t>https://cdn.faire.com/fastly/68a724c9a043bf00f6b02342dbdb08169953bd770e57ae7a95c57fccd57ade46.jpeg</t>
        </is>
      </c>
      <c r="BH930" t="inlineStr">
        <is>
          <t>https://cdn.faire.com/fastly/68a724c9a043bf00f6b02342dbdb08169953bd770e57ae7a95c57fccd57ade46.jpeg</t>
        </is>
      </c>
      <c r="BI930" t="inlineStr">
        <is>
          <t>https://cdn.faire.com/fastly/68a724c9a043bf00f6b02342dbdb08169953bd770e57ae7a95c57fccd57ade46.jpeg</t>
        </is>
      </c>
      <c r="BJ930" t="inlineStr">
        <is>
          <t>https://cdn.faire.com/fastly/68a724c9a043bf00f6b02342dbdb08169953bd770e57ae7a95c57fccd57ade46.jpeg</t>
        </is>
      </c>
      <c r="BK930" t="inlineStr">
        <is>
          <t>https://cdn.faire.com/fastly/68a724c9a043bf00f6b02342dbdb08169953bd770e57ae7a95c57fccd57ade46.jpeg</t>
        </is>
      </c>
      <c r="BL930" t="inlineStr">
        <is>
          <t>https://cdn.faire.com/fastly/68a724c9a043bf00f6b02342dbdb08169953bd770e57ae7a95c57fccd57ade46.jpeg</t>
        </is>
      </c>
      <c r="BM930" t="inlineStr">
        <is>
          <t>https://cdn.faire.com/fastly/68a724c9a043bf00f6b02342dbdb08169953bd770e57ae7a95c57fccd57ade46.jpeg</t>
        </is>
      </c>
      <c r="BN930" t="inlineStr">
        <is>
          <t>https://cdn.faire.com/fastly/68a724c9a043bf00f6b02342dbdb08169953bd770e57ae7a95c57fccd57ade46.jpeg</t>
        </is>
      </c>
      <c r="BO930" t="inlineStr">
        <is>
          <t>https://cdn.faire.com/fastly/68a724c9a043bf00f6b02342dbdb08169953bd770e57ae7a95c57fccd57ade46.jpeg</t>
        </is>
      </c>
      <c r="BP930" t="inlineStr">
        <is>
          <t>https://cdn.faire.com/fastly/68a724c9a043bf00f6b02342dbdb08169953bd770e57ae7a95c57fccd57ade46.jpeg</t>
        </is>
      </c>
      <c r="BQ930" t="inlineStr">
        <is>
          <t>https://cdn.faire.com/fastly/68a724c9a043bf00f6b02342dbdb08169953bd770e57ae7a95c57fccd57ade46.jpeg</t>
        </is>
      </c>
      <c r="CE930" t="inlineStr">
        <is>
          <t>Color</t>
        </is>
      </c>
      <c r="CF930" t="inlineStr">
        <is>
          <t>Black</t>
        </is>
      </c>
      <c r="CP930" t="n">
        <v>74</v>
      </c>
      <c r="DD930" t="n">
        <v>74</v>
      </c>
      <c r="DE930" t="n">
        <v>17.99</v>
      </c>
      <c r="DG930" t="n">
        <v>21.99</v>
      </c>
      <c r="DH930" t="n">
        <v>1</v>
      </c>
      <c r="DI930" t="n">
        <v>4.8</v>
      </c>
      <c r="DJ930" t="n">
        <v>2.8</v>
      </c>
      <c r="DK930" t="n">
        <v>5.3</v>
      </c>
      <c r="DN930" t="inlineStr">
        <is>
          <t>NIMA2</t>
        </is>
      </c>
      <c r="DR930" t="inlineStr">
        <is>
          <t>Mainland China</t>
        </is>
      </c>
      <c r="DS930" t="inlineStr">
        <is>
          <t>Guangdong</t>
        </is>
      </c>
      <c r="DX930" t="inlineStr">
        <is>
          <t>No Warning Applicable</t>
        </is>
      </c>
    </row>
    <row r="931">
      <c r="E931" t="inlineStr">
        <is>
          <t>29542</t>
        </is>
      </c>
      <c r="F931" t="inlineStr">
        <is>
          <t>Ladies Fashion Rectangle Shaped Jewelry Box</t>
        </is>
      </c>
      <c r="G931" t="inlineStr">
        <is>
          <t>GBX140BL</t>
        </is>
      </c>
      <c r="H931" t="inlineStr">
        <is>
          <t>GBX140BL</t>
        </is>
      </c>
      <c r="I931" t="inlineStr">
        <is>
          <t>Add</t>
        </is>
      </c>
      <c r="N931" t="inlineStr">
        <is>
          <t>Ladies Fashion Rectangle Shaped Jewelry Box</t>
        </is>
      </c>
      <c r="U931" t="inlineStr">
        <is>
          <t>https://cdn.faire.com/fastly/35149a347c63eb7398cc6c37983cd68e9faed667fa7cfb52caf5c9b9fd8cfd54.jpeg</t>
        </is>
      </c>
      <c r="V931" t="inlineStr">
        <is>
          <t>https://cdn.faire.com/fastly/35149a347c63eb7398cc6c37983cd68e9faed667fa7cfb52caf5c9b9fd8cfd54.jpeg</t>
        </is>
      </c>
      <c r="W931" t="inlineStr">
        <is>
          <t>https://cdn.faire.com/fastly/35149a347c63eb7398cc6c37983cd68e9faed667fa7cfb52caf5c9b9fd8cfd54.jpeg</t>
        </is>
      </c>
      <c r="X931" t="inlineStr">
        <is>
          <t>https://cdn.faire.com/fastly/35149a347c63eb7398cc6c37983cd68e9faed667fa7cfb52caf5c9b9fd8cfd54.jpeg</t>
        </is>
      </c>
      <c r="Y931" t="inlineStr">
        <is>
          <t>https://cdn.faire.com/fastly/35149a347c63eb7398cc6c37983cd68e9faed667fa7cfb52caf5c9b9fd8cfd54.jpeg</t>
        </is>
      </c>
      <c r="Z931" t="inlineStr">
        <is>
          <t>https://cdn.faire.com/fastly/35149a347c63eb7398cc6c37983cd68e9faed667fa7cfb52caf5c9b9fd8cfd54.jpeg</t>
        </is>
      </c>
      <c r="AA931" t="inlineStr">
        <is>
          <t>https://cdn.faire.com/fastly/35149a347c63eb7398cc6c37983cd68e9faed667fa7cfb52caf5c9b9fd8cfd54.jpeg</t>
        </is>
      </c>
      <c r="AB931" t="inlineStr">
        <is>
          <t>https://cdn.faire.com/fastly/35149a347c63eb7398cc6c37983cd68e9faed667fa7cfb52caf5c9b9fd8cfd54.jpeg</t>
        </is>
      </c>
      <c r="AC931" t="inlineStr">
        <is>
          <t>https://cdn.faire.com/fastly/35149a347c63eb7398cc6c37983cd68e9faed667fa7cfb52caf5c9b9fd8cfd54.jpeg</t>
        </is>
      </c>
      <c r="AD931" t="inlineStr">
        <is>
          <t>https://cdn.faire.com/fastly/35149a347c63eb7398cc6c37983cd68e9faed667fa7cfb52caf5c9b9fd8cfd54.jpeg</t>
        </is>
      </c>
      <c r="AE931" t="inlineStr">
        <is>
          <t>https://cdn.faire.com/fastly/35149a347c63eb7398cc6c37983cd68e9faed667fa7cfb52caf5c9b9fd8cfd54.jpeg</t>
        </is>
      </c>
      <c r="AF931" t="inlineStr">
        <is>
          <t>https://cdn.faire.com/fastly/35149a347c63eb7398cc6c37983cd68e9faed667fa7cfb52caf5c9b9fd8cfd54.jpeg</t>
        </is>
      </c>
      <c r="AG931" t="inlineStr">
        <is>
          <t>https://cdn.faire.com/fastly/35149a347c63eb7398cc6c37983cd68e9faed667fa7cfb52caf5c9b9fd8cfd54.jpeg</t>
        </is>
      </c>
      <c r="AH931" t="inlineStr">
        <is>
          <t>https://cdn.faire.com/fastly/35149a347c63eb7398cc6c37983cd68e9faed667fa7cfb52caf5c9b9fd8cfd54.jpeg</t>
        </is>
      </c>
      <c r="AI931" t="inlineStr">
        <is>
          <t>https://cdn.faire.com/fastly/35149a347c63eb7398cc6c37983cd68e9faed667fa7cfb52caf5c9b9fd8cfd54.jpeg</t>
        </is>
      </c>
      <c r="AJ931" t="inlineStr">
        <is>
          <t>https://cdn.faire.com/fastly/35149a347c63eb7398cc6c37983cd68e9faed667fa7cfb52caf5c9b9fd8cfd54.jpeg</t>
        </is>
      </c>
      <c r="AK931" t="inlineStr">
        <is>
          <t>https://cdn.faire.com/fastly/35149a347c63eb7398cc6c37983cd68e9faed667fa7cfb52caf5c9b9fd8cfd54.jpeg</t>
        </is>
      </c>
      <c r="AL931" t="inlineStr">
        <is>
          <t>https://cdn.faire.com/fastly/35149a347c63eb7398cc6c37983cd68e9faed667fa7cfb52caf5c9b9fd8cfd54.jpeg</t>
        </is>
      </c>
      <c r="AM931" t="inlineStr">
        <is>
          <t>https://cdn.faire.com/fastly/35149a347c63eb7398cc6c37983cd68e9faed667fa7cfb52caf5c9b9fd8cfd54.jpeg</t>
        </is>
      </c>
      <c r="AN931" t="inlineStr">
        <is>
          <t>https://cdn.faire.com/fastly/35149a347c63eb7398cc6c37983cd68e9faed667fa7cfb52caf5c9b9fd8cfd54.jpeg</t>
        </is>
      </c>
      <c r="AO931" t="inlineStr">
        <is>
          <t>https://cdn.faire.com/fastly/35149a347c63eb7398cc6c37983cd68e9faed667fa7cfb52caf5c9b9fd8cfd54.jpeg</t>
        </is>
      </c>
      <c r="AP931" t="inlineStr">
        <is>
          <t>https://cdn.faire.com/fastly/35149a347c63eb7398cc6c37983cd68e9faed667fa7cfb52caf5c9b9fd8cfd54.jpeg</t>
        </is>
      </c>
      <c r="AQ931" t="inlineStr">
        <is>
          <t>https://cdn.faire.com/fastly/35149a347c63eb7398cc6c37983cd68e9faed667fa7cfb52caf5c9b9fd8cfd54.jpeg</t>
        </is>
      </c>
      <c r="AR931" t="inlineStr">
        <is>
          <t>https://cdn.faire.com/fastly/35149a347c63eb7398cc6c37983cd68e9faed667fa7cfb52caf5c9b9fd8cfd54.jpeg</t>
        </is>
      </c>
      <c r="AS931" t="inlineStr">
        <is>
          <t>https://cdn.faire.com/fastly/35149a347c63eb7398cc6c37983cd68e9faed667fa7cfb52caf5c9b9fd8cfd54.jpeg</t>
        </is>
      </c>
      <c r="AT931" t="inlineStr">
        <is>
          <t>https://cdn.faire.com/fastly/35149a347c63eb7398cc6c37983cd68e9faed667fa7cfb52caf5c9b9fd8cfd54.jpeg</t>
        </is>
      </c>
      <c r="AU931" t="inlineStr">
        <is>
          <t>https://cdn.faire.com/fastly/35149a347c63eb7398cc6c37983cd68e9faed667fa7cfb52caf5c9b9fd8cfd54.jpeg</t>
        </is>
      </c>
      <c r="AV931" t="inlineStr">
        <is>
          <t>https://cdn.faire.com/fastly/35149a347c63eb7398cc6c37983cd68e9faed667fa7cfb52caf5c9b9fd8cfd54.jpeg</t>
        </is>
      </c>
      <c r="AW931" t="inlineStr">
        <is>
          <t>https://cdn.faire.com/fastly/35149a347c63eb7398cc6c37983cd68e9faed667fa7cfb52caf5c9b9fd8cfd54.jpeg</t>
        </is>
      </c>
      <c r="AX931" t="inlineStr">
        <is>
          <t>https://cdn.faire.com/fastly/35149a347c63eb7398cc6c37983cd68e9faed667fa7cfb52caf5c9b9fd8cfd54.jpeg</t>
        </is>
      </c>
      <c r="AY931" t="inlineStr">
        <is>
          <t>https://cdn.faire.com/fastly/35149a347c63eb7398cc6c37983cd68e9faed667fa7cfb52caf5c9b9fd8cfd54.jpeg</t>
        </is>
      </c>
      <c r="AZ931" t="inlineStr">
        <is>
          <t>https://cdn.faire.com/fastly/35149a347c63eb7398cc6c37983cd68e9faed667fa7cfb52caf5c9b9fd8cfd54.jpeg</t>
        </is>
      </c>
      <c r="BA931" t="inlineStr">
        <is>
          <t>https://cdn.faire.com/fastly/35149a347c63eb7398cc6c37983cd68e9faed667fa7cfb52caf5c9b9fd8cfd54.jpeg</t>
        </is>
      </c>
      <c r="BB931" t="inlineStr">
        <is>
          <t>https://cdn.faire.com/fastly/35149a347c63eb7398cc6c37983cd68e9faed667fa7cfb52caf5c9b9fd8cfd54.jpeg</t>
        </is>
      </c>
      <c r="BC931" t="inlineStr">
        <is>
          <t>https://cdn.faire.com/fastly/35149a347c63eb7398cc6c37983cd68e9faed667fa7cfb52caf5c9b9fd8cfd54.jpeg</t>
        </is>
      </c>
      <c r="BD931" t="inlineStr">
        <is>
          <t>https://cdn.faire.com/fastly/35149a347c63eb7398cc6c37983cd68e9faed667fa7cfb52caf5c9b9fd8cfd54.jpeg</t>
        </is>
      </c>
      <c r="BE931" t="inlineStr">
        <is>
          <t>https://cdn.faire.com/fastly/35149a347c63eb7398cc6c37983cd68e9faed667fa7cfb52caf5c9b9fd8cfd54.jpeg</t>
        </is>
      </c>
      <c r="BF931" t="inlineStr">
        <is>
          <t>https://cdn.faire.com/fastly/35149a347c63eb7398cc6c37983cd68e9faed667fa7cfb52caf5c9b9fd8cfd54.jpeg</t>
        </is>
      </c>
      <c r="BG931" t="inlineStr">
        <is>
          <t>https://cdn.faire.com/fastly/35149a347c63eb7398cc6c37983cd68e9faed667fa7cfb52caf5c9b9fd8cfd54.jpeg</t>
        </is>
      </c>
      <c r="BH931" t="inlineStr">
        <is>
          <t>https://cdn.faire.com/fastly/35149a347c63eb7398cc6c37983cd68e9faed667fa7cfb52caf5c9b9fd8cfd54.jpeg</t>
        </is>
      </c>
      <c r="BI931" t="inlineStr">
        <is>
          <t>https://cdn.faire.com/fastly/35149a347c63eb7398cc6c37983cd68e9faed667fa7cfb52caf5c9b9fd8cfd54.jpeg</t>
        </is>
      </c>
      <c r="BJ931" t="inlineStr">
        <is>
          <t>https://cdn.faire.com/fastly/35149a347c63eb7398cc6c37983cd68e9faed667fa7cfb52caf5c9b9fd8cfd54.jpeg</t>
        </is>
      </c>
      <c r="BK931" t="inlineStr">
        <is>
          <t>https://cdn.faire.com/fastly/35149a347c63eb7398cc6c37983cd68e9faed667fa7cfb52caf5c9b9fd8cfd54.jpeg</t>
        </is>
      </c>
      <c r="BL931" t="inlineStr">
        <is>
          <t>https://cdn.faire.com/fastly/35149a347c63eb7398cc6c37983cd68e9faed667fa7cfb52caf5c9b9fd8cfd54.jpeg</t>
        </is>
      </c>
      <c r="BM931" t="inlineStr">
        <is>
          <t>https://cdn.faire.com/fastly/35149a347c63eb7398cc6c37983cd68e9faed667fa7cfb52caf5c9b9fd8cfd54.jpeg</t>
        </is>
      </c>
      <c r="BN931" t="inlineStr">
        <is>
          <t>https://cdn.faire.com/fastly/35149a347c63eb7398cc6c37983cd68e9faed667fa7cfb52caf5c9b9fd8cfd54.jpeg</t>
        </is>
      </c>
      <c r="BO931" t="inlineStr">
        <is>
          <t>https://cdn.faire.com/fastly/35149a347c63eb7398cc6c37983cd68e9faed667fa7cfb52caf5c9b9fd8cfd54.jpeg</t>
        </is>
      </c>
      <c r="BP931" t="inlineStr">
        <is>
          <t>https://cdn.faire.com/fastly/35149a347c63eb7398cc6c37983cd68e9faed667fa7cfb52caf5c9b9fd8cfd54.jpeg</t>
        </is>
      </c>
      <c r="BQ931" t="inlineStr">
        <is>
          <t>https://cdn.faire.com/fastly/35149a347c63eb7398cc6c37983cd68e9faed667fa7cfb52caf5c9b9fd8cfd54.jpeg</t>
        </is>
      </c>
      <c r="CE931" t="inlineStr">
        <is>
          <t>Color</t>
        </is>
      </c>
      <c r="CF931" t="inlineStr">
        <is>
          <t>Blue</t>
        </is>
      </c>
      <c r="CP931" t="n">
        <v>103</v>
      </c>
      <c r="DD931" t="n">
        <v>103</v>
      </c>
      <c r="DE931" t="n">
        <v>17.99</v>
      </c>
      <c r="DG931" t="n">
        <v>21.99</v>
      </c>
      <c r="DH931" t="n">
        <v>1</v>
      </c>
      <c r="DI931" t="n">
        <v>4.8</v>
      </c>
      <c r="DJ931" t="n">
        <v>2.8</v>
      </c>
      <c r="DK931" t="n">
        <v>5.3</v>
      </c>
      <c r="DN931" t="inlineStr">
        <is>
          <t>NIMA2</t>
        </is>
      </c>
      <c r="DR931" t="inlineStr">
        <is>
          <t>Mainland China</t>
        </is>
      </c>
      <c r="DS931" t="inlineStr">
        <is>
          <t>Guangdong</t>
        </is>
      </c>
      <c r="DX931" t="inlineStr">
        <is>
          <t>No Warning Applicable</t>
        </is>
      </c>
    </row>
    <row r="932">
      <c r="E932" t="inlineStr">
        <is>
          <t>29542</t>
        </is>
      </c>
      <c r="F932" t="inlineStr">
        <is>
          <t>Ladies Fashion Rectangle Shaped Jewelry Box</t>
        </is>
      </c>
      <c r="G932" t="inlineStr">
        <is>
          <t>GBX140PN</t>
        </is>
      </c>
      <c r="H932" t="inlineStr">
        <is>
          <t>GBX140PN</t>
        </is>
      </c>
      <c r="I932" t="inlineStr">
        <is>
          <t>Add</t>
        </is>
      </c>
      <c r="N932" t="inlineStr">
        <is>
          <t>Ladies Fashion Rectangle Shaped Jewelry Box</t>
        </is>
      </c>
      <c r="U932" t="inlineStr">
        <is>
          <t>https://cdn.faire.com/fastly/c3a03c1772aaeb46a098f9d0cf0731f401960e679e335d7014ec97a7d8e3e76e.jpeg</t>
        </is>
      </c>
      <c r="V932" t="inlineStr">
        <is>
          <t>https://cdn.faire.com/fastly/c3a03c1772aaeb46a098f9d0cf0731f401960e679e335d7014ec97a7d8e3e76e.jpeg</t>
        </is>
      </c>
      <c r="W932" t="inlineStr">
        <is>
          <t>https://cdn.faire.com/fastly/c3a03c1772aaeb46a098f9d0cf0731f401960e679e335d7014ec97a7d8e3e76e.jpeg</t>
        </is>
      </c>
      <c r="X932" t="inlineStr">
        <is>
          <t>https://cdn.faire.com/fastly/c3a03c1772aaeb46a098f9d0cf0731f401960e679e335d7014ec97a7d8e3e76e.jpeg</t>
        </is>
      </c>
      <c r="Y932" t="inlineStr">
        <is>
          <t>https://cdn.faire.com/fastly/c3a03c1772aaeb46a098f9d0cf0731f401960e679e335d7014ec97a7d8e3e76e.jpeg</t>
        </is>
      </c>
      <c r="Z932" t="inlineStr">
        <is>
          <t>https://cdn.faire.com/fastly/c3a03c1772aaeb46a098f9d0cf0731f401960e679e335d7014ec97a7d8e3e76e.jpeg</t>
        </is>
      </c>
      <c r="AA932" t="inlineStr">
        <is>
          <t>https://cdn.faire.com/fastly/c3a03c1772aaeb46a098f9d0cf0731f401960e679e335d7014ec97a7d8e3e76e.jpeg</t>
        </is>
      </c>
      <c r="AB932" t="inlineStr">
        <is>
          <t>https://cdn.faire.com/fastly/c3a03c1772aaeb46a098f9d0cf0731f401960e679e335d7014ec97a7d8e3e76e.jpeg</t>
        </is>
      </c>
      <c r="AC932" t="inlineStr">
        <is>
          <t>https://cdn.faire.com/fastly/c3a03c1772aaeb46a098f9d0cf0731f401960e679e335d7014ec97a7d8e3e76e.jpeg</t>
        </is>
      </c>
      <c r="AD932" t="inlineStr">
        <is>
          <t>https://cdn.faire.com/fastly/c3a03c1772aaeb46a098f9d0cf0731f401960e679e335d7014ec97a7d8e3e76e.jpeg</t>
        </is>
      </c>
      <c r="AE932" t="inlineStr">
        <is>
          <t>https://cdn.faire.com/fastly/c3a03c1772aaeb46a098f9d0cf0731f401960e679e335d7014ec97a7d8e3e76e.jpeg</t>
        </is>
      </c>
      <c r="AF932" t="inlineStr">
        <is>
          <t>https://cdn.faire.com/fastly/c3a03c1772aaeb46a098f9d0cf0731f401960e679e335d7014ec97a7d8e3e76e.jpeg</t>
        </is>
      </c>
      <c r="AG932" t="inlineStr">
        <is>
          <t>https://cdn.faire.com/fastly/c3a03c1772aaeb46a098f9d0cf0731f401960e679e335d7014ec97a7d8e3e76e.jpeg</t>
        </is>
      </c>
      <c r="AH932" t="inlineStr">
        <is>
          <t>https://cdn.faire.com/fastly/c3a03c1772aaeb46a098f9d0cf0731f401960e679e335d7014ec97a7d8e3e76e.jpeg</t>
        </is>
      </c>
      <c r="AI932" t="inlineStr">
        <is>
          <t>https://cdn.faire.com/fastly/c3a03c1772aaeb46a098f9d0cf0731f401960e679e335d7014ec97a7d8e3e76e.jpeg</t>
        </is>
      </c>
      <c r="AJ932" t="inlineStr">
        <is>
          <t>https://cdn.faire.com/fastly/c3a03c1772aaeb46a098f9d0cf0731f401960e679e335d7014ec97a7d8e3e76e.jpeg</t>
        </is>
      </c>
      <c r="AK932" t="inlineStr">
        <is>
          <t>https://cdn.faire.com/fastly/c3a03c1772aaeb46a098f9d0cf0731f401960e679e335d7014ec97a7d8e3e76e.jpeg</t>
        </is>
      </c>
      <c r="AL932" t="inlineStr">
        <is>
          <t>https://cdn.faire.com/fastly/c3a03c1772aaeb46a098f9d0cf0731f401960e679e335d7014ec97a7d8e3e76e.jpeg</t>
        </is>
      </c>
      <c r="AM932" t="inlineStr">
        <is>
          <t>https://cdn.faire.com/fastly/c3a03c1772aaeb46a098f9d0cf0731f401960e679e335d7014ec97a7d8e3e76e.jpeg</t>
        </is>
      </c>
      <c r="AN932" t="inlineStr">
        <is>
          <t>https://cdn.faire.com/fastly/c3a03c1772aaeb46a098f9d0cf0731f401960e679e335d7014ec97a7d8e3e76e.jpeg</t>
        </is>
      </c>
      <c r="AO932" t="inlineStr">
        <is>
          <t>https://cdn.faire.com/fastly/c3a03c1772aaeb46a098f9d0cf0731f401960e679e335d7014ec97a7d8e3e76e.jpeg</t>
        </is>
      </c>
      <c r="AP932" t="inlineStr">
        <is>
          <t>https://cdn.faire.com/fastly/c3a03c1772aaeb46a098f9d0cf0731f401960e679e335d7014ec97a7d8e3e76e.jpeg</t>
        </is>
      </c>
      <c r="AQ932" t="inlineStr">
        <is>
          <t>https://cdn.faire.com/fastly/c3a03c1772aaeb46a098f9d0cf0731f401960e679e335d7014ec97a7d8e3e76e.jpeg</t>
        </is>
      </c>
      <c r="AR932" t="inlineStr">
        <is>
          <t>https://cdn.faire.com/fastly/c3a03c1772aaeb46a098f9d0cf0731f401960e679e335d7014ec97a7d8e3e76e.jpeg</t>
        </is>
      </c>
      <c r="AS932" t="inlineStr">
        <is>
          <t>https://cdn.faire.com/fastly/c3a03c1772aaeb46a098f9d0cf0731f401960e679e335d7014ec97a7d8e3e76e.jpeg</t>
        </is>
      </c>
      <c r="AT932" t="inlineStr">
        <is>
          <t>https://cdn.faire.com/fastly/c3a03c1772aaeb46a098f9d0cf0731f401960e679e335d7014ec97a7d8e3e76e.jpeg</t>
        </is>
      </c>
      <c r="AU932" t="inlineStr">
        <is>
          <t>https://cdn.faire.com/fastly/c3a03c1772aaeb46a098f9d0cf0731f401960e679e335d7014ec97a7d8e3e76e.jpeg</t>
        </is>
      </c>
      <c r="AV932" t="inlineStr">
        <is>
          <t>https://cdn.faire.com/fastly/c3a03c1772aaeb46a098f9d0cf0731f401960e679e335d7014ec97a7d8e3e76e.jpeg</t>
        </is>
      </c>
      <c r="AW932" t="inlineStr">
        <is>
          <t>https://cdn.faire.com/fastly/c3a03c1772aaeb46a098f9d0cf0731f401960e679e335d7014ec97a7d8e3e76e.jpeg</t>
        </is>
      </c>
      <c r="AX932" t="inlineStr">
        <is>
          <t>https://cdn.faire.com/fastly/c3a03c1772aaeb46a098f9d0cf0731f401960e679e335d7014ec97a7d8e3e76e.jpeg</t>
        </is>
      </c>
      <c r="AY932" t="inlineStr">
        <is>
          <t>https://cdn.faire.com/fastly/c3a03c1772aaeb46a098f9d0cf0731f401960e679e335d7014ec97a7d8e3e76e.jpeg</t>
        </is>
      </c>
      <c r="AZ932" t="inlineStr">
        <is>
          <t>https://cdn.faire.com/fastly/c3a03c1772aaeb46a098f9d0cf0731f401960e679e335d7014ec97a7d8e3e76e.jpeg</t>
        </is>
      </c>
      <c r="BA932" t="inlineStr">
        <is>
          <t>https://cdn.faire.com/fastly/c3a03c1772aaeb46a098f9d0cf0731f401960e679e335d7014ec97a7d8e3e76e.jpeg</t>
        </is>
      </c>
      <c r="BB932" t="inlineStr">
        <is>
          <t>https://cdn.faire.com/fastly/c3a03c1772aaeb46a098f9d0cf0731f401960e679e335d7014ec97a7d8e3e76e.jpeg</t>
        </is>
      </c>
      <c r="BC932" t="inlineStr">
        <is>
          <t>https://cdn.faire.com/fastly/c3a03c1772aaeb46a098f9d0cf0731f401960e679e335d7014ec97a7d8e3e76e.jpeg</t>
        </is>
      </c>
      <c r="BD932" t="inlineStr">
        <is>
          <t>https://cdn.faire.com/fastly/c3a03c1772aaeb46a098f9d0cf0731f401960e679e335d7014ec97a7d8e3e76e.jpeg</t>
        </is>
      </c>
      <c r="BE932" t="inlineStr">
        <is>
          <t>https://cdn.faire.com/fastly/c3a03c1772aaeb46a098f9d0cf0731f401960e679e335d7014ec97a7d8e3e76e.jpeg</t>
        </is>
      </c>
      <c r="BF932" t="inlineStr">
        <is>
          <t>https://cdn.faire.com/fastly/c3a03c1772aaeb46a098f9d0cf0731f401960e679e335d7014ec97a7d8e3e76e.jpeg</t>
        </is>
      </c>
      <c r="BG932" t="inlineStr">
        <is>
          <t>https://cdn.faire.com/fastly/c3a03c1772aaeb46a098f9d0cf0731f401960e679e335d7014ec97a7d8e3e76e.jpeg</t>
        </is>
      </c>
      <c r="BH932" t="inlineStr">
        <is>
          <t>https://cdn.faire.com/fastly/c3a03c1772aaeb46a098f9d0cf0731f401960e679e335d7014ec97a7d8e3e76e.jpeg</t>
        </is>
      </c>
      <c r="BI932" t="inlineStr">
        <is>
          <t>https://cdn.faire.com/fastly/c3a03c1772aaeb46a098f9d0cf0731f401960e679e335d7014ec97a7d8e3e76e.jpeg</t>
        </is>
      </c>
      <c r="BJ932" t="inlineStr">
        <is>
          <t>https://cdn.faire.com/fastly/c3a03c1772aaeb46a098f9d0cf0731f401960e679e335d7014ec97a7d8e3e76e.jpeg</t>
        </is>
      </c>
      <c r="BK932" t="inlineStr">
        <is>
          <t>https://cdn.faire.com/fastly/c3a03c1772aaeb46a098f9d0cf0731f401960e679e335d7014ec97a7d8e3e76e.jpeg</t>
        </is>
      </c>
      <c r="BL932" t="inlineStr">
        <is>
          <t>https://cdn.faire.com/fastly/c3a03c1772aaeb46a098f9d0cf0731f401960e679e335d7014ec97a7d8e3e76e.jpeg</t>
        </is>
      </c>
      <c r="BM932" t="inlineStr">
        <is>
          <t>https://cdn.faire.com/fastly/c3a03c1772aaeb46a098f9d0cf0731f401960e679e335d7014ec97a7d8e3e76e.jpeg</t>
        </is>
      </c>
      <c r="BN932" t="inlineStr">
        <is>
          <t>https://cdn.faire.com/fastly/c3a03c1772aaeb46a098f9d0cf0731f401960e679e335d7014ec97a7d8e3e76e.jpeg</t>
        </is>
      </c>
      <c r="BO932" t="inlineStr">
        <is>
          <t>https://cdn.faire.com/fastly/c3a03c1772aaeb46a098f9d0cf0731f401960e679e335d7014ec97a7d8e3e76e.jpeg</t>
        </is>
      </c>
      <c r="BP932" t="inlineStr">
        <is>
          <t>https://cdn.faire.com/fastly/c3a03c1772aaeb46a098f9d0cf0731f401960e679e335d7014ec97a7d8e3e76e.jpeg</t>
        </is>
      </c>
      <c r="BQ932" t="inlineStr">
        <is>
          <t>https://cdn.faire.com/fastly/c3a03c1772aaeb46a098f9d0cf0731f401960e679e335d7014ec97a7d8e3e76e.jpeg</t>
        </is>
      </c>
      <c r="CE932" t="inlineStr">
        <is>
          <t>Color</t>
        </is>
      </c>
      <c r="CF932" t="inlineStr">
        <is>
          <t>Pink</t>
        </is>
      </c>
      <c r="CP932" t="n">
        <v>57</v>
      </c>
      <c r="DD932" t="n">
        <v>57</v>
      </c>
      <c r="DE932" t="n">
        <v>17.99</v>
      </c>
      <c r="DG932" t="n">
        <v>21.99</v>
      </c>
      <c r="DH932" t="n">
        <v>1</v>
      </c>
      <c r="DI932" t="n">
        <v>4.8</v>
      </c>
      <c r="DJ932" t="n">
        <v>2.8</v>
      </c>
      <c r="DK932" t="n">
        <v>5.3</v>
      </c>
      <c r="DN932" t="inlineStr">
        <is>
          <t>NIMA2</t>
        </is>
      </c>
      <c r="DR932" t="inlineStr">
        <is>
          <t>Mainland China</t>
        </is>
      </c>
      <c r="DS932" t="inlineStr">
        <is>
          <t>Guangdong</t>
        </is>
      </c>
      <c r="DX932" t="inlineStr">
        <is>
          <t>No Warning Applicable</t>
        </is>
      </c>
    </row>
    <row r="933">
      <c r="E933" t="inlineStr">
        <is>
          <t>29542</t>
        </is>
      </c>
      <c r="F933" t="inlineStr">
        <is>
          <t>Ladies Fashion Rectangle Shaped Jewelry Box</t>
        </is>
      </c>
      <c r="G933" t="inlineStr">
        <is>
          <t>GBX140PU</t>
        </is>
      </c>
      <c r="H933" t="inlineStr">
        <is>
          <t>GBX140PU</t>
        </is>
      </c>
      <c r="I933" t="inlineStr">
        <is>
          <t>Add</t>
        </is>
      </c>
      <c r="N933" t="inlineStr">
        <is>
          <t>Ladies Fashion Rectangle Shaped Jewelry Box</t>
        </is>
      </c>
      <c r="U933" t="inlineStr">
        <is>
          <t>https://cdn.faire.com/fastly/9e579ed6ca35e8c6f900a13e319b67c54f4eae4d0cfacda25060e5bc46c87053.jpeg</t>
        </is>
      </c>
      <c r="V933" t="inlineStr">
        <is>
          <t>https://cdn.faire.com/fastly/9e579ed6ca35e8c6f900a13e319b67c54f4eae4d0cfacda25060e5bc46c87053.jpeg</t>
        </is>
      </c>
      <c r="W933" t="inlineStr">
        <is>
          <t>https://cdn.faire.com/fastly/9e579ed6ca35e8c6f900a13e319b67c54f4eae4d0cfacda25060e5bc46c87053.jpeg</t>
        </is>
      </c>
      <c r="X933" t="inlineStr">
        <is>
          <t>https://cdn.faire.com/fastly/9e579ed6ca35e8c6f900a13e319b67c54f4eae4d0cfacda25060e5bc46c87053.jpeg</t>
        </is>
      </c>
      <c r="Y933" t="inlineStr">
        <is>
          <t>https://cdn.faire.com/fastly/9e579ed6ca35e8c6f900a13e319b67c54f4eae4d0cfacda25060e5bc46c87053.jpeg</t>
        </is>
      </c>
      <c r="Z933" t="inlineStr">
        <is>
          <t>https://cdn.faire.com/fastly/9e579ed6ca35e8c6f900a13e319b67c54f4eae4d0cfacda25060e5bc46c87053.jpeg</t>
        </is>
      </c>
      <c r="AA933" t="inlineStr">
        <is>
          <t>https://cdn.faire.com/fastly/9e579ed6ca35e8c6f900a13e319b67c54f4eae4d0cfacda25060e5bc46c87053.jpeg</t>
        </is>
      </c>
      <c r="AB933" t="inlineStr">
        <is>
          <t>https://cdn.faire.com/fastly/9e579ed6ca35e8c6f900a13e319b67c54f4eae4d0cfacda25060e5bc46c87053.jpeg</t>
        </is>
      </c>
      <c r="AC933" t="inlineStr">
        <is>
          <t>https://cdn.faire.com/fastly/9e579ed6ca35e8c6f900a13e319b67c54f4eae4d0cfacda25060e5bc46c87053.jpeg</t>
        </is>
      </c>
      <c r="AD933" t="inlineStr">
        <is>
          <t>https://cdn.faire.com/fastly/9e579ed6ca35e8c6f900a13e319b67c54f4eae4d0cfacda25060e5bc46c87053.jpeg</t>
        </is>
      </c>
      <c r="AE933" t="inlineStr">
        <is>
          <t>https://cdn.faire.com/fastly/9e579ed6ca35e8c6f900a13e319b67c54f4eae4d0cfacda25060e5bc46c87053.jpeg</t>
        </is>
      </c>
      <c r="AF933" t="inlineStr">
        <is>
          <t>https://cdn.faire.com/fastly/9e579ed6ca35e8c6f900a13e319b67c54f4eae4d0cfacda25060e5bc46c87053.jpeg</t>
        </is>
      </c>
      <c r="AG933" t="inlineStr">
        <is>
          <t>https://cdn.faire.com/fastly/9e579ed6ca35e8c6f900a13e319b67c54f4eae4d0cfacda25060e5bc46c87053.jpeg</t>
        </is>
      </c>
      <c r="AH933" t="inlineStr">
        <is>
          <t>https://cdn.faire.com/fastly/9e579ed6ca35e8c6f900a13e319b67c54f4eae4d0cfacda25060e5bc46c87053.jpeg</t>
        </is>
      </c>
      <c r="AI933" t="inlineStr">
        <is>
          <t>https://cdn.faire.com/fastly/9e579ed6ca35e8c6f900a13e319b67c54f4eae4d0cfacda25060e5bc46c87053.jpeg</t>
        </is>
      </c>
      <c r="AJ933" t="inlineStr">
        <is>
          <t>https://cdn.faire.com/fastly/9e579ed6ca35e8c6f900a13e319b67c54f4eae4d0cfacda25060e5bc46c87053.jpeg</t>
        </is>
      </c>
      <c r="AK933" t="inlineStr">
        <is>
          <t>https://cdn.faire.com/fastly/9e579ed6ca35e8c6f900a13e319b67c54f4eae4d0cfacda25060e5bc46c87053.jpeg</t>
        </is>
      </c>
      <c r="AL933" t="inlineStr">
        <is>
          <t>https://cdn.faire.com/fastly/9e579ed6ca35e8c6f900a13e319b67c54f4eae4d0cfacda25060e5bc46c87053.jpeg</t>
        </is>
      </c>
      <c r="AM933" t="inlineStr">
        <is>
          <t>https://cdn.faire.com/fastly/9e579ed6ca35e8c6f900a13e319b67c54f4eae4d0cfacda25060e5bc46c87053.jpeg</t>
        </is>
      </c>
      <c r="AN933" t="inlineStr">
        <is>
          <t>https://cdn.faire.com/fastly/9e579ed6ca35e8c6f900a13e319b67c54f4eae4d0cfacda25060e5bc46c87053.jpeg</t>
        </is>
      </c>
      <c r="AO933" t="inlineStr">
        <is>
          <t>https://cdn.faire.com/fastly/9e579ed6ca35e8c6f900a13e319b67c54f4eae4d0cfacda25060e5bc46c87053.jpeg</t>
        </is>
      </c>
      <c r="AP933" t="inlineStr">
        <is>
          <t>https://cdn.faire.com/fastly/9e579ed6ca35e8c6f900a13e319b67c54f4eae4d0cfacda25060e5bc46c87053.jpeg</t>
        </is>
      </c>
      <c r="AQ933" t="inlineStr">
        <is>
          <t>https://cdn.faire.com/fastly/9e579ed6ca35e8c6f900a13e319b67c54f4eae4d0cfacda25060e5bc46c87053.jpeg</t>
        </is>
      </c>
      <c r="AR933" t="inlineStr">
        <is>
          <t>https://cdn.faire.com/fastly/9e579ed6ca35e8c6f900a13e319b67c54f4eae4d0cfacda25060e5bc46c87053.jpeg</t>
        </is>
      </c>
      <c r="AS933" t="inlineStr">
        <is>
          <t>https://cdn.faire.com/fastly/9e579ed6ca35e8c6f900a13e319b67c54f4eae4d0cfacda25060e5bc46c87053.jpeg</t>
        </is>
      </c>
      <c r="AT933" t="inlineStr">
        <is>
          <t>https://cdn.faire.com/fastly/9e579ed6ca35e8c6f900a13e319b67c54f4eae4d0cfacda25060e5bc46c87053.jpeg</t>
        </is>
      </c>
      <c r="AU933" t="inlineStr">
        <is>
          <t>https://cdn.faire.com/fastly/9e579ed6ca35e8c6f900a13e319b67c54f4eae4d0cfacda25060e5bc46c87053.jpeg</t>
        </is>
      </c>
      <c r="AV933" t="inlineStr">
        <is>
          <t>https://cdn.faire.com/fastly/9e579ed6ca35e8c6f900a13e319b67c54f4eae4d0cfacda25060e5bc46c87053.jpeg</t>
        </is>
      </c>
      <c r="AW933" t="inlineStr">
        <is>
          <t>https://cdn.faire.com/fastly/9e579ed6ca35e8c6f900a13e319b67c54f4eae4d0cfacda25060e5bc46c87053.jpeg</t>
        </is>
      </c>
      <c r="AX933" t="inlineStr">
        <is>
          <t>https://cdn.faire.com/fastly/9e579ed6ca35e8c6f900a13e319b67c54f4eae4d0cfacda25060e5bc46c87053.jpeg</t>
        </is>
      </c>
      <c r="AY933" t="inlineStr">
        <is>
          <t>https://cdn.faire.com/fastly/9e579ed6ca35e8c6f900a13e319b67c54f4eae4d0cfacda25060e5bc46c87053.jpeg</t>
        </is>
      </c>
      <c r="AZ933" t="inlineStr">
        <is>
          <t>https://cdn.faire.com/fastly/9e579ed6ca35e8c6f900a13e319b67c54f4eae4d0cfacda25060e5bc46c87053.jpeg</t>
        </is>
      </c>
      <c r="BA933" t="inlineStr">
        <is>
          <t>https://cdn.faire.com/fastly/9e579ed6ca35e8c6f900a13e319b67c54f4eae4d0cfacda25060e5bc46c87053.jpeg</t>
        </is>
      </c>
      <c r="BB933" t="inlineStr">
        <is>
          <t>https://cdn.faire.com/fastly/9e579ed6ca35e8c6f900a13e319b67c54f4eae4d0cfacda25060e5bc46c87053.jpeg</t>
        </is>
      </c>
      <c r="BC933" t="inlineStr">
        <is>
          <t>https://cdn.faire.com/fastly/9e579ed6ca35e8c6f900a13e319b67c54f4eae4d0cfacda25060e5bc46c87053.jpeg</t>
        </is>
      </c>
      <c r="BD933" t="inlineStr">
        <is>
          <t>https://cdn.faire.com/fastly/9e579ed6ca35e8c6f900a13e319b67c54f4eae4d0cfacda25060e5bc46c87053.jpeg</t>
        </is>
      </c>
      <c r="BE933" t="inlineStr">
        <is>
          <t>https://cdn.faire.com/fastly/9e579ed6ca35e8c6f900a13e319b67c54f4eae4d0cfacda25060e5bc46c87053.jpeg</t>
        </is>
      </c>
      <c r="BF933" t="inlineStr">
        <is>
          <t>https://cdn.faire.com/fastly/9e579ed6ca35e8c6f900a13e319b67c54f4eae4d0cfacda25060e5bc46c87053.jpeg</t>
        </is>
      </c>
      <c r="BG933" t="inlineStr">
        <is>
          <t>https://cdn.faire.com/fastly/9e579ed6ca35e8c6f900a13e319b67c54f4eae4d0cfacda25060e5bc46c87053.jpeg</t>
        </is>
      </c>
      <c r="BH933" t="inlineStr">
        <is>
          <t>https://cdn.faire.com/fastly/9e579ed6ca35e8c6f900a13e319b67c54f4eae4d0cfacda25060e5bc46c87053.jpeg</t>
        </is>
      </c>
      <c r="BI933" t="inlineStr">
        <is>
          <t>https://cdn.faire.com/fastly/9e579ed6ca35e8c6f900a13e319b67c54f4eae4d0cfacda25060e5bc46c87053.jpeg</t>
        </is>
      </c>
      <c r="BJ933" t="inlineStr">
        <is>
          <t>https://cdn.faire.com/fastly/9e579ed6ca35e8c6f900a13e319b67c54f4eae4d0cfacda25060e5bc46c87053.jpeg</t>
        </is>
      </c>
      <c r="BK933" t="inlineStr">
        <is>
          <t>https://cdn.faire.com/fastly/9e579ed6ca35e8c6f900a13e319b67c54f4eae4d0cfacda25060e5bc46c87053.jpeg</t>
        </is>
      </c>
      <c r="BL933" t="inlineStr">
        <is>
          <t>https://cdn.faire.com/fastly/9e579ed6ca35e8c6f900a13e319b67c54f4eae4d0cfacda25060e5bc46c87053.jpeg</t>
        </is>
      </c>
      <c r="BM933" t="inlineStr">
        <is>
          <t>https://cdn.faire.com/fastly/9e579ed6ca35e8c6f900a13e319b67c54f4eae4d0cfacda25060e5bc46c87053.jpeg</t>
        </is>
      </c>
      <c r="BN933" t="inlineStr">
        <is>
          <t>https://cdn.faire.com/fastly/9e579ed6ca35e8c6f900a13e319b67c54f4eae4d0cfacda25060e5bc46c87053.jpeg</t>
        </is>
      </c>
      <c r="BO933" t="inlineStr">
        <is>
          <t>https://cdn.faire.com/fastly/9e579ed6ca35e8c6f900a13e319b67c54f4eae4d0cfacda25060e5bc46c87053.jpeg</t>
        </is>
      </c>
      <c r="BP933" t="inlineStr">
        <is>
          <t>https://cdn.faire.com/fastly/9e579ed6ca35e8c6f900a13e319b67c54f4eae4d0cfacda25060e5bc46c87053.jpeg</t>
        </is>
      </c>
      <c r="BQ933" t="inlineStr">
        <is>
          <t>https://cdn.faire.com/fastly/9e579ed6ca35e8c6f900a13e319b67c54f4eae4d0cfacda25060e5bc46c87053.jpeg</t>
        </is>
      </c>
      <c r="CE933" t="inlineStr">
        <is>
          <t>Color</t>
        </is>
      </c>
      <c r="CF933" t="inlineStr">
        <is>
          <t>Purple</t>
        </is>
      </c>
      <c r="CP933" t="n">
        <v>17</v>
      </c>
      <c r="DD933" t="n">
        <v>17</v>
      </c>
      <c r="DE933" t="n">
        <v>17.99</v>
      </c>
      <c r="DG933" t="n">
        <v>21.99</v>
      </c>
      <c r="DH933" t="n">
        <v>1</v>
      </c>
      <c r="DI933" t="n">
        <v>4.8</v>
      </c>
      <c r="DJ933" t="n">
        <v>2.8</v>
      </c>
      <c r="DK933" t="n">
        <v>5.3</v>
      </c>
      <c r="DN933" t="inlineStr">
        <is>
          <t>NIMA2</t>
        </is>
      </c>
      <c r="DR933" t="inlineStr">
        <is>
          <t>Mainland China</t>
        </is>
      </c>
      <c r="DS933" t="inlineStr">
        <is>
          <t>Guangdong</t>
        </is>
      </c>
      <c r="DX933" t="inlineStr">
        <is>
          <t>No Warning Applicable</t>
        </is>
      </c>
    </row>
    <row r="934">
      <c r="E934" t="inlineStr">
        <is>
          <t>29542</t>
        </is>
      </c>
      <c r="F934" t="inlineStr">
        <is>
          <t>Ladies Fashion Rectangle Shaped Jewelry Box</t>
        </is>
      </c>
      <c r="G934" t="inlineStr">
        <is>
          <t>GBX140R</t>
        </is>
      </c>
      <c r="H934" t="inlineStr">
        <is>
          <t>GBX140R</t>
        </is>
      </c>
      <c r="I934" t="inlineStr">
        <is>
          <t>Add</t>
        </is>
      </c>
      <c r="N934" t="inlineStr">
        <is>
          <t>Ladies Fashion Rectangle Shaped Jewelry Box</t>
        </is>
      </c>
      <c r="U934" t="inlineStr">
        <is>
          <t>https://cdn.faire.com/fastly/8b1e9e38608b37402459f0da7b4ba137d8df9ac0a0ca1b0ebc1e04bb8f16eca2.jpeg</t>
        </is>
      </c>
      <c r="V934" t="inlineStr">
        <is>
          <t>https://cdn.faire.com/fastly/8b1e9e38608b37402459f0da7b4ba137d8df9ac0a0ca1b0ebc1e04bb8f16eca2.jpeg</t>
        </is>
      </c>
      <c r="W934" t="inlineStr">
        <is>
          <t>https://cdn.faire.com/fastly/8b1e9e38608b37402459f0da7b4ba137d8df9ac0a0ca1b0ebc1e04bb8f16eca2.jpeg</t>
        </is>
      </c>
      <c r="X934" t="inlineStr">
        <is>
          <t>https://cdn.faire.com/fastly/8b1e9e38608b37402459f0da7b4ba137d8df9ac0a0ca1b0ebc1e04bb8f16eca2.jpeg</t>
        </is>
      </c>
      <c r="Y934" t="inlineStr">
        <is>
          <t>https://cdn.faire.com/fastly/8b1e9e38608b37402459f0da7b4ba137d8df9ac0a0ca1b0ebc1e04bb8f16eca2.jpeg</t>
        </is>
      </c>
      <c r="Z934" t="inlineStr">
        <is>
          <t>https://cdn.faire.com/fastly/8b1e9e38608b37402459f0da7b4ba137d8df9ac0a0ca1b0ebc1e04bb8f16eca2.jpeg</t>
        </is>
      </c>
      <c r="AA934" t="inlineStr">
        <is>
          <t>https://cdn.faire.com/fastly/8b1e9e38608b37402459f0da7b4ba137d8df9ac0a0ca1b0ebc1e04bb8f16eca2.jpeg</t>
        </is>
      </c>
      <c r="AB934" t="inlineStr">
        <is>
          <t>https://cdn.faire.com/fastly/8b1e9e38608b37402459f0da7b4ba137d8df9ac0a0ca1b0ebc1e04bb8f16eca2.jpeg</t>
        </is>
      </c>
      <c r="AC934" t="inlineStr">
        <is>
          <t>https://cdn.faire.com/fastly/8b1e9e38608b37402459f0da7b4ba137d8df9ac0a0ca1b0ebc1e04bb8f16eca2.jpeg</t>
        </is>
      </c>
      <c r="AD934" t="inlineStr">
        <is>
          <t>https://cdn.faire.com/fastly/8b1e9e38608b37402459f0da7b4ba137d8df9ac0a0ca1b0ebc1e04bb8f16eca2.jpeg</t>
        </is>
      </c>
      <c r="AE934" t="inlineStr">
        <is>
          <t>https://cdn.faire.com/fastly/8b1e9e38608b37402459f0da7b4ba137d8df9ac0a0ca1b0ebc1e04bb8f16eca2.jpeg</t>
        </is>
      </c>
      <c r="AF934" t="inlineStr">
        <is>
          <t>https://cdn.faire.com/fastly/8b1e9e38608b37402459f0da7b4ba137d8df9ac0a0ca1b0ebc1e04bb8f16eca2.jpeg</t>
        </is>
      </c>
      <c r="AG934" t="inlineStr">
        <is>
          <t>https://cdn.faire.com/fastly/8b1e9e38608b37402459f0da7b4ba137d8df9ac0a0ca1b0ebc1e04bb8f16eca2.jpeg</t>
        </is>
      </c>
      <c r="AH934" t="inlineStr">
        <is>
          <t>https://cdn.faire.com/fastly/8b1e9e38608b37402459f0da7b4ba137d8df9ac0a0ca1b0ebc1e04bb8f16eca2.jpeg</t>
        </is>
      </c>
      <c r="AI934" t="inlineStr">
        <is>
          <t>https://cdn.faire.com/fastly/8b1e9e38608b37402459f0da7b4ba137d8df9ac0a0ca1b0ebc1e04bb8f16eca2.jpeg</t>
        </is>
      </c>
      <c r="AJ934" t="inlineStr">
        <is>
          <t>https://cdn.faire.com/fastly/8b1e9e38608b37402459f0da7b4ba137d8df9ac0a0ca1b0ebc1e04bb8f16eca2.jpeg</t>
        </is>
      </c>
      <c r="AK934" t="inlineStr">
        <is>
          <t>https://cdn.faire.com/fastly/8b1e9e38608b37402459f0da7b4ba137d8df9ac0a0ca1b0ebc1e04bb8f16eca2.jpeg</t>
        </is>
      </c>
      <c r="AL934" t="inlineStr">
        <is>
          <t>https://cdn.faire.com/fastly/8b1e9e38608b37402459f0da7b4ba137d8df9ac0a0ca1b0ebc1e04bb8f16eca2.jpeg</t>
        </is>
      </c>
      <c r="AM934" t="inlineStr">
        <is>
          <t>https://cdn.faire.com/fastly/8b1e9e38608b37402459f0da7b4ba137d8df9ac0a0ca1b0ebc1e04bb8f16eca2.jpeg</t>
        </is>
      </c>
      <c r="AN934" t="inlineStr">
        <is>
          <t>https://cdn.faire.com/fastly/8b1e9e38608b37402459f0da7b4ba137d8df9ac0a0ca1b0ebc1e04bb8f16eca2.jpeg</t>
        </is>
      </c>
      <c r="AO934" t="inlineStr">
        <is>
          <t>https://cdn.faire.com/fastly/8b1e9e38608b37402459f0da7b4ba137d8df9ac0a0ca1b0ebc1e04bb8f16eca2.jpeg</t>
        </is>
      </c>
      <c r="AP934" t="inlineStr">
        <is>
          <t>https://cdn.faire.com/fastly/8b1e9e38608b37402459f0da7b4ba137d8df9ac0a0ca1b0ebc1e04bb8f16eca2.jpeg</t>
        </is>
      </c>
      <c r="AQ934" t="inlineStr">
        <is>
          <t>https://cdn.faire.com/fastly/8b1e9e38608b37402459f0da7b4ba137d8df9ac0a0ca1b0ebc1e04bb8f16eca2.jpeg</t>
        </is>
      </c>
      <c r="AR934" t="inlineStr">
        <is>
          <t>https://cdn.faire.com/fastly/8b1e9e38608b37402459f0da7b4ba137d8df9ac0a0ca1b0ebc1e04bb8f16eca2.jpeg</t>
        </is>
      </c>
      <c r="AS934" t="inlineStr">
        <is>
          <t>https://cdn.faire.com/fastly/8b1e9e38608b37402459f0da7b4ba137d8df9ac0a0ca1b0ebc1e04bb8f16eca2.jpeg</t>
        </is>
      </c>
      <c r="AT934" t="inlineStr">
        <is>
          <t>https://cdn.faire.com/fastly/8b1e9e38608b37402459f0da7b4ba137d8df9ac0a0ca1b0ebc1e04bb8f16eca2.jpeg</t>
        </is>
      </c>
      <c r="AU934" t="inlineStr">
        <is>
          <t>https://cdn.faire.com/fastly/8b1e9e38608b37402459f0da7b4ba137d8df9ac0a0ca1b0ebc1e04bb8f16eca2.jpeg</t>
        </is>
      </c>
      <c r="AV934" t="inlineStr">
        <is>
          <t>https://cdn.faire.com/fastly/8b1e9e38608b37402459f0da7b4ba137d8df9ac0a0ca1b0ebc1e04bb8f16eca2.jpeg</t>
        </is>
      </c>
      <c r="AW934" t="inlineStr">
        <is>
          <t>https://cdn.faire.com/fastly/8b1e9e38608b37402459f0da7b4ba137d8df9ac0a0ca1b0ebc1e04bb8f16eca2.jpeg</t>
        </is>
      </c>
      <c r="AX934" t="inlineStr">
        <is>
          <t>https://cdn.faire.com/fastly/8b1e9e38608b37402459f0da7b4ba137d8df9ac0a0ca1b0ebc1e04bb8f16eca2.jpeg</t>
        </is>
      </c>
      <c r="AY934" t="inlineStr">
        <is>
          <t>https://cdn.faire.com/fastly/8b1e9e38608b37402459f0da7b4ba137d8df9ac0a0ca1b0ebc1e04bb8f16eca2.jpeg</t>
        </is>
      </c>
      <c r="AZ934" t="inlineStr">
        <is>
          <t>https://cdn.faire.com/fastly/8b1e9e38608b37402459f0da7b4ba137d8df9ac0a0ca1b0ebc1e04bb8f16eca2.jpeg</t>
        </is>
      </c>
      <c r="BA934" t="inlineStr">
        <is>
          <t>https://cdn.faire.com/fastly/8b1e9e38608b37402459f0da7b4ba137d8df9ac0a0ca1b0ebc1e04bb8f16eca2.jpeg</t>
        </is>
      </c>
      <c r="BB934" t="inlineStr">
        <is>
          <t>https://cdn.faire.com/fastly/8b1e9e38608b37402459f0da7b4ba137d8df9ac0a0ca1b0ebc1e04bb8f16eca2.jpeg</t>
        </is>
      </c>
      <c r="BC934" t="inlineStr">
        <is>
          <t>https://cdn.faire.com/fastly/8b1e9e38608b37402459f0da7b4ba137d8df9ac0a0ca1b0ebc1e04bb8f16eca2.jpeg</t>
        </is>
      </c>
      <c r="BD934" t="inlineStr">
        <is>
          <t>https://cdn.faire.com/fastly/8b1e9e38608b37402459f0da7b4ba137d8df9ac0a0ca1b0ebc1e04bb8f16eca2.jpeg</t>
        </is>
      </c>
      <c r="BE934" t="inlineStr">
        <is>
          <t>https://cdn.faire.com/fastly/8b1e9e38608b37402459f0da7b4ba137d8df9ac0a0ca1b0ebc1e04bb8f16eca2.jpeg</t>
        </is>
      </c>
      <c r="BF934" t="inlineStr">
        <is>
          <t>https://cdn.faire.com/fastly/8b1e9e38608b37402459f0da7b4ba137d8df9ac0a0ca1b0ebc1e04bb8f16eca2.jpeg</t>
        </is>
      </c>
      <c r="BG934" t="inlineStr">
        <is>
          <t>https://cdn.faire.com/fastly/8b1e9e38608b37402459f0da7b4ba137d8df9ac0a0ca1b0ebc1e04bb8f16eca2.jpeg</t>
        </is>
      </c>
      <c r="BH934" t="inlineStr">
        <is>
          <t>https://cdn.faire.com/fastly/8b1e9e38608b37402459f0da7b4ba137d8df9ac0a0ca1b0ebc1e04bb8f16eca2.jpeg</t>
        </is>
      </c>
      <c r="BI934" t="inlineStr">
        <is>
          <t>https://cdn.faire.com/fastly/8b1e9e38608b37402459f0da7b4ba137d8df9ac0a0ca1b0ebc1e04bb8f16eca2.jpeg</t>
        </is>
      </c>
      <c r="BJ934" t="inlineStr">
        <is>
          <t>https://cdn.faire.com/fastly/8b1e9e38608b37402459f0da7b4ba137d8df9ac0a0ca1b0ebc1e04bb8f16eca2.jpeg</t>
        </is>
      </c>
      <c r="BK934" t="inlineStr">
        <is>
          <t>https://cdn.faire.com/fastly/8b1e9e38608b37402459f0da7b4ba137d8df9ac0a0ca1b0ebc1e04bb8f16eca2.jpeg</t>
        </is>
      </c>
      <c r="BL934" t="inlineStr">
        <is>
          <t>https://cdn.faire.com/fastly/8b1e9e38608b37402459f0da7b4ba137d8df9ac0a0ca1b0ebc1e04bb8f16eca2.jpeg</t>
        </is>
      </c>
      <c r="BM934" t="inlineStr">
        <is>
          <t>https://cdn.faire.com/fastly/8b1e9e38608b37402459f0da7b4ba137d8df9ac0a0ca1b0ebc1e04bb8f16eca2.jpeg</t>
        </is>
      </c>
      <c r="BN934" t="inlineStr">
        <is>
          <t>https://cdn.faire.com/fastly/8b1e9e38608b37402459f0da7b4ba137d8df9ac0a0ca1b0ebc1e04bb8f16eca2.jpeg</t>
        </is>
      </c>
      <c r="BO934" t="inlineStr">
        <is>
          <t>https://cdn.faire.com/fastly/8b1e9e38608b37402459f0da7b4ba137d8df9ac0a0ca1b0ebc1e04bb8f16eca2.jpeg</t>
        </is>
      </c>
      <c r="BP934" t="inlineStr">
        <is>
          <t>https://cdn.faire.com/fastly/8b1e9e38608b37402459f0da7b4ba137d8df9ac0a0ca1b0ebc1e04bb8f16eca2.jpeg</t>
        </is>
      </c>
      <c r="BQ934" t="inlineStr">
        <is>
          <t>https://cdn.faire.com/fastly/8b1e9e38608b37402459f0da7b4ba137d8df9ac0a0ca1b0ebc1e04bb8f16eca2.jpeg</t>
        </is>
      </c>
      <c r="CE934" t="inlineStr">
        <is>
          <t>Color</t>
        </is>
      </c>
      <c r="CF934" t="inlineStr">
        <is>
          <t>Red</t>
        </is>
      </c>
      <c r="CP934" t="n">
        <v>81</v>
      </c>
      <c r="DD934" t="n">
        <v>81</v>
      </c>
      <c r="DE934" t="n">
        <v>17.99</v>
      </c>
      <c r="DG934" t="n">
        <v>21.99</v>
      </c>
      <c r="DH934" t="n">
        <v>1</v>
      </c>
      <c r="DI934" t="n">
        <v>4.8</v>
      </c>
      <c r="DJ934" t="n">
        <v>2.8</v>
      </c>
      <c r="DK934" t="n">
        <v>5.3</v>
      </c>
      <c r="DN934" t="inlineStr">
        <is>
          <t>NIMA2</t>
        </is>
      </c>
      <c r="DR934" t="inlineStr">
        <is>
          <t>Mainland China</t>
        </is>
      </c>
      <c r="DS934" t="inlineStr">
        <is>
          <t>Guangdong</t>
        </is>
      </c>
      <c r="DX934" t="inlineStr">
        <is>
          <t>No Warning Applicable</t>
        </is>
      </c>
    </row>
    <row r="935">
      <c r="E935" t="inlineStr">
        <is>
          <t>29542</t>
        </is>
      </c>
      <c r="F935" t="inlineStr">
        <is>
          <t>Ladies Fashion Rectangle Shaped Jewelry Box</t>
        </is>
      </c>
      <c r="G935" t="inlineStr">
        <is>
          <t>GBX129BL</t>
        </is>
      </c>
      <c r="H935" t="inlineStr">
        <is>
          <t>GBX129BL</t>
        </is>
      </c>
      <c r="I935" t="inlineStr">
        <is>
          <t>Add</t>
        </is>
      </c>
      <c r="N935" t="inlineStr">
        <is>
          <t>Ladies Fashion Rectangle Shaped Jewelry Box</t>
        </is>
      </c>
      <c r="U935" t="inlineStr">
        <is>
          <t>https://cdn.faire.com/fastly/28f0c82e300d3536442307045676fee5338bc1ca536b249435fe8355f22ee380.jpeg</t>
        </is>
      </c>
      <c r="V935" t="inlineStr">
        <is>
          <t>https://cdn.faire.com/fastly/28f0c82e300d3536442307045676fee5338bc1ca536b249435fe8355f22ee380.jpeg</t>
        </is>
      </c>
      <c r="W935" t="inlineStr">
        <is>
          <t>https://cdn.faire.com/fastly/28f0c82e300d3536442307045676fee5338bc1ca536b249435fe8355f22ee380.jpeg</t>
        </is>
      </c>
      <c r="X935" t="inlineStr">
        <is>
          <t>https://cdn.faire.com/fastly/28f0c82e300d3536442307045676fee5338bc1ca536b249435fe8355f22ee380.jpeg</t>
        </is>
      </c>
      <c r="Y935" t="inlineStr">
        <is>
          <t>https://cdn.faire.com/fastly/28f0c82e300d3536442307045676fee5338bc1ca536b249435fe8355f22ee380.jpeg</t>
        </is>
      </c>
      <c r="Z935" t="inlineStr">
        <is>
          <t>https://cdn.faire.com/fastly/28f0c82e300d3536442307045676fee5338bc1ca536b249435fe8355f22ee380.jpeg</t>
        </is>
      </c>
      <c r="AA935" t="inlineStr">
        <is>
          <t>https://cdn.faire.com/fastly/28f0c82e300d3536442307045676fee5338bc1ca536b249435fe8355f22ee380.jpeg</t>
        </is>
      </c>
      <c r="AB935" t="inlineStr">
        <is>
          <t>https://cdn.faire.com/fastly/28f0c82e300d3536442307045676fee5338bc1ca536b249435fe8355f22ee380.jpeg</t>
        </is>
      </c>
      <c r="AC935" t="inlineStr">
        <is>
          <t>https://cdn.faire.com/fastly/28f0c82e300d3536442307045676fee5338bc1ca536b249435fe8355f22ee380.jpeg</t>
        </is>
      </c>
      <c r="AD935" t="inlineStr">
        <is>
          <t>https://cdn.faire.com/fastly/28f0c82e300d3536442307045676fee5338bc1ca536b249435fe8355f22ee380.jpeg</t>
        </is>
      </c>
      <c r="AE935" t="inlineStr">
        <is>
          <t>https://cdn.faire.com/fastly/28f0c82e300d3536442307045676fee5338bc1ca536b249435fe8355f22ee380.jpeg</t>
        </is>
      </c>
      <c r="AF935" t="inlineStr">
        <is>
          <t>https://cdn.faire.com/fastly/28f0c82e300d3536442307045676fee5338bc1ca536b249435fe8355f22ee380.jpeg</t>
        </is>
      </c>
      <c r="AG935" t="inlineStr">
        <is>
          <t>https://cdn.faire.com/fastly/28f0c82e300d3536442307045676fee5338bc1ca536b249435fe8355f22ee380.jpeg</t>
        </is>
      </c>
      <c r="AH935" t="inlineStr">
        <is>
          <t>https://cdn.faire.com/fastly/28f0c82e300d3536442307045676fee5338bc1ca536b249435fe8355f22ee380.jpeg</t>
        </is>
      </c>
      <c r="AI935" t="inlineStr">
        <is>
          <t>https://cdn.faire.com/fastly/28f0c82e300d3536442307045676fee5338bc1ca536b249435fe8355f22ee380.jpeg</t>
        </is>
      </c>
      <c r="AJ935" t="inlineStr">
        <is>
          <t>https://cdn.faire.com/fastly/28f0c82e300d3536442307045676fee5338bc1ca536b249435fe8355f22ee380.jpeg</t>
        </is>
      </c>
      <c r="AK935" t="inlineStr">
        <is>
          <t>https://cdn.faire.com/fastly/28f0c82e300d3536442307045676fee5338bc1ca536b249435fe8355f22ee380.jpeg</t>
        </is>
      </c>
      <c r="AL935" t="inlineStr">
        <is>
          <t>https://cdn.faire.com/fastly/28f0c82e300d3536442307045676fee5338bc1ca536b249435fe8355f22ee380.jpeg</t>
        </is>
      </c>
      <c r="AM935" t="inlineStr">
        <is>
          <t>https://cdn.faire.com/fastly/28f0c82e300d3536442307045676fee5338bc1ca536b249435fe8355f22ee380.jpeg</t>
        </is>
      </c>
      <c r="AN935" t="inlineStr">
        <is>
          <t>https://cdn.faire.com/fastly/28f0c82e300d3536442307045676fee5338bc1ca536b249435fe8355f22ee380.jpeg</t>
        </is>
      </c>
      <c r="AO935" t="inlineStr">
        <is>
          <t>https://cdn.faire.com/fastly/28f0c82e300d3536442307045676fee5338bc1ca536b249435fe8355f22ee380.jpeg</t>
        </is>
      </c>
      <c r="AP935" t="inlineStr">
        <is>
          <t>https://cdn.faire.com/fastly/28f0c82e300d3536442307045676fee5338bc1ca536b249435fe8355f22ee380.jpeg</t>
        </is>
      </c>
      <c r="AQ935" t="inlineStr">
        <is>
          <t>https://cdn.faire.com/fastly/28f0c82e300d3536442307045676fee5338bc1ca536b249435fe8355f22ee380.jpeg</t>
        </is>
      </c>
      <c r="AR935" t="inlineStr">
        <is>
          <t>https://cdn.faire.com/fastly/28f0c82e300d3536442307045676fee5338bc1ca536b249435fe8355f22ee380.jpeg</t>
        </is>
      </c>
      <c r="AS935" t="inlineStr">
        <is>
          <t>https://cdn.faire.com/fastly/28f0c82e300d3536442307045676fee5338bc1ca536b249435fe8355f22ee380.jpeg</t>
        </is>
      </c>
      <c r="AT935" t="inlineStr">
        <is>
          <t>https://cdn.faire.com/fastly/28f0c82e300d3536442307045676fee5338bc1ca536b249435fe8355f22ee380.jpeg</t>
        </is>
      </c>
      <c r="AU935" t="inlineStr">
        <is>
          <t>https://cdn.faire.com/fastly/28f0c82e300d3536442307045676fee5338bc1ca536b249435fe8355f22ee380.jpeg</t>
        </is>
      </c>
      <c r="AV935" t="inlineStr">
        <is>
          <t>https://cdn.faire.com/fastly/28f0c82e300d3536442307045676fee5338bc1ca536b249435fe8355f22ee380.jpeg</t>
        </is>
      </c>
      <c r="AW935" t="inlineStr">
        <is>
          <t>https://cdn.faire.com/fastly/28f0c82e300d3536442307045676fee5338bc1ca536b249435fe8355f22ee380.jpeg</t>
        </is>
      </c>
      <c r="AX935" t="inlineStr">
        <is>
          <t>https://cdn.faire.com/fastly/28f0c82e300d3536442307045676fee5338bc1ca536b249435fe8355f22ee380.jpeg</t>
        </is>
      </c>
      <c r="AY935" t="inlineStr">
        <is>
          <t>https://cdn.faire.com/fastly/28f0c82e300d3536442307045676fee5338bc1ca536b249435fe8355f22ee380.jpeg</t>
        </is>
      </c>
      <c r="AZ935" t="inlineStr">
        <is>
          <t>https://cdn.faire.com/fastly/28f0c82e300d3536442307045676fee5338bc1ca536b249435fe8355f22ee380.jpeg</t>
        </is>
      </c>
      <c r="BA935" t="inlineStr">
        <is>
          <t>https://cdn.faire.com/fastly/28f0c82e300d3536442307045676fee5338bc1ca536b249435fe8355f22ee380.jpeg</t>
        </is>
      </c>
      <c r="BB935" t="inlineStr">
        <is>
          <t>https://cdn.faire.com/fastly/28f0c82e300d3536442307045676fee5338bc1ca536b249435fe8355f22ee380.jpeg</t>
        </is>
      </c>
      <c r="BC935" t="inlineStr">
        <is>
          <t>https://cdn.faire.com/fastly/28f0c82e300d3536442307045676fee5338bc1ca536b249435fe8355f22ee380.jpeg</t>
        </is>
      </c>
      <c r="BD935" t="inlineStr">
        <is>
          <t>https://cdn.faire.com/fastly/28f0c82e300d3536442307045676fee5338bc1ca536b249435fe8355f22ee380.jpeg</t>
        </is>
      </c>
      <c r="BE935" t="inlineStr">
        <is>
          <t>https://cdn.faire.com/fastly/28f0c82e300d3536442307045676fee5338bc1ca536b249435fe8355f22ee380.jpeg</t>
        </is>
      </c>
      <c r="BF935" t="inlineStr">
        <is>
          <t>https://cdn.faire.com/fastly/28f0c82e300d3536442307045676fee5338bc1ca536b249435fe8355f22ee380.jpeg</t>
        </is>
      </c>
      <c r="BG935" t="inlineStr">
        <is>
          <t>https://cdn.faire.com/fastly/28f0c82e300d3536442307045676fee5338bc1ca536b249435fe8355f22ee380.jpeg</t>
        </is>
      </c>
      <c r="BH935" t="inlineStr">
        <is>
          <t>https://cdn.faire.com/fastly/28f0c82e300d3536442307045676fee5338bc1ca536b249435fe8355f22ee380.jpeg</t>
        </is>
      </c>
      <c r="BI935" t="inlineStr">
        <is>
          <t>https://cdn.faire.com/fastly/28f0c82e300d3536442307045676fee5338bc1ca536b249435fe8355f22ee380.jpeg</t>
        </is>
      </c>
      <c r="BJ935" t="inlineStr">
        <is>
          <t>https://cdn.faire.com/fastly/28f0c82e300d3536442307045676fee5338bc1ca536b249435fe8355f22ee380.jpeg</t>
        </is>
      </c>
      <c r="BK935" t="inlineStr">
        <is>
          <t>https://cdn.faire.com/fastly/28f0c82e300d3536442307045676fee5338bc1ca536b249435fe8355f22ee380.jpeg</t>
        </is>
      </c>
      <c r="BL935" t="inlineStr">
        <is>
          <t>https://cdn.faire.com/fastly/28f0c82e300d3536442307045676fee5338bc1ca536b249435fe8355f22ee380.jpeg</t>
        </is>
      </c>
      <c r="BM935" t="inlineStr">
        <is>
          <t>https://cdn.faire.com/fastly/28f0c82e300d3536442307045676fee5338bc1ca536b249435fe8355f22ee380.jpeg</t>
        </is>
      </c>
      <c r="BN935" t="inlineStr">
        <is>
          <t>https://cdn.faire.com/fastly/28f0c82e300d3536442307045676fee5338bc1ca536b249435fe8355f22ee380.jpeg</t>
        </is>
      </c>
      <c r="BO935" t="inlineStr">
        <is>
          <t>https://cdn.faire.com/fastly/28f0c82e300d3536442307045676fee5338bc1ca536b249435fe8355f22ee380.jpeg</t>
        </is>
      </c>
      <c r="BP935" t="inlineStr">
        <is>
          <t>https://cdn.faire.com/fastly/28f0c82e300d3536442307045676fee5338bc1ca536b249435fe8355f22ee380.jpeg</t>
        </is>
      </c>
      <c r="BQ935" t="inlineStr">
        <is>
          <t>https://cdn.faire.com/fastly/28f0c82e300d3536442307045676fee5338bc1ca536b249435fe8355f22ee380.jpeg</t>
        </is>
      </c>
      <c r="CE935" t="inlineStr">
        <is>
          <t>Color</t>
        </is>
      </c>
      <c r="CF935" t="inlineStr">
        <is>
          <t>Blue</t>
        </is>
      </c>
      <c r="CP935" t="n">
        <v>40</v>
      </c>
      <c r="DD935" t="n">
        <v>40</v>
      </c>
      <c r="DE935" t="n">
        <v>43.99</v>
      </c>
      <c r="DG935" t="n">
        <v>54.99</v>
      </c>
      <c r="DH935" t="n">
        <v>1</v>
      </c>
      <c r="DI935" t="n">
        <v>10</v>
      </c>
      <c r="DJ935" t="n">
        <v>7</v>
      </c>
      <c r="DK935" t="n">
        <v>5.5</v>
      </c>
      <c r="DN935" t="inlineStr">
        <is>
          <t>NIMA2</t>
        </is>
      </c>
      <c r="DR935" t="inlineStr">
        <is>
          <t>Mainland China</t>
        </is>
      </c>
      <c r="DS935" t="inlineStr">
        <is>
          <t>Guangdong</t>
        </is>
      </c>
      <c r="DX935" t="inlineStr">
        <is>
          <t>No Warning Applicable</t>
        </is>
      </c>
    </row>
    <row r="936">
      <c r="E936" t="inlineStr">
        <is>
          <t>29542</t>
        </is>
      </c>
      <c r="F936" t="inlineStr">
        <is>
          <t>Ladies Fashion Rectangle Shaped Jewelry Box</t>
        </is>
      </c>
      <c r="G936" t="inlineStr">
        <is>
          <t>GBX129PN</t>
        </is>
      </c>
      <c r="H936" t="inlineStr">
        <is>
          <t>GBX129PN</t>
        </is>
      </c>
      <c r="I936" t="inlineStr">
        <is>
          <t>Add</t>
        </is>
      </c>
      <c r="N936" t="inlineStr">
        <is>
          <t>Ladies Fashion Rectangle Shaped Jewelry Box</t>
        </is>
      </c>
      <c r="U936" t="inlineStr">
        <is>
          <t>https://cdn.faire.com/fastly/5c4461653b3766b7455de70171b474bc78b323e4860e7e19717eaa38de526ec0.jpeg</t>
        </is>
      </c>
      <c r="V936" t="inlineStr">
        <is>
          <t>https://cdn.faire.com/fastly/5c4461653b3766b7455de70171b474bc78b323e4860e7e19717eaa38de526ec0.jpeg</t>
        </is>
      </c>
      <c r="W936" t="inlineStr">
        <is>
          <t>https://cdn.faire.com/fastly/5c4461653b3766b7455de70171b474bc78b323e4860e7e19717eaa38de526ec0.jpeg</t>
        </is>
      </c>
      <c r="X936" t="inlineStr">
        <is>
          <t>https://cdn.faire.com/fastly/5c4461653b3766b7455de70171b474bc78b323e4860e7e19717eaa38de526ec0.jpeg</t>
        </is>
      </c>
      <c r="Y936" t="inlineStr">
        <is>
          <t>https://cdn.faire.com/fastly/5c4461653b3766b7455de70171b474bc78b323e4860e7e19717eaa38de526ec0.jpeg</t>
        </is>
      </c>
      <c r="Z936" t="inlineStr">
        <is>
          <t>https://cdn.faire.com/fastly/5c4461653b3766b7455de70171b474bc78b323e4860e7e19717eaa38de526ec0.jpeg</t>
        </is>
      </c>
      <c r="AA936" t="inlineStr">
        <is>
          <t>https://cdn.faire.com/fastly/5c4461653b3766b7455de70171b474bc78b323e4860e7e19717eaa38de526ec0.jpeg</t>
        </is>
      </c>
      <c r="AB936" t="inlineStr">
        <is>
          <t>https://cdn.faire.com/fastly/5c4461653b3766b7455de70171b474bc78b323e4860e7e19717eaa38de526ec0.jpeg</t>
        </is>
      </c>
      <c r="AC936" t="inlineStr">
        <is>
          <t>https://cdn.faire.com/fastly/5c4461653b3766b7455de70171b474bc78b323e4860e7e19717eaa38de526ec0.jpeg</t>
        </is>
      </c>
      <c r="AD936" t="inlineStr">
        <is>
          <t>https://cdn.faire.com/fastly/5c4461653b3766b7455de70171b474bc78b323e4860e7e19717eaa38de526ec0.jpeg</t>
        </is>
      </c>
      <c r="AE936" t="inlineStr">
        <is>
          <t>https://cdn.faire.com/fastly/5c4461653b3766b7455de70171b474bc78b323e4860e7e19717eaa38de526ec0.jpeg</t>
        </is>
      </c>
      <c r="AF936" t="inlineStr">
        <is>
          <t>https://cdn.faire.com/fastly/5c4461653b3766b7455de70171b474bc78b323e4860e7e19717eaa38de526ec0.jpeg</t>
        </is>
      </c>
      <c r="AG936" t="inlineStr">
        <is>
          <t>https://cdn.faire.com/fastly/5c4461653b3766b7455de70171b474bc78b323e4860e7e19717eaa38de526ec0.jpeg</t>
        </is>
      </c>
      <c r="AH936" t="inlineStr">
        <is>
          <t>https://cdn.faire.com/fastly/5c4461653b3766b7455de70171b474bc78b323e4860e7e19717eaa38de526ec0.jpeg</t>
        </is>
      </c>
      <c r="AI936" t="inlineStr">
        <is>
          <t>https://cdn.faire.com/fastly/5c4461653b3766b7455de70171b474bc78b323e4860e7e19717eaa38de526ec0.jpeg</t>
        </is>
      </c>
      <c r="AJ936" t="inlineStr">
        <is>
          <t>https://cdn.faire.com/fastly/5c4461653b3766b7455de70171b474bc78b323e4860e7e19717eaa38de526ec0.jpeg</t>
        </is>
      </c>
      <c r="AK936" t="inlineStr">
        <is>
          <t>https://cdn.faire.com/fastly/5c4461653b3766b7455de70171b474bc78b323e4860e7e19717eaa38de526ec0.jpeg</t>
        </is>
      </c>
      <c r="AL936" t="inlineStr">
        <is>
          <t>https://cdn.faire.com/fastly/5c4461653b3766b7455de70171b474bc78b323e4860e7e19717eaa38de526ec0.jpeg</t>
        </is>
      </c>
      <c r="AM936" t="inlineStr">
        <is>
          <t>https://cdn.faire.com/fastly/5c4461653b3766b7455de70171b474bc78b323e4860e7e19717eaa38de526ec0.jpeg</t>
        </is>
      </c>
      <c r="AN936" t="inlineStr">
        <is>
          <t>https://cdn.faire.com/fastly/5c4461653b3766b7455de70171b474bc78b323e4860e7e19717eaa38de526ec0.jpeg</t>
        </is>
      </c>
      <c r="AO936" t="inlineStr">
        <is>
          <t>https://cdn.faire.com/fastly/5c4461653b3766b7455de70171b474bc78b323e4860e7e19717eaa38de526ec0.jpeg</t>
        </is>
      </c>
      <c r="AP936" t="inlineStr">
        <is>
          <t>https://cdn.faire.com/fastly/5c4461653b3766b7455de70171b474bc78b323e4860e7e19717eaa38de526ec0.jpeg</t>
        </is>
      </c>
      <c r="AQ936" t="inlineStr">
        <is>
          <t>https://cdn.faire.com/fastly/5c4461653b3766b7455de70171b474bc78b323e4860e7e19717eaa38de526ec0.jpeg</t>
        </is>
      </c>
      <c r="AR936" t="inlineStr">
        <is>
          <t>https://cdn.faire.com/fastly/5c4461653b3766b7455de70171b474bc78b323e4860e7e19717eaa38de526ec0.jpeg</t>
        </is>
      </c>
      <c r="AS936" t="inlineStr">
        <is>
          <t>https://cdn.faire.com/fastly/5c4461653b3766b7455de70171b474bc78b323e4860e7e19717eaa38de526ec0.jpeg</t>
        </is>
      </c>
      <c r="AT936" t="inlineStr">
        <is>
          <t>https://cdn.faire.com/fastly/5c4461653b3766b7455de70171b474bc78b323e4860e7e19717eaa38de526ec0.jpeg</t>
        </is>
      </c>
      <c r="AU936" t="inlineStr">
        <is>
          <t>https://cdn.faire.com/fastly/5c4461653b3766b7455de70171b474bc78b323e4860e7e19717eaa38de526ec0.jpeg</t>
        </is>
      </c>
      <c r="AV936" t="inlineStr">
        <is>
          <t>https://cdn.faire.com/fastly/5c4461653b3766b7455de70171b474bc78b323e4860e7e19717eaa38de526ec0.jpeg</t>
        </is>
      </c>
      <c r="AW936" t="inlineStr">
        <is>
          <t>https://cdn.faire.com/fastly/5c4461653b3766b7455de70171b474bc78b323e4860e7e19717eaa38de526ec0.jpeg</t>
        </is>
      </c>
      <c r="AX936" t="inlineStr">
        <is>
          <t>https://cdn.faire.com/fastly/5c4461653b3766b7455de70171b474bc78b323e4860e7e19717eaa38de526ec0.jpeg</t>
        </is>
      </c>
      <c r="AY936" t="inlineStr">
        <is>
          <t>https://cdn.faire.com/fastly/5c4461653b3766b7455de70171b474bc78b323e4860e7e19717eaa38de526ec0.jpeg</t>
        </is>
      </c>
      <c r="AZ936" t="inlineStr">
        <is>
          <t>https://cdn.faire.com/fastly/5c4461653b3766b7455de70171b474bc78b323e4860e7e19717eaa38de526ec0.jpeg</t>
        </is>
      </c>
      <c r="BA936" t="inlineStr">
        <is>
          <t>https://cdn.faire.com/fastly/5c4461653b3766b7455de70171b474bc78b323e4860e7e19717eaa38de526ec0.jpeg</t>
        </is>
      </c>
      <c r="BB936" t="inlineStr">
        <is>
          <t>https://cdn.faire.com/fastly/5c4461653b3766b7455de70171b474bc78b323e4860e7e19717eaa38de526ec0.jpeg</t>
        </is>
      </c>
      <c r="BC936" t="inlineStr">
        <is>
          <t>https://cdn.faire.com/fastly/5c4461653b3766b7455de70171b474bc78b323e4860e7e19717eaa38de526ec0.jpeg</t>
        </is>
      </c>
      <c r="BD936" t="inlineStr">
        <is>
          <t>https://cdn.faire.com/fastly/5c4461653b3766b7455de70171b474bc78b323e4860e7e19717eaa38de526ec0.jpeg</t>
        </is>
      </c>
      <c r="BE936" t="inlineStr">
        <is>
          <t>https://cdn.faire.com/fastly/5c4461653b3766b7455de70171b474bc78b323e4860e7e19717eaa38de526ec0.jpeg</t>
        </is>
      </c>
      <c r="BF936" t="inlineStr">
        <is>
          <t>https://cdn.faire.com/fastly/5c4461653b3766b7455de70171b474bc78b323e4860e7e19717eaa38de526ec0.jpeg</t>
        </is>
      </c>
      <c r="BG936" t="inlineStr">
        <is>
          <t>https://cdn.faire.com/fastly/5c4461653b3766b7455de70171b474bc78b323e4860e7e19717eaa38de526ec0.jpeg</t>
        </is>
      </c>
      <c r="BH936" t="inlineStr">
        <is>
          <t>https://cdn.faire.com/fastly/5c4461653b3766b7455de70171b474bc78b323e4860e7e19717eaa38de526ec0.jpeg</t>
        </is>
      </c>
      <c r="BI936" t="inlineStr">
        <is>
          <t>https://cdn.faire.com/fastly/5c4461653b3766b7455de70171b474bc78b323e4860e7e19717eaa38de526ec0.jpeg</t>
        </is>
      </c>
      <c r="BJ936" t="inlineStr">
        <is>
          <t>https://cdn.faire.com/fastly/5c4461653b3766b7455de70171b474bc78b323e4860e7e19717eaa38de526ec0.jpeg</t>
        </is>
      </c>
      <c r="BK936" t="inlineStr">
        <is>
          <t>https://cdn.faire.com/fastly/5c4461653b3766b7455de70171b474bc78b323e4860e7e19717eaa38de526ec0.jpeg</t>
        </is>
      </c>
      <c r="BL936" t="inlineStr">
        <is>
          <t>https://cdn.faire.com/fastly/5c4461653b3766b7455de70171b474bc78b323e4860e7e19717eaa38de526ec0.jpeg</t>
        </is>
      </c>
      <c r="BM936" t="inlineStr">
        <is>
          <t>https://cdn.faire.com/fastly/5c4461653b3766b7455de70171b474bc78b323e4860e7e19717eaa38de526ec0.jpeg</t>
        </is>
      </c>
      <c r="BN936" t="inlineStr">
        <is>
          <t>https://cdn.faire.com/fastly/5c4461653b3766b7455de70171b474bc78b323e4860e7e19717eaa38de526ec0.jpeg</t>
        </is>
      </c>
      <c r="BO936" t="inlineStr">
        <is>
          <t>https://cdn.faire.com/fastly/5c4461653b3766b7455de70171b474bc78b323e4860e7e19717eaa38de526ec0.jpeg</t>
        </is>
      </c>
      <c r="BP936" t="inlineStr">
        <is>
          <t>https://cdn.faire.com/fastly/5c4461653b3766b7455de70171b474bc78b323e4860e7e19717eaa38de526ec0.jpeg</t>
        </is>
      </c>
      <c r="BQ936" t="inlineStr">
        <is>
          <t>https://cdn.faire.com/fastly/5c4461653b3766b7455de70171b474bc78b323e4860e7e19717eaa38de526ec0.jpeg</t>
        </is>
      </c>
      <c r="CE936" t="inlineStr">
        <is>
          <t>Color</t>
        </is>
      </c>
      <c r="CF936" t="inlineStr">
        <is>
          <t>Pink</t>
        </is>
      </c>
      <c r="CP936" t="n">
        <v>63</v>
      </c>
      <c r="DD936" t="n">
        <v>63</v>
      </c>
      <c r="DE936" t="n">
        <v>43.99</v>
      </c>
      <c r="DG936" t="n">
        <v>54.99</v>
      </c>
      <c r="DH936" t="n">
        <v>1</v>
      </c>
      <c r="DI936" t="n">
        <v>10</v>
      </c>
      <c r="DJ936" t="n">
        <v>7</v>
      </c>
      <c r="DK936" t="n">
        <v>5.5</v>
      </c>
      <c r="DN936" t="inlineStr">
        <is>
          <t>NIMA2</t>
        </is>
      </c>
      <c r="DR936" t="inlineStr">
        <is>
          <t>Mainland China</t>
        </is>
      </c>
      <c r="DS936" t="inlineStr">
        <is>
          <t>Guangdong</t>
        </is>
      </c>
      <c r="DX936" t="inlineStr">
        <is>
          <t>No Warning Applicable</t>
        </is>
      </c>
    </row>
    <row r="937">
      <c r="E937" t="inlineStr">
        <is>
          <t>29542</t>
        </is>
      </c>
      <c r="F937" t="inlineStr">
        <is>
          <t>Ladies Fashion Rhinestone  Key Chain</t>
        </is>
      </c>
      <c r="G937" t="inlineStr">
        <is>
          <t>GK1776</t>
        </is>
      </c>
      <c r="H937" t="inlineStr">
        <is>
          <t>GK1776</t>
        </is>
      </c>
      <c r="I937" t="inlineStr">
        <is>
          <t>Add</t>
        </is>
      </c>
      <c r="N937" t="inlineStr">
        <is>
          <t>Elevate your style with the Ladies Fashion Rhinestone Key Chain from Nima Accessories Inc. This exquisite keychain is a testament to the brand's commitment to offering the latest and most fashion-forward women's accessories. The keychain showcases a stunning array of rhinestones, making it an ideal piece to add a touch of glamour to your everyday essentials. With its unique design, it's more than just a practical item; it's a fashion statement. Experience the quality and style that has made Nima Accessories Inc. a leader in women's accessories since 1982.</t>
        </is>
      </c>
      <c r="U937" t="inlineStr">
        <is>
          <t>https://cdn.faire.com/fastly/949102495b45e8d92d54044965b48b60975b3db07d4e07ed1b8ed6ca2ca58b9d.jpeg</t>
        </is>
      </c>
      <c r="V937" t="inlineStr">
        <is>
          <t>https://cdn.faire.com/fastly/949102495b45e8d92d54044965b48b60975b3db07d4e07ed1b8ed6ca2ca58b9d.jpeg</t>
        </is>
      </c>
      <c r="W937" t="inlineStr">
        <is>
          <t>https://cdn.faire.com/fastly/949102495b45e8d92d54044965b48b60975b3db07d4e07ed1b8ed6ca2ca58b9d.jpeg</t>
        </is>
      </c>
      <c r="X937" t="inlineStr">
        <is>
          <t>https://cdn.faire.com/fastly/949102495b45e8d92d54044965b48b60975b3db07d4e07ed1b8ed6ca2ca58b9d.jpeg</t>
        </is>
      </c>
      <c r="Y937" t="inlineStr">
        <is>
          <t>https://cdn.faire.com/fastly/949102495b45e8d92d54044965b48b60975b3db07d4e07ed1b8ed6ca2ca58b9d.jpeg</t>
        </is>
      </c>
      <c r="Z937" t="inlineStr">
        <is>
          <t>https://cdn.faire.com/fastly/949102495b45e8d92d54044965b48b60975b3db07d4e07ed1b8ed6ca2ca58b9d.jpeg</t>
        </is>
      </c>
      <c r="AA937" t="inlineStr">
        <is>
          <t>https://cdn.faire.com/fastly/949102495b45e8d92d54044965b48b60975b3db07d4e07ed1b8ed6ca2ca58b9d.jpeg</t>
        </is>
      </c>
      <c r="AB937" t="inlineStr">
        <is>
          <t>https://cdn.faire.com/fastly/949102495b45e8d92d54044965b48b60975b3db07d4e07ed1b8ed6ca2ca58b9d.jpeg</t>
        </is>
      </c>
      <c r="AC937" t="inlineStr">
        <is>
          <t>https://cdn.faire.com/fastly/949102495b45e8d92d54044965b48b60975b3db07d4e07ed1b8ed6ca2ca58b9d.jpeg</t>
        </is>
      </c>
      <c r="AD937" t="inlineStr">
        <is>
          <t>https://cdn.faire.com/fastly/949102495b45e8d92d54044965b48b60975b3db07d4e07ed1b8ed6ca2ca58b9d.jpeg</t>
        </is>
      </c>
      <c r="AE937" t="inlineStr">
        <is>
          <t>https://cdn.faire.com/fastly/949102495b45e8d92d54044965b48b60975b3db07d4e07ed1b8ed6ca2ca58b9d.jpeg</t>
        </is>
      </c>
      <c r="AF937" t="inlineStr">
        <is>
          <t>https://cdn.faire.com/fastly/949102495b45e8d92d54044965b48b60975b3db07d4e07ed1b8ed6ca2ca58b9d.jpeg</t>
        </is>
      </c>
      <c r="AG937" t="inlineStr">
        <is>
          <t>https://cdn.faire.com/fastly/949102495b45e8d92d54044965b48b60975b3db07d4e07ed1b8ed6ca2ca58b9d.jpeg</t>
        </is>
      </c>
      <c r="AH937" t="inlineStr">
        <is>
          <t>https://cdn.faire.com/fastly/949102495b45e8d92d54044965b48b60975b3db07d4e07ed1b8ed6ca2ca58b9d.jpeg</t>
        </is>
      </c>
      <c r="AI937" t="inlineStr">
        <is>
          <t>https://cdn.faire.com/fastly/949102495b45e8d92d54044965b48b60975b3db07d4e07ed1b8ed6ca2ca58b9d.jpeg</t>
        </is>
      </c>
      <c r="AJ937" t="inlineStr">
        <is>
          <t>https://cdn.faire.com/fastly/949102495b45e8d92d54044965b48b60975b3db07d4e07ed1b8ed6ca2ca58b9d.jpeg</t>
        </is>
      </c>
      <c r="AK937" t="inlineStr">
        <is>
          <t>https://cdn.faire.com/fastly/949102495b45e8d92d54044965b48b60975b3db07d4e07ed1b8ed6ca2ca58b9d.jpeg</t>
        </is>
      </c>
      <c r="AL937" t="inlineStr">
        <is>
          <t>https://cdn.faire.com/fastly/949102495b45e8d92d54044965b48b60975b3db07d4e07ed1b8ed6ca2ca58b9d.jpeg</t>
        </is>
      </c>
      <c r="AM937" t="inlineStr">
        <is>
          <t>https://cdn.faire.com/fastly/949102495b45e8d92d54044965b48b60975b3db07d4e07ed1b8ed6ca2ca58b9d.jpeg</t>
        </is>
      </c>
      <c r="AN937" t="inlineStr">
        <is>
          <t>https://cdn.faire.com/fastly/949102495b45e8d92d54044965b48b60975b3db07d4e07ed1b8ed6ca2ca58b9d.jpeg</t>
        </is>
      </c>
      <c r="AO937" t="inlineStr">
        <is>
          <t>https://cdn.faire.com/fastly/949102495b45e8d92d54044965b48b60975b3db07d4e07ed1b8ed6ca2ca58b9d.jpeg</t>
        </is>
      </c>
      <c r="AP937" t="inlineStr">
        <is>
          <t>https://cdn.faire.com/fastly/949102495b45e8d92d54044965b48b60975b3db07d4e07ed1b8ed6ca2ca58b9d.jpeg</t>
        </is>
      </c>
      <c r="AQ937" t="inlineStr">
        <is>
          <t>https://cdn.faire.com/fastly/949102495b45e8d92d54044965b48b60975b3db07d4e07ed1b8ed6ca2ca58b9d.jpeg</t>
        </is>
      </c>
      <c r="AR937" t="inlineStr">
        <is>
          <t>https://cdn.faire.com/fastly/949102495b45e8d92d54044965b48b60975b3db07d4e07ed1b8ed6ca2ca58b9d.jpeg</t>
        </is>
      </c>
      <c r="AS937" t="inlineStr">
        <is>
          <t>https://cdn.faire.com/fastly/949102495b45e8d92d54044965b48b60975b3db07d4e07ed1b8ed6ca2ca58b9d.jpeg</t>
        </is>
      </c>
      <c r="AT937" t="inlineStr">
        <is>
          <t>https://cdn.faire.com/fastly/949102495b45e8d92d54044965b48b60975b3db07d4e07ed1b8ed6ca2ca58b9d.jpeg</t>
        </is>
      </c>
      <c r="AU937" t="inlineStr">
        <is>
          <t>https://cdn.faire.com/fastly/949102495b45e8d92d54044965b48b60975b3db07d4e07ed1b8ed6ca2ca58b9d.jpeg</t>
        </is>
      </c>
      <c r="AV937" t="inlineStr">
        <is>
          <t>https://cdn.faire.com/fastly/949102495b45e8d92d54044965b48b60975b3db07d4e07ed1b8ed6ca2ca58b9d.jpeg</t>
        </is>
      </c>
      <c r="AW937" t="inlineStr">
        <is>
          <t>https://cdn.faire.com/fastly/949102495b45e8d92d54044965b48b60975b3db07d4e07ed1b8ed6ca2ca58b9d.jpeg</t>
        </is>
      </c>
      <c r="AX937" t="inlineStr">
        <is>
          <t>https://cdn.faire.com/fastly/949102495b45e8d92d54044965b48b60975b3db07d4e07ed1b8ed6ca2ca58b9d.jpeg</t>
        </is>
      </c>
      <c r="AY937" t="inlineStr">
        <is>
          <t>https://cdn.faire.com/fastly/949102495b45e8d92d54044965b48b60975b3db07d4e07ed1b8ed6ca2ca58b9d.jpeg</t>
        </is>
      </c>
      <c r="AZ937" t="inlineStr">
        <is>
          <t>https://cdn.faire.com/fastly/949102495b45e8d92d54044965b48b60975b3db07d4e07ed1b8ed6ca2ca58b9d.jpeg</t>
        </is>
      </c>
      <c r="BA937" t="inlineStr">
        <is>
          <t>https://cdn.faire.com/fastly/949102495b45e8d92d54044965b48b60975b3db07d4e07ed1b8ed6ca2ca58b9d.jpeg</t>
        </is>
      </c>
      <c r="BB937" t="inlineStr">
        <is>
          <t>https://cdn.faire.com/fastly/949102495b45e8d92d54044965b48b60975b3db07d4e07ed1b8ed6ca2ca58b9d.jpeg</t>
        </is>
      </c>
      <c r="BC937" t="inlineStr">
        <is>
          <t>https://cdn.faire.com/fastly/949102495b45e8d92d54044965b48b60975b3db07d4e07ed1b8ed6ca2ca58b9d.jpeg</t>
        </is>
      </c>
      <c r="BD937" t="inlineStr">
        <is>
          <t>https://cdn.faire.com/fastly/949102495b45e8d92d54044965b48b60975b3db07d4e07ed1b8ed6ca2ca58b9d.jpeg</t>
        </is>
      </c>
      <c r="BE937" t="inlineStr">
        <is>
          <t>https://cdn.faire.com/fastly/949102495b45e8d92d54044965b48b60975b3db07d4e07ed1b8ed6ca2ca58b9d.jpeg</t>
        </is>
      </c>
      <c r="BF937" t="inlineStr">
        <is>
          <t>https://cdn.faire.com/fastly/949102495b45e8d92d54044965b48b60975b3db07d4e07ed1b8ed6ca2ca58b9d.jpeg</t>
        </is>
      </c>
      <c r="BG937" t="inlineStr">
        <is>
          <t>https://cdn.faire.com/fastly/949102495b45e8d92d54044965b48b60975b3db07d4e07ed1b8ed6ca2ca58b9d.jpeg</t>
        </is>
      </c>
      <c r="BH937" t="inlineStr">
        <is>
          <t>https://cdn.faire.com/fastly/949102495b45e8d92d54044965b48b60975b3db07d4e07ed1b8ed6ca2ca58b9d.jpeg</t>
        </is>
      </c>
      <c r="BI937" t="inlineStr">
        <is>
          <t>https://cdn.faire.com/fastly/949102495b45e8d92d54044965b48b60975b3db07d4e07ed1b8ed6ca2ca58b9d.jpeg</t>
        </is>
      </c>
      <c r="BJ937" t="inlineStr">
        <is>
          <t>https://cdn.faire.com/fastly/949102495b45e8d92d54044965b48b60975b3db07d4e07ed1b8ed6ca2ca58b9d.jpeg</t>
        </is>
      </c>
      <c r="BK937" t="inlineStr">
        <is>
          <t>https://cdn.faire.com/fastly/949102495b45e8d92d54044965b48b60975b3db07d4e07ed1b8ed6ca2ca58b9d.jpeg</t>
        </is>
      </c>
      <c r="BL937" t="inlineStr">
        <is>
          <t>https://cdn.faire.com/fastly/949102495b45e8d92d54044965b48b60975b3db07d4e07ed1b8ed6ca2ca58b9d.jpeg</t>
        </is>
      </c>
      <c r="BM937" t="inlineStr">
        <is>
          <t>https://cdn.faire.com/fastly/949102495b45e8d92d54044965b48b60975b3db07d4e07ed1b8ed6ca2ca58b9d.jpeg</t>
        </is>
      </c>
      <c r="BN937" t="inlineStr">
        <is>
          <t>https://cdn.faire.com/fastly/949102495b45e8d92d54044965b48b60975b3db07d4e07ed1b8ed6ca2ca58b9d.jpeg</t>
        </is>
      </c>
      <c r="BO937" t="inlineStr">
        <is>
          <t>https://cdn.faire.com/fastly/949102495b45e8d92d54044965b48b60975b3db07d4e07ed1b8ed6ca2ca58b9d.jpeg</t>
        </is>
      </c>
      <c r="BP937" t="inlineStr">
        <is>
          <t>https://cdn.faire.com/fastly/949102495b45e8d92d54044965b48b60975b3db07d4e07ed1b8ed6ca2ca58b9d.jpeg</t>
        </is>
      </c>
      <c r="BQ937" t="inlineStr">
        <is>
          <t>https://cdn.faire.com/fastly/949102495b45e8d92d54044965b48b60975b3db07d4e07ed1b8ed6ca2ca58b9d.jpeg</t>
        </is>
      </c>
      <c r="CE937" t="inlineStr">
        <is>
          <t>Color</t>
        </is>
      </c>
      <c r="CF937" t="inlineStr">
        <is>
          <t>One Color</t>
        </is>
      </c>
      <c r="CP937" t="n">
        <v>211</v>
      </c>
      <c r="DD937" t="n">
        <v>211</v>
      </c>
      <c r="DE937" t="n">
        <v>6.99</v>
      </c>
      <c r="DG937" t="n">
        <v>7.99</v>
      </c>
      <c r="DH937" t="n">
        <v>0.2</v>
      </c>
      <c r="DI937" t="inlineStr"/>
      <c r="DJ937" t="inlineStr"/>
      <c r="DK937" t="inlineStr"/>
      <c r="DN937" t="inlineStr">
        <is>
          <t>NIMA2</t>
        </is>
      </c>
      <c r="DR937" t="inlineStr">
        <is>
          <t>Mainland China</t>
        </is>
      </c>
      <c r="DS937" t="inlineStr">
        <is>
          <t>Guangdong</t>
        </is>
      </c>
      <c r="DX937" t="inlineStr">
        <is>
          <t>No Warning Applicable</t>
        </is>
      </c>
    </row>
    <row r="938">
      <c r="E938" t="inlineStr">
        <is>
          <t>29542</t>
        </is>
      </c>
      <c r="F938" t="inlineStr">
        <is>
          <t>Ladies Fashion Rhinestone BUTTERFLY Key Chain</t>
        </is>
      </c>
      <c r="G938" t="inlineStr">
        <is>
          <t>GK1614AB</t>
        </is>
      </c>
      <c r="H938" t="inlineStr">
        <is>
          <t>GK1614AB</t>
        </is>
      </c>
      <c r="I938" t="inlineStr">
        <is>
          <t>Add</t>
        </is>
      </c>
      <c r="N938" t="inlineStr">
        <is>
          <t>Step out in style with the Ladies Fashion Rhinestone STAR Key Chain by Nima Accessories Inc. This elegant keychain is a testament to our commitment to offering the most fashion-forward accessories each season. It's not just a key chain, but a statement of style and elegance. Whether you're heading out for a night on the town or running errands during the day, this star keychain adds a touch of sparkle to your ensemble. Embrace your unique style with Nima Accessories Inc.</t>
        </is>
      </c>
      <c r="U938" t="inlineStr">
        <is>
          <t>https://cdn.faire.com/fastly/bcc25b7b37e4ed1219e8a81fc3b7c77f2728965bd62e4d53da6173de652836e3.jpeg</t>
        </is>
      </c>
      <c r="V938" t="inlineStr">
        <is>
          <t>https://cdn.faire.com/fastly/bcc25b7b37e4ed1219e8a81fc3b7c77f2728965bd62e4d53da6173de652836e3.jpeg</t>
        </is>
      </c>
      <c r="W938" t="inlineStr">
        <is>
          <t>https://cdn.faire.com/fastly/bcc25b7b37e4ed1219e8a81fc3b7c77f2728965bd62e4d53da6173de652836e3.jpeg</t>
        </is>
      </c>
      <c r="X938" t="inlineStr">
        <is>
          <t>https://cdn.faire.com/fastly/bcc25b7b37e4ed1219e8a81fc3b7c77f2728965bd62e4d53da6173de652836e3.jpeg</t>
        </is>
      </c>
      <c r="Y938" t="inlineStr">
        <is>
          <t>https://cdn.faire.com/fastly/bcc25b7b37e4ed1219e8a81fc3b7c77f2728965bd62e4d53da6173de652836e3.jpeg</t>
        </is>
      </c>
      <c r="Z938" t="inlineStr">
        <is>
          <t>https://cdn.faire.com/fastly/bcc25b7b37e4ed1219e8a81fc3b7c77f2728965bd62e4d53da6173de652836e3.jpeg</t>
        </is>
      </c>
      <c r="AA938" t="inlineStr">
        <is>
          <t>https://cdn.faire.com/fastly/bcc25b7b37e4ed1219e8a81fc3b7c77f2728965bd62e4d53da6173de652836e3.jpeg</t>
        </is>
      </c>
      <c r="AB938" t="inlineStr">
        <is>
          <t>https://cdn.faire.com/fastly/bcc25b7b37e4ed1219e8a81fc3b7c77f2728965bd62e4d53da6173de652836e3.jpeg</t>
        </is>
      </c>
      <c r="AC938" t="inlineStr">
        <is>
          <t>https://cdn.faire.com/fastly/bcc25b7b37e4ed1219e8a81fc3b7c77f2728965bd62e4d53da6173de652836e3.jpeg</t>
        </is>
      </c>
      <c r="AD938" t="inlineStr">
        <is>
          <t>https://cdn.faire.com/fastly/bcc25b7b37e4ed1219e8a81fc3b7c77f2728965bd62e4d53da6173de652836e3.jpeg</t>
        </is>
      </c>
      <c r="AE938" t="inlineStr">
        <is>
          <t>https://cdn.faire.com/fastly/bcc25b7b37e4ed1219e8a81fc3b7c77f2728965bd62e4d53da6173de652836e3.jpeg</t>
        </is>
      </c>
      <c r="AF938" t="inlineStr">
        <is>
          <t>https://cdn.faire.com/fastly/bcc25b7b37e4ed1219e8a81fc3b7c77f2728965bd62e4d53da6173de652836e3.jpeg</t>
        </is>
      </c>
      <c r="AG938" t="inlineStr">
        <is>
          <t>https://cdn.faire.com/fastly/bcc25b7b37e4ed1219e8a81fc3b7c77f2728965bd62e4d53da6173de652836e3.jpeg</t>
        </is>
      </c>
      <c r="AH938" t="inlineStr">
        <is>
          <t>https://cdn.faire.com/fastly/bcc25b7b37e4ed1219e8a81fc3b7c77f2728965bd62e4d53da6173de652836e3.jpeg</t>
        </is>
      </c>
      <c r="AI938" t="inlineStr">
        <is>
          <t>https://cdn.faire.com/fastly/bcc25b7b37e4ed1219e8a81fc3b7c77f2728965bd62e4d53da6173de652836e3.jpeg</t>
        </is>
      </c>
      <c r="AJ938" t="inlineStr">
        <is>
          <t>https://cdn.faire.com/fastly/bcc25b7b37e4ed1219e8a81fc3b7c77f2728965bd62e4d53da6173de652836e3.jpeg</t>
        </is>
      </c>
      <c r="AK938" t="inlineStr">
        <is>
          <t>https://cdn.faire.com/fastly/bcc25b7b37e4ed1219e8a81fc3b7c77f2728965bd62e4d53da6173de652836e3.jpeg</t>
        </is>
      </c>
      <c r="AL938" t="inlineStr">
        <is>
          <t>https://cdn.faire.com/fastly/bcc25b7b37e4ed1219e8a81fc3b7c77f2728965bd62e4d53da6173de652836e3.jpeg</t>
        </is>
      </c>
      <c r="AM938" t="inlineStr">
        <is>
          <t>https://cdn.faire.com/fastly/bcc25b7b37e4ed1219e8a81fc3b7c77f2728965bd62e4d53da6173de652836e3.jpeg</t>
        </is>
      </c>
      <c r="AN938" t="inlineStr">
        <is>
          <t>https://cdn.faire.com/fastly/bcc25b7b37e4ed1219e8a81fc3b7c77f2728965bd62e4d53da6173de652836e3.jpeg</t>
        </is>
      </c>
      <c r="AO938" t="inlineStr">
        <is>
          <t>https://cdn.faire.com/fastly/bcc25b7b37e4ed1219e8a81fc3b7c77f2728965bd62e4d53da6173de652836e3.jpeg</t>
        </is>
      </c>
      <c r="AP938" t="inlineStr">
        <is>
          <t>https://cdn.faire.com/fastly/bcc25b7b37e4ed1219e8a81fc3b7c77f2728965bd62e4d53da6173de652836e3.jpeg</t>
        </is>
      </c>
      <c r="AQ938" t="inlineStr">
        <is>
          <t>https://cdn.faire.com/fastly/bcc25b7b37e4ed1219e8a81fc3b7c77f2728965bd62e4d53da6173de652836e3.jpeg</t>
        </is>
      </c>
      <c r="AR938" t="inlineStr">
        <is>
          <t>https://cdn.faire.com/fastly/bcc25b7b37e4ed1219e8a81fc3b7c77f2728965bd62e4d53da6173de652836e3.jpeg</t>
        </is>
      </c>
      <c r="AS938" t="inlineStr">
        <is>
          <t>https://cdn.faire.com/fastly/bcc25b7b37e4ed1219e8a81fc3b7c77f2728965bd62e4d53da6173de652836e3.jpeg</t>
        </is>
      </c>
      <c r="AT938" t="inlineStr">
        <is>
          <t>https://cdn.faire.com/fastly/bcc25b7b37e4ed1219e8a81fc3b7c77f2728965bd62e4d53da6173de652836e3.jpeg</t>
        </is>
      </c>
      <c r="AU938" t="inlineStr">
        <is>
          <t>https://cdn.faire.com/fastly/bcc25b7b37e4ed1219e8a81fc3b7c77f2728965bd62e4d53da6173de652836e3.jpeg</t>
        </is>
      </c>
      <c r="AV938" t="inlineStr">
        <is>
          <t>https://cdn.faire.com/fastly/bcc25b7b37e4ed1219e8a81fc3b7c77f2728965bd62e4d53da6173de652836e3.jpeg</t>
        </is>
      </c>
      <c r="AW938" t="inlineStr">
        <is>
          <t>https://cdn.faire.com/fastly/bcc25b7b37e4ed1219e8a81fc3b7c77f2728965bd62e4d53da6173de652836e3.jpeg</t>
        </is>
      </c>
      <c r="AX938" t="inlineStr">
        <is>
          <t>https://cdn.faire.com/fastly/bcc25b7b37e4ed1219e8a81fc3b7c77f2728965bd62e4d53da6173de652836e3.jpeg</t>
        </is>
      </c>
      <c r="AY938" t="inlineStr">
        <is>
          <t>https://cdn.faire.com/fastly/bcc25b7b37e4ed1219e8a81fc3b7c77f2728965bd62e4d53da6173de652836e3.jpeg</t>
        </is>
      </c>
      <c r="AZ938" t="inlineStr">
        <is>
          <t>https://cdn.faire.com/fastly/bcc25b7b37e4ed1219e8a81fc3b7c77f2728965bd62e4d53da6173de652836e3.jpeg</t>
        </is>
      </c>
      <c r="BA938" t="inlineStr">
        <is>
          <t>https://cdn.faire.com/fastly/bcc25b7b37e4ed1219e8a81fc3b7c77f2728965bd62e4d53da6173de652836e3.jpeg</t>
        </is>
      </c>
      <c r="BB938" t="inlineStr">
        <is>
          <t>https://cdn.faire.com/fastly/bcc25b7b37e4ed1219e8a81fc3b7c77f2728965bd62e4d53da6173de652836e3.jpeg</t>
        </is>
      </c>
      <c r="BC938" t="inlineStr">
        <is>
          <t>https://cdn.faire.com/fastly/bcc25b7b37e4ed1219e8a81fc3b7c77f2728965bd62e4d53da6173de652836e3.jpeg</t>
        </is>
      </c>
      <c r="BD938" t="inlineStr">
        <is>
          <t>https://cdn.faire.com/fastly/bcc25b7b37e4ed1219e8a81fc3b7c77f2728965bd62e4d53da6173de652836e3.jpeg</t>
        </is>
      </c>
      <c r="BE938" t="inlineStr">
        <is>
          <t>https://cdn.faire.com/fastly/bcc25b7b37e4ed1219e8a81fc3b7c77f2728965bd62e4d53da6173de652836e3.jpeg</t>
        </is>
      </c>
      <c r="BF938" t="inlineStr">
        <is>
          <t>https://cdn.faire.com/fastly/bcc25b7b37e4ed1219e8a81fc3b7c77f2728965bd62e4d53da6173de652836e3.jpeg</t>
        </is>
      </c>
      <c r="BG938" t="inlineStr">
        <is>
          <t>https://cdn.faire.com/fastly/bcc25b7b37e4ed1219e8a81fc3b7c77f2728965bd62e4d53da6173de652836e3.jpeg</t>
        </is>
      </c>
      <c r="BH938" t="inlineStr">
        <is>
          <t>https://cdn.faire.com/fastly/bcc25b7b37e4ed1219e8a81fc3b7c77f2728965bd62e4d53da6173de652836e3.jpeg</t>
        </is>
      </c>
      <c r="BI938" t="inlineStr">
        <is>
          <t>https://cdn.faire.com/fastly/bcc25b7b37e4ed1219e8a81fc3b7c77f2728965bd62e4d53da6173de652836e3.jpeg</t>
        </is>
      </c>
      <c r="BJ938" t="inlineStr">
        <is>
          <t>https://cdn.faire.com/fastly/bcc25b7b37e4ed1219e8a81fc3b7c77f2728965bd62e4d53da6173de652836e3.jpeg</t>
        </is>
      </c>
      <c r="BK938" t="inlineStr">
        <is>
          <t>https://cdn.faire.com/fastly/bcc25b7b37e4ed1219e8a81fc3b7c77f2728965bd62e4d53da6173de652836e3.jpeg</t>
        </is>
      </c>
      <c r="BL938" t="inlineStr">
        <is>
          <t>https://cdn.faire.com/fastly/bcc25b7b37e4ed1219e8a81fc3b7c77f2728965bd62e4d53da6173de652836e3.jpeg</t>
        </is>
      </c>
      <c r="BM938" t="inlineStr">
        <is>
          <t>https://cdn.faire.com/fastly/bcc25b7b37e4ed1219e8a81fc3b7c77f2728965bd62e4d53da6173de652836e3.jpeg</t>
        </is>
      </c>
      <c r="BN938" t="inlineStr">
        <is>
          <t>https://cdn.faire.com/fastly/bcc25b7b37e4ed1219e8a81fc3b7c77f2728965bd62e4d53da6173de652836e3.jpeg</t>
        </is>
      </c>
      <c r="BO938" t="inlineStr">
        <is>
          <t>https://cdn.faire.com/fastly/bcc25b7b37e4ed1219e8a81fc3b7c77f2728965bd62e4d53da6173de652836e3.jpeg</t>
        </is>
      </c>
      <c r="BP938" t="inlineStr">
        <is>
          <t>https://cdn.faire.com/fastly/bcc25b7b37e4ed1219e8a81fc3b7c77f2728965bd62e4d53da6173de652836e3.jpeg</t>
        </is>
      </c>
      <c r="BQ938" t="inlineStr">
        <is>
          <t>https://cdn.faire.com/fastly/bcc25b7b37e4ed1219e8a81fc3b7c77f2728965bd62e4d53da6173de652836e3.jpeg</t>
        </is>
      </c>
      <c r="CE938" t="inlineStr">
        <is>
          <t>Color</t>
        </is>
      </c>
      <c r="CF938" t="inlineStr">
        <is>
          <t>AB</t>
        </is>
      </c>
      <c r="CP938" t="n">
        <v>82</v>
      </c>
      <c r="DD938" t="n">
        <v>82</v>
      </c>
      <c r="DE938" t="n">
        <v>4.99</v>
      </c>
      <c r="DG938" t="n">
        <v>5.99</v>
      </c>
      <c r="DH938" t="inlineStr"/>
      <c r="DI938" t="inlineStr"/>
      <c r="DJ938" t="inlineStr"/>
      <c r="DK938" t="inlineStr"/>
      <c r="DN938" t="inlineStr">
        <is>
          <t>NIMA2</t>
        </is>
      </c>
      <c r="DR938" t="inlineStr">
        <is>
          <t>Mainland China</t>
        </is>
      </c>
      <c r="DS938" t="inlineStr">
        <is>
          <t>Guangdong</t>
        </is>
      </c>
      <c r="DX938" t="inlineStr">
        <is>
          <t>No Warning Applicable</t>
        </is>
      </c>
    </row>
    <row r="939">
      <c r="E939" t="inlineStr">
        <is>
          <t>29542</t>
        </is>
      </c>
      <c r="F939" t="inlineStr">
        <is>
          <t>Ladies Fashion Rhinestone BUTTERFLY Key Chain</t>
        </is>
      </c>
      <c r="G939" t="inlineStr">
        <is>
          <t>GK1614B</t>
        </is>
      </c>
      <c r="H939" t="inlineStr">
        <is>
          <t>GK1614B</t>
        </is>
      </c>
      <c r="I939" t="inlineStr">
        <is>
          <t>Add</t>
        </is>
      </c>
      <c r="N939" t="inlineStr">
        <is>
          <t>Step out in style with the Ladies Fashion Rhinestone STAR Key Chain by Nima Accessories Inc. This elegant keychain is a testament to our commitment to offering the most fashion-forward accessories each season. It's not just a key chain, but a statement of style and elegance. Whether you're heading out for a night on the town or running errands during the day, this star keychain adds a touch of sparkle to your ensemble. Embrace your unique style with Nima Accessories Inc.</t>
        </is>
      </c>
      <c r="U939" t="inlineStr">
        <is>
          <t>https://cdn.faire.com/fastly/8dee82e9128de9af89bc868988f640d8902e3b593cd76da2cb2d83a35566c3a2.jpeg</t>
        </is>
      </c>
      <c r="V939" t="inlineStr">
        <is>
          <t>https://cdn.faire.com/fastly/8dee82e9128de9af89bc868988f640d8902e3b593cd76da2cb2d83a35566c3a2.jpeg</t>
        </is>
      </c>
      <c r="W939" t="inlineStr">
        <is>
          <t>https://cdn.faire.com/fastly/8dee82e9128de9af89bc868988f640d8902e3b593cd76da2cb2d83a35566c3a2.jpeg</t>
        </is>
      </c>
      <c r="X939" t="inlineStr">
        <is>
          <t>https://cdn.faire.com/fastly/8dee82e9128de9af89bc868988f640d8902e3b593cd76da2cb2d83a35566c3a2.jpeg</t>
        </is>
      </c>
      <c r="Y939" t="inlineStr">
        <is>
          <t>https://cdn.faire.com/fastly/8dee82e9128de9af89bc868988f640d8902e3b593cd76da2cb2d83a35566c3a2.jpeg</t>
        </is>
      </c>
      <c r="Z939" t="inlineStr">
        <is>
          <t>https://cdn.faire.com/fastly/8dee82e9128de9af89bc868988f640d8902e3b593cd76da2cb2d83a35566c3a2.jpeg</t>
        </is>
      </c>
      <c r="AA939" t="inlineStr">
        <is>
          <t>https://cdn.faire.com/fastly/8dee82e9128de9af89bc868988f640d8902e3b593cd76da2cb2d83a35566c3a2.jpeg</t>
        </is>
      </c>
      <c r="AB939" t="inlineStr">
        <is>
          <t>https://cdn.faire.com/fastly/8dee82e9128de9af89bc868988f640d8902e3b593cd76da2cb2d83a35566c3a2.jpeg</t>
        </is>
      </c>
      <c r="AC939" t="inlineStr">
        <is>
          <t>https://cdn.faire.com/fastly/8dee82e9128de9af89bc868988f640d8902e3b593cd76da2cb2d83a35566c3a2.jpeg</t>
        </is>
      </c>
      <c r="AD939" t="inlineStr">
        <is>
          <t>https://cdn.faire.com/fastly/8dee82e9128de9af89bc868988f640d8902e3b593cd76da2cb2d83a35566c3a2.jpeg</t>
        </is>
      </c>
      <c r="AE939" t="inlineStr">
        <is>
          <t>https://cdn.faire.com/fastly/8dee82e9128de9af89bc868988f640d8902e3b593cd76da2cb2d83a35566c3a2.jpeg</t>
        </is>
      </c>
      <c r="AF939" t="inlineStr">
        <is>
          <t>https://cdn.faire.com/fastly/8dee82e9128de9af89bc868988f640d8902e3b593cd76da2cb2d83a35566c3a2.jpeg</t>
        </is>
      </c>
      <c r="AG939" t="inlineStr">
        <is>
          <t>https://cdn.faire.com/fastly/8dee82e9128de9af89bc868988f640d8902e3b593cd76da2cb2d83a35566c3a2.jpeg</t>
        </is>
      </c>
      <c r="AH939" t="inlineStr">
        <is>
          <t>https://cdn.faire.com/fastly/8dee82e9128de9af89bc868988f640d8902e3b593cd76da2cb2d83a35566c3a2.jpeg</t>
        </is>
      </c>
      <c r="AI939" t="inlineStr">
        <is>
          <t>https://cdn.faire.com/fastly/8dee82e9128de9af89bc868988f640d8902e3b593cd76da2cb2d83a35566c3a2.jpeg</t>
        </is>
      </c>
      <c r="AJ939" t="inlineStr">
        <is>
          <t>https://cdn.faire.com/fastly/8dee82e9128de9af89bc868988f640d8902e3b593cd76da2cb2d83a35566c3a2.jpeg</t>
        </is>
      </c>
      <c r="AK939" t="inlineStr">
        <is>
          <t>https://cdn.faire.com/fastly/8dee82e9128de9af89bc868988f640d8902e3b593cd76da2cb2d83a35566c3a2.jpeg</t>
        </is>
      </c>
      <c r="AL939" t="inlineStr">
        <is>
          <t>https://cdn.faire.com/fastly/8dee82e9128de9af89bc868988f640d8902e3b593cd76da2cb2d83a35566c3a2.jpeg</t>
        </is>
      </c>
      <c r="AM939" t="inlineStr">
        <is>
          <t>https://cdn.faire.com/fastly/8dee82e9128de9af89bc868988f640d8902e3b593cd76da2cb2d83a35566c3a2.jpeg</t>
        </is>
      </c>
      <c r="AN939" t="inlineStr">
        <is>
          <t>https://cdn.faire.com/fastly/8dee82e9128de9af89bc868988f640d8902e3b593cd76da2cb2d83a35566c3a2.jpeg</t>
        </is>
      </c>
      <c r="AO939" t="inlineStr">
        <is>
          <t>https://cdn.faire.com/fastly/8dee82e9128de9af89bc868988f640d8902e3b593cd76da2cb2d83a35566c3a2.jpeg</t>
        </is>
      </c>
      <c r="AP939" t="inlineStr">
        <is>
          <t>https://cdn.faire.com/fastly/8dee82e9128de9af89bc868988f640d8902e3b593cd76da2cb2d83a35566c3a2.jpeg</t>
        </is>
      </c>
      <c r="AQ939" t="inlineStr">
        <is>
          <t>https://cdn.faire.com/fastly/8dee82e9128de9af89bc868988f640d8902e3b593cd76da2cb2d83a35566c3a2.jpeg</t>
        </is>
      </c>
      <c r="AR939" t="inlineStr">
        <is>
          <t>https://cdn.faire.com/fastly/8dee82e9128de9af89bc868988f640d8902e3b593cd76da2cb2d83a35566c3a2.jpeg</t>
        </is>
      </c>
      <c r="AS939" t="inlineStr">
        <is>
          <t>https://cdn.faire.com/fastly/8dee82e9128de9af89bc868988f640d8902e3b593cd76da2cb2d83a35566c3a2.jpeg</t>
        </is>
      </c>
      <c r="AT939" t="inlineStr">
        <is>
          <t>https://cdn.faire.com/fastly/8dee82e9128de9af89bc868988f640d8902e3b593cd76da2cb2d83a35566c3a2.jpeg</t>
        </is>
      </c>
      <c r="AU939" t="inlineStr">
        <is>
          <t>https://cdn.faire.com/fastly/8dee82e9128de9af89bc868988f640d8902e3b593cd76da2cb2d83a35566c3a2.jpeg</t>
        </is>
      </c>
      <c r="AV939" t="inlineStr">
        <is>
          <t>https://cdn.faire.com/fastly/8dee82e9128de9af89bc868988f640d8902e3b593cd76da2cb2d83a35566c3a2.jpeg</t>
        </is>
      </c>
      <c r="AW939" t="inlineStr">
        <is>
          <t>https://cdn.faire.com/fastly/8dee82e9128de9af89bc868988f640d8902e3b593cd76da2cb2d83a35566c3a2.jpeg</t>
        </is>
      </c>
      <c r="AX939" t="inlineStr">
        <is>
          <t>https://cdn.faire.com/fastly/8dee82e9128de9af89bc868988f640d8902e3b593cd76da2cb2d83a35566c3a2.jpeg</t>
        </is>
      </c>
      <c r="AY939" t="inlineStr">
        <is>
          <t>https://cdn.faire.com/fastly/8dee82e9128de9af89bc868988f640d8902e3b593cd76da2cb2d83a35566c3a2.jpeg</t>
        </is>
      </c>
      <c r="AZ939" t="inlineStr">
        <is>
          <t>https://cdn.faire.com/fastly/8dee82e9128de9af89bc868988f640d8902e3b593cd76da2cb2d83a35566c3a2.jpeg</t>
        </is>
      </c>
      <c r="BA939" t="inlineStr">
        <is>
          <t>https://cdn.faire.com/fastly/8dee82e9128de9af89bc868988f640d8902e3b593cd76da2cb2d83a35566c3a2.jpeg</t>
        </is>
      </c>
      <c r="BB939" t="inlineStr">
        <is>
          <t>https://cdn.faire.com/fastly/8dee82e9128de9af89bc868988f640d8902e3b593cd76da2cb2d83a35566c3a2.jpeg</t>
        </is>
      </c>
      <c r="BC939" t="inlineStr">
        <is>
          <t>https://cdn.faire.com/fastly/8dee82e9128de9af89bc868988f640d8902e3b593cd76da2cb2d83a35566c3a2.jpeg</t>
        </is>
      </c>
      <c r="BD939" t="inlineStr">
        <is>
          <t>https://cdn.faire.com/fastly/8dee82e9128de9af89bc868988f640d8902e3b593cd76da2cb2d83a35566c3a2.jpeg</t>
        </is>
      </c>
      <c r="BE939" t="inlineStr">
        <is>
          <t>https://cdn.faire.com/fastly/8dee82e9128de9af89bc868988f640d8902e3b593cd76da2cb2d83a35566c3a2.jpeg</t>
        </is>
      </c>
      <c r="BF939" t="inlineStr">
        <is>
          <t>https://cdn.faire.com/fastly/8dee82e9128de9af89bc868988f640d8902e3b593cd76da2cb2d83a35566c3a2.jpeg</t>
        </is>
      </c>
      <c r="BG939" t="inlineStr">
        <is>
          <t>https://cdn.faire.com/fastly/8dee82e9128de9af89bc868988f640d8902e3b593cd76da2cb2d83a35566c3a2.jpeg</t>
        </is>
      </c>
      <c r="BH939" t="inlineStr">
        <is>
          <t>https://cdn.faire.com/fastly/8dee82e9128de9af89bc868988f640d8902e3b593cd76da2cb2d83a35566c3a2.jpeg</t>
        </is>
      </c>
      <c r="BI939" t="inlineStr">
        <is>
          <t>https://cdn.faire.com/fastly/8dee82e9128de9af89bc868988f640d8902e3b593cd76da2cb2d83a35566c3a2.jpeg</t>
        </is>
      </c>
      <c r="BJ939" t="inlineStr">
        <is>
          <t>https://cdn.faire.com/fastly/8dee82e9128de9af89bc868988f640d8902e3b593cd76da2cb2d83a35566c3a2.jpeg</t>
        </is>
      </c>
      <c r="BK939" t="inlineStr">
        <is>
          <t>https://cdn.faire.com/fastly/8dee82e9128de9af89bc868988f640d8902e3b593cd76da2cb2d83a35566c3a2.jpeg</t>
        </is>
      </c>
      <c r="BL939" t="inlineStr">
        <is>
          <t>https://cdn.faire.com/fastly/8dee82e9128de9af89bc868988f640d8902e3b593cd76da2cb2d83a35566c3a2.jpeg</t>
        </is>
      </c>
      <c r="BM939" t="inlineStr">
        <is>
          <t>https://cdn.faire.com/fastly/8dee82e9128de9af89bc868988f640d8902e3b593cd76da2cb2d83a35566c3a2.jpeg</t>
        </is>
      </c>
      <c r="BN939" t="inlineStr">
        <is>
          <t>https://cdn.faire.com/fastly/8dee82e9128de9af89bc868988f640d8902e3b593cd76da2cb2d83a35566c3a2.jpeg</t>
        </is>
      </c>
      <c r="BO939" t="inlineStr">
        <is>
          <t>https://cdn.faire.com/fastly/8dee82e9128de9af89bc868988f640d8902e3b593cd76da2cb2d83a35566c3a2.jpeg</t>
        </is>
      </c>
      <c r="BP939" t="inlineStr">
        <is>
          <t>https://cdn.faire.com/fastly/8dee82e9128de9af89bc868988f640d8902e3b593cd76da2cb2d83a35566c3a2.jpeg</t>
        </is>
      </c>
      <c r="BQ939" t="inlineStr">
        <is>
          <t>https://cdn.faire.com/fastly/8dee82e9128de9af89bc868988f640d8902e3b593cd76da2cb2d83a35566c3a2.jpeg</t>
        </is>
      </c>
      <c r="CE939" t="inlineStr">
        <is>
          <t>Color</t>
        </is>
      </c>
      <c r="CF939" t="inlineStr">
        <is>
          <t>Black</t>
        </is>
      </c>
      <c r="CP939" t="n">
        <v>112</v>
      </c>
      <c r="DD939" t="n">
        <v>112</v>
      </c>
      <c r="DE939" t="n">
        <v>4.99</v>
      </c>
      <c r="DG939" t="n">
        <v>5.99</v>
      </c>
      <c r="DH939" t="inlineStr"/>
      <c r="DI939" t="inlineStr"/>
      <c r="DJ939" t="inlineStr"/>
      <c r="DK939" t="inlineStr"/>
      <c r="DN939" t="inlineStr">
        <is>
          <t>NIMA2</t>
        </is>
      </c>
      <c r="DR939" t="inlineStr">
        <is>
          <t>Mainland China</t>
        </is>
      </c>
      <c r="DS939" t="inlineStr">
        <is>
          <t>Guangdong</t>
        </is>
      </c>
      <c r="DX939" t="inlineStr">
        <is>
          <t>No Warning Applicable</t>
        </is>
      </c>
    </row>
    <row r="940">
      <c r="E940" t="inlineStr">
        <is>
          <t>29542</t>
        </is>
      </c>
      <c r="F940" t="inlineStr">
        <is>
          <t>Ladies Fashion Rhinestone BUTTERFLY Key Chain</t>
        </is>
      </c>
      <c r="G940" t="inlineStr">
        <is>
          <t>GK1614S</t>
        </is>
      </c>
      <c r="H940" t="inlineStr">
        <is>
          <t>GK1614S</t>
        </is>
      </c>
      <c r="I940" t="inlineStr">
        <is>
          <t>Add</t>
        </is>
      </c>
      <c r="N940" t="inlineStr">
        <is>
          <t>Step out in style with the Ladies Fashion Rhinestone STAR Key Chain by Nima Accessories Inc. This elegant keychain is a testament to our commitment to offering the most fashion-forward accessories each season. It's not just a key chain, but a statement of style and elegance. Whether you're heading out for a night on the town or running errands during the day, this star keychain adds a touch of sparkle to your ensemble. Embrace your unique style with Nima Accessories Inc.</t>
        </is>
      </c>
      <c r="U940" t="inlineStr">
        <is>
          <t>https://cdn.faire.com/fastly/d734c9d0b2a62a6fb6a8012e867aa5537a98f05bb1364ab25ed3818b25ab926b.jpeg</t>
        </is>
      </c>
      <c r="V940" t="inlineStr">
        <is>
          <t>https://cdn.faire.com/fastly/d734c9d0b2a62a6fb6a8012e867aa5537a98f05bb1364ab25ed3818b25ab926b.jpeg</t>
        </is>
      </c>
      <c r="W940" t="inlineStr">
        <is>
          <t>https://cdn.faire.com/fastly/d734c9d0b2a62a6fb6a8012e867aa5537a98f05bb1364ab25ed3818b25ab926b.jpeg</t>
        </is>
      </c>
      <c r="X940" t="inlineStr">
        <is>
          <t>https://cdn.faire.com/fastly/d734c9d0b2a62a6fb6a8012e867aa5537a98f05bb1364ab25ed3818b25ab926b.jpeg</t>
        </is>
      </c>
      <c r="Y940" t="inlineStr">
        <is>
          <t>https://cdn.faire.com/fastly/d734c9d0b2a62a6fb6a8012e867aa5537a98f05bb1364ab25ed3818b25ab926b.jpeg</t>
        </is>
      </c>
      <c r="Z940" t="inlineStr">
        <is>
          <t>https://cdn.faire.com/fastly/d734c9d0b2a62a6fb6a8012e867aa5537a98f05bb1364ab25ed3818b25ab926b.jpeg</t>
        </is>
      </c>
      <c r="AA940" t="inlineStr">
        <is>
          <t>https://cdn.faire.com/fastly/d734c9d0b2a62a6fb6a8012e867aa5537a98f05bb1364ab25ed3818b25ab926b.jpeg</t>
        </is>
      </c>
      <c r="AB940" t="inlineStr">
        <is>
          <t>https://cdn.faire.com/fastly/d734c9d0b2a62a6fb6a8012e867aa5537a98f05bb1364ab25ed3818b25ab926b.jpeg</t>
        </is>
      </c>
      <c r="AC940" t="inlineStr">
        <is>
          <t>https://cdn.faire.com/fastly/d734c9d0b2a62a6fb6a8012e867aa5537a98f05bb1364ab25ed3818b25ab926b.jpeg</t>
        </is>
      </c>
      <c r="AD940" t="inlineStr">
        <is>
          <t>https://cdn.faire.com/fastly/d734c9d0b2a62a6fb6a8012e867aa5537a98f05bb1364ab25ed3818b25ab926b.jpeg</t>
        </is>
      </c>
      <c r="AE940" t="inlineStr">
        <is>
          <t>https://cdn.faire.com/fastly/d734c9d0b2a62a6fb6a8012e867aa5537a98f05bb1364ab25ed3818b25ab926b.jpeg</t>
        </is>
      </c>
      <c r="AF940" t="inlineStr">
        <is>
          <t>https://cdn.faire.com/fastly/d734c9d0b2a62a6fb6a8012e867aa5537a98f05bb1364ab25ed3818b25ab926b.jpeg</t>
        </is>
      </c>
      <c r="AG940" t="inlineStr">
        <is>
          <t>https://cdn.faire.com/fastly/d734c9d0b2a62a6fb6a8012e867aa5537a98f05bb1364ab25ed3818b25ab926b.jpeg</t>
        </is>
      </c>
      <c r="AH940" t="inlineStr">
        <is>
          <t>https://cdn.faire.com/fastly/d734c9d0b2a62a6fb6a8012e867aa5537a98f05bb1364ab25ed3818b25ab926b.jpeg</t>
        </is>
      </c>
      <c r="AI940" t="inlineStr">
        <is>
          <t>https://cdn.faire.com/fastly/d734c9d0b2a62a6fb6a8012e867aa5537a98f05bb1364ab25ed3818b25ab926b.jpeg</t>
        </is>
      </c>
      <c r="AJ940" t="inlineStr">
        <is>
          <t>https://cdn.faire.com/fastly/d734c9d0b2a62a6fb6a8012e867aa5537a98f05bb1364ab25ed3818b25ab926b.jpeg</t>
        </is>
      </c>
      <c r="AK940" t="inlineStr">
        <is>
          <t>https://cdn.faire.com/fastly/d734c9d0b2a62a6fb6a8012e867aa5537a98f05bb1364ab25ed3818b25ab926b.jpeg</t>
        </is>
      </c>
      <c r="AL940" t="inlineStr">
        <is>
          <t>https://cdn.faire.com/fastly/d734c9d0b2a62a6fb6a8012e867aa5537a98f05bb1364ab25ed3818b25ab926b.jpeg</t>
        </is>
      </c>
      <c r="AM940" t="inlineStr">
        <is>
          <t>https://cdn.faire.com/fastly/d734c9d0b2a62a6fb6a8012e867aa5537a98f05bb1364ab25ed3818b25ab926b.jpeg</t>
        </is>
      </c>
      <c r="AN940" t="inlineStr">
        <is>
          <t>https://cdn.faire.com/fastly/d734c9d0b2a62a6fb6a8012e867aa5537a98f05bb1364ab25ed3818b25ab926b.jpeg</t>
        </is>
      </c>
      <c r="AO940" t="inlineStr">
        <is>
          <t>https://cdn.faire.com/fastly/d734c9d0b2a62a6fb6a8012e867aa5537a98f05bb1364ab25ed3818b25ab926b.jpeg</t>
        </is>
      </c>
      <c r="AP940" t="inlineStr">
        <is>
          <t>https://cdn.faire.com/fastly/d734c9d0b2a62a6fb6a8012e867aa5537a98f05bb1364ab25ed3818b25ab926b.jpeg</t>
        </is>
      </c>
      <c r="AQ940" t="inlineStr">
        <is>
          <t>https://cdn.faire.com/fastly/d734c9d0b2a62a6fb6a8012e867aa5537a98f05bb1364ab25ed3818b25ab926b.jpeg</t>
        </is>
      </c>
      <c r="AR940" t="inlineStr">
        <is>
          <t>https://cdn.faire.com/fastly/d734c9d0b2a62a6fb6a8012e867aa5537a98f05bb1364ab25ed3818b25ab926b.jpeg</t>
        </is>
      </c>
      <c r="AS940" t="inlineStr">
        <is>
          <t>https://cdn.faire.com/fastly/d734c9d0b2a62a6fb6a8012e867aa5537a98f05bb1364ab25ed3818b25ab926b.jpeg</t>
        </is>
      </c>
      <c r="AT940" t="inlineStr">
        <is>
          <t>https://cdn.faire.com/fastly/d734c9d0b2a62a6fb6a8012e867aa5537a98f05bb1364ab25ed3818b25ab926b.jpeg</t>
        </is>
      </c>
      <c r="AU940" t="inlineStr">
        <is>
          <t>https://cdn.faire.com/fastly/d734c9d0b2a62a6fb6a8012e867aa5537a98f05bb1364ab25ed3818b25ab926b.jpeg</t>
        </is>
      </c>
      <c r="AV940" t="inlineStr">
        <is>
          <t>https://cdn.faire.com/fastly/d734c9d0b2a62a6fb6a8012e867aa5537a98f05bb1364ab25ed3818b25ab926b.jpeg</t>
        </is>
      </c>
      <c r="AW940" t="inlineStr">
        <is>
          <t>https://cdn.faire.com/fastly/d734c9d0b2a62a6fb6a8012e867aa5537a98f05bb1364ab25ed3818b25ab926b.jpeg</t>
        </is>
      </c>
      <c r="AX940" t="inlineStr">
        <is>
          <t>https://cdn.faire.com/fastly/d734c9d0b2a62a6fb6a8012e867aa5537a98f05bb1364ab25ed3818b25ab926b.jpeg</t>
        </is>
      </c>
      <c r="AY940" t="inlineStr">
        <is>
          <t>https://cdn.faire.com/fastly/d734c9d0b2a62a6fb6a8012e867aa5537a98f05bb1364ab25ed3818b25ab926b.jpeg</t>
        </is>
      </c>
      <c r="AZ940" t="inlineStr">
        <is>
          <t>https://cdn.faire.com/fastly/d734c9d0b2a62a6fb6a8012e867aa5537a98f05bb1364ab25ed3818b25ab926b.jpeg</t>
        </is>
      </c>
      <c r="BA940" t="inlineStr">
        <is>
          <t>https://cdn.faire.com/fastly/d734c9d0b2a62a6fb6a8012e867aa5537a98f05bb1364ab25ed3818b25ab926b.jpeg</t>
        </is>
      </c>
      <c r="BB940" t="inlineStr">
        <is>
          <t>https://cdn.faire.com/fastly/d734c9d0b2a62a6fb6a8012e867aa5537a98f05bb1364ab25ed3818b25ab926b.jpeg</t>
        </is>
      </c>
      <c r="BC940" t="inlineStr">
        <is>
          <t>https://cdn.faire.com/fastly/d734c9d0b2a62a6fb6a8012e867aa5537a98f05bb1364ab25ed3818b25ab926b.jpeg</t>
        </is>
      </c>
      <c r="BD940" t="inlineStr">
        <is>
          <t>https://cdn.faire.com/fastly/d734c9d0b2a62a6fb6a8012e867aa5537a98f05bb1364ab25ed3818b25ab926b.jpeg</t>
        </is>
      </c>
      <c r="BE940" t="inlineStr">
        <is>
          <t>https://cdn.faire.com/fastly/d734c9d0b2a62a6fb6a8012e867aa5537a98f05bb1364ab25ed3818b25ab926b.jpeg</t>
        </is>
      </c>
      <c r="BF940" t="inlineStr">
        <is>
          <t>https://cdn.faire.com/fastly/d734c9d0b2a62a6fb6a8012e867aa5537a98f05bb1364ab25ed3818b25ab926b.jpeg</t>
        </is>
      </c>
      <c r="BG940" t="inlineStr">
        <is>
          <t>https://cdn.faire.com/fastly/d734c9d0b2a62a6fb6a8012e867aa5537a98f05bb1364ab25ed3818b25ab926b.jpeg</t>
        </is>
      </c>
      <c r="BH940" t="inlineStr">
        <is>
          <t>https://cdn.faire.com/fastly/d734c9d0b2a62a6fb6a8012e867aa5537a98f05bb1364ab25ed3818b25ab926b.jpeg</t>
        </is>
      </c>
      <c r="BI940" t="inlineStr">
        <is>
          <t>https://cdn.faire.com/fastly/d734c9d0b2a62a6fb6a8012e867aa5537a98f05bb1364ab25ed3818b25ab926b.jpeg</t>
        </is>
      </c>
      <c r="BJ940" t="inlineStr">
        <is>
          <t>https://cdn.faire.com/fastly/d734c9d0b2a62a6fb6a8012e867aa5537a98f05bb1364ab25ed3818b25ab926b.jpeg</t>
        </is>
      </c>
      <c r="BK940" t="inlineStr">
        <is>
          <t>https://cdn.faire.com/fastly/d734c9d0b2a62a6fb6a8012e867aa5537a98f05bb1364ab25ed3818b25ab926b.jpeg</t>
        </is>
      </c>
      <c r="BL940" t="inlineStr">
        <is>
          <t>https://cdn.faire.com/fastly/d734c9d0b2a62a6fb6a8012e867aa5537a98f05bb1364ab25ed3818b25ab926b.jpeg</t>
        </is>
      </c>
      <c r="BM940" t="inlineStr">
        <is>
          <t>https://cdn.faire.com/fastly/d734c9d0b2a62a6fb6a8012e867aa5537a98f05bb1364ab25ed3818b25ab926b.jpeg</t>
        </is>
      </c>
      <c r="BN940" t="inlineStr">
        <is>
          <t>https://cdn.faire.com/fastly/d734c9d0b2a62a6fb6a8012e867aa5537a98f05bb1364ab25ed3818b25ab926b.jpeg</t>
        </is>
      </c>
      <c r="BO940" t="inlineStr">
        <is>
          <t>https://cdn.faire.com/fastly/d734c9d0b2a62a6fb6a8012e867aa5537a98f05bb1364ab25ed3818b25ab926b.jpeg</t>
        </is>
      </c>
      <c r="BP940" t="inlineStr">
        <is>
          <t>https://cdn.faire.com/fastly/d734c9d0b2a62a6fb6a8012e867aa5537a98f05bb1364ab25ed3818b25ab926b.jpeg</t>
        </is>
      </c>
      <c r="BQ940" t="inlineStr">
        <is>
          <t>https://cdn.faire.com/fastly/d734c9d0b2a62a6fb6a8012e867aa5537a98f05bb1364ab25ed3818b25ab926b.jpeg</t>
        </is>
      </c>
      <c r="CE940" t="inlineStr">
        <is>
          <t>Color</t>
        </is>
      </c>
      <c r="CF940" t="inlineStr">
        <is>
          <t>Silver</t>
        </is>
      </c>
      <c r="CP940" t="n">
        <v>48</v>
      </c>
      <c r="DD940" t="n">
        <v>48</v>
      </c>
      <c r="DE940" t="n">
        <v>4.99</v>
      </c>
      <c r="DG940" t="n">
        <v>5.99</v>
      </c>
      <c r="DH940" t="inlineStr"/>
      <c r="DI940" t="inlineStr"/>
      <c r="DJ940" t="inlineStr"/>
      <c r="DK940" t="inlineStr"/>
      <c r="DN940" t="inlineStr">
        <is>
          <t>NIMA2</t>
        </is>
      </c>
      <c r="DR940" t="inlineStr">
        <is>
          <t>Mainland China</t>
        </is>
      </c>
      <c r="DS940" t="inlineStr">
        <is>
          <t>Guangdong</t>
        </is>
      </c>
      <c r="DX940" t="inlineStr">
        <is>
          <t>No Warning Applicable</t>
        </is>
      </c>
    </row>
    <row r="941">
      <c r="E941" t="inlineStr">
        <is>
          <t>29153</t>
        </is>
      </c>
      <c r="F941" t="inlineStr">
        <is>
          <t>Ladies Fashion Rhinestone Chandelier Dangling Earring</t>
        </is>
      </c>
      <c r="G941" t="inlineStr">
        <is>
          <t>E31414S</t>
        </is>
      </c>
      <c r="H941" t="inlineStr">
        <is>
          <t>E31414S</t>
        </is>
      </c>
      <c r="I941" t="inlineStr">
        <is>
          <t>Add</t>
        </is>
      </c>
      <c r="N941" t="inlineStr">
        <is>
          <t>Ladies Fashion Rhinestone Chandelier Dangling Earring</t>
        </is>
      </c>
      <c r="U941" t="inlineStr">
        <is>
          <t>https://cdn.faire.com/fastly/0d61a012a8727ce23222104215fdb88d22529e1aa0092b8f47bf33084f720178.jpeg</t>
        </is>
      </c>
      <c r="V941" t="inlineStr">
        <is>
          <t>https://cdn.faire.com/fastly/0d61a012a8727ce23222104215fdb88d22529e1aa0092b8f47bf33084f720178.jpeg</t>
        </is>
      </c>
      <c r="W941" t="inlineStr">
        <is>
          <t>https://cdn.faire.com/fastly/0d61a012a8727ce23222104215fdb88d22529e1aa0092b8f47bf33084f720178.jpeg</t>
        </is>
      </c>
      <c r="X941" t="inlineStr">
        <is>
          <t>https://cdn.faire.com/fastly/0d61a012a8727ce23222104215fdb88d22529e1aa0092b8f47bf33084f720178.jpeg</t>
        </is>
      </c>
      <c r="Y941" t="inlineStr">
        <is>
          <t>https://cdn.faire.com/fastly/0d61a012a8727ce23222104215fdb88d22529e1aa0092b8f47bf33084f720178.jpeg</t>
        </is>
      </c>
      <c r="Z941" t="inlineStr">
        <is>
          <t>https://cdn.faire.com/fastly/0d61a012a8727ce23222104215fdb88d22529e1aa0092b8f47bf33084f720178.jpeg</t>
        </is>
      </c>
      <c r="AA941" t="inlineStr">
        <is>
          <t>https://cdn.faire.com/fastly/0d61a012a8727ce23222104215fdb88d22529e1aa0092b8f47bf33084f720178.jpeg</t>
        </is>
      </c>
      <c r="AB941" t="inlineStr">
        <is>
          <t>https://cdn.faire.com/fastly/0d61a012a8727ce23222104215fdb88d22529e1aa0092b8f47bf33084f720178.jpeg</t>
        </is>
      </c>
      <c r="AC941" t="inlineStr">
        <is>
          <t>https://cdn.faire.com/fastly/0d61a012a8727ce23222104215fdb88d22529e1aa0092b8f47bf33084f720178.jpeg</t>
        </is>
      </c>
      <c r="AD941" t="inlineStr">
        <is>
          <t>https://cdn.faire.com/fastly/0d61a012a8727ce23222104215fdb88d22529e1aa0092b8f47bf33084f720178.jpeg</t>
        </is>
      </c>
      <c r="AE941" t="inlineStr">
        <is>
          <t>https://cdn.faire.com/fastly/0d61a012a8727ce23222104215fdb88d22529e1aa0092b8f47bf33084f720178.jpeg</t>
        </is>
      </c>
      <c r="AF941" t="inlineStr">
        <is>
          <t>https://cdn.faire.com/fastly/0d61a012a8727ce23222104215fdb88d22529e1aa0092b8f47bf33084f720178.jpeg</t>
        </is>
      </c>
      <c r="AG941" t="inlineStr">
        <is>
          <t>https://cdn.faire.com/fastly/0d61a012a8727ce23222104215fdb88d22529e1aa0092b8f47bf33084f720178.jpeg</t>
        </is>
      </c>
      <c r="AH941" t="inlineStr">
        <is>
          <t>https://cdn.faire.com/fastly/0d61a012a8727ce23222104215fdb88d22529e1aa0092b8f47bf33084f720178.jpeg</t>
        </is>
      </c>
      <c r="AI941" t="inlineStr">
        <is>
          <t>https://cdn.faire.com/fastly/0d61a012a8727ce23222104215fdb88d22529e1aa0092b8f47bf33084f720178.jpeg</t>
        </is>
      </c>
      <c r="AJ941" t="inlineStr">
        <is>
          <t>https://cdn.faire.com/fastly/0d61a012a8727ce23222104215fdb88d22529e1aa0092b8f47bf33084f720178.jpeg</t>
        </is>
      </c>
      <c r="AK941" t="inlineStr">
        <is>
          <t>https://cdn.faire.com/fastly/0d61a012a8727ce23222104215fdb88d22529e1aa0092b8f47bf33084f720178.jpeg</t>
        </is>
      </c>
      <c r="AL941" t="inlineStr">
        <is>
          <t>https://cdn.faire.com/fastly/0d61a012a8727ce23222104215fdb88d22529e1aa0092b8f47bf33084f720178.jpeg</t>
        </is>
      </c>
      <c r="AM941" t="inlineStr">
        <is>
          <t>https://cdn.faire.com/fastly/0d61a012a8727ce23222104215fdb88d22529e1aa0092b8f47bf33084f720178.jpeg</t>
        </is>
      </c>
      <c r="AN941" t="inlineStr">
        <is>
          <t>https://cdn.faire.com/fastly/0d61a012a8727ce23222104215fdb88d22529e1aa0092b8f47bf33084f720178.jpeg</t>
        </is>
      </c>
      <c r="AO941" t="inlineStr">
        <is>
          <t>https://cdn.faire.com/fastly/0d61a012a8727ce23222104215fdb88d22529e1aa0092b8f47bf33084f720178.jpeg</t>
        </is>
      </c>
      <c r="AP941" t="inlineStr">
        <is>
          <t>https://cdn.faire.com/fastly/0d61a012a8727ce23222104215fdb88d22529e1aa0092b8f47bf33084f720178.jpeg</t>
        </is>
      </c>
      <c r="AQ941" t="inlineStr">
        <is>
          <t>https://cdn.faire.com/fastly/0d61a012a8727ce23222104215fdb88d22529e1aa0092b8f47bf33084f720178.jpeg</t>
        </is>
      </c>
      <c r="AR941" t="inlineStr">
        <is>
          <t>https://cdn.faire.com/fastly/0d61a012a8727ce23222104215fdb88d22529e1aa0092b8f47bf33084f720178.jpeg</t>
        </is>
      </c>
      <c r="AS941" t="inlineStr">
        <is>
          <t>https://cdn.faire.com/fastly/0d61a012a8727ce23222104215fdb88d22529e1aa0092b8f47bf33084f720178.jpeg</t>
        </is>
      </c>
      <c r="AT941" t="inlineStr">
        <is>
          <t>https://cdn.faire.com/fastly/0d61a012a8727ce23222104215fdb88d22529e1aa0092b8f47bf33084f720178.jpeg</t>
        </is>
      </c>
      <c r="AU941" t="inlineStr">
        <is>
          <t>https://cdn.faire.com/fastly/0d61a012a8727ce23222104215fdb88d22529e1aa0092b8f47bf33084f720178.jpeg</t>
        </is>
      </c>
      <c r="AV941" t="inlineStr">
        <is>
          <t>https://cdn.faire.com/fastly/0d61a012a8727ce23222104215fdb88d22529e1aa0092b8f47bf33084f720178.jpeg</t>
        </is>
      </c>
      <c r="AW941" t="inlineStr">
        <is>
          <t>https://cdn.faire.com/fastly/0d61a012a8727ce23222104215fdb88d22529e1aa0092b8f47bf33084f720178.jpeg</t>
        </is>
      </c>
      <c r="AX941" t="inlineStr">
        <is>
          <t>https://cdn.faire.com/fastly/0d61a012a8727ce23222104215fdb88d22529e1aa0092b8f47bf33084f720178.jpeg</t>
        </is>
      </c>
      <c r="AY941" t="inlineStr">
        <is>
          <t>https://cdn.faire.com/fastly/0d61a012a8727ce23222104215fdb88d22529e1aa0092b8f47bf33084f720178.jpeg</t>
        </is>
      </c>
      <c r="AZ941" t="inlineStr">
        <is>
          <t>https://cdn.faire.com/fastly/0d61a012a8727ce23222104215fdb88d22529e1aa0092b8f47bf33084f720178.jpeg</t>
        </is>
      </c>
      <c r="BA941" t="inlineStr">
        <is>
          <t>https://cdn.faire.com/fastly/0d61a012a8727ce23222104215fdb88d22529e1aa0092b8f47bf33084f720178.jpeg</t>
        </is>
      </c>
      <c r="BB941" t="inlineStr">
        <is>
          <t>https://cdn.faire.com/fastly/0d61a012a8727ce23222104215fdb88d22529e1aa0092b8f47bf33084f720178.jpeg</t>
        </is>
      </c>
      <c r="BC941" t="inlineStr">
        <is>
          <t>https://cdn.faire.com/fastly/0d61a012a8727ce23222104215fdb88d22529e1aa0092b8f47bf33084f720178.jpeg</t>
        </is>
      </c>
      <c r="BD941" t="inlineStr">
        <is>
          <t>https://cdn.faire.com/fastly/0d61a012a8727ce23222104215fdb88d22529e1aa0092b8f47bf33084f720178.jpeg</t>
        </is>
      </c>
      <c r="BE941" t="inlineStr">
        <is>
          <t>https://cdn.faire.com/fastly/0d61a012a8727ce23222104215fdb88d22529e1aa0092b8f47bf33084f720178.jpeg</t>
        </is>
      </c>
      <c r="BF941" t="inlineStr">
        <is>
          <t>https://cdn.faire.com/fastly/0d61a012a8727ce23222104215fdb88d22529e1aa0092b8f47bf33084f720178.jpeg</t>
        </is>
      </c>
      <c r="BG941" t="inlineStr">
        <is>
          <t>https://cdn.faire.com/fastly/0d61a012a8727ce23222104215fdb88d22529e1aa0092b8f47bf33084f720178.jpeg</t>
        </is>
      </c>
      <c r="BH941" t="inlineStr">
        <is>
          <t>https://cdn.faire.com/fastly/0d61a012a8727ce23222104215fdb88d22529e1aa0092b8f47bf33084f720178.jpeg</t>
        </is>
      </c>
      <c r="BI941" t="inlineStr">
        <is>
          <t>https://cdn.faire.com/fastly/0d61a012a8727ce23222104215fdb88d22529e1aa0092b8f47bf33084f720178.jpeg</t>
        </is>
      </c>
      <c r="BJ941" t="inlineStr">
        <is>
          <t>https://cdn.faire.com/fastly/0d61a012a8727ce23222104215fdb88d22529e1aa0092b8f47bf33084f720178.jpeg</t>
        </is>
      </c>
      <c r="BK941" t="inlineStr">
        <is>
          <t>https://cdn.faire.com/fastly/0d61a012a8727ce23222104215fdb88d22529e1aa0092b8f47bf33084f720178.jpeg</t>
        </is>
      </c>
      <c r="BL941" t="inlineStr">
        <is>
          <t>https://cdn.faire.com/fastly/0d61a012a8727ce23222104215fdb88d22529e1aa0092b8f47bf33084f720178.jpeg</t>
        </is>
      </c>
      <c r="BM941" t="inlineStr">
        <is>
          <t>https://cdn.faire.com/fastly/0d61a012a8727ce23222104215fdb88d22529e1aa0092b8f47bf33084f720178.jpeg</t>
        </is>
      </c>
      <c r="BN941" t="inlineStr">
        <is>
          <t>https://cdn.faire.com/fastly/0d61a012a8727ce23222104215fdb88d22529e1aa0092b8f47bf33084f720178.jpeg</t>
        </is>
      </c>
      <c r="BO941" t="inlineStr">
        <is>
          <t>https://cdn.faire.com/fastly/0d61a012a8727ce23222104215fdb88d22529e1aa0092b8f47bf33084f720178.jpeg</t>
        </is>
      </c>
      <c r="BP941" t="inlineStr">
        <is>
          <t>https://cdn.faire.com/fastly/0d61a012a8727ce23222104215fdb88d22529e1aa0092b8f47bf33084f720178.jpeg</t>
        </is>
      </c>
      <c r="BQ941" t="inlineStr">
        <is>
          <t>https://cdn.faire.com/fastly/0d61a012a8727ce23222104215fdb88d22529e1aa0092b8f47bf33084f720178.jpeg</t>
        </is>
      </c>
      <c r="CE941" t="inlineStr">
        <is>
          <t>Color</t>
        </is>
      </c>
      <c r="CF941" t="inlineStr">
        <is>
          <t>One Color</t>
        </is>
      </c>
      <c r="CP941" t="n">
        <v>64</v>
      </c>
      <c r="DD941" t="n">
        <v>64</v>
      </c>
      <c r="DE941" t="n">
        <v>5.99</v>
      </c>
      <c r="DG941" t="n">
        <v>6.99</v>
      </c>
      <c r="DH941" t="n">
        <v>0.25</v>
      </c>
      <c r="DI941" t="inlineStr"/>
      <c r="DJ941" t="inlineStr"/>
      <c r="DK941" t="inlineStr"/>
      <c r="DN941" t="inlineStr">
        <is>
          <t>NIMA2</t>
        </is>
      </c>
      <c r="DR941" t="inlineStr">
        <is>
          <t>Mainland China</t>
        </is>
      </c>
      <c r="DS941" t="inlineStr">
        <is>
          <t>Guangdong</t>
        </is>
      </c>
      <c r="DX941" t="inlineStr">
        <is>
          <t>No Warning Applicable</t>
        </is>
      </c>
    </row>
    <row r="942">
      <c r="E942" t="inlineStr">
        <is>
          <t>29153</t>
        </is>
      </c>
      <c r="F942" t="inlineStr">
        <is>
          <t>Ladies Fashion Rhinestone Chandelier Earring</t>
        </is>
      </c>
      <c r="G942" t="inlineStr">
        <is>
          <t>E31418G</t>
        </is>
      </c>
      <c r="H942" t="inlineStr">
        <is>
          <t>E31418G</t>
        </is>
      </c>
      <c r="I942" t="inlineStr">
        <is>
          <t>Add</t>
        </is>
      </c>
      <c r="N942" t="inlineStr">
        <is>
          <t>Discover the sparkle of the Ladies Fashion Rhinestone Chandelier Earring by Nima Accessories Inc. This striking dangle earring, meticulously crafted with shimmering rhinestones, adds a touch of elegance to any outfit. The intricate chandelier design makes it a standout piece in any jewelry collection. Nima Accessories, a leader in women's accessories since 1982, ensures this earring is as stylish as it is fashionable. Elevate your look with this dazzling accessory that truly embodies the brand's commitment to fashion-forward design.</t>
        </is>
      </c>
      <c r="U942" t="inlineStr">
        <is>
          <t>https://cdn.faire.com/fastly/3691205d92e98e8dcf5bb093ca1382f7a60b978d61a7c07967c612652db97e82.jpeg</t>
        </is>
      </c>
      <c r="V942" t="inlineStr">
        <is>
          <t>https://cdn.faire.com/fastly/3691205d92e98e8dcf5bb093ca1382f7a60b978d61a7c07967c612652db97e82.jpeg</t>
        </is>
      </c>
      <c r="W942" t="inlineStr">
        <is>
          <t>https://cdn.faire.com/fastly/3691205d92e98e8dcf5bb093ca1382f7a60b978d61a7c07967c612652db97e82.jpeg</t>
        </is>
      </c>
      <c r="X942" t="inlineStr">
        <is>
          <t>https://cdn.faire.com/fastly/3691205d92e98e8dcf5bb093ca1382f7a60b978d61a7c07967c612652db97e82.jpeg</t>
        </is>
      </c>
      <c r="Y942" t="inlineStr">
        <is>
          <t>https://cdn.faire.com/fastly/3691205d92e98e8dcf5bb093ca1382f7a60b978d61a7c07967c612652db97e82.jpeg</t>
        </is>
      </c>
      <c r="Z942" t="inlineStr">
        <is>
          <t>https://cdn.faire.com/fastly/3691205d92e98e8dcf5bb093ca1382f7a60b978d61a7c07967c612652db97e82.jpeg</t>
        </is>
      </c>
      <c r="AA942" t="inlineStr">
        <is>
          <t>https://cdn.faire.com/fastly/3691205d92e98e8dcf5bb093ca1382f7a60b978d61a7c07967c612652db97e82.jpeg</t>
        </is>
      </c>
      <c r="AB942" t="inlineStr">
        <is>
          <t>https://cdn.faire.com/fastly/3691205d92e98e8dcf5bb093ca1382f7a60b978d61a7c07967c612652db97e82.jpeg</t>
        </is>
      </c>
      <c r="AC942" t="inlineStr">
        <is>
          <t>https://cdn.faire.com/fastly/3691205d92e98e8dcf5bb093ca1382f7a60b978d61a7c07967c612652db97e82.jpeg</t>
        </is>
      </c>
      <c r="AD942" t="inlineStr">
        <is>
          <t>https://cdn.faire.com/fastly/3691205d92e98e8dcf5bb093ca1382f7a60b978d61a7c07967c612652db97e82.jpeg</t>
        </is>
      </c>
      <c r="AE942" t="inlineStr">
        <is>
          <t>https://cdn.faire.com/fastly/3691205d92e98e8dcf5bb093ca1382f7a60b978d61a7c07967c612652db97e82.jpeg</t>
        </is>
      </c>
      <c r="AF942" t="inlineStr">
        <is>
          <t>https://cdn.faire.com/fastly/3691205d92e98e8dcf5bb093ca1382f7a60b978d61a7c07967c612652db97e82.jpeg</t>
        </is>
      </c>
      <c r="AG942" t="inlineStr">
        <is>
          <t>https://cdn.faire.com/fastly/3691205d92e98e8dcf5bb093ca1382f7a60b978d61a7c07967c612652db97e82.jpeg</t>
        </is>
      </c>
      <c r="AH942" t="inlineStr">
        <is>
          <t>https://cdn.faire.com/fastly/3691205d92e98e8dcf5bb093ca1382f7a60b978d61a7c07967c612652db97e82.jpeg</t>
        </is>
      </c>
      <c r="AI942" t="inlineStr">
        <is>
          <t>https://cdn.faire.com/fastly/3691205d92e98e8dcf5bb093ca1382f7a60b978d61a7c07967c612652db97e82.jpeg</t>
        </is>
      </c>
      <c r="AJ942" t="inlineStr">
        <is>
          <t>https://cdn.faire.com/fastly/3691205d92e98e8dcf5bb093ca1382f7a60b978d61a7c07967c612652db97e82.jpeg</t>
        </is>
      </c>
      <c r="AK942" t="inlineStr">
        <is>
          <t>https://cdn.faire.com/fastly/3691205d92e98e8dcf5bb093ca1382f7a60b978d61a7c07967c612652db97e82.jpeg</t>
        </is>
      </c>
      <c r="AL942" t="inlineStr">
        <is>
          <t>https://cdn.faire.com/fastly/3691205d92e98e8dcf5bb093ca1382f7a60b978d61a7c07967c612652db97e82.jpeg</t>
        </is>
      </c>
      <c r="AM942" t="inlineStr">
        <is>
          <t>https://cdn.faire.com/fastly/3691205d92e98e8dcf5bb093ca1382f7a60b978d61a7c07967c612652db97e82.jpeg</t>
        </is>
      </c>
      <c r="AN942" t="inlineStr">
        <is>
          <t>https://cdn.faire.com/fastly/3691205d92e98e8dcf5bb093ca1382f7a60b978d61a7c07967c612652db97e82.jpeg</t>
        </is>
      </c>
      <c r="AO942" t="inlineStr">
        <is>
          <t>https://cdn.faire.com/fastly/3691205d92e98e8dcf5bb093ca1382f7a60b978d61a7c07967c612652db97e82.jpeg</t>
        </is>
      </c>
      <c r="AP942" t="inlineStr">
        <is>
          <t>https://cdn.faire.com/fastly/3691205d92e98e8dcf5bb093ca1382f7a60b978d61a7c07967c612652db97e82.jpeg</t>
        </is>
      </c>
      <c r="AQ942" t="inlineStr">
        <is>
          <t>https://cdn.faire.com/fastly/3691205d92e98e8dcf5bb093ca1382f7a60b978d61a7c07967c612652db97e82.jpeg</t>
        </is>
      </c>
      <c r="AR942" t="inlineStr">
        <is>
          <t>https://cdn.faire.com/fastly/3691205d92e98e8dcf5bb093ca1382f7a60b978d61a7c07967c612652db97e82.jpeg</t>
        </is>
      </c>
      <c r="AS942" t="inlineStr">
        <is>
          <t>https://cdn.faire.com/fastly/3691205d92e98e8dcf5bb093ca1382f7a60b978d61a7c07967c612652db97e82.jpeg</t>
        </is>
      </c>
      <c r="AT942" t="inlineStr">
        <is>
          <t>https://cdn.faire.com/fastly/3691205d92e98e8dcf5bb093ca1382f7a60b978d61a7c07967c612652db97e82.jpeg</t>
        </is>
      </c>
      <c r="AU942" t="inlineStr">
        <is>
          <t>https://cdn.faire.com/fastly/3691205d92e98e8dcf5bb093ca1382f7a60b978d61a7c07967c612652db97e82.jpeg</t>
        </is>
      </c>
      <c r="AV942" t="inlineStr">
        <is>
          <t>https://cdn.faire.com/fastly/3691205d92e98e8dcf5bb093ca1382f7a60b978d61a7c07967c612652db97e82.jpeg</t>
        </is>
      </c>
      <c r="AW942" t="inlineStr">
        <is>
          <t>https://cdn.faire.com/fastly/3691205d92e98e8dcf5bb093ca1382f7a60b978d61a7c07967c612652db97e82.jpeg</t>
        </is>
      </c>
      <c r="AX942" t="inlineStr">
        <is>
          <t>https://cdn.faire.com/fastly/3691205d92e98e8dcf5bb093ca1382f7a60b978d61a7c07967c612652db97e82.jpeg</t>
        </is>
      </c>
      <c r="AY942" t="inlineStr">
        <is>
          <t>https://cdn.faire.com/fastly/3691205d92e98e8dcf5bb093ca1382f7a60b978d61a7c07967c612652db97e82.jpeg</t>
        </is>
      </c>
      <c r="AZ942" t="inlineStr">
        <is>
          <t>https://cdn.faire.com/fastly/3691205d92e98e8dcf5bb093ca1382f7a60b978d61a7c07967c612652db97e82.jpeg</t>
        </is>
      </c>
      <c r="BA942" t="inlineStr">
        <is>
          <t>https://cdn.faire.com/fastly/3691205d92e98e8dcf5bb093ca1382f7a60b978d61a7c07967c612652db97e82.jpeg</t>
        </is>
      </c>
      <c r="BB942" t="inlineStr">
        <is>
          <t>https://cdn.faire.com/fastly/3691205d92e98e8dcf5bb093ca1382f7a60b978d61a7c07967c612652db97e82.jpeg</t>
        </is>
      </c>
      <c r="BC942" t="inlineStr">
        <is>
          <t>https://cdn.faire.com/fastly/3691205d92e98e8dcf5bb093ca1382f7a60b978d61a7c07967c612652db97e82.jpeg</t>
        </is>
      </c>
      <c r="BD942" t="inlineStr">
        <is>
          <t>https://cdn.faire.com/fastly/3691205d92e98e8dcf5bb093ca1382f7a60b978d61a7c07967c612652db97e82.jpeg</t>
        </is>
      </c>
      <c r="BE942" t="inlineStr">
        <is>
          <t>https://cdn.faire.com/fastly/3691205d92e98e8dcf5bb093ca1382f7a60b978d61a7c07967c612652db97e82.jpeg</t>
        </is>
      </c>
      <c r="BF942" t="inlineStr">
        <is>
          <t>https://cdn.faire.com/fastly/3691205d92e98e8dcf5bb093ca1382f7a60b978d61a7c07967c612652db97e82.jpeg</t>
        </is>
      </c>
      <c r="BG942" t="inlineStr">
        <is>
          <t>https://cdn.faire.com/fastly/3691205d92e98e8dcf5bb093ca1382f7a60b978d61a7c07967c612652db97e82.jpeg</t>
        </is>
      </c>
      <c r="BH942" t="inlineStr">
        <is>
          <t>https://cdn.faire.com/fastly/3691205d92e98e8dcf5bb093ca1382f7a60b978d61a7c07967c612652db97e82.jpeg</t>
        </is>
      </c>
      <c r="BI942" t="inlineStr">
        <is>
          <t>https://cdn.faire.com/fastly/3691205d92e98e8dcf5bb093ca1382f7a60b978d61a7c07967c612652db97e82.jpeg</t>
        </is>
      </c>
      <c r="BJ942" t="inlineStr">
        <is>
          <t>https://cdn.faire.com/fastly/3691205d92e98e8dcf5bb093ca1382f7a60b978d61a7c07967c612652db97e82.jpeg</t>
        </is>
      </c>
      <c r="BK942" t="inlineStr">
        <is>
          <t>https://cdn.faire.com/fastly/3691205d92e98e8dcf5bb093ca1382f7a60b978d61a7c07967c612652db97e82.jpeg</t>
        </is>
      </c>
      <c r="BL942" t="inlineStr">
        <is>
          <t>https://cdn.faire.com/fastly/3691205d92e98e8dcf5bb093ca1382f7a60b978d61a7c07967c612652db97e82.jpeg</t>
        </is>
      </c>
      <c r="BM942" t="inlineStr">
        <is>
          <t>https://cdn.faire.com/fastly/3691205d92e98e8dcf5bb093ca1382f7a60b978d61a7c07967c612652db97e82.jpeg</t>
        </is>
      </c>
      <c r="BN942" t="inlineStr">
        <is>
          <t>https://cdn.faire.com/fastly/3691205d92e98e8dcf5bb093ca1382f7a60b978d61a7c07967c612652db97e82.jpeg</t>
        </is>
      </c>
      <c r="BO942" t="inlineStr">
        <is>
          <t>https://cdn.faire.com/fastly/3691205d92e98e8dcf5bb093ca1382f7a60b978d61a7c07967c612652db97e82.jpeg</t>
        </is>
      </c>
      <c r="BP942" t="inlineStr">
        <is>
          <t>https://cdn.faire.com/fastly/3691205d92e98e8dcf5bb093ca1382f7a60b978d61a7c07967c612652db97e82.jpeg</t>
        </is>
      </c>
      <c r="BQ942" t="inlineStr">
        <is>
          <t>https://cdn.faire.com/fastly/3691205d92e98e8dcf5bb093ca1382f7a60b978d61a7c07967c612652db97e82.jpeg</t>
        </is>
      </c>
      <c r="CE942" t="inlineStr">
        <is>
          <t>Color</t>
        </is>
      </c>
      <c r="CF942" t="inlineStr">
        <is>
          <t>Gold</t>
        </is>
      </c>
      <c r="CP942" t="n">
        <v>36</v>
      </c>
      <c r="DD942" t="n">
        <v>36</v>
      </c>
      <c r="DE942" t="n">
        <v>5.99</v>
      </c>
      <c r="DG942" t="n">
        <v>6.99</v>
      </c>
      <c r="DH942" t="n">
        <v>0.25</v>
      </c>
      <c r="DI942" t="inlineStr"/>
      <c r="DJ942" t="inlineStr"/>
      <c r="DK942" t="inlineStr"/>
      <c r="DN942" t="inlineStr">
        <is>
          <t>NIMA2</t>
        </is>
      </c>
      <c r="DR942" t="inlineStr">
        <is>
          <t>Mainland China</t>
        </is>
      </c>
      <c r="DS942" t="inlineStr">
        <is>
          <t>Guangdong</t>
        </is>
      </c>
      <c r="DX942" t="inlineStr">
        <is>
          <t>No Warning Applicable</t>
        </is>
      </c>
    </row>
    <row r="943">
      <c r="E943" t="inlineStr">
        <is>
          <t>29153</t>
        </is>
      </c>
      <c r="F943" t="inlineStr">
        <is>
          <t>Ladies Fashion Rhinestone Chandelier Earring</t>
        </is>
      </c>
      <c r="G943" t="inlineStr">
        <is>
          <t>E31418S</t>
        </is>
      </c>
      <c r="H943" t="inlineStr">
        <is>
          <t>E31418S</t>
        </is>
      </c>
      <c r="I943" t="inlineStr">
        <is>
          <t>Add</t>
        </is>
      </c>
      <c r="N943" t="inlineStr">
        <is>
          <t>Discover the sparkle of the Ladies Fashion Rhinestone Chandelier Earring by Nima Accessories Inc. This striking dangle earring, meticulously crafted with shimmering rhinestones, adds a touch of elegance to any outfit. The intricate chandelier design makes it a standout piece in any jewelry collection. Nima Accessories, a leader in women's accessories since 1982, ensures this earring is as stylish as it is fashionable. Elevate your look with this dazzling accessory that truly embodies the brand's commitment to fashion-forward design.</t>
        </is>
      </c>
      <c r="U943" t="inlineStr">
        <is>
          <t>https://cdn.faire.com/fastly/ae8d6776ccc8a9c81d9a83fe89cc455aa4afe22b3f43e4700e0039fd9ff817e3.jpeg</t>
        </is>
      </c>
      <c r="V943" t="inlineStr">
        <is>
          <t>https://cdn.faire.com/fastly/ae8d6776ccc8a9c81d9a83fe89cc455aa4afe22b3f43e4700e0039fd9ff817e3.jpeg</t>
        </is>
      </c>
      <c r="W943" t="inlineStr">
        <is>
          <t>https://cdn.faire.com/fastly/ae8d6776ccc8a9c81d9a83fe89cc455aa4afe22b3f43e4700e0039fd9ff817e3.jpeg</t>
        </is>
      </c>
      <c r="X943" t="inlineStr">
        <is>
          <t>https://cdn.faire.com/fastly/ae8d6776ccc8a9c81d9a83fe89cc455aa4afe22b3f43e4700e0039fd9ff817e3.jpeg</t>
        </is>
      </c>
      <c r="Y943" t="inlineStr">
        <is>
          <t>https://cdn.faire.com/fastly/ae8d6776ccc8a9c81d9a83fe89cc455aa4afe22b3f43e4700e0039fd9ff817e3.jpeg</t>
        </is>
      </c>
      <c r="Z943" t="inlineStr">
        <is>
          <t>https://cdn.faire.com/fastly/ae8d6776ccc8a9c81d9a83fe89cc455aa4afe22b3f43e4700e0039fd9ff817e3.jpeg</t>
        </is>
      </c>
      <c r="AA943" t="inlineStr">
        <is>
          <t>https://cdn.faire.com/fastly/ae8d6776ccc8a9c81d9a83fe89cc455aa4afe22b3f43e4700e0039fd9ff817e3.jpeg</t>
        </is>
      </c>
      <c r="AB943" t="inlineStr">
        <is>
          <t>https://cdn.faire.com/fastly/ae8d6776ccc8a9c81d9a83fe89cc455aa4afe22b3f43e4700e0039fd9ff817e3.jpeg</t>
        </is>
      </c>
      <c r="AC943" t="inlineStr">
        <is>
          <t>https://cdn.faire.com/fastly/ae8d6776ccc8a9c81d9a83fe89cc455aa4afe22b3f43e4700e0039fd9ff817e3.jpeg</t>
        </is>
      </c>
      <c r="AD943" t="inlineStr">
        <is>
          <t>https://cdn.faire.com/fastly/ae8d6776ccc8a9c81d9a83fe89cc455aa4afe22b3f43e4700e0039fd9ff817e3.jpeg</t>
        </is>
      </c>
      <c r="AE943" t="inlineStr">
        <is>
          <t>https://cdn.faire.com/fastly/ae8d6776ccc8a9c81d9a83fe89cc455aa4afe22b3f43e4700e0039fd9ff817e3.jpeg</t>
        </is>
      </c>
      <c r="AF943" t="inlineStr">
        <is>
          <t>https://cdn.faire.com/fastly/ae8d6776ccc8a9c81d9a83fe89cc455aa4afe22b3f43e4700e0039fd9ff817e3.jpeg</t>
        </is>
      </c>
      <c r="AG943" t="inlineStr">
        <is>
          <t>https://cdn.faire.com/fastly/ae8d6776ccc8a9c81d9a83fe89cc455aa4afe22b3f43e4700e0039fd9ff817e3.jpeg</t>
        </is>
      </c>
      <c r="AH943" t="inlineStr">
        <is>
          <t>https://cdn.faire.com/fastly/ae8d6776ccc8a9c81d9a83fe89cc455aa4afe22b3f43e4700e0039fd9ff817e3.jpeg</t>
        </is>
      </c>
      <c r="AI943" t="inlineStr">
        <is>
          <t>https://cdn.faire.com/fastly/ae8d6776ccc8a9c81d9a83fe89cc455aa4afe22b3f43e4700e0039fd9ff817e3.jpeg</t>
        </is>
      </c>
      <c r="AJ943" t="inlineStr">
        <is>
          <t>https://cdn.faire.com/fastly/ae8d6776ccc8a9c81d9a83fe89cc455aa4afe22b3f43e4700e0039fd9ff817e3.jpeg</t>
        </is>
      </c>
      <c r="AK943" t="inlineStr">
        <is>
          <t>https://cdn.faire.com/fastly/ae8d6776ccc8a9c81d9a83fe89cc455aa4afe22b3f43e4700e0039fd9ff817e3.jpeg</t>
        </is>
      </c>
      <c r="AL943" t="inlineStr">
        <is>
          <t>https://cdn.faire.com/fastly/ae8d6776ccc8a9c81d9a83fe89cc455aa4afe22b3f43e4700e0039fd9ff817e3.jpeg</t>
        </is>
      </c>
      <c r="AM943" t="inlineStr">
        <is>
          <t>https://cdn.faire.com/fastly/ae8d6776ccc8a9c81d9a83fe89cc455aa4afe22b3f43e4700e0039fd9ff817e3.jpeg</t>
        </is>
      </c>
      <c r="AN943" t="inlineStr">
        <is>
          <t>https://cdn.faire.com/fastly/ae8d6776ccc8a9c81d9a83fe89cc455aa4afe22b3f43e4700e0039fd9ff817e3.jpeg</t>
        </is>
      </c>
      <c r="AO943" t="inlineStr">
        <is>
          <t>https://cdn.faire.com/fastly/ae8d6776ccc8a9c81d9a83fe89cc455aa4afe22b3f43e4700e0039fd9ff817e3.jpeg</t>
        </is>
      </c>
      <c r="AP943" t="inlineStr">
        <is>
          <t>https://cdn.faire.com/fastly/ae8d6776ccc8a9c81d9a83fe89cc455aa4afe22b3f43e4700e0039fd9ff817e3.jpeg</t>
        </is>
      </c>
      <c r="AQ943" t="inlineStr">
        <is>
          <t>https://cdn.faire.com/fastly/ae8d6776ccc8a9c81d9a83fe89cc455aa4afe22b3f43e4700e0039fd9ff817e3.jpeg</t>
        </is>
      </c>
      <c r="AR943" t="inlineStr">
        <is>
          <t>https://cdn.faire.com/fastly/ae8d6776ccc8a9c81d9a83fe89cc455aa4afe22b3f43e4700e0039fd9ff817e3.jpeg</t>
        </is>
      </c>
      <c r="AS943" t="inlineStr">
        <is>
          <t>https://cdn.faire.com/fastly/ae8d6776ccc8a9c81d9a83fe89cc455aa4afe22b3f43e4700e0039fd9ff817e3.jpeg</t>
        </is>
      </c>
      <c r="AT943" t="inlineStr">
        <is>
          <t>https://cdn.faire.com/fastly/ae8d6776ccc8a9c81d9a83fe89cc455aa4afe22b3f43e4700e0039fd9ff817e3.jpeg</t>
        </is>
      </c>
      <c r="AU943" t="inlineStr">
        <is>
          <t>https://cdn.faire.com/fastly/ae8d6776ccc8a9c81d9a83fe89cc455aa4afe22b3f43e4700e0039fd9ff817e3.jpeg</t>
        </is>
      </c>
      <c r="AV943" t="inlineStr">
        <is>
          <t>https://cdn.faire.com/fastly/ae8d6776ccc8a9c81d9a83fe89cc455aa4afe22b3f43e4700e0039fd9ff817e3.jpeg</t>
        </is>
      </c>
      <c r="AW943" t="inlineStr">
        <is>
          <t>https://cdn.faire.com/fastly/ae8d6776ccc8a9c81d9a83fe89cc455aa4afe22b3f43e4700e0039fd9ff817e3.jpeg</t>
        </is>
      </c>
      <c r="AX943" t="inlineStr">
        <is>
          <t>https://cdn.faire.com/fastly/ae8d6776ccc8a9c81d9a83fe89cc455aa4afe22b3f43e4700e0039fd9ff817e3.jpeg</t>
        </is>
      </c>
      <c r="AY943" t="inlineStr">
        <is>
          <t>https://cdn.faire.com/fastly/ae8d6776ccc8a9c81d9a83fe89cc455aa4afe22b3f43e4700e0039fd9ff817e3.jpeg</t>
        </is>
      </c>
      <c r="AZ943" t="inlineStr">
        <is>
          <t>https://cdn.faire.com/fastly/ae8d6776ccc8a9c81d9a83fe89cc455aa4afe22b3f43e4700e0039fd9ff817e3.jpeg</t>
        </is>
      </c>
      <c r="BA943" t="inlineStr">
        <is>
          <t>https://cdn.faire.com/fastly/ae8d6776ccc8a9c81d9a83fe89cc455aa4afe22b3f43e4700e0039fd9ff817e3.jpeg</t>
        </is>
      </c>
      <c r="BB943" t="inlineStr">
        <is>
          <t>https://cdn.faire.com/fastly/ae8d6776ccc8a9c81d9a83fe89cc455aa4afe22b3f43e4700e0039fd9ff817e3.jpeg</t>
        </is>
      </c>
      <c r="BC943" t="inlineStr">
        <is>
          <t>https://cdn.faire.com/fastly/ae8d6776ccc8a9c81d9a83fe89cc455aa4afe22b3f43e4700e0039fd9ff817e3.jpeg</t>
        </is>
      </c>
      <c r="BD943" t="inlineStr">
        <is>
          <t>https://cdn.faire.com/fastly/ae8d6776ccc8a9c81d9a83fe89cc455aa4afe22b3f43e4700e0039fd9ff817e3.jpeg</t>
        </is>
      </c>
      <c r="BE943" t="inlineStr">
        <is>
          <t>https://cdn.faire.com/fastly/ae8d6776ccc8a9c81d9a83fe89cc455aa4afe22b3f43e4700e0039fd9ff817e3.jpeg</t>
        </is>
      </c>
      <c r="BF943" t="inlineStr">
        <is>
          <t>https://cdn.faire.com/fastly/ae8d6776ccc8a9c81d9a83fe89cc455aa4afe22b3f43e4700e0039fd9ff817e3.jpeg</t>
        </is>
      </c>
      <c r="BG943" t="inlineStr">
        <is>
          <t>https://cdn.faire.com/fastly/ae8d6776ccc8a9c81d9a83fe89cc455aa4afe22b3f43e4700e0039fd9ff817e3.jpeg</t>
        </is>
      </c>
      <c r="BH943" t="inlineStr">
        <is>
          <t>https://cdn.faire.com/fastly/ae8d6776ccc8a9c81d9a83fe89cc455aa4afe22b3f43e4700e0039fd9ff817e3.jpeg</t>
        </is>
      </c>
      <c r="BI943" t="inlineStr">
        <is>
          <t>https://cdn.faire.com/fastly/ae8d6776ccc8a9c81d9a83fe89cc455aa4afe22b3f43e4700e0039fd9ff817e3.jpeg</t>
        </is>
      </c>
      <c r="BJ943" t="inlineStr">
        <is>
          <t>https://cdn.faire.com/fastly/ae8d6776ccc8a9c81d9a83fe89cc455aa4afe22b3f43e4700e0039fd9ff817e3.jpeg</t>
        </is>
      </c>
      <c r="BK943" t="inlineStr">
        <is>
          <t>https://cdn.faire.com/fastly/ae8d6776ccc8a9c81d9a83fe89cc455aa4afe22b3f43e4700e0039fd9ff817e3.jpeg</t>
        </is>
      </c>
      <c r="BL943" t="inlineStr">
        <is>
          <t>https://cdn.faire.com/fastly/ae8d6776ccc8a9c81d9a83fe89cc455aa4afe22b3f43e4700e0039fd9ff817e3.jpeg</t>
        </is>
      </c>
      <c r="BM943" t="inlineStr">
        <is>
          <t>https://cdn.faire.com/fastly/ae8d6776ccc8a9c81d9a83fe89cc455aa4afe22b3f43e4700e0039fd9ff817e3.jpeg</t>
        </is>
      </c>
      <c r="BN943" t="inlineStr">
        <is>
          <t>https://cdn.faire.com/fastly/ae8d6776ccc8a9c81d9a83fe89cc455aa4afe22b3f43e4700e0039fd9ff817e3.jpeg</t>
        </is>
      </c>
      <c r="BO943" t="inlineStr">
        <is>
          <t>https://cdn.faire.com/fastly/ae8d6776ccc8a9c81d9a83fe89cc455aa4afe22b3f43e4700e0039fd9ff817e3.jpeg</t>
        </is>
      </c>
      <c r="BP943" t="inlineStr">
        <is>
          <t>https://cdn.faire.com/fastly/ae8d6776ccc8a9c81d9a83fe89cc455aa4afe22b3f43e4700e0039fd9ff817e3.jpeg</t>
        </is>
      </c>
      <c r="BQ943" t="inlineStr">
        <is>
          <t>https://cdn.faire.com/fastly/ae8d6776ccc8a9c81d9a83fe89cc455aa4afe22b3f43e4700e0039fd9ff817e3.jpeg</t>
        </is>
      </c>
      <c r="CE943" t="inlineStr">
        <is>
          <t>Color</t>
        </is>
      </c>
      <c r="CF943" t="inlineStr">
        <is>
          <t>Silver</t>
        </is>
      </c>
      <c r="CP943" t="n">
        <v>68</v>
      </c>
      <c r="DD943" t="n">
        <v>68</v>
      </c>
      <c r="DE943" t="n">
        <v>5.99</v>
      </c>
      <c r="DG943" t="n">
        <v>6.99</v>
      </c>
      <c r="DH943" t="n">
        <v>0.25</v>
      </c>
      <c r="DI943" t="inlineStr"/>
      <c r="DJ943" t="inlineStr"/>
      <c r="DK943" t="inlineStr"/>
      <c r="DN943" t="inlineStr">
        <is>
          <t>NIMA2</t>
        </is>
      </c>
      <c r="DR943" t="inlineStr">
        <is>
          <t>Mainland China</t>
        </is>
      </c>
      <c r="DS943" t="inlineStr">
        <is>
          <t>Guangdong</t>
        </is>
      </c>
      <c r="DX943" t="inlineStr">
        <is>
          <t>No Warning Applicable</t>
        </is>
      </c>
    </row>
    <row r="944">
      <c r="E944" t="inlineStr">
        <is>
          <t>29153</t>
        </is>
      </c>
      <c r="F944" t="inlineStr">
        <is>
          <t>Ladies Fashion Rhinestone Curved Dangling  Earring</t>
        </is>
      </c>
      <c r="G944" t="inlineStr">
        <is>
          <t>E31714G</t>
        </is>
      </c>
      <c r="H944" t="inlineStr">
        <is>
          <t>E31714G</t>
        </is>
      </c>
      <c r="I944" t="inlineStr">
        <is>
          <t>Add</t>
        </is>
      </c>
      <c r="N944" t="inlineStr">
        <is>
          <t>Ladies Fashion Rhinestone Curved Dangling  Earring</t>
        </is>
      </c>
      <c r="U944" t="inlineStr">
        <is>
          <t>https://cdn.faire.com/fastly/10222c3f6ec87afcd3bb2a81ace90596330692e097602d38a171af4c2108d59e.jpeg</t>
        </is>
      </c>
      <c r="V944" t="inlineStr">
        <is>
          <t>https://cdn.faire.com/fastly/10222c3f6ec87afcd3bb2a81ace90596330692e097602d38a171af4c2108d59e.jpeg</t>
        </is>
      </c>
      <c r="W944" t="inlineStr">
        <is>
          <t>https://cdn.faire.com/fastly/10222c3f6ec87afcd3bb2a81ace90596330692e097602d38a171af4c2108d59e.jpeg</t>
        </is>
      </c>
      <c r="X944" t="inlineStr">
        <is>
          <t>https://cdn.faire.com/fastly/10222c3f6ec87afcd3bb2a81ace90596330692e097602d38a171af4c2108d59e.jpeg</t>
        </is>
      </c>
      <c r="Y944" t="inlineStr">
        <is>
          <t>https://cdn.faire.com/fastly/10222c3f6ec87afcd3bb2a81ace90596330692e097602d38a171af4c2108d59e.jpeg</t>
        </is>
      </c>
      <c r="Z944" t="inlineStr">
        <is>
          <t>https://cdn.faire.com/fastly/10222c3f6ec87afcd3bb2a81ace90596330692e097602d38a171af4c2108d59e.jpeg</t>
        </is>
      </c>
      <c r="AA944" t="inlineStr">
        <is>
          <t>https://cdn.faire.com/fastly/10222c3f6ec87afcd3bb2a81ace90596330692e097602d38a171af4c2108d59e.jpeg</t>
        </is>
      </c>
      <c r="AB944" t="inlineStr">
        <is>
          <t>https://cdn.faire.com/fastly/10222c3f6ec87afcd3bb2a81ace90596330692e097602d38a171af4c2108d59e.jpeg</t>
        </is>
      </c>
      <c r="AC944" t="inlineStr">
        <is>
          <t>https://cdn.faire.com/fastly/10222c3f6ec87afcd3bb2a81ace90596330692e097602d38a171af4c2108d59e.jpeg</t>
        </is>
      </c>
      <c r="AD944" t="inlineStr">
        <is>
          <t>https://cdn.faire.com/fastly/10222c3f6ec87afcd3bb2a81ace90596330692e097602d38a171af4c2108d59e.jpeg</t>
        </is>
      </c>
      <c r="AE944" t="inlineStr">
        <is>
          <t>https://cdn.faire.com/fastly/10222c3f6ec87afcd3bb2a81ace90596330692e097602d38a171af4c2108d59e.jpeg</t>
        </is>
      </c>
      <c r="AF944" t="inlineStr">
        <is>
          <t>https://cdn.faire.com/fastly/10222c3f6ec87afcd3bb2a81ace90596330692e097602d38a171af4c2108d59e.jpeg</t>
        </is>
      </c>
      <c r="AG944" t="inlineStr">
        <is>
          <t>https://cdn.faire.com/fastly/10222c3f6ec87afcd3bb2a81ace90596330692e097602d38a171af4c2108d59e.jpeg</t>
        </is>
      </c>
      <c r="AH944" t="inlineStr">
        <is>
          <t>https://cdn.faire.com/fastly/10222c3f6ec87afcd3bb2a81ace90596330692e097602d38a171af4c2108d59e.jpeg</t>
        </is>
      </c>
      <c r="AI944" t="inlineStr">
        <is>
          <t>https://cdn.faire.com/fastly/10222c3f6ec87afcd3bb2a81ace90596330692e097602d38a171af4c2108d59e.jpeg</t>
        </is>
      </c>
      <c r="AJ944" t="inlineStr">
        <is>
          <t>https://cdn.faire.com/fastly/10222c3f6ec87afcd3bb2a81ace90596330692e097602d38a171af4c2108d59e.jpeg</t>
        </is>
      </c>
      <c r="AK944" t="inlineStr">
        <is>
          <t>https://cdn.faire.com/fastly/10222c3f6ec87afcd3bb2a81ace90596330692e097602d38a171af4c2108d59e.jpeg</t>
        </is>
      </c>
      <c r="AL944" t="inlineStr">
        <is>
          <t>https://cdn.faire.com/fastly/10222c3f6ec87afcd3bb2a81ace90596330692e097602d38a171af4c2108d59e.jpeg</t>
        </is>
      </c>
      <c r="AM944" t="inlineStr">
        <is>
          <t>https://cdn.faire.com/fastly/10222c3f6ec87afcd3bb2a81ace90596330692e097602d38a171af4c2108d59e.jpeg</t>
        </is>
      </c>
      <c r="AN944" t="inlineStr">
        <is>
          <t>https://cdn.faire.com/fastly/10222c3f6ec87afcd3bb2a81ace90596330692e097602d38a171af4c2108d59e.jpeg</t>
        </is>
      </c>
      <c r="AO944" t="inlineStr">
        <is>
          <t>https://cdn.faire.com/fastly/10222c3f6ec87afcd3bb2a81ace90596330692e097602d38a171af4c2108d59e.jpeg</t>
        </is>
      </c>
      <c r="AP944" t="inlineStr">
        <is>
          <t>https://cdn.faire.com/fastly/10222c3f6ec87afcd3bb2a81ace90596330692e097602d38a171af4c2108d59e.jpeg</t>
        </is>
      </c>
      <c r="AQ944" t="inlineStr">
        <is>
          <t>https://cdn.faire.com/fastly/10222c3f6ec87afcd3bb2a81ace90596330692e097602d38a171af4c2108d59e.jpeg</t>
        </is>
      </c>
      <c r="AR944" t="inlineStr">
        <is>
          <t>https://cdn.faire.com/fastly/10222c3f6ec87afcd3bb2a81ace90596330692e097602d38a171af4c2108d59e.jpeg</t>
        </is>
      </c>
      <c r="AS944" t="inlineStr">
        <is>
          <t>https://cdn.faire.com/fastly/10222c3f6ec87afcd3bb2a81ace90596330692e097602d38a171af4c2108d59e.jpeg</t>
        </is>
      </c>
      <c r="AT944" t="inlineStr">
        <is>
          <t>https://cdn.faire.com/fastly/10222c3f6ec87afcd3bb2a81ace90596330692e097602d38a171af4c2108d59e.jpeg</t>
        </is>
      </c>
      <c r="AU944" t="inlineStr">
        <is>
          <t>https://cdn.faire.com/fastly/10222c3f6ec87afcd3bb2a81ace90596330692e097602d38a171af4c2108d59e.jpeg</t>
        </is>
      </c>
      <c r="AV944" t="inlineStr">
        <is>
          <t>https://cdn.faire.com/fastly/10222c3f6ec87afcd3bb2a81ace90596330692e097602d38a171af4c2108d59e.jpeg</t>
        </is>
      </c>
      <c r="AW944" t="inlineStr">
        <is>
          <t>https://cdn.faire.com/fastly/10222c3f6ec87afcd3bb2a81ace90596330692e097602d38a171af4c2108d59e.jpeg</t>
        </is>
      </c>
      <c r="AX944" t="inlineStr">
        <is>
          <t>https://cdn.faire.com/fastly/10222c3f6ec87afcd3bb2a81ace90596330692e097602d38a171af4c2108d59e.jpeg</t>
        </is>
      </c>
      <c r="AY944" t="inlineStr">
        <is>
          <t>https://cdn.faire.com/fastly/10222c3f6ec87afcd3bb2a81ace90596330692e097602d38a171af4c2108d59e.jpeg</t>
        </is>
      </c>
      <c r="AZ944" t="inlineStr">
        <is>
          <t>https://cdn.faire.com/fastly/10222c3f6ec87afcd3bb2a81ace90596330692e097602d38a171af4c2108d59e.jpeg</t>
        </is>
      </c>
      <c r="BA944" t="inlineStr">
        <is>
          <t>https://cdn.faire.com/fastly/10222c3f6ec87afcd3bb2a81ace90596330692e097602d38a171af4c2108d59e.jpeg</t>
        </is>
      </c>
      <c r="BB944" t="inlineStr">
        <is>
          <t>https://cdn.faire.com/fastly/10222c3f6ec87afcd3bb2a81ace90596330692e097602d38a171af4c2108d59e.jpeg</t>
        </is>
      </c>
      <c r="BC944" t="inlineStr">
        <is>
          <t>https://cdn.faire.com/fastly/10222c3f6ec87afcd3bb2a81ace90596330692e097602d38a171af4c2108d59e.jpeg</t>
        </is>
      </c>
      <c r="BD944" t="inlineStr">
        <is>
          <t>https://cdn.faire.com/fastly/10222c3f6ec87afcd3bb2a81ace90596330692e097602d38a171af4c2108d59e.jpeg</t>
        </is>
      </c>
      <c r="BE944" t="inlineStr">
        <is>
          <t>https://cdn.faire.com/fastly/10222c3f6ec87afcd3bb2a81ace90596330692e097602d38a171af4c2108d59e.jpeg</t>
        </is>
      </c>
      <c r="BF944" t="inlineStr">
        <is>
          <t>https://cdn.faire.com/fastly/10222c3f6ec87afcd3bb2a81ace90596330692e097602d38a171af4c2108d59e.jpeg</t>
        </is>
      </c>
      <c r="BG944" t="inlineStr">
        <is>
          <t>https://cdn.faire.com/fastly/10222c3f6ec87afcd3bb2a81ace90596330692e097602d38a171af4c2108d59e.jpeg</t>
        </is>
      </c>
      <c r="BH944" t="inlineStr">
        <is>
          <t>https://cdn.faire.com/fastly/10222c3f6ec87afcd3bb2a81ace90596330692e097602d38a171af4c2108d59e.jpeg</t>
        </is>
      </c>
      <c r="BI944" t="inlineStr">
        <is>
          <t>https://cdn.faire.com/fastly/10222c3f6ec87afcd3bb2a81ace90596330692e097602d38a171af4c2108d59e.jpeg</t>
        </is>
      </c>
      <c r="BJ944" t="inlineStr">
        <is>
          <t>https://cdn.faire.com/fastly/10222c3f6ec87afcd3bb2a81ace90596330692e097602d38a171af4c2108d59e.jpeg</t>
        </is>
      </c>
      <c r="BK944" t="inlineStr">
        <is>
          <t>https://cdn.faire.com/fastly/10222c3f6ec87afcd3bb2a81ace90596330692e097602d38a171af4c2108d59e.jpeg</t>
        </is>
      </c>
      <c r="BL944" t="inlineStr">
        <is>
          <t>https://cdn.faire.com/fastly/10222c3f6ec87afcd3bb2a81ace90596330692e097602d38a171af4c2108d59e.jpeg</t>
        </is>
      </c>
      <c r="BM944" t="inlineStr">
        <is>
          <t>https://cdn.faire.com/fastly/10222c3f6ec87afcd3bb2a81ace90596330692e097602d38a171af4c2108d59e.jpeg</t>
        </is>
      </c>
      <c r="BN944" t="inlineStr">
        <is>
          <t>https://cdn.faire.com/fastly/10222c3f6ec87afcd3bb2a81ace90596330692e097602d38a171af4c2108d59e.jpeg</t>
        </is>
      </c>
      <c r="BO944" t="inlineStr">
        <is>
          <t>https://cdn.faire.com/fastly/10222c3f6ec87afcd3bb2a81ace90596330692e097602d38a171af4c2108d59e.jpeg</t>
        </is>
      </c>
      <c r="BP944" t="inlineStr">
        <is>
          <t>https://cdn.faire.com/fastly/10222c3f6ec87afcd3bb2a81ace90596330692e097602d38a171af4c2108d59e.jpeg</t>
        </is>
      </c>
      <c r="BQ944" t="inlineStr">
        <is>
          <t>https://cdn.faire.com/fastly/10222c3f6ec87afcd3bb2a81ace90596330692e097602d38a171af4c2108d59e.jpeg</t>
        </is>
      </c>
      <c r="CE944" t="inlineStr">
        <is>
          <t>Color</t>
        </is>
      </c>
      <c r="CF944" t="inlineStr">
        <is>
          <t>Gold</t>
        </is>
      </c>
      <c r="CP944" t="n">
        <v>108</v>
      </c>
      <c r="DD944" t="n">
        <v>108</v>
      </c>
      <c r="DE944" t="n">
        <v>7.99</v>
      </c>
      <c r="DG944" t="n">
        <v>9.99</v>
      </c>
      <c r="DH944" t="inlineStr"/>
      <c r="DI944" t="inlineStr"/>
      <c r="DJ944" t="inlineStr"/>
      <c r="DK944" t="inlineStr"/>
      <c r="DN944" t="inlineStr">
        <is>
          <t>NIMA2</t>
        </is>
      </c>
      <c r="DR944" t="inlineStr">
        <is>
          <t>Mainland China</t>
        </is>
      </c>
      <c r="DS944" t="inlineStr">
        <is>
          <t>Guangdong</t>
        </is>
      </c>
      <c r="DX944" t="inlineStr">
        <is>
          <t>No Warning Applicable</t>
        </is>
      </c>
    </row>
    <row r="945">
      <c r="E945" t="inlineStr">
        <is>
          <t>29153</t>
        </is>
      </c>
      <c r="F945" t="inlineStr">
        <is>
          <t>Ladies Fashion Rhinestone Curved Dangling  Earring</t>
        </is>
      </c>
      <c r="G945" t="inlineStr">
        <is>
          <t>E31714RO</t>
        </is>
      </c>
      <c r="H945" t="inlineStr">
        <is>
          <t>E31714RO</t>
        </is>
      </c>
      <c r="I945" t="inlineStr">
        <is>
          <t>Add</t>
        </is>
      </c>
      <c r="N945" t="inlineStr">
        <is>
          <t>Ladies Fashion Rhinestone Curved Dangling  Earring</t>
        </is>
      </c>
      <c r="U945" t="inlineStr">
        <is>
          <t>https://cdn.faire.com/fastly/f9bb1b923c5e415cfbdbe8ab37e767dd8314afb48a1bc26e311925a3262f9de3.jpeg</t>
        </is>
      </c>
      <c r="V945" t="inlineStr">
        <is>
          <t>https://cdn.faire.com/fastly/f9bb1b923c5e415cfbdbe8ab37e767dd8314afb48a1bc26e311925a3262f9de3.jpeg</t>
        </is>
      </c>
      <c r="W945" t="inlineStr">
        <is>
          <t>https://cdn.faire.com/fastly/f9bb1b923c5e415cfbdbe8ab37e767dd8314afb48a1bc26e311925a3262f9de3.jpeg</t>
        </is>
      </c>
      <c r="X945" t="inlineStr">
        <is>
          <t>https://cdn.faire.com/fastly/f9bb1b923c5e415cfbdbe8ab37e767dd8314afb48a1bc26e311925a3262f9de3.jpeg</t>
        </is>
      </c>
      <c r="Y945" t="inlineStr">
        <is>
          <t>https://cdn.faire.com/fastly/f9bb1b923c5e415cfbdbe8ab37e767dd8314afb48a1bc26e311925a3262f9de3.jpeg</t>
        </is>
      </c>
      <c r="Z945" t="inlineStr">
        <is>
          <t>https://cdn.faire.com/fastly/f9bb1b923c5e415cfbdbe8ab37e767dd8314afb48a1bc26e311925a3262f9de3.jpeg</t>
        </is>
      </c>
      <c r="AA945" t="inlineStr">
        <is>
          <t>https://cdn.faire.com/fastly/f9bb1b923c5e415cfbdbe8ab37e767dd8314afb48a1bc26e311925a3262f9de3.jpeg</t>
        </is>
      </c>
      <c r="AB945" t="inlineStr">
        <is>
          <t>https://cdn.faire.com/fastly/f9bb1b923c5e415cfbdbe8ab37e767dd8314afb48a1bc26e311925a3262f9de3.jpeg</t>
        </is>
      </c>
      <c r="AC945" t="inlineStr">
        <is>
          <t>https://cdn.faire.com/fastly/f9bb1b923c5e415cfbdbe8ab37e767dd8314afb48a1bc26e311925a3262f9de3.jpeg</t>
        </is>
      </c>
      <c r="AD945" t="inlineStr">
        <is>
          <t>https://cdn.faire.com/fastly/f9bb1b923c5e415cfbdbe8ab37e767dd8314afb48a1bc26e311925a3262f9de3.jpeg</t>
        </is>
      </c>
      <c r="AE945" t="inlineStr">
        <is>
          <t>https://cdn.faire.com/fastly/f9bb1b923c5e415cfbdbe8ab37e767dd8314afb48a1bc26e311925a3262f9de3.jpeg</t>
        </is>
      </c>
      <c r="AF945" t="inlineStr">
        <is>
          <t>https://cdn.faire.com/fastly/f9bb1b923c5e415cfbdbe8ab37e767dd8314afb48a1bc26e311925a3262f9de3.jpeg</t>
        </is>
      </c>
      <c r="AG945" t="inlineStr">
        <is>
          <t>https://cdn.faire.com/fastly/f9bb1b923c5e415cfbdbe8ab37e767dd8314afb48a1bc26e311925a3262f9de3.jpeg</t>
        </is>
      </c>
      <c r="AH945" t="inlineStr">
        <is>
          <t>https://cdn.faire.com/fastly/f9bb1b923c5e415cfbdbe8ab37e767dd8314afb48a1bc26e311925a3262f9de3.jpeg</t>
        </is>
      </c>
      <c r="AI945" t="inlineStr">
        <is>
          <t>https://cdn.faire.com/fastly/f9bb1b923c5e415cfbdbe8ab37e767dd8314afb48a1bc26e311925a3262f9de3.jpeg</t>
        </is>
      </c>
      <c r="AJ945" t="inlineStr">
        <is>
          <t>https://cdn.faire.com/fastly/f9bb1b923c5e415cfbdbe8ab37e767dd8314afb48a1bc26e311925a3262f9de3.jpeg</t>
        </is>
      </c>
      <c r="AK945" t="inlineStr">
        <is>
          <t>https://cdn.faire.com/fastly/f9bb1b923c5e415cfbdbe8ab37e767dd8314afb48a1bc26e311925a3262f9de3.jpeg</t>
        </is>
      </c>
      <c r="AL945" t="inlineStr">
        <is>
          <t>https://cdn.faire.com/fastly/f9bb1b923c5e415cfbdbe8ab37e767dd8314afb48a1bc26e311925a3262f9de3.jpeg</t>
        </is>
      </c>
      <c r="AM945" t="inlineStr">
        <is>
          <t>https://cdn.faire.com/fastly/f9bb1b923c5e415cfbdbe8ab37e767dd8314afb48a1bc26e311925a3262f9de3.jpeg</t>
        </is>
      </c>
      <c r="AN945" t="inlineStr">
        <is>
          <t>https://cdn.faire.com/fastly/f9bb1b923c5e415cfbdbe8ab37e767dd8314afb48a1bc26e311925a3262f9de3.jpeg</t>
        </is>
      </c>
      <c r="AO945" t="inlineStr">
        <is>
          <t>https://cdn.faire.com/fastly/f9bb1b923c5e415cfbdbe8ab37e767dd8314afb48a1bc26e311925a3262f9de3.jpeg</t>
        </is>
      </c>
      <c r="AP945" t="inlineStr">
        <is>
          <t>https://cdn.faire.com/fastly/f9bb1b923c5e415cfbdbe8ab37e767dd8314afb48a1bc26e311925a3262f9de3.jpeg</t>
        </is>
      </c>
      <c r="AQ945" t="inlineStr">
        <is>
          <t>https://cdn.faire.com/fastly/f9bb1b923c5e415cfbdbe8ab37e767dd8314afb48a1bc26e311925a3262f9de3.jpeg</t>
        </is>
      </c>
      <c r="AR945" t="inlineStr">
        <is>
          <t>https://cdn.faire.com/fastly/f9bb1b923c5e415cfbdbe8ab37e767dd8314afb48a1bc26e311925a3262f9de3.jpeg</t>
        </is>
      </c>
      <c r="AS945" t="inlineStr">
        <is>
          <t>https://cdn.faire.com/fastly/f9bb1b923c5e415cfbdbe8ab37e767dd8314afb48a1bc26e311925a3262f9de3.jpeg</t>
        </is>
      </c>
      <c r="AT945" t="inlineStr">
        <is>
          <t>https://cdn.faire.com/fastly/f9bb1b923c5e415cfbdbe8ab37e767dd8314afb48a1bc26e311925a3262f9de3.jpeg</t>
        </is>
      </c>
      <c r="AU945" t="inlineStr">
        <is>
          <t>https://cdn.faire.com/fastly/f9bb1b923c5e415cfbdbe8ab37e767dd8314afb48a1bc26e311925a3262f9de3.jpeg</t>
        </is>
      </c>
      <c r="AV945" t="inlineStr">
        <is>
          <t>https://cdn.faire.com/fastly/f9bb1b923c5e415cfbdbe8ab37e767dd8314afb48a1bc26e311925a3262f9de3.jpeg</t>
        </is>
      </c>
      <c r="AW945" t="inlineStr">
        <is>
          <t>https://cdn.faire.com/fastly/f9bb1b923c5e415cfbdbe8ab37e767dd8314afb48a1bc26e311925a3262f9de3.jpeg</t>
        </is>
      </c>
      <c r="AX945" t="inlineStr">
        <is>
          <t>https://cdn.faire.com/fastly/f9bb1b923c5e415cfbdbe8ab37e767dd8314afb48a1bc26e311925a3262f9de3.jpeg</t>
        </is>
      </c>
      <c r="AY945" t="inlineStr">
        <is>
          <t>https://cdn.faire.com/fastly/f9bb1b923c5e415cfbdbe8ab37e767dd8314afb48a1bc26e311925a3262f9de3.jpeg</t>
        </is>
      </c>
      <c r="AZ945" t="inlineStr">
        <is>
          <t>https://cdn.faire.com/fastly/f9bb1b923c5e415cfbdbe8ab37e767dd8314afb48a1bc26e311925a3262f9de3.jpeg</t>
        </is>
      </c>
      <c r="BA945" t="inlineStr">
        <is>
          <t>https://cdn.faire.com/fastly/f9bb1b923c5e415cfbdbe8ab37e767dd8314afb48a1bc26e311925a3262f9de3.jpeg</t>
        </is>
      </c>
      <c r="BB945" t="inlineStr">
        <is>
          <t>https://cdn.faire.com/fastly/f9bb1b923c5e415cfbdbe8ab37e767dd8314afb48a1bc26e311925a3262f9de3.jpeg</t>
        </is>
      </c>
      <c r="BC945" t="inlineStr">
        <is>
          <t>https://cdn.faire.com/fastly/f9bb1b923c5e415cfbdbe8ab37e767dd8314afb48a1bc26e311925a3262f9de3.jpeg</t>
        </is>
      </c>
      <c r="BD945" t="inlineStr">
        <is>
          <t>https://cdn.faire.com/fastly/f9bb1b923c5e415cfbdbe8ab37e767dd8314afb48a1bc26e311925a3262f9de3.jpeg</t>
        </is>
      </c>
      <c r="BE945" t="inlineStr">
        <is>
          <t>https://cdn.faire.com/fastly/f9bb1b923c5e415cfbdbe8ab37e767dd8314afb48a1bc26e311925a3262f9de3.jpeg</t>
        </is>
      </c>
      <c r="BF945" t="inlineStr">
        <is>
          <t>https://cdn.faire.com/fastly/f9bb1b923c5e415cfbdbe8ab37e767dd8314afb48a1bc26e311925a3262f9de3.jpeg</t>
        </is>
      </c>
      <c r="BG945" t="inlineStr">
        <is>
          <t>https://cdn.faire.com/fastly/f9bb1b923c5e415cfbdbe8ab37e767dd8314afb48a1bc26e311925a3262f9de3.jpeg</t>
        </is>
      </c>
      <c r="BH945" t="inlineStr">
        <is>
          <t>https://cdn.faire.com/fastly/f9bb1b923c5e415cfbdbe8ab37e767dd8314afb48a1bc26e311925a3262f9de3.jpeg</t>
        </is>
      </c>
      <c r="BI945" t="inlineStr">
        <is>
          <t>https://cdn.faire.com/fastly/f9bb1b923c5e415cfbdbe8ab37e767dd8314afb48a1bc26e311925a3262f9de3.jpeg</t>
        </is>
      </c>
      <c r="BJ945" t="inlineStr">
        <is>
          <t>https://cdn.faire.com/fastly/f9bb1b923c5e415cfbdbe8ab37e767dd8314afb48a1bc26e311925a3262f9de3.jpeg</t>
        </is>
      </c>
      <c r="BK945" t="inlineStr">
        <is>
          <t>https://cdn.faire.com/fastly/f9bb1b923c5e415cfbdbe8ab37e767dd8314afb48a1bc26e311925a3262f9de3.jpeg</t>
        </is>
      </c>
      <c r="BL945" t="inlineStr">
        <is>
          <t>https://cdn.faire.com/fastly/f9bb1b923c5e415cfbdbe8ab37e767dd8314afb48a1bc26e311925a3262f9de3.jpeg</t>
        </is>
      </c>
      <c r="BM945" t="inlineStr">
        <is>
          <t>https://cdn.faire.com/fastly/f9bb1b923c5e415cfbdbe8ab37e767dd8314afb48a1bc26e311925a3262f9de3.jpeg</t>
        </is>
      </c>
      <c r="BN945" t="inlineStr">
        <is>
          <t>https://cdn.faire.com/fastly/f9bb1b923c5e415cfbdbe8ab37e767dd8314afb48a1bc26e311925a3262f9de3.jpeg</t>
        </is>
      </c>
      <c r="BO945" t="inlineStr">
        <is>
          <t>https://cdn.faire.com/fastly/f9bb1b923c5e415cfbdbe8ab37e767dd8314afb48a1bc26e311925a3262f9de3.jpeg</t>
        </is>
      </c>
      <c r="BP945" t="inlineStr">
        <is>
          <t>https://cdn.faire.com/fastly/f9bb1b923c5e415cfbdbe8ab37e767dd8314afb48a1bc26e311925a3262f9de3.jpeg</t>
        </is>
      </c>
      <c r="BQ945" t="inlineStr">
        <is>
          <t>https://cdn.faire.com/fastly/f9bb1b923c5e415cfbdbe8ab37e767dd8314afb48a1bc26e311925a3262f9de3.jpeg</t>
        </is>
      </c>
      <c r="CE945" t="inlineStr">
        <is>
          <t>Color</t>
        </is>
      </c>
      <c r="CF945" t="inlineStr">
        <is>
          <t>Rhodium</t>
        </is>
      </c>
      <c r="CP945" t="n">
        <v>48</v>
      </c>
      <c r="DD945" t="n">
        <v>48</v>
      </c>
      <c r="DE945" t="n">
        <v>7.99</v>
      </c>
      <c r="DG945" t="n">
        <v>9.99</v>
      </c>
      <c r="DH945" t="inlineStr"/>
      <c r="DI945" t="inlineStr"/>
      <c r="DJ945" t="inlineStr"/>
      <c r="DK945" t="inlineStr"/>
      <c r="DN945" t="inlineStr">
        <is>
          <t>NIMA2</t>
        </is>
      </c>
      <c r="DR945" t="inlineStr">
        <is>
          <t>Mainland China</t>
        </is>
      </c>
      <c r="DS945" t="inlineStr">
        <is>
          <t>Guangdong</t>
        </is>
      </c>
      <c r="DX945" t="inlineStr">
        <is>
          <t>No Warning Applicable</t>
        </is>
      </c>
    </row>
    <row r="946">
      <c r="E946" t="inlineStr">
        <is>
          <t>29153</t>
        </is>
      </c>
      <c r="F946" t="inlineStr">
        <is>
          <t>Ladies Fashion Rhinestone Dangling  Earring</t>
        </is>
      </c>
      <c r="G946" t="inlineStr">
        <is>
          <t>E31715G</t>
        </is>
      </c>
      <c r="H946" t="inlineStr">
        <is>
          <t>E31715G</t>
        </is>
      </c>
      <c r="I946" t="inlineStr">
        <is>
          <t>Add</t>
        </is>
      </c>
      <c r="N946" t="inlineStr">
        <is>
          <t>Experience the elegance and glamour of our Ladies Fashion Rhinestone Dangling Earrings. These earrings, presented by Nima Accessories Inc, are an embodiment of our commitment to bringing you the most fashion-forward accessories. The shimmering rhinestones add a touch of sophistication, making them a perfect choice for any occasion. Whether you're stepping out for a casual day or dressing up for a night out, these earrings will enhance your look with their dazzling charm.</t>
        </is>
      </c>
      <c r="U946" t="inlineStr">
        <is>
          <t>https://cdn.faire.com/fastly/dabd24a11469f129813791fa025c20d58b5e39871644da1fdffd6e53b836d0b9.jpeg</t>
        </is>
      </c>
      <c r="V946" t="inlineStr">
        <is>
          <t>https://cdn.faire.com/fastly/dabd24a11469f129813791fa025c20d58b5e39871644da1fdffd6e53b836d0b9.jpeg</t>
        </is>
      </c>
      <c r="W946" t="inlineStr">
        <is>
          <t>https://cdn.faire.com/fastly/dabd24a11469f129813791fa025c20d58b5e39871644da1fdffd6e53b836d0b9.jpeg</t>
        </is>
      </c>
      <c r="X946" t="inlineStr">
        <is>
          <t>https://cdn.faire.com/fastly/dabd24a11469f129813791fa025c20d58b5e39871644da1fdffd6e53b836d0b9.jpeg</t>
        </is>
      </c>
      <c r="Y946" t="inlineStr">
        <is>
          <t>https://cdn.faire.com/fastly/dabd24a11469f129813791fa025c20d58b5e39871644da1fdffd6e53b836d0b9.jpeg</t>
        </is>
      </c>
      <c r="Z946" t="inlineStr">
        <is>
          <t>https://cdn.faire.com/fastly/dabd24a11469f129813791fa025c20d58b5e39871644da1fdffd6e53b836d0b9.jpeg</t>
        </is>
      </c>
      <c r="AA946" t="inlineStr">
        <is>
          <t>https://cdn.faire.com/fastly/dabd24a11469f129813791fa025c20d58b5e39871644da1fdffd6e53b836d0b9.jpeg</t>
        </is>
      </c>
      <c r="AB946" t="inlineStr">
        <is>
          <t>https://cdn.faire.com/fastly/dabd24a11469f129813791fa025c20d58b5e39871644da1fdffd6e53b836d0b9.jpeg</t>
        </is>
      </c>
      <c r="AC946" t="inlineStr">
        <is>
          <t>https://cdn.faire.com/fastly/dabd24a11469f129813791fa025c20d58b5e39871644da1fdffd6e53b836d0b9.jpeg</t>
        </is>
      </c>
      <c r="AD946" t="inlineStr">
        <is>
          <t>https://cdn.faire.com/fastly/dabd24a11469f129813791fa025c20d58b5e39871644da1fdffd6e53b836d0b9.jpeg</t>
        </is>
      </c>
      <c r="AE946" t="inlineStr">
        <is>
          <t>https://cdn.faire.com/fastly/dabd24a11469f129813791fa025c20d58b5e39871644da1fdffd6e53b836d0b9.jpeg</t>
        </is>
      </c>
      <c r="AF946" t="inlineStr">
        <is>
          <t>https://cdn.faire.com/fastly/dabd24a11469f129813791fa025c20d58b5e39871644da1fdffd6e53b836d0b9.jpeg</t>
        </is>
      </c>
      <c r="AG946" t="inlineStr">
        <is>
          <t>https://cdn.faire.com/fastly/dabd24a11469f129813791fa025c20d58b5e39871644da1fdffd6e53b836d0b9.jpeg</t>
        </is>
      </c>
      <c r="AH946" t="inlineStr">
        <is>
          <t>https://cdn.faire.com/fastly/dabd24a11469f129813791fa025c20d58b5e39871644da1fdffd6e53b836d0b9.jpeg</t>
        </is>
      </c>
      <c r="AI946" t="inlineStr">
        <is>
          <t>https://cdn.faire.com/fastly/dabd24a11469f129813791fa025c20d58b5e39871644da1fdffd6e53b836d0b9.jpeg</t>
        </is>
      </c>
      <c r="AJ946" t="inlineStr">
        <is>
          <t>https://cdn.faire.com/fastly/dabd24a11469f129813791fa025c20d58b5e39871644da1fdffd6e53b836d0b9.jpeg</t>
        </is>
      </c>
      <c r="AK946" t="inlineStr">
        <is>
          <t>https://cdn.faire.com/fastly/dabd24a11469f129813791fa025c20d58b5e39871644da1fdffd6e53b836d0b9.jpeg</t>
        </is>
      </c>
      <c r="AL946" t="inlineStr">
        <is>
          <t>https://cdn.faire.com/fastly/dabd24a11469f129813791fa025c20d58b5e39871644da1fdffd6e53b836d0b9.jpeg</t>
        </is>
      </c>
      <c r="AM946" t="inlineStr">
        <is>
          <t>https://cdn.faire.com/fastly/dabd24a11469f129813791fa025c20d58b5e39871644da1fdffd6e53b836d0b9.jpeg</t>
        </is>
      </c>
      <c r="AN946" t="inlineStr">
        <is>
          <t>https://cdn.faire.com/fastly/dabd24a11469f129813791fa025c20d58b5e39871644da1fdffd6e53b836d0b9.jpeg</t>
        </is>
      </c>
      <c r="AO946" t="inlineStr">
        <is>
          <t>https://cdn.faire.com/fastly/dabd24a11469f129813791fa025c20d58b5e39871644da1fdffd6e53b836d0b9.jpeg</t>
        </is>
      </c>
      <c r="AP946" t="inlineStr">
        <is>
          <t>https://cdn.faire.com/fastly/dabd24a11469f129813791fa025c20d58b5e39871644da1fdffd6e53b836d0b9.jpeg</t>
        </is>
      </c>
      <c r="AQ946" t="inlineStr">
        <is>
          <t>https://cdn.faire.com/fastly/dabd24a11469f129813791fa025c20d58b5e39871644da1fdffd6e53b836d0b9.jpeg</t>
        </is>
      </c>
      <c r="AR946" t="inlineStr">
        <is>
          <t>https://cdn.faire.com/fastly/dabd24a11469f129813791fa025c20d58b5e39871644da1fdffd6e53b836d0b9.jpeg</t>
        </is>
      </c>
      <c r="AS946" t="inlineStr">
        <is>
          <t>https://cdn.faire.com/fastly/dabd24a11469f129813791fa025c20d58b5e39871644da1fdffd6e53b836d0b9.jpeg</t>
        </is>
      </c>
      <c r="AT946" t="inlineStr">
        <is>
          <t>https://cdn.faire.com/fastly/dabd24a11469f129813791fa025c20d58b5e39871644da1fdffd6e53b836d0b9.jpeg</t>
        </is>
      </c>
      <c r="AU946" t="inlineStr">
        <is>
          <t>https://cdn.faire.com/fastly/dabd24a11469f129813791fa025c20d58b5e39871644da1fdffd6e53b836d0b9.jpeg</t>
        </is>
      </c>
      <c r="AV946" t="inlineStr">
        <is>
          <t>https://cdn.faire.com/fastly/dabd24a11469f129813791fa025c20d58b5e39871644da1fdffd6e53b836d0b9.jpeg</t>
        </is>
      </c>
      <c r="AW946" t="inlineStr">
        <is>
          <t>https://cdn.faire.com/fastly/dabd24a11469f129813791fa025c20d58b5e39871644da1fdffd6e53b836d0b9.jpeg</t>
        </is>
      </c>
      <c r="AX946" t="inlineStr">
        <is>
          <t>https://cdn.faire.com/fastly/dabd24a11469f129813791fa025c20d58b5e39871644da1fdffd6e53b836d0b9.jpeg</t>
        </is>
      </c>
      <c r="AY946" t="inlineStr">
        <is>
          <t>https://cdn.faire.com/fastly/dabd24a11469f129813791fa025c20d58b5e39871644da1fdffd6e53b836d0b9.jpeg</t>
        </is>
      </c>
      <c r="AZ946" t="inlineStr">
        <is>
          <t>https://cdn.faire.com/fastly/dabd24a11469f129813791fa025c20d58b5e39871644da1fdffd6e53b836d0b9.jpeg</t>
        </is>
      </c>
      <c r="BA946" t="inlineStr">
        <is>
          <t>https://cdn.faire.com/fastly/dabd24a11469f129813791fa025c20d58b5e39871644da1fdffd6e53b836d0b9.jpeg</t>
        </is>
      </c>
      <c r="BB946" t="inlineStr">
        <is>
          <t>https://cdn.faire.com/fastly/dabd24a11469f129813791fa025c20d58b5e39871644da1fdffd6e53b836d0b9.jpeg</t>
        </is>
      </c>
      <c r="BC946" t="inlineStr">
        <is>
          <t>https://cdn.faire.com/fastly/dabd24a11469f129813791fa025c20d58b5e39871644da1fdffd6e53b836d0b9.jpeg</t>
        </is>
      </c>
      <c r="BD946" t="inlineStr">
        <is>
          <t>https://cdn.faire.com/fastly/dabd24a11469f129813791fa025c20d58b5e39871644da1fdffd6e53b836d0b9.jpeg</t>
        </is>
      </c>
      <c r="BE946" t="inlineStr">
        <is>
          <t>https://cdn.faire.com/fastly/dabd24a11469f129813791fa025c20d58b5e39871644da1fdffd6e53b836d0b9.jpeg</t>
        </is>
      </c>
      <c r="BF946" t="inlineStr">
        <is>
          <t>https://cdn.faire.com/fastly/dabd24a11469f129813791fa025c20d58b5e39871644da1fdffd6e53b836d0b9.jpeg</t>
        </is>
      </c>
      <c r="BG946" t="inlineStr">
        <is>
          <t>https://cdn.faire.com/fastly/dabd24a11469f129813791fa025c20d58b5e39871644da1fdffd6e53b836d0b9.jpeg</t>
        </is>
      </c>
      <c r="BH946" t="inlineStr">
        <is>
          <t>https://cdn.faire.com/fastly/dabd24a11469f129813791fa025c20d58b5e39871644da1fdffd6e53b836d0b9.jpeg</t>
        </is>
      </c>
      <c r="BI946" t="inlineStr">
        <is>
          <t>https://cdn.faire.com/fastly/dabd24a11469f129813791fa025c20d58b5e39871644da1fdffd6e53b836d0b9.jpeg</t>
        </is>
      </c>
      <c r="BJ946" t="inlineStr">
        <is>
          <t>https://cdn.faire.com/fastly/dabd24a11469f129813791fa025c20d58b5e39871644da1fdffd6e53b836d0b9.jpeg</t>
        </is>
      </c>
      <c r="BK946" t="inlineStr">
        <is>
          <t>https://cdn.faire.com/fastly/dabd24a11469f129813791fa025c20d58b5e39871644da1fdffd6e53b836d0b9.jpeg</t>
        </is>
      </c>
      <c r="BL946" t="inlineStr">
        <is>
          <t>https://cdn.faire.com/fastly/dabd24a11469f129813791fa025c20d58b5e39871644da1fdffd6e53b836d0b9.jpeg</t>
        </is>
      </c>
      <c r="BM946" t="inlineStr">
        <is>
          <t>https://cdn.faire.com/fastly/dabd24a11469f129813791fa025c20d58b5e39871644da1fdffd6e53b836d0b9.jpeg</t>
        </is>
      </c>
      <c r="BN946" t="inlineStr">
        <is>
          <t>https://cdn.faire.com/fastly/dabd24a11469f129813791fa025c20d58b5e39871644da1fdffd6e53b836d0b9.jpeg</t>
        </is>
      </c>
      <c r="BO946" t="inlineStr">
        <is>
          <t>https://cdn.faire.com/fastly/dabd24a11469f129813791fa025c20d58b5e39871644da1fdffd6e53b836d0b9.jpeg</t>
        </is>
      </c>
      <c r="BP946" t="inlineStr">
        <is>
          <t>https://cdn.faire.com/fastly/dabd24a11469f129813791fa025c20d58b5e39871644da1fdffd6e53b836d0b9.jpeg</t>
        </is>
      </c>
      <c r="BQ946" t="inlineStr">
        <is>
          <t>https://cdn.faire.com/fastly/dabd24a11469f129813791fa025c20d58b5e39871644da1fdffd6e53b836d0b9.jpeg</t>
        </is>
      </c>
      <c r="CE946" t="inlineStr">
        <is>
          <t>Color</t>
        </is>
      </c>
      <c r="CF946" t="inlineStr">
        <is>
          <t>Gold</t>
        </is>
      </c>
      <c r="CP946" t="n">
        <v>84</v>
      </c>
      <c r="DD946" t="n">
        <v>84</v>
      </c>
      <c r="DE946" t="n">
        <v>7.99</v>
      </c>
      <c r="DG946" t="n">
        <v>9.99</v>
      </c>
      <c r="DH946" t="inlineStr"/>
      <c r="DI946" t="inlineStr"/>
      <c r="DJ946" t="inlineStr"/>
      <c r="DK946" t="inlineStr"/>
      <c r="DN946" t="inlineStr">
        <is>
          <t>NIMA2</t>
        </is>
      </c>
      <c r="DR946" t="inlineStr">
        <is>
          <t>Mainland China</t>
        </is>
      </c>
      <c r="DS946" t="inlineStr">
        <is>
          <t>Guangdong</t>
        </is>
      </c>
      <c r="DX946" t="inlineStr">
        <is>
          <t>No Warning Applicable</t>
        </is>
      </c>
    </row>
    <row r="947">
      <c r="E947" t="inlineStr">
        <is>
          <t>29153</t>
        </is>
      </c>
      <c r="F947" t="inlineStr">
        <is>
          <t>Ladies Fashion Rhinestone Dangling  Earring</t>
        </is>
      </c>
      <c r="G947" t="inlineStr">
        <is>
          <t>E31715RO</t>
        </is>
      </c>
      <c r="H947" t="inlineStr">
        <is>
          <t>E31715RO</t>
        </is>
      </c>
      <c r="I947" t="inlineStr">
        <is>
          <t>Add</t>
        </is>
      </c>
      <c r="N947" t="inlineStr">
        <is>
          <t>Experience the elegance and glamour of our Ladies Fashion Rhinestone Dangling Earrings. These earrings, presented by Nima Accessories Inc, are an embodiment of our commitment to bringing you the most fashion-forward accessories. The shimmering rhinestones add a touch of sophistication, making them a perfect choice for any occasion. Whether you're stepping out for a casual day or dressing up for a night out, these earrings will enhance your look with their dazzling charm.</t>
        </is>
      </c>
      <c r="U947" t="inlineStr">
        <is>
          <t>https://cdn.faire.com/fastly/097fb840690c0f4ab22e149b4bbd28d90dd080d7a61f2548e2a09af476b548ee.jpeg</t>
        </is>
      </c>
      <c r="V947" t="inlineStr">
        <is>
          <t>https://cdn.faire.com/fastly/097fb840690c0f4ab22e149b4bbd28d90dd080d7a61f2548e2a09af476b548ee.jpeg</t>
        </is>
      </c>
      <c r="W947" t="inlineStr">
        <is>
          <t>https://cdn.faire.com/fastly/097fb840690c0f4ab22e149b4bbd28d90dd080d7a61f2548e2a09af476b548ee.jpeg</t>
        </is>
      </c>
      <c r="X947" t="inlineStr">
        <is>
          <t>https://cdn.faire.com/fastly/097fb840690c0f4ab22e149b4bbd28d90dd080d7a61f2548e2a09af476b548ee.jpeg</t>
        </is>
      </c>
      <c r="Y947" t="inlineStr">
        <is>
          <t>https://cdn.faire.com/fastly/097fb840690c0f4ab22e149b4bbd28d90dd080d7a61f2548e2a09af476b548ee.jpeg</t>
        </is>
      </c>
      <c r="Z947" t="inlineStr">
        <is>
          <t>https://cdn.faire.com/fastly/097fb840690c0f4ab22e149b4bbd28d90dd080d7a61f2548e2a09af476b548ee.jpeg</t>
        </is>
      </c>
      <c r="AA947" t="inlineStr">
        <is>
          <t>https://cdn.faire.com/fastly/097fb840690c0f4ab22e149b4bbd28d90dd080d7a61f2548e2a09af476b548ee.jpeg</t>
        </is>
      </c>
      <c r="AB947" t="inlineStr">
        <is>
          <t>https://cdn.faire.com/fastly/097fb840690c0f4ab22e149b4bbd28d90dd080d7a61f2548e2a09af476b548ee.jpeg</t>
        </is>
      </c>
      <c r="AC947" t="inlineStr">
        <is>
          <t>https://cdn.faire.com/fastly/097fb840690c0f4ab22e149b4bbd28d90dd080d7a61f2548e2a09af476b548ee.jpeg</t>
        </is>
      </c>
      <c r="AD947" t="inlineStr">
        <is>
          <t>https://cdn.faire.com/fastly/097fb840690c0f4ab22e149b4bbd28d90dd080d7a61f2548e2a09af476b548ee.jpeg</t>
        </is>
      </c>
      <c r="AE947" t="inlineStr">
        <is>
          <t>https://cdn.faire.com/fastly/097fb840690c0f4ab22e149b4bbd28d90dd080d7a61f2548e2a09af476b548ee.jpeg</t>
        </is>
      </c>
      <c r="AF947" t="inlineStr">
        <is>
          <t>https://cdn.faire.com/fastly/097fb840690c0f4ab22e149b4bbd28d90dd080d7a61f2548e2a09af476b548ee.jpeg</t>
        </is>
      </c>
      <c r="AG947" t="inlineStr">
        <is>
          <t>https://cdn.faire.com/fastly/097fb840690c0f4ab22e149b4bbd28d90dd080d7a61f2548e2a09af476b548ee.jpeg</t>
        </is>
      </c>
      <c r="AH947" t="inlineStr">
        <is>
          <t>https://cdn.faire.com/fastly/097fb840690c0f4ab22e149b4bbd28d90dd080d7a61f2548e2a09af476b548ee.jpeg</t>
        </is>
      </c>
      <c r="AI947" t="inlineStr">
        <is>
          <t>https://cdn.faire.com/fastly/097fb840690c0f4ab22e149b4bbd28d90dd080d7a61f2548e2a09af476b548ee.jpeg</t>
        </is>
      </c>
      <c r="AJ947" t="inlineStr">
        <is>
          <t>https://cdn.faire.com/fastly/097fb840690c0f4ab22e149b4bbd28d90dd080d7a61f2548e2a09af476b548ee.jpeg</t>
        </is>
      </c>
      <c r="AK947" t="inlineStr">
        <is>
          <t>https://cdn.faire.com/fastly/097fb840690c0f4ab22e149b4bbd28d90dd080d7a61f2548e2a09af476b548ee.jpeg</t>
        </is>
      </c>
      <c r="AL947" t="inlineStr">
        <is>
          <t>https://cdn.faire.com/fastly/097fb840690c0f4ab22e149b4bbd28d90dd080d7a61f2548e2a09af476b548ee.jpeg</t>
        </is>
      </c>
      <c r="AM947" t="inlineStr">
        <is>
          <t>https://cdn.faire.com/fastly/097fb840690c0f4ab22e149b4bbd28d90dd080d7a61f2548e2a09af476b548ee.jpeg</t>
        </is>
      </c>
      <c r="AN947" t="inlineStr">
        <is>
          <t>https://cdn.faire.com/fastly/097fb840690c0f4ab22e149b4bbd28d90dd080d7a61f2548e2a09af476b548ee.jpeg</t>
        </is>
      </c>
      <c r="AO947" t="inlineStr">
        <is>
          <t>https://cdn.faire.com/fastly/097fb840690c0f4ab22e149b4bbd28d90dd080d7a61f2548e2a09af476b548ee.jpeg</t>
        </is>
      </c>
      <c r="AP947" t="inlineStr">
        <is>
          <t>https://cdn.faire.com/fastly/097fb840690c0f4ab22e149b4bbd28d90dd080d7a61f2548e2a09af476b548ee.jpeg</t>
        </is>
      </c>
      <c r="AQ947" t="inlineStr">
        <is>
          <t>https://cdn.faire.com/fastly/097fb840690c0f4ab22e149b4bbd28d90dd080d7a61f2548e2a09af476b548ee.jpeg</t>
        </is>
      </c>
      <c r="AR947" t="inlineStr">
        <is>
          <t>https://cdn.faire.com/fastly/097fb840690c0f4ab22e149b4bbd28d90dd080d7a61f2548e2a09af476b548ee.jpeg</t>
        </is>
      </c>
      <c r="AS947" t="inlineStr">
        <is>
          <t>https://cdn.faire.com/fastly/097fb840690c0f4ab22e149b4bbd28d90dd080d7a61f2548e2a09af476b548ee.jpeg</t>
        </is>
      </c>
      <c r="AT947" t="inlineStr">
        <is>
          <t>https://cdn.faire.com/fastly/097fb840690c0f4ab22e149b4bbd28d90dd080d7a61f2548e2a09af476b548ee.jpeg</t>
        </is>
      </c>
      <c r="AU947" t="inlineStr">
        <is>
          <t>https://cdn.faire.com/fastly/097fb840690c0f4ab22e149b4bbd28d90dd080d7a61f2548e2a09af476b548ee.jpeg</t>
        </is>
      </c>
      <c r="AV947" t="inlineStr">
        <is>
          <t>https://cdn.faire.com/fastly/097fb840690c0f4ab22e149b4bbd28d90dd080d7a61f2548e2a09af476b548ee.jpeg</t>
        </is>
      </c>
      <c r="AW947" t="inlineStr">
        <is>
          <t>https://cdn.faire.com/fastly/097fb840690c0f4ab22e149b4bbd28d90dd080d7a61f2548e2a09af476b548ee.jpeg</t>
        </is>
      </c>
      <c r="AX947" t="inlineStr">
        <is>
          <t>https://cdn.faire.com/fastly/097fb840690c0f4ab22e149b4bbd28d90dd080d7a61f2548e2a09af476b548ee.jpeg</t>
        </is>
      </c>
      <c r="AY947" t="inlineStr">
        <is>
          <t>https://cdn.faire.com/fastly/097fb840690c0f4ab22e149b4bbd28d90dd080d7a61f2548e2a09af476b548ee.jpeg</t>
        </is>
      </c>
      <c r="AZ947" t="inlineStr">
        <is>
          <t>https://cdn.faire.com/fastly/097fb840690c0f4ab22e149b4bbd28d90dd080d7a61f2548e2a09af476b548ee.jpeg</t>
        </is>
      </c>
      <c r="BA947" t="inlineStr">
        <is>
          <t>https://cdn.faire.com/fastly/097fb840690c0f4ab22e149b4bbd28d90dd080d7a61f2548e2a09af476b548ee.jpeg</t>
        </is>
      </c>
      <c r="BB947" t="inlineStr">
        <is>
          <t>https://cdn.faire.com/fastly/097fb840690c0f4ab22e149b4bbd28d90dd080d7a61f2548e2a09af476b548ee.jpeg</t>
        </is>
      </c>
      <c r="BC947" t="inlineStr">
        <is>
          <t>https://cdn.faire.com/fastly/097fb840690c0f4ab22e149b4bbd28d90dd080d7a61f2548e2a09af476b548ee.jpeg</t>
        </is>
      </c>
      <c r="BD947" t="inlineStr">
        <is>
          <t>https://cdn.faire.com/fastly/097fb840690c0f4ab22e149b4bbd28d90dd080d7a61f2548e2a09af476b548ee.jpeg</t>
        </is>
      </c>
      <c r="BE947" t="inlineStr">
        <is>
          <t>https://cdn.faire.com/fastly/097fb840690c0f4ab22e149b4bbd28d90dd080d7a61f2548e2a09af476b548ee.jpeg</t>
        </is>
      </c>
      <c r="BF947" t="inlineStr">
        <is>
          <t>https://cdn.faire.com/fastly/097fb840690c0f4ab22e149b4bbd28d90dd080d7a61f2548e2a09af476b548ee.jpeg</t>
        </is>
      </c>
      <c r="BG947" t="inlineStr">
        <is>
          <t>https://cdn.faire.com/fastly/097fb840690c0f4ab22e149b4bbd28d90dd080d7a61f2548e2a09af476b548ee.jpeg</t>
        </is>
      </c>
      <c r="BH947" t="inlineStr">
        <is>
          <t>https://cdn.faire.com/fastly/097fb840690c0f4ab22e149b4bbd28d90dd080d7a61f2548e2a09af476b548ee.jpeg</t>
        </is>
      </c>
      <c r="BI947" t="inlineStr">
        <is>
          <t>https://cdn.faire.com/fastly/097fb840690c0f4ab22e149b4bbd28d90dd080d7a61f2548e2a09af476b548ee.jpeg</t>
        </is>
      </c>
      <c r="BJ947" t="inlineStr">
        <is>
          <t>https://cdn.faire.com/fastly/097fb840690c0f4ab22e149b4bbd28d90dd080d7a61f2548e2a09af476b548ee.jpeg</t>
        </is>
      </c>
      <c r="BK947" t="inlineStr">
        <is>
          <t>https://cdn.faire.com/fastly/097fb840690c0f4ab22e149b4bbd28d90dd080d7a61f2548e2a09af476b548ee.jpeg</t>
        </is>
      </c>
      <c r="BL947" t="inlineStr">
        <is>
          <t>https://cdn.faire.com/fastly/097fb840690c0f4ab22e149b4bbd28d90dd080d7a61f2548e2a09af476b548ee.jpeg</t>
        </is>
      </c>
      <c r="BM947" t="inlineStr">
        <is>
          <t>https://cdn.faire.com/fastly/097fb840690c0f4ab22e149b4bbd28d90dd080d7a61f2548e2a09af476b548ee.jpeg</t>
        </is>
      </c>
      <c r="BN947" t="inlineStr">
        <is>
          <t>https://cdn.faire.com/fastly/097fb840690c0f4ab22e149b4bbd28d90dd080d7a61f2548e2a09af476b548ee.jpeg</t>
        </is>
      </c>
      <c r="BO947" t="inlineStr">
        <is>
          <t>https://cdn.faire.com/fastly/097fb840690c0f4ab22e149b4bbd28d90dd080d7a61f2548e2a09af476b548ee.jpeg</t>
        </is>
      </c>
      <c r="BP947" t="inlineStr">
        <is>
          <t>https://cdn.faire.com/fastly/097fb840690c0f4ab22e149b4bbd28d90dd080d7a61f2548e2a09af476b548ee.jpeg</t>
        </is>
      </c>
      <c r="BQ947" t="inlineStr">
        <is>
          <t>https://cdn.faire.com/fastly/097fb840690c0f4ab22e149b4bbd28d90dd080d7a61f2548e2a09af476b548ee.jpeg</t>
        </is>
      </c>
      <c r="CE947" t="inlineStr">
        <is>
          <t>Color</t>
        </is>
      </c>
      <c r="CF947" t="inlineStr">
        <is>
          <t>Rhodium</t>
        </is>
      </c>
      <c r="CP947" t="n">
        <v>36</v>
      </c>
      <c r="DD947" t="n">
        <v>36</v>
      </c>
      <c r="DE947" t="n">
        <v>7.99</v>
      </c>
      <c r="DG947" t="n">
        <v>9.99</v>
      </c>
      <c r="DH947" t="inlineStr"/>
      <c r="DI947" t="inlineStr"/>
      <c r="DJ947" t="inlineStr"/>
      <c r="DK947" t="inlineStr"/>
      <c r="DN947" t="inlineStr">
        <is>
          <t>NIMA2</t>
        </is>
      </c>
      <c r="DR947" t="inlineStr">
        <is>
          <t>Mainland China</t>
        </is>
      </c>
      <c r="DS947" t="inlineStr">
        <is>
          <t>Guangdong</t>
        </is>
      </c>
      <c r="DX947" t="inlineStr">
        <is>
          <t>No Warning Applicable</t>
        </is>
      </c>
    </row>
    <row r="948">
      <c r="E948" t="inlineStr">
        <is>
          <t>29153</t>
        </is>
      </c>
      <c r="F948" t="inlineStr">
        <is>
          <t>Ladies Fashion Rhinestone Dangling Earring</t>
        </is>
      </c>
      <c r="G948" t="inlineStr">
        <is>
          <t>E31417G</t>
        </is>
      </c>
      <c r="H948" t="inlineStr">
        <is>
          <t>E31417G</t>
        </is>
      </c>
      <c r="I948" t="inlineStr">
        <is>
          <t>Add</t>
        </is>
      </c>
      <c r="N948" t="inlineStr">
        <is>
          <t>Experience the glitz and glamour with our Ladies Fashion Rhinestone Dangling Earrings. As part of Nima Accessories Inc's exceptional range, these earrings bring a dazzling touch to any outfit. Designed for the fashion-forward woman, these earrings sparkle with every movement, making you the center of attention wherever you go. With Nima Accessories, you are not just wearing an accessory; you are wearing a statement of style, sophistication, and elegance.</t>
        </is>
      </c>
      <c r="U948" t="inlineStr">
        <is>
          <t>https://cdn.faire.com/fastly/9bfbd197fe05a31cc97a3d696f2afa827c5ad31a589cfee4888f90efdb78c1ba.jpeg</t>
        </is>
      </c>
      <c r="V948" t="inlineStr">
        <is>
          <t>https://cdn.faire.com/fastly/9bfbd197fe05a31cc97a3d696f2afa827c5ad31a589cfee4888f90efdb78c1ba.jpeg</t>
        </is>
      </c>
      <c r="W948" t="inlineStr">
        <is>
          <t>https://cdn.faire.com/fastly/9bfbd197fe05a31cc97a3d696f2afa827c5ad31a589cfee4888f90efdb78c1ba.jpeg</t>
        </is>
      </c>
      <c r="X948" t="inlineStr">
        <is>
          <t>https://cdn.faire.com/fastly/9bfbd197fe05a31cc97a3d696f2afa827c5ad31a589cfee4888f90efdb78c1ba.jpeg</t>
        </is>
      </c>
      <c r="Y948" t="inlineStr">
        <is>
          <t>https://cdn.faire.com/fastly/9bfbd197fe05a31cc97a3d696f2afa827c5ad31a589cfee4888f90efdb78c1ba.jpeg</t>
        </is>
      </c>
      <c r="Z948" t="inlineStr">
        <is>
          <t>https://cdn.faire.com/fastly/9bfbd197fe05a31cc97a3d696f2afa827c5ad31a589cfee4888f90efdb78c1ba.jpeg</t>
        </is>
      </c>
      <c r="AA948" t="inlineStr">
        <is>
          <t>https://cdn.faire.com/fastly/9bfbd197fe05a31cc97a3d696f2afa827c5ad31a589cfee4888f90efdb78c1ba.jpeg</t>
        </is>
      </c>
      <c r="AB948" t="inlineStr">
        <is>
          <t>https://cdn.faire.com/fastly/9bfbd197fe05a31cc97a3d696f2afa827c5ad31a589cfee4888f90efdb78c1ba.jpeg</t>
        </is>
      </c>
      <c r="AC948" t="inlineStr">
        <is>
          <t>https://cdn.faire.com/fastly/9bfbd197fe05a31cc97a3d696f2afa827c5ad31a589cfee4888f90efdb78c1ba.jpeg</t>
        </is>
      </c>
      <c r="AD948" t="inlineStr">
        <is>
          <t>https://cdn.faire.com/fastly/9bfbd197fe05a31cc97a3d696f2afa827c5ad31a589cfee4888f90efdb78c1ba.jpeg</t>
        </is>
      </c>
      <c r="AE948" t="inlineStr">
        <is>
          <t>https://cdn.faire.com/fastly/9bfbd197fe05a31cc97a3d696f2afa827c5ad31a589cfee4888f90efdb78c1ba.jpeg</t>
        </is>
      </c>
      <c r="AF948" t="inlineStr">
        <is>
          <t>https://cdn.faire.com/fastly/9bfbd197fe05a31cc97a3d696f2afa827c5ad31a589cfee4888f90efdb78c1ba.jpeg</t>
        </is>
      </c>
      <c r="AG948" t="inlineStr">
        <is>
          <t>https://cdn.faire.com/fastly/9bfbd197fe05a31cc97a3d696f2afa827c5ad31a589cfee4888f90efdb78c1ba.jpeg</t>
        </is>
      </c>
      <c r="AH948" t="inlineStr">
        <is>
          <t>https://cdn.faire.com/fastly/9bfbd197fe05a31cc97a3d696f2afa827c5ad31a589cfee4888f90efdb78c1ba.jpeg</t>
        </is>
      </c>
      <c r="AI948" t="inlineStr">
        <is>
          <t>https://cdn.faire.com/fastly/9bfbd197fe05a31cc97a3d696f2afa827c5ad31a589cfee4888f90efdb78c1ba.jpeg</t>
        </is>
      </c>
      <c r="AJ948" t="inlineStr">
        <is>
          <t>https://cdn.faire.com/fastly/9bfbd197fe05a31cc97a3d696f2afa827c5ad31a589cfee4888f90efdb78c1ba.jpeg</t>
        </is>
      </c>
      <c r="AK948" t="inlineStr">
        <is>
          <t>https://cdn.faire.com/fastly/9bfbd197fe05a31cc97a3d696f2afa827c5ad31a589cfee4888f90efdb78c1ba.jpeg</t>
        </is>
      </c>
      <c r="AL948" t="inlineStr">
        <is>
          <t>https://cdn.faire.com/fastly/9bfbd197fe05a31cc97a3d696f2afa827c5ad31a589cfee4888f90efdb78c1ba.jpeg</t>
        </is>
      </c>
      <c r="AM948" t="inlineStr">
        <is>
          <t>https://cdn.faire.com/fastly/9bfbd197fe05a31cc97a3d696f2afa827c5ad31a589cfee4888f90efdb78c1ba.jpeg</t>
        </is>
      </c>
      <c r="AN948" t="inlineStr">
        <is>
          <t>https://cdn.faire.com/fastly/9bfbd197fe05a31cc97a3d696f2afa827c5ad31a589cfee4888f90efdb78c1ba.jpeg</t>
        </is>
      </c>
      <c r="AO948" t="inlineStr">
        <is>
          <t>https://cdn.faire.com/fastly/9bfbd197fe05a31cc97a3d696f2afa827c5ad31a589cfee4888f90efdb78c1ba.jpeg</t>
        </is>
      </c>
      <c r="AP948" t="inlineStr">
        <is>
          <t>https://cdn.faire.com/fastly/9bfbd197fe05a31cc97a3d696f2afa827c5ad31a589cfee4888f90efdb78c1ba.jpeg</t>
        </is>
      </c>
      <c r="AQ948" t="inlineStr">
        <is>
          <t>https://cdn.faire.com/fastly/9bfbd197fe05a31cc97a3d696f2afa827c5ad31a589cfee4888f90efdb78c1ba.jpeg</t>
        </is>
      </c>
      <c r="AR948" t="inlineStr">
        <is>
          <t>https://cdn.faire.com/fastly/9bfbd197fe05a31cc97a3d696f2afa827c5ad31a589cfee4888f90efdb78c1ba.jpeg</t>
        </is>
      </c>
      <c r="AS948" t="inlineStr">
        <is>
          <t>https://cdn.faire.com/fastly/9bfbd197fe05a31cc97a3d696f2afa827c5ad31a589cfee4888f90efdb78c1ba.jpeg</t>
        </is>
      </c>
      <c r="AT948" t="inlineStr">
        <is>
          <t>https://cdn.faire.com/fastly/9bfbd197fe05a31cc97a3d696f2afa827c5ad31a589cfee4888f90efdb78c1ba.jpeg</t>
        </is>
      </c>
      <c r="AU948" t="inlineStr">
        <is>
          <t>https://cdn.faire.com/fastly/9bfbd197fe05a31cc97a3d696f2afa827c5ad31a589cfee4888f90efdb78c1ba.jpeg</t>
        </is>
      </c>
      <c r="AV948" t="inlineStr">
        <is>
          <t>https://cdn.faire.com/fastly/9bfbd197fe05a31cc97a3d696f2afa827c5ad31a589cfee4888f90efdb78c1ba.jpeg</t>
        </is>
      </c>
      <c r="AW948" t="inlineStr">
        <is>
          <t>https://cdn.faire.com/fastly/9bfbd197fe05a31cc97a3d696f2afa827c5ad31a589cfee4888f90efdb78c1ba.jpeg</t>
        </is>
      </c>
      <c r="AX948" t="inlineStr">
        <is>
          <t>https://cdn.faire.com/fastly/9bfbd197fe05a31cc97a3d696f2afa827c5ad31a589cfee4888f90efdb78c1ba.jpeg</t>
        </is>
      </c>
      <c r="AY948" t="inlineStr">
        <is>
          <t>https://cdn.faire.com/fastly/9bfbd197fe05a31cc97a3d696f2afa827c5ad31a589cfee4888f90efdb78c1ba.jpeg</t>
        </is>
      </c>
      <c r="AZ948" t="inlineStr">
        <is>
          <t>https://cdn.faire.com/fastly/9bfbd197fe05a31cc97a3d696f2afa827c5ad31a589cfee4888f90efdb78c1ba.jpeg</t>
        </is>
      </c>
      <c r="BA948" t="inlineStr">
        <is>
          <t>https://cdn.faire.com/fastly/9bfbd197fe05a31cc97a3d696f2afa827c5ad31a589cfee4888f90efdb78c1ba.jpeg</t>
        </is>
      </c>
      <c r="BB948" t="inlineStr">
        <is>
          <t>https://cdn.faire.com/fastly/9bfbd197fe05a31cc97a3d696f2afa827c5ad31a589cfee4888f90efdb78c1ba.jpeg</t>
        </is>
      </c>
      <c r="BC948" t="inlineStr">
        <is>
          <t>https://cdn.faire.com/fastly/9bfbd197fe05a31cc97a3d696f2afa827c5ad31a589cfee4888f90efdb78c1ba.jpeg</t>
        </is>
      </c>
      <c r="BD948" t="inlineStr">
        <is>
          <t>https://cdn.faire.com/fastly/9bfbd197fe05a31cc97a3d696f2afa827c5ad31a589cfee4888f90efdb78c1ba.jpeg</t>
        </is>
      </c>
      <c r="BE948" t="inlineStr">
        <is>
          <t>https://cdn.faire.com/fastly/9bfbd197fe05a31cc97a3d696f2afa827c5ad31a589cfee4888f90efdb78c1ba.jpeg</t>
        </is>
      </c>
      <c r="BF948" t="inlineStr">
        <is>
          <t>https://cdn.faire.com/fastly/9bfbd197fe05a31cc97a3d696f2afa827c5ad31a589cfee4888f90efdb78c1ba.jpeg</t>
        </is>
      </c>
      <c r="BG948" t="inlineStr">
        <is>
          <t>https://cdn.faire.com/fastly/9bfbd197fe05a31cc97a3d696f2afa827c5ad31a589cfee4888f90efdb78c1ba.jpeg</t>
        </is>
      </c>
      <c r="BH948" t="inlineStr">
        <is>
          <t>https://cdn.faire.com/fastly/9bfbd197fe05a31cc97a3d696f2afa827c5ad31a589cfee4888f90efdb78c1ba.jpeg</t>
        </is>
      </c>
      <c r="BI948" t="inlineStr">
        <is>
          <t>https://cdn.faire.com/fastly/9bfbd197fe05a31cc97a3d696f2afa827c5ad31a589cfee4888f90efdb78c1ba.jpeg</t>
        </is>
      </c>
      <c r="BJ948" t="inlineStr">
        <is>
          <t>https://cdn.faire.com/fastly/9bfbd197fe05a31cc97a3d696f2afa827c5ad31a589cfee4888f90efdb78c1ba.jpeg</t>
        </is>
      </c>
      <c r="BK948" t="inlineStr">
        <is>
          <t>https://cdn.faire.com/fastly/9bfbd197fe05a31cc97a3d696f2afa827c5ad31a589cfee4888f90efdb78c1ba.jpeg</t>
        </is>
      </c>
      <c r="BL948" t="inlineStr">
        <is>
          <t>https://cdn.faire.com/fastly/9bfbd197fe05a31cc97a3d696f2afa827c5ad31a589cfee4888f90efdb78c1ba.jpeg</t>
        </is>
      </c>
      <c r="BM948" t="inlineStr">
        <is>
          <t>https://cdn.faire.com/fastly/9bfbd197fe05a31cc97a3d696f2afa827c5ad31a589cfee4888f90efdb78c1ba.jpeg</t>
        </is>
      </c>
      <c r="BN948" t="inlineStr">
        <is>
          <t>https://cdn.faire.com/fastly/9bfbd197fe05a31cc97a3d696f2afa827c5ad31a589cfee4888f90efdb78c1ba.jpeg</t>
        </is>
      </c>
      <c r="BO948" t="inlineStr">
        <is>
          <t>https://cdn.faire.com/fastly/9bfbd197fe05a31cc97a3d696f2afa827c5ad31a589cfee4888f90efdb78c1ba.jpeg</t>
        </is>
      </c>
      <c r="BP948" t="inlineStr">
        <is>
          <t>https://cdn.faire.com/fastly/9bfbd197fe05a31cc97a3d696f2afa827c5ad31a589cfee4888f90efdb78c1ba.jpeg</t>
        </is>
      </c>
      <c r="BQ948" t="inlineStr">
        <is>
          <t>https://cdn.faire.com/fastly/9bfbd197fe05a31cc97a3d696f2afa827c5ad31a589cfee4888f90efdb78c1ba.jpeg</t>
        </is>
      </c>
      <c r="CE948" t="inlineStr">
        <is>
          <t>Color</t>
        </is>
      </c>
      <c r="CF948" t="inlineStr">
        <is>
          <t>Gold</t>
        </is>
      </c>
      <c r="CP948" t="n">
        <v>33</v>
      </c>
      <c r="DD948" t="n">
        <v>33</v>
      </c>
      <c r="DE948" t="n">
        <v>5.99</v>
      </c>
      <c r="DG948" t="n">
        <v>6.99</v>
      </c>
      <c r="DH948" t="n">
        <v>0.25</v>
      </c>
      <c r="DI948" t="inlineStr"/>
      <c r="DJ948" t="inlineStr"/>
      <c r="DK948" t="inlineStr"/>
      <c r="DN948" t="inlineStr">
        <is>
          <t>NIMA2</t>
        </is>
      </c>
      <c r="DR948" t="inlineStr">
        <is>
          <t>Mainland China</t>
        </is>
      </c>
      <c r="DS948" t="inlineStr">
        <is>
          <t>Guangdong</t>
        </is>
      </c>
      <c r="DX948" t="inlineStr">
        <is>
          <t>No Warning Applicable</t>
        </is>
      </c>
    </row>
    <row r="949">
      <c r="E949" t="inlineStr">
        <is>
          <t>29153</t>
        </is>
      </c>
      <c r="F949" t="inlineStr">
        <is>
          <t>Ladies Fashion Rhinestone Dangling Earring</t>
        </is>
      </c>
      <c r="G949" t="inlineStr">
        <is>
          <t>E31417S</t>
        </is>
      </c>
      <c r="H949" t="inlineStr">
        <is>
          <t>E31417S</t>
        </is>
      </c>
      <c r="I949" t="inlineStr">
        <is>
          <t>Add</t>
        </is>
      </c>
      <c r="N949" t="inlineStr">
        <is>
          <t>Experience the glitz and glamour with our Ladies Fashion Rhinestone Dangling Earrings. As part of Nima Accessories Inc's exceptional range, these earrings bring a dazzling touch to any outfit. Designed for the fashion-forward woman, these earrings sparkle with every movement, making you the center of attention wherever you go. With Nima Accessories, you are not just wearing an accessory; you are wearing a statement of style, sophistication, and elegance.</t>
        </is>
      </c>
      <c r="U949" t="inlineStr">
        <is>
          <t>https://cdn.faire.com/fastly/ae7c86ebb4d4d363f50286fe6fa97d39f4b3bffe1d0e96b92a1c0b484e07c9ef.jpeg</t>
        </is>
      </c>
      <c r="V949" t="inlineStr">
        <is>
          <t>https://cdn.faire.com/fastly/ae7c86ebb4d4d363f50286fe6fa97d39f4b3bffe1d0e96b92a1c0b484e07c9ef.jpeg</t>
        </is>
      </c>
      <c r="W949" t="inlineStr">
        <is>
          <t>https://cdn.faire.com/fastly/ae7c86ebb4d4d363f50286fe6fa97d39f4b3bffe1d0e96b92a1c0b484e07c9ef.jpeg</t>
        </is>
      </c>
      <c r="X949" t="inlineStr">
        <is>
          <t>https://cdn.faire.com/fastly/ae7c86ebb4d4d363f50286fe6fa97d39f4b3bffe1d0e96b92a1c0b484e07c9ef.jpeg</t>
        </is>
      </c>
      <c r="Y949" t="inlineStr">
        <is>
          <t>https://cdn.faire.com/fastly/ae7c86ebb4d4d363f50286fe6fa97d39f4b3bffe1d0e96b92a1c0b484e07c9ef.jpeg</t>
        </is>
      </c>
      <c r="Z949" t="inlineStr">
        <is>
          <t>https://cdn.faire.com/fastly/ae7c86ebb4d4d363f50286fe6fa97d39f4b3bffe1d0e96b92a1c0b484e07c9ef.jpeg</t>
        </is>
      </c>
      <c r="AA949" t="inlineStr">
        <is>
          <t>https://cdn.faire.com/fastly/ae7c86ebb4d4d363f50286fe6fa97d39f4b3bffe1d0e96b92a1c0b484e07c9ef.jpeg</t>
        </is>
      </c>
      <c r="AB949" t="inlineStr">
        <is>
          <t>https://cdn.faire.com/fastly/ae7c86ebb4d4d363f50286fe6fa97d39f4b3bffe1d0e96b92a1c0b484e07c9ef.jpeg</t>
        </is>
      </c>
      <c r="AC949" t="inlineStr">
        <is>
          <t>https://cdn.faire.com/fastly/ae7c86ebb4d4d363f50286fe6fa97d39f4b3bffe1d0e96b92a1c0b484e07c9ef.jpeg</t>
        </is>
      </c>
      <c r="AD949" t="inlineStr">
        <is>
          <t>https://cdn.faire.com/fastly/ae7c86ebb4d4d363f50286fe6fa97d39f4b3bffe1d0e96b92a1c0b484e07c9ef.jpeg</t>
        </is>
      </c>
      <c r="AE949" t="inlineStr">
        <is>
          <t>https://cdn.faire.com/fastly/ae7c86ebb4d4d363f50286fe6fa97d39f4b3bffe1d0e96b92a1c0b484e07c9ef.jpeg</t>
        </is>
      </c>
      <c r="AF949" t="inlineStr">
        <is>
          <t>https://cdn.faire.com/fastly/ae7c86ebb4d4d363f50286fe6fa97d39f4b3bffe1d0e96b92a1c0b484e07c9ef.jpeg</t>
        </is>
      </c>
      <c r="AG949" t="inlineStr">
        <is>
          <t>https://cdn.faire.com/fastly/ae7c86ebb4d4d363f50286fe6fa97d39f4b3bffe1d0e96b92a1c0b484e07c9ef.jpeg</t>
        </is>
      </c>
      <c r="AH949" t="inlineStr">
        <is>
          <t>https://cdn.faire.com/fastly/ae7c86ebb4d4d363f50286fe6fa97d39f4b3bffe1d0e96b92a1c0b484e07c9ef.jpeg</t>
        </is>
      </c>
      <c r="AI949" t="inlineStr">
        <is>
          <t>https://cdn.faire.com/fastly/ae7c86ebb4d4d363f50286fe6fa97d39f4b3bffe1d0e96b92a1c0b484e07c9ef.jpeg</t>
        </is>
      </c>
      <c r="AJ949" t="inlineStr">
        <is>
          <t>https://cdn.faire.com/fastly/ae7c86ebb4d4d363f50286fe6fa97d39f4b3bffe1d0e96b92a1c0b484e07c9ef.jpeg</t>
        </is>
      </c>
      <c r="AK949" t="inlineStr">
        <is>
          <t>https://cdn.faire.com/fastly/ae7c86ebb4d4d363f50286fe6fa97d39f4b3bffe1d0e96b92a1c0b484e07c9ef.jpeg</t>
        </is>
      </c>
      <c r="AL949" t="inlineStr">
        <is>
          <t>https://cdn.faire.com/fastly/ae7c86ebb4d4d363f50286fe6fa97d39f4b3bffe1d0e96b92a1c0b484e07c9ef.jpeg</t>
        </is>
      </c>
      <c r="AM949" t="inlineStr">
        <is>
          <t>https://cdn.faire.com/fastly/ae7c86ebb4d4d363f50286fe6fa97d39f4b3bffe1d0e96b92a1c0b484e07c9ef.jpeg</t>
        </is>
      </c>
      <c r="AN949" t="inlineStr">
        <is>
          <t>https://cdn.faire.com/fastly/ae7c86ebb4d4d363f50286fe6fa97d39f4b3bffe1d0e96b92a1c0b484e07c9ef.jpeg</t>
        </is>
      </c>
      <c r="AO949" t="inlineStr">
        <is>
          <t>https://cdn.faire.com/fastly/ae7c86ebb4d4d363f50286fe6fa97d39f4b3bffe1d0e96b92a1c0b484e07c9ef.jpeg</t>
        </is>
      </c>
      <c r="AP949" t="inlineStr">
        <is>
          <t>https://cdn.faire.com/fastly/ae7c86ebb4d4d363f50286fe6fa97d39f4b3bffe1d0e96b92a1c0b484e07c9ef.jpeg</t>
        </is>
      </c>
      <c r="AQ949" t="inlineStr">
        <is>
          <t>https://cdn.faire.com/fastly/ae7c86ebb4d4d363f50286fe6fa97d39f4b3bffe1d0e96b92a1c0b484e07c9ef.jpeg</t>
        </is>
      </c>
      <c r="AR949" t="inlineStr">
        <is>
          <t>https://cdn.faire.com/fastly/ae7c86ebb4d4d363f50286fe6fa97d39f4b3bffe1d0e96b92a1c0b484e07c9ef.jpeg</t>
        </is>
      </c>
      <c r="AS949" t="inlineStr">
        <is>
          <t>https://cdn.faire.com/fastly/ae7c86ebb4d4d363f50286fe6fa97d39f4b3bffe1d0e96b92a1c0b484e07c9ef.jpeg</t>
        </is>
      </c>
      <c r="AT949" t="inlineStr">
        <is>
          <t>https://cdn.faire.com/fastly/ae7c86ebb4d4d363f50286fe6fa97d39f4b3bffe1d0e96b92a1c0b484e07c9ef.jpeg</t>
        </is>
      </c>
      <c r="AU949" t="inlineStr">
        <is>
          <t>https://cdn.faire.com/fastly/ae7c86ebb4d4d363f50286fe6fa97d39f4b3bffe1d0e96b92a1c0b484e07c9ef.jpeg</t>
        </is>
      </c>
      <c r="AV949" t="inlineStr">
        <is>
          <t>https://cdn.faire.com/fastly/ae7c86ebb4d4d363f50286fe6fa97d39f4b3bffe1d0e96b92a1c0b484e07c9ef.jpeg</t>
        </is>
      </c>
      <c r="AW949" t="inlineStr">
        <is>
          <t>https://cdn.faire.com/fastly/ae7c86ebb4d4d363f50286fe6fa97d39f4b3bffe1d0e96b92a1c0b484e07c9ef.jpeg</t>
        </is>
      </c>
      <c r="AX949" t="inlineStr">
        <is>
          <t>https://cdn.faire.com/fastly/ae7c86ebb4d4d363f50286fe6fa97d39f4b3bffe1d0e96b92a1c0b484e07c9ef.jpeg</t>
        </is>
      </c>
      <c r="AY949" t="inlineStr">
        <is>
          <t>https://cdn.faire.com/fastly/ae7c86ebb4d4d363f50286fe6fa97d39f4b3bffe1d0e96b92a1c0b484e07c9ef.jpeg</t>
        </is>
      </c>
      <c r="AZ949" t="inlineStr">
        <is>
          <t>https://cdn.faire.com/fastly/ae7c86ebb4d4d363f50286fe6fa97d39f4b3bffe1d0e96b92a1c0b484e07c9ef.jpeg</t>
        </is>
      </c>
      <c r="BA949" t="inlineStr">
        <is>
          <t>https://cdn.faire.com/fastly/ae7c86ebb4d4d363f50286fe6fa97d39f4b3bffe1d0e96b92a1c0b484e07c9ef.jpeg</t>
        </is>
      </c>
      <c r="BB949" t="inlineStr">
        <is>
          <t>https://cdn.faire.com/fastly/ae7c86ebb4d4d363f50286fe6fa97d39f4b3bffe1d0e96b92a1c0b484e07c9ef.jpeg</t>
        </is>
      </c>
      <c r="BC949" t="inlineStr">
        <is>
          <t>https://cdn.faire.com/fastly/ae7c86ebb4d4d363f50286fe6fa97d39f4b3bffe1d0e96b92a1c0b484e07c9ef.jpeg</t>
        </is>
      </c>
      <c r="BD949" t="inlineStr">
        <is>
          <t>https://cdn.faire.com/fastly/ae7c86ebb4d4d363f50286fe6fa97d39f4b3bffe1d0e96b92a1c0b484e07c9ef.jpeg</t>
        </is>
      </c>
      <c r="BE949" t="inlineStr">
        <is>
          <t>https://cdn.faire.com/fastly/ae7c86ebb4d4d363f50286fe6fa97d39f4b3bffe1d0e96b92a1c0b484e07c9ef.jpeg</t>
        </is>
      </c>
      <c r="BF949" t="inlineStr">
        <is>
          <t>https://cdn.faire.com/fastly/ae7c86ebb4d4d363f50286fe6fa97d39f4b3bffe1d0e96b92a1c0b484e07c9ef.jpeg</t>
        </is>
      </c>
      <c r="BG949" t="inlineStr">
        <is>
          <t>https://cdn.faire.com/fastly/ae7c86ebb4d4d363f50286fe6fa97d39f4b3bffe1d0e96b92a1c0b484e07c9ef.jpeg</t>
        </is>
      </c>
      <c r="BH949" t="inlineStr">
        <is>
          <t>https://cdn.faire.com/fastly/ae7c86ebb4d4d363f50286fe6fa97d39f4b3bffe1d0e96b92a1c0b484e07c9ef.jpeg</t>
        </is>
      </c>
      <c r="BI949" t="inlineStr">
        <is>
          <t>https://cdn.faire.com/fastly/ae7c86ebb4d4d363f50286fe6fa97d39f4b3bffe1d0e96b92a1c0b484e07c9ef.jpeg</t>
        </is>
      </c>
      <c r="BJ949" t="inlineStr">
        <is>
          <t>https://cdn.faire.com/fastly/ae7c86ebb4d4d363f50286fe6fa97d39f4b3bffe1d0e96b92a1c0b484e07c9ef.jpeg</t>
        </is>
      </c>
      <c r="BK949" t="inlineStr">
        <is>
          <t>https://cdn.faire.com/fastly/ae7c86ebb4d4d363f50286fe6fa97d39f4b3bffe1d0e96b92a1c0b484e07c9ef.jpeg</t>
        </is>
      </c>
      <c r="BL949" t="inlineStr">
        <is>
          <t>https://cdn.faire.com/fastly/ae7c86ebb4d4d363f50286fe6fa97d39f4b3bffe1d0e96b92a1c0b484e07c9ef.jpeg</t>
        </is>
      </c>
      <c r="BM949" t="inlineStr">
        <is>
          <t>https://cdn.faire.com/fastly/ae7c86ebb4d4d363f50286fe6fa97d39f4b3bffe1d0e96b92a1c0b484e07c9ef.jpeg</t>
        </is>
      </c>
      <c r="BN949" t="inlineStr">
        <is>
          <t>https://cdn.faire.com/fastly/ae7c86ebb4d4d363f50286fe6fa97d39f4b3bffe1d0e96b92a1c0b484e07c9ef.jpeg</t>
        </is>
      </c>
      <c r="BO949" t="inlineStr">
        <is>
          <t>https://cdn.faire.com/fastly/ae7c86ebb4d4d363f50286fe6fa97d39f4b3bffe1d0e96b92a1c0b484e07c9ef.jpeg</t>
        </is>
      </c>
      <c r="BP949" t="inlineStr">
        <is>
          <t>https://cdn.faire.com/fastly/ae7c86ebb4d4d363f50286fe6fa97d39f4b3bffe1d0e96b92a1c0b484e07c9ef.jpeg</t>
        </is>
      </c>
      <c r="BQ949" t="inlineStr">
        <is>
          <t>https://cdn.faire.com/fastly/ae7c86ebb4d4d363f50286fe6fa97d39f4b3bffe1d0e96b92a1c0b484e07c9ef.jpeg</t>
        </is>
      </c>
      <c r="CE949" t="inlineStr">
        <is>
          <t>Color</t>
        </is>
      </c>
      <c r="CF949" t="inlineStr">
        <is>
          <t>Silver</t>
        </is>
      </c>
      <c r="CP949" t="n">
        <v>64</v>
      </c>
      <c r="DD949" t="n">
        <v>64</v>
      </c>
      <c r="DE949" t="n">
        <v>5.99</v>
      </c>
      <c r="DG949" t="n">
        <v>6.99</v>
      </c>
      <c r="DH949" t="n">
        <v>0.25</v>
      </c>
      <c r="DI949" t="inlineStr"/>
      <c r="DJ949" t="inlineStr"/>
      <c r="DK949" t="inlineStr"/>
      <c r="DN949" t="inlineStr">
        <is>
          <t>NIMA2</t>
        </is>
      </c>
      <c r="DR949" t="inlineStr">
        <is>
          <t>Mainland China</t>
        </is>
      </c>
      <c r="DS949" t="inlineStr">
        <is>
          <t>Guangdong</t>
        </is>
      </c>
      <c r="DX949" t="inlineStr">
        <is>
          <t>No Warning Applicable</t>
        </is>
      </c>
    </row>
    <row r="950">
      <c r="E950" t="inlineStr">
        <is>
          <t>29153</t>
        </is>
      </c>
      <c r="F950" t="inlineStr">
        <is>
          <t>Ladies Fashion Rhinestone Dangling Earring</t>
        </is>
      </c>
      <c r="G950" t="inlineStr">
        <is>
          <t>E31416S</t>
        </is>
      </c>
      <c r="H950" t="inlineStr">
        <is>
          <t>E31416S</t>
        </is>
      </c>
      <c r="I950" t="inlineStr">
        <is>
          <t>Add</t>
        </is>
      </c>
      <c r="N950" t="inlineStr">
        <is>
          <t>Dazzle with elegance in our Ladies Fashion Rhinestone Dangling Earrings from Nima Accessories Inc. These dangle earrings are a testament to our long-standing commitment to bringing you the latest and most fashion-forward ladies accessories since 1982. With our extensive experience in women's accessories, these earrings embody our dedication to quality and style. Experience the glamour and sophistication they bring to any outfit. Visit our showroom in Cerritos, California to explore our complete line of accessories.</t>
        </is>
      </c>
      <c r="U950" t="inlineStr">
        <is>
          <t>https://cdn.faire.com/fastly/e67af13c48f1513ca0956ae2897f3973b55ee71864da02334ac79691c1b65913.jpeg</t>
        </is>
      </c>
      <c r="V950" t="inlineStr">
        <is>
          <t>https://cdn.faire.com/fastly/e67af13c48f1513ca0956ae2897f3973b55ee71864da02334ac79691c1b65913.jpeg</t>
        </is>
      </c>
      <c r="W950" t="inlineStr">
        <is>
          <t>https://cdn.faire.com/fastly/e67af13c48f1513ca0956ae2897f3973b55ee71864da02334ac79691c1b65913.jpeg</t>
        </is>
      </c>
      <c r="X950" t="inlineStr">
        <is>
          <t>https://cdn.faire.com/fastly/e67af13c48f1513ca0956ae2897f3973b55ee71864da02334ac79691c1b65913.jpeg</t>
        </is>
      </c>
      <c r="Y950" t="inlineStr">
        <is>
          <t>https://cdn.faire.com/fastly/e67af13c48f1513ca0956ae2897f3973b55ee71864da02334ac79691c1b65913.jpeg</t>
        </is>
      </c>
      <c r="Z950" t="inlineStr">
        <is>
          <t>https://cdn.faire.com/fastly/e67af13c48f1513ca0956ae2897f3973b55ee71864da02334ac79691c1b65913.jpeg</t>
        </is>
      </c>
      <c r="AA950" t="inlineStr">
        <is>
          <t>https://cdn.faire.com/fastly/e67af13c48f1513ca0956ae2897f3973b55ee71864da02334ac79691c1b65913.jpeg</t>
        </is>
      </c>
      <c r="AB950" t="inlineStr">
        <is>
          <t>https://cdn.faire.com/fastly/e67af13c48f1513ca0956ae2897f3973b55ee71864da02334ac79691c1b65913.jpeg</t>
        </is>
      </c>
      <c r="AC950" t="inlineStr">
        <is>
          <t>https://cdn.faire.com/fastly/e67af13c48f1513ca0956ae2897f3973b55ee71864da02334ac79691c1b65913.jpeg</t>
        </is>
      </c>
      <c r="AD950" t="inlineStr">
        <is>
          <t>https://cdn.faire.com/fastly/e67af13c48f1513ca0956ae2897f3973b55ee71864da02334ac79691c1b65913.jpeg</t>
        </is>
      </c>
      <c r="AE950" t="inlineStr">
        <is>
          <t>https://cdn.faire.com/fastly/e67af13c48f1513ca0956ae2897f3973b55ee71864da02334ac79691c1b65913.jpeg</t>
        </is>
      </c>
      <c r="AF950" t="inlineStr">
        <is>
          <t>https://cdn.faire.com/fastly/e67af13c48f1513ca0956ae2897f3973b55ee71864da02334ac79691c1b65913.jpeg</t>
        </is>
      </c>
      <c r="AG950" t="inlineStr">
        <is>
          <t>https://cdn.faire.com/fastly/e67af13c48f1513ca0956ae2897f3973b55ee71864da02334ac79691c1b65913.jpeg</t>
        </is>
      </c>
      <c r="AH950" t="inlineStr">
        <is>
          <t>https://cdn.faire.com/fastly/e67af13c48f1513ca0956ae2897f3973b55ee71864da02334ac79691c1b65913.jpeg</t>
        </is>
      </c>
      <c r="AI950" t="inlineStr">
        <is>
          <t>https://cdn.faire.com/fastly/e67af13c48f1513ca0956ae2897f3973b55ee71864da02334ac79691c1b65913.jpeg</t>
        </is>
      </c>
      <c r="AJ950" t="inlineStr">
        <is>
          <t>https://cdn.faire.com/fastly/e67af13c48f1513ca0956ae2897f3973b55ee71864da02334ac79691c1b65913.jpeg</t>
        </is>
      </c>
      <c r="AK950" t="inlineStr">
        <is>
          <t>https://cdn.faire.com/fastly/e67af13c48f1513ca0956ae2897f3973b55ee71864da02334ac79691c1b65913.jpeg</t>
        </is>
      </c>
      <c r="AL950" t="inlineStr">
        <is>
          <t>https://cdn.faire.com/fastly/e67af13c48f1513ca0956ae2897f3973b55ee71864da02334ac79691c1b65913.jpeg</t>
        </is>
      </c>
      <c r="AM950" t="inlineStr">
        <is>
          <t>https://cdn.faire.com/fastly/e67af13c48f1513ca0956ae2897f3973b55ee71864da02334ac79691c1b65913.jpeg</t>
        </is>
      </c>
      <c r="AN950" t="inlineStr">
        <is>
          <t>https://cdn.faire.com/fastly/e67af13c48f1513ca0956ae2897f3973b55ee71864da02334ac79691c1b65913.jpeg</t>
        </is>
      </c>
      <c r="AO950" t="inlineStr">
        <is>
          <t>https://cdn.faire.com/fastly/e67af13c48f1513ca0956ae2897f3973b55ee71864da02334ac79691c1b65913.jpeg</t>
        </is>
      </c>
      <c r="AP950" t="inlineStr">
        <is>
          <t>https://cdn.faire.com/fastly/e67af13c48f1513ca0956ae2897f3973b55ee71864da02334ac79691c1b65913.jpeg</t>
        </is>
      </c>
      <c r="AQ950" t="inlineStr">
        <is>
          <t>https://cdn.faire.com/fastly/e67af13c48f1513ca0956ae2897f3973b55ee71864da02334ac79691c1b65913.jpeg</t>
        </is>
      </c>
      <c r="AR950" t="inlineStr">
        <is>
          <t>https://cdn.faire.com/fastly/e67af13c48f1513ca0956ae2897f3973b55ee71864da02334ac79691c1b65913.jpeg</t>
        </is>
      </c>
      <c r="AS950" t="inlineStr">
        <is>
          <t>https://cdn.faire.com/fastly/e67af13c48f1513ca0956ae2897f3973b55ee71864da02334ac79691c1b65913.jpeg</t>
        </is>
      </c>
      <c r="AT950" t="inlineStr">
        <is>
          <t>https://cdn.faire.com/fastly/e67af13c48f1513ca0956ae2897f3973b55ee71864da02334ac79691c1b65913.jpeg</t>
        </is>
      </c>
      <c r="AU950" t="inlineStr">
        <is>
          <t>https://cdn.faire.com/fastly/e67af13c48f1513ca0956ae2897f3973b55ee71864da02334ac79691c1b65913.jpeg</t>
        </is>
      </c>
      <c r="AV950" t="inlineStr">
        <is>
          <t>https://cdn.faire.com/fastly/e67af13c48f1513ca0956ae2897f3973b55ee71864da02334ac79691c1b65913.jpeg</t>
        </is>
      </c>
      <c r="AW950" t="inlineStr">
        <is>
          <t>https://cdn.faire.com/fastly/e67af13c48f1513ca0956ae2897f3973b55ee71864da02334ac79691c1b65913.jpeg</t>
        </is>
      </c>
      <c r="AX950" t="inlineStr">
        <is>
          <t>https://cdn.faire.com/fastly/e67af13c48f1513ca0956ae2897f3973b55ee71864da02334ac79691c1b65913.jpeg</t>
        </is>
      </c>
      <c r="AY950" t="inlineStr">
        <is>
          <t>https://cdn.faire.com/fastly/e67af13c48f1513ca0956ae2897f3973b55ee71864da02334ac79691c1b65913.jpeg</t>
        </is>
      </c>
      <c r="AZ950" t="inlineStr">
        <is>
          <t>https://cdn.faire.com/fastly/e67af13c48f1513ca0956ae2897f3973b55ee71864da02334ac79691c1b65913.jpeg</t>
        </is>
      </c>
      <c r="BA950" t="inlineStr">
        <is>
          <t>https://cdn.faire.com/fastly/e67af13c48f1513ca0956ae2897f3973b55ee71864da02334ac79691c1b65913.jpeg</t>
        </is>
      </c>
      <c r="BB950" t="inlineStr">
        <is>
          <t>https://cdn.faire.com/fastly/e67af13c48f1513ca0956ae2897f3973b55ee71864da02334ac79691c1b65913.jpeg</t>
        </is>
      </c>
      <c r="BC950" t="inlineStr">
        <is>
          <t>https://cdn.faire.com/fastly/e67af13c48f1513ca0956ae2897f3973b55ee71864da02334ac79691c1b65913.jpeg</t>
        </is>
      </c>
      <c r="BD950" t="inlineStr">
        <is>
          <t>https://cdn.faire.com/fastly/e67af13c48f1513ca0956ae2897f3973b55ee71864da02334ac79691c1b65913.jpeg</t>
        </is>
      </c>
      <c r="BE950" t="inlineStr">
        <is>
          <t>https://cdn.faire.com/fastly/e67af13c48f1513ca0956ae2897f3973b55ee71864da02334ac79691c1b65913.jpeg</t>
        </is>
      </c>
      <c r="BF950" t="inlineStr">
        <is>
          <t>https://cdn.faire.com/fastly/e67af13c48f1513ca0956ae2897f3973b55ee71864da02334ac79691c1b65913.jpeg</t>
        </is>
      </c>
      <c r="BG950" t="inlineStr">
        <is>
          <t>https://cdn.faire.com/fastly/e67af13c48f1513ca0956ae2897f3973b55ee71864da02334ac79691c1b65913.jpeg</t>
        </is>
      </c>
      <c r="BH950" t="inlineStr">
        <is>
          <t>https://cdn.faire.com/fastly/e67af13c48f1513ca0956ae2897f3973b55ee71864da02334ac79691c1b65913.jpeg</t>
        </is>
      </c>
      <c r="BI950" t="inlineStr">
        <is>
          <t>https://cdn.faire.com/fastly/e67af13c48f1513ca0956ae2897f3973b55ee71864da02334ac79691c1b65913.jpeg</t>
        </is>
      </c>
      <c r="BJ950" t="inlineStr">
        <is>
          <t>https://cdn.faire.com/fastly/e67af13c48f1513ca0956ae2897f3973b55ee71864da02334ac79691c1b65913.jpeg</t>
        </is>
      </c>
      <c r="BK950" t="inlineStr">
        <is>
          <t>https://cdn.faire.com/fastly/e67af13c48f1513ca0956ae2897f3973b55ee71864da02334ac79691c1b65913.jpeg</t>
        </is>
      </c>
      <c r="BL950" t="inlineStr">
        <is>
          <t>https://cdn.faire.com/fastly/e67af13c48f1513ca0956ae2897f3973b55ee71864da02334ac79691c1b65913.jpeg</t>
        </is>
      </c>
      <c r="BM950" t="inlineStr">
        <is>
          <t>https://cdn.faire.com/fastly/e67af13c48f1513ca0956ae2897f3973b55ee71864da02334ac79691c1b65913.jpeg</t>
        </is>
      </c>
      <c r="BN950" t="inlineStr">
        <is>
          <t>https://cdn.faire.com/fastly/e67af13c48f1513ca0956ae2897f3973b55ee71864da02334ac79691c1b65913.jpeg</t>
        </is>
      </c>
      <c r="BO950" t="inlineStr">
        <is>
          <t>https://cdn.faire.com/fastly/e67af13c48f1513ca0956ae2897f3973b55ee71864da02334ac79691c1b65913.jpeg</t>
        </is>
      </c>
      <c r="BP950" t="inlineStr">
        <is>
          <t>https://cdn.faire.com/fastly/e67af13c48f1513ca0956ae2897f3973b55ee71864da02334ac79691c1b65913.jpeg</t>
        </is>
      </c>
      <c r="BQ950" t="inlineStr">
        <is>
          <t>https://cdn.faire.com/fastly/e67af13c48f1513ca0956ae2897f3973b55ee71864da02334ac79691c1b65913.jpeg</t>
        </is>
      </c>
      <c r="CE950" t="inlineStr">
        <is>
          <t>Color</t>
        </is>
      </c>
      <c r="CF950" t="inlineStr">
        <is>
          <t>One Color</t>
        </is>
      </c>
      <c r="CP950" t="n">
        <v>56</v>
      </c>
      <c r="DD950" t="n">
        <v>56</v>
      </c>
      <c r="DE950" t="n">
        <v>5.99</v>
      </c>
      <c r="DG950" t="n">
        <v>6.99</v>
      </c>
      <c r="DH950" t="n">
        <v>0.25</v>
      </c>
      <c r="DI950" t="inlineStr"/>
      <c r="DJ950" t="inlineStr"/>
      <c r="DK950" t="inlineStr"/>
      <c r="DN950" t="inlineStr">
        <is>
          <t>NIMA2</t>
        </is>
      </c>
      <c r="DR950" t="inlineStr">
        <is>
          <t>Mainland China</t>
        </is>
      </c>
      <c r="DS950" t="inlineStr">
        <is>
          <t>Guangdong</t>
        </is>
      </c>
      <c r="DX950" t="inlineStr">
        <is>
          <t>No Warning Applicable</t>
        </is>
      </c>
    </row>
    <row r="951">
      <c r="E951" t="inlineStr">
        <is>
          <t>29153</t>
        </is>
      </c>
      <c r="F951" t="inlineStr">
        <is>
          <t>Ladies Fashion Rhinestone Dangling Earring</t>
        </is>
      </c>
      <c r="G951" t="inlineStr">
        <is>
          <t>E31408S</t>
        </is>
      </c>
      <c r="H951" t="inlineStr">
        <is>
          <t>E31408S</t>
        </is>
      </c>
      <c r="I951" t="inlineStr">
        <is>
          <t>Add</t>
        </is>
      </c>
      <c r="N951" t="inlineStr">
        <is>
          <t>Experience the allure of our Ladies Fashion Rhinestone Dangling Earrings from Nima Accessories Inc. These earrings are a symbol of timeless elegance, featuring a dazzling display of rhinestones that catch the light beautifully. As a part of our dangle earrings collection, they offer a stunning addition to any outfit. Since 1982, Nima Accessories Inc. has been a trusted name in women's accessories, and these earrings continue our tradition of offering the latest fashion-forward styles. Elevate your look with these exquisite earrings today.</t>
        </is>
      </c>
      <c r="U951" t="inlineStr">
        <is>
          <t>https://cdn.faire.com/fastly/eb3fc5a10ab13b2efa5aa41eeb2b9a9bd2032e6641a1751a54b509df48e3b541.jpeg</t>
        </is>
      </c>
      <c r="V951" t="inlineStr">
        <is>
          <t>https://cdn.faire.com/fastly/eb3fc5a10ab13b2efa5aa41eeb2b9a9bd2032e6641a1751a54b509df48e3b541.jpeg</t>
        </is>
      </c>
      <c r="W951" t="inlineStr">
        <is>
          <t>https://cdn.faire.com/fastly/eb3fc5a10ab13b2efa5aa41eeb2b9a9bd2032e6641a1751a54b509df48e3b541.jpeg</t>
        </is>
      </c>
      <c r="X951" t="inlineStr">
        <is>
          <t>https://cdn.faire.com/fastly/eb3fc5a10ab13b2efa5aa41eeb2b9a9bd2032e6641a1751a54b509df48e3b541.jpeg</t>
        </is>
      </c>
      <c r="Y951" t="inlineStr">
        <is>
          <t>https://cdn.faire.com/fastly/eb3fc5a10ab13b2efa5aa41eeb2b9a9bd2032e6641a1751a54b509df48e3b541.jpeg</t>
        </is>
      </c>
      <c r="Z951" t="inlineStr">
        <is>
          <t>https://cdn.faire.com/fastly/eb3fc5a10ab13b2efa5aa41eeb2b9a9bd2032e6641a1751a54b509df48e3b541.jpeg</t>
        </is>
      </c>
      <c r="AA951" t="inlineStr">
        <is>
          <t>https://cdn.faire.com/fastly/eb3fc5a10ab13b2efa5aa41eeb2b9a9bd2032e6641a1751a54b509df48e3b541.jpeg</t>
        </is>
      </c>
      <c r="AB951" t="inlineStr">
        <is>
          <t>https://cdn.faire.com/fastly/eb3fc5a10ab13b2efa5aa41eeb2b9a9bd2032e6641a1751a54b509df48e3b541.jpeg</t>
        </is>
      </c>
      <c r="AC951" t="inlineStr">
        <is>
          <t>https://cdn.faire.com/fastly/eb3fc5a10ab13b2efa5aa41eeb2b9a9bd2032e6641a1751a54b509df48e3b541.jpeg</t>
        </is>
      </c>
      <c r="AD951" t="inlineStr">
        <is>
          <t>https://cdn.faire.com/fastly/eb3fc5a10ab13b2efa5aa41eeb2b9a9bd2032e6641a1751a54b509df48e3b541.jpeg</t>
        </is>
      </c>
      <c r="AE951" t="inlineStr">
        <is>
          <t>https://cdn.faire.com/fastly/eb3fc5a10ab13b2efa5aa41eeb2b9a9bd2032e6641a1751a54b509df48e3b541.jpeg</t>
        </is>
      </c>
      <c r="AF951" t="inlineStr">
        <is>
          <t>https://cdn.faire.com/fastly/eb3fc5a10ab13b2efa5aa41eeb2b9a9bd2032e6641a1751a54b509df48e3b541.jpeg</t>
        </is>
      </c>
      <c r="AG951" t="inlineStr">
        <is>
          <t>https://cdn.faire.com/fastly/eb3fc5a10ab13b2efa5aa41eeb2b9a9bd2032e6641a1751a54b509df48e3b541.jpeg</t>
        </is>
      </c>
      <c r="AH951" t="inlineStr">
        <is>
          <t>https://cdn.faire.com/fastly/eb3fc5a10ab13b2efa5aa41eeb2b9a9bd2032e6641a1751a54b509df48e3b541.jpeg</t>
        </is>
      </c>
      <c r="AI951" t="inlineStr">
        <is>
          <t>https://cdn.faire.com/fastly/eb3fc5a10ab13b2efa5aa41eeb2b9a9bd2032e6641a1751a54b509df48e3b541.jpeg</t>
        </is>
      </c>
      <c r="AJ951" t="inlineStr">
        <is>
          <t>https://cdn.faire.com/fastly/eb3fc5a10ab13b2efa5aa41eeb2b9a9bd2032e6641a1751a54b509df48e3b541.jpeg</t>
        </is>
      </c>
      <c r="AK951" t="inlineStr">
        <is>
          <t>https://cdn.faire.com/fastly/eb3fc5a10ab13b2efa5aa41eeb2b9a9bd2032e6641a1751a54b509df48e3b541.jpeg</t>
        </is>
      </c>
      <c r="AL951" t="inlineStr">
        <is>
          <t>https://cdn.faire.com/fastly/eb3fc5a10ab13b2efa5aa41eeb2b9a9bd2032e6641a1751a54b509df48e3b541.jpeg</t>
        </is>
      </c>
      <c r="AM951" t="inlineStr">
        <is>
          <t>https://cdn.faire.com/fastly/eb3fc5a10ab13b2efa5aa41eeb2b9a9bd2032e6641a1751a54b509df48e3b541.jpeg</t>
        </is>
      </c>
      <c r="AN951" t="inlineStr">
        <is>
          <t>https://cdn.faire.com/fastly/eb3fc5a10ab13b2efa5aa41eeb2b9a9bd2032e6641a1751a54b509df48e3b541.jpeg</t>
        </is>
      </c>
      <c r="AO951" t="inlineStr">
        <is>
          <t>https://cdn.faire.com/fastly/eb3fc5a10ab13b2efa5aa41eeb2b9a9bd2032e6641a1751a54b509df48e3b541.jpeg</t>
        </is>
      </c>
      <c r="AP951" t="inlineStr">
        <is>
          <t>https://cdn.faire.com/fastly/eb3fc5a10ab13b2efa5aa41eeb2b9a9bd2032e6641a1751a54b509df48e3b541.jpeg</t>
        </is>
      </c>
      <c r="AQ951" t="inlineStr">
        <is>
          <t>https://cdn.faire.com/fastly/eb3fc5a10ab13b2efa5aa41eeb2b9a9bd2032e6641a1751a54b509df48e3b541.jpeg</t>
        </is>
      </c>
      <c r="AR951" t="inlineStr">
        <is>
          <t>https://cdn.faire.com/fastly/eb3fc5a10ab13b2efa5aa41eeb2b9a9bd2032e6641a1751a54b509df48e3b541.jpeg</t>
        </is>
      </c>
      <c r="AS951" t="inlineStr">
        <is>
          <t>https://cdn.faire.com/fastly/eb3fc5a10ab13b2efa5aa41eeb2b9a9bd2032e6641a1751a54b509df48e3b541.jpeg</t>
        </is>
      </c>
      <c r="AT951" t="inlineStr">
        <is>
          <t>https://cdn.faire.com/fastly/eb3fc5a10ab13b2efa5aa41eeb2b9a9bd2032e6641a1751a54b509df48e3b541.jpeg</t>
        </is>
      </c>
      <c r="AU951" t="inlineStr">
        <is>
          <t>https://cdn.faire.com/fastly/eb3fc5a10ab13b2efa5aa41eeb2b9a9bd2032e6641a1751a54b509df48e3b541.jpeg</t>
        </is>
      </c>
      <c r="AV951" t="inlineStr">
        <is>
          <t>https://cdn.faire.com/fastly/eb3fc5a10ab13b2efa5aa41eeb2b9a9bd2032e6641a1751a54b509df48e3b541.jpeg</t>
        </is>
      </c>
      <c r="AW951" t="inlineStr">
        <is>
          <t>https://cdn.faire.com/fastly/eb3fc5a10ab13b2efa5aa41eeb2b9a9bd2032e6641a1751a54b509df48e3b541.jpeg</t>
        </is>
      </c>
      <c r="AX951" t="inlineStr">
        <is>
          <t>https://cdn.faire.com/fastly/eb3fc5a10ab13b2efa5aa41eeb2b9a9bd2032e6641a1751a54b509df48e3b541.jpeg</t>
        </is>
      </c>
      <c r="AY951" t="inlineStr">
        <is>
          <t>https://cdn.faire.com/fastly/eb3fc5a10ab13b2efa5aa41eeb2b9a9bd2032e6641a1751a54b509df48e3b541.jpeg</t>
        </is>
      </c>
      <c r="AZ951" t="inlineStr">
        <is>
          <t>https://cdn.faire.com/fastly/eb3fc5a10ab13b2efa5aa41eeb2b9a9bd2032e6641a1751a54b509df48e3b541.jpeg</t>
        </is>
      </c>
      <c r="BA951" t="inlineStr">
        <is>
          <t>https://cdn.faire.com/fastly/eb3fc5a10ab13b2efa5aa41eeb2b9a9bd2032e6641a1751a54b509df48e3b541.jpeg</t>
        </is>
      </c>
      <c r="BB951" t="inlineStr">
        <is>
          <t>https://cdn.faire.com/fastly/eb3fc5a10ab13b2efa5aa41eeb2b9a9bd2032e6641a1751a54b509df48e3b541.jpeg</t>
        </is>
      </c>
      <c r="BC951" t="inlineStr">
        <is>
          <t>https://cdn.faire.com/fastly/eb3fc5a10ab13b2efa5aa41eeb2b9a9bd2032e6641a1751a54b509df48e3b541.jpeg</t>
        </is>
      </c>
      <c r="BD951" t="inlineStr">
        <is>
          <t>https://cdn.faire.com/fastly/eb3fc5a10ab13b2efa5aa41eeb2b9a9bd2032e6641a1751a54b509df48e3b541.jpeg</t>
        </is>
      </c>
      <c r="BE951" t="inlineStr">
        <is>
          <t>https://cdn.faire.com/fastly/eb3fc5a10ab13b2efa5aa41eeb2b9a9bd2032e6641a1751a54b509df48e3b541.jpeg</t>
        </is>
      </c>
      <c r="BF951" t="inlineStr">
        <is>
          <t>https://cdn.faire.com/fastly/eb3fc5a10ab13b2efa5aa41eeb2b9a9bd2032e6641a1751a54b509df48e3b541.jpeg</t>
        </is>
      </c>
      <c r="BG951" t="inlineStr">
        <is>
          <t>https://cdn.faire.com/fastly/eb3fc5a10ab13b2efa5aa41eeb2b9a9bd2032e6641a1751a54b509df48e3b541.jpeg</t>
        </is>
      </c>
      <c r="BH951" t="inlineStr">
        <is>
          <t>https://cdn.faire.com/fastly/eb3fc5a10ab13b2efa5aa41eeb2b9a9bd2032e6641a1751a54b509df48e3b541.jpeg</t>
        </is>
      </c>
      <c r="BI951" t="inlineStr">
        <is>
          <t>https://cdn.faire.com/fastly/eb3fc5a10ab13b2efa5aa41eeb2b9a9bd2032e6641a1751a54b509df48e3b541.jpeg</t>
        </is>
      </c>
      <c r="BJ951" t="inlineStr">
        <is>
          <t>https://cdn.faire.com/fastly/eb3fc5a10ab13b2efa5aa41eeb2b9a9bd2032e6641a1751a54b509df48e3b541.jpeg</t>
        </is>
      </c>
      <c r="BK951" t="inlineStr">
        <is>
          <t>https://cdn.faire.com/fastly/eb3fc5a10ab13b2efa5aa41eeb2b9a9bd2032e6641a1751a54b509df48e3b541.jpeg</t>
        </is>
      </c>
      <c r="BL951" t="inlineStr">
        <is>
          <t>https://cdn.faire.com/fastly/eb3fc5a10ab13b2efa5aa41eeb2b9a9bd2032e6641a1751a54b509df48e3b541.jpeg</t>
        </is>
      </c>
      <c r="BM951" t="inlineStr">
        <is>
          <t>https://cdn.faire.com/fastly/eb3fc5a10ab13b2efa5aa41eeb2b9a9bd2032e6641a1751a54b509df48e3b541.jpeg</t>
        </is>
      </c>
      <c r="BN951" t="inlineStr">
        <is>
          <t>https://cdn.faire.com/fastly/eb3fc5a10ab13b2efa5aa41eeb2b9a9bd2032e6641a1751a54b509df48e3b541.jpeg</t>
        </is>
      </c>
      <c r="BO951" t="inlineStr">
        <is>
          <t>https://cdn.faire.com/fastly/eb3fc5a10ab13b2efa5aa41eeb2b9a9bd2032e6641a1751a54b509df48e3b541.jpeg</t>
        </is>
      </c>
      <c r="BP951" t="inlineStr">
        <is>
          <t>https://cdn.faire.com/fastly/eb3fc5a10ab13b2efa5aa41eeb2b9a9bd2032e6641a1751a54b509df48e3b541.jpeg</t>
        </is>
      </c>
      <c r="BQ951" t="inlineStr">
        <is>
          <t>https://cdn.faire.com/fastly/eb3fc5a10ab13b2efa5aa41eeb2b9a9bd2032e6641a1751a54b509df48e3b541.jpeg</t>
        </is>
      </c>
      <c r="CE951" t="inlineStr">
        <is>
          <t>Color</t>
        </is>
      </c>
      <c r="CF951" t="inlineStr">
        <is>
          <t>One Color</t>
        </is>
      </c>
      <c r="CP951" t="n">
        <v>80</v>
      </c>
      <c r="DD951" t="n">
        <v>80</v>
      </c>
      <c r="DE951" t="n">
        <v>4.99</v>
      </c>
      <c r="DG951" t="n">
        <v>5.99</v>
      </c>
      <c r="DH951" t="n">
        <v>0.25</v>
      </c>
      <c r="DI951" t="inlineStr"/>
      <c r="DJ951" t="inlineStr"/>
      <c r="DK951" t="inlineStr"/>
      <c r="DN951" t="inlineStr">
        <is>
          <t>NIMA2</t>
        </is>
      </c>
      <c r="DR951" t="inlineStr">
        <is>
          <t>Mainland China</t>
        </is>
      </c>
      <c r="DS951" t="inlineStr">
        <is>
          <t>Guangdong</t>
        </is>
      </c>
      <c r="DX951" t="inlineStr">
        <is>
          <t>No Warning Applicable</t>
        </is>
      </c>
    </row>
    <row r="952">
      <c r="E952" t="inlineStr">
        <is>
          <t>29153</t>
        </is>
      </c>
      <c r="F952" t="inlineStr">
        <is>
          <t>Ladies Fashion Rhinestone Dangling Earring</t>
        </is>
      </c>
      <c r="G952" t="inlineStr">
        <is>
          <t>E31718G</t>
        </is>
      </c>
      <c r="H952" t="inlineStr">
        <is>
          <t>E31718G</t>
        </is>
      </c>
      <c r="I952" t="inlineStr">
        <is>
          <t>Add</t>
        </is>
      </c>
      <c r="N952" t="inlineStr">
        <is>
          <t>Immerse yourself in the elegance of our Ladies Fashion Rhinestone Dangling Earrings, a signature piece from Nima Accessories Inc. Our brand, established in 1982, brings you the most fashion-forward ladies' accessories in the market. These earrings, with their sparkling rhinestones, not only capture the light beautifully but also the essence of contemporary style. They serve as a perfect addition to your jewelry collection, effortlessly elevating any outfit. Experience the allure of these dazzling earrings and the quality craftsmanship that Nima Accessories Inc. is renowned for.</t>
        </is>
      </c>
      <c r="U952" t="inlineStr">
        <is>
          <t>https://cdn.faire.com/fastly/1c57521b171af40c0667aa9d5ca5eab8d6393bd5ad412389c005d0bf8ca0eca4.jpeg</t>
        </is>
      </c>
      <c r="V952" t="inlineStr">
        <is>
          <t>https://cdn.faire.com/fastly/1c57521b171af40c0667aa9d5ca5eab8d6393bd5ad412389c005d0bf8ca0eca4.jpeg</t>
        </is>
      </c>
      <c r="W952" t="inlineStr">
        <is>
          <t>https://cdn.faire.com/fastly/1c57521b171af40c0667aa9d5ca5eab8d6393bd5ad412389c005d0bf8ca0eca4.jpeg</t>
        </is>
      </c>
      <c r="X952" t="inlineStr">
        <is>
          <t>https://cdn.faire.com/fastly/1c57521b171af40c0667aa9d5ca5eab8d6393bd5ad412389c005d0bf8ca0eca4.jpeg</t>
        </is>
      </c>
      <c r="Y952" t="inlineStr">
        <is>
          <t>https://cdn.faire.com/fastly/1c57521b171af40c0667aa9d5ca5eab8d6393bd5ad412389c005d0bf8ca0eca4.jpeg</t>
        </is>
      </c>
      <c r="Z952" t="inlineStr">
        <is>
          <t>https://cdn.faire.com/fastly/1c57521b171af40c0667aa9d5ca5eab8d6393bd5ad412389c005d0bf8ca0eca4.jpeg</t>
        </is>
      </c>
      <c r="AA952" t="inlineStr">
        <is>
          <t>https://cdn.faire.com/fastly/1c57521b171af40c0667aa9d5ca5eab8d6393bd5ad412389c005d0bf8ca0eca4.jpeg</t>
        </is>
      </c>
      <c r="AB952" t="inlineStr">
        <is>
          <t>https://cdn.faire.com/fastly/1c57521b171af40c0667aa9d5ca5eab8d6393bd5ad412389c005d0bf8ca0eca4.jpeg</t>
        </is>
      </c>
      <c r="AC952" t="inlineStr">
        <is>
          <t>https://cdn.faire.com/fastly/1c57521b171af40c0667aa9d5ca5eab8d6393bd5ad412389c005d0bf8ca0eca4.jpeg</t>
        </is>
      </c>
      <c r="AD952" t="inlineStr">
        <is>
          <t>https://cdn.faire.com/fastly/1c57521b171af40c0667aa9d5ca5eab8d6393bd5ad412389c005d0bf8ca0eca4.jpeg</t>
        </is>
      </c>
      <c r="AE952" t="inlineStr">
        <is>
          <t>https://cdn.faire.com/fastly/1c57521b171af40c0667aa9d5ca5eab8d6393bd5ad412389c005d0bf8ca0eca4.jpeg</t>
        </is>
      </c>
      <c r="AF952" t="inlineStr">
        <is>
          <t>https://cdn.faire.com/fastly/1c57521b171af40c0667aa9d5ca5eab8d6393bd5ad412389c005d0bf8ca0eca4.jpeg</t>
        </is>
      </c>
      <c r="AG952" t="inlineStr">
        <is>
          <t>https://cdn.faire.com/fastly/1c57521b171af40c0667aa9d5ca5eab8d6393bd5ad412389c005d0bf8ca0eca4.jpeg</t>
        </is>
      </c>
      <c r="AH952" t="inlineStr">
        <is>
          <t>https://cdn.faire.com/fastly/1c57521b171af40c0667aa9d5ca5eab8d6393bd5ad412389c005d0bf8ca0eca4.jpeg</t>
        </is>
      </c>
      <c r="AI952" t="inlineStr">
        <is>
          <t>https://cdn.faire.com/fastly/1c57521b171af40c0667aa9d5ca5eab8d6393bd5ad412389c005d0bf8ca0eca4.jpeg</t>
        </is>
      </c>
      <c r="AJ952" t="inlineStr">
        <is>
          <t>https://cdn.faire.com/fastly/1c57521b171af40c0667aa9d5ca5eab8d6393bd5ad412389c005d0bf8ca0eca4.jpeg</t>
        </is>
      </c>
      <c r="AK952" t="inlineStr">
        <is>
          <t>https://cdn.faire.com/fastly/1c57521b171af40c0667aa9d5ca5eab8d6393bd5ad412389c005d0bf8ca0eca4.jpeg</t>
        </is>
      </c>
      <c r="AL952" t="inlineStr">
        <is>
          <t>https://cdn.faire.com/fastly/1c57521b171af40c0667aa9d5ca5eab8d6393bd5ad412389c005d0bf8ca0eca4.jpeg</t>
        </is>
      </c>
      <c r="AM952" t="inlineStr">
        <is>
          <t>https://cdn.faire.com/fastly/1c57521b171af40c0667aa9d5ca5eab8d6393bd5ad412389c005d0bf8ca0eca4.jpeg</t>
        </is>
      </c>
      <c r="AN952" t="inlineStr">
        <is>
          <t>https://cdn.faire.com/fastly/1c57521b171af40c0667aa9d5ca5eab8d6393bd5ad412389c005d0bf8ca0eca4.jpeg</t>
        </is>
      </c>
      <c r="AO952" t="inlineStr">
        <is>
          <t>https://cdn.faire.com/fastly/1c57521b171af40c0667aa9d5ca5eab8d6393bd5ad412389c005d0bf8ca0eca4.jpeg</t>
        </is>
      </c>
      <c r="AP952" t="inlineStr">
        <is>
          <t>https://cdn.faire.com/fastly/1c57521b171af40c0667aa9d5ca5eab8d6393bd5ad412389c005d0bf8ca0eca4.jpeg</t>
        </is>
      </c>
      <c r="AQ952" t="inlineStr">
        <is>
          <t>https://cdn.faire.com/fastly/1c57521b171af40c0667aa9d5ca5eab8d6393bd5ad412389c005d0bf8ca0eca4.jpeg</t>
        </is>
      </c>
      <c r="AR952" t="inlineStr">
        <is>
          <t>https://cdn.faire.com/fastly/1c57521b171af40c0667aa9d5ca5eab8d6393bd5ad412389c005d0bf8ca0eca4.jpeg</t>
        </is>
      </c>
      <c r="AS952" t="inlineStr">
        <is>
          <t>https://cdn.faire.com/fastly/1c57521b171af40c0667aa9d5ca5eab8d6393bd5ad412389c005d0bf8ca0eca4.jpeg</t>
        </is>
      </c>
      <c r="AT952" t="inlineStr">
        <is>
          <t>https://cdn.faire.com/fastly/1c57521b171af40c0667aa9d5ca5eab8d6393bd5ad412389c005d0bf8ca0eca4.jpeg</t>
        </is>
      </c>
      <c r="AU952" t="inlineStr">
        <is>
          <t>https://cdn.faire.com/fastly/1c57521b171af40c0667aa9d5ca5eab8d6393bd5ad412389c005d0bf8ca0eca4.jpeg</t>
        </is>
      </c>
      <c r="AV952" t="inlineStr">
        <is>
          <t>https://cdn.faire.com/fastly/1c57521b171af40c0667aa9d5ca5eab8d6393bd5ad412389c005d0bf8ca0eca4.jpeg</t>
        </is>
      </c>
      <c r="AW952" t="inlineStr">
        <is>
          <t>https://cdn.faire.com/fastly/1c57521b171af40c0667aa9d5ca5eab8d6393bd5ad412389c005d0bf8ca0eca4.jpeg</t>
        </is>
      </c>
      <c r="AX952" t="inlineStr">
        <is>
          <t>https://cdn.faire.com/fastly/1c57521b171af40c0667aa9d5ca5eab8d6393bd5ad412389c005d0bf8ca0eca4.jpeg</t>
        </is>
      </c>
      <c r="AY952" t="inlineStr">
        <is>
          <t>https://cdn.faire.com/fastly/1c57521b171af40c0667aa9d5ca5eab8d6393bd5ad412389c005d0bf8ca0eca4.jpeg</t>
        </is>
      </c>
      <c r="AZ952" t="inlineStr">
        <is>
          <t>https://cdn.faire.com/fastly/1c57521b171af40c0667aa9d5ca5eab8d6393bd5ad412389c005d0bf8ca0eca4.jpeg</t>
        </is>
      </c>
      <c r="BA952" t="inlineStr">
        <is>
          <t>https://cdn.faire.com/fastly/1c57521b171af40c0667aa9d5ca5eab8d6393bd5ad412389c005d0bf8ca0eca4.jpeg</t>
        </is>
      </c>
      <c r="BB952" t="inlineStr">
        <is>
          <t>https://cdn.faire.com/fastly/1c57521b171af40c0667aa9d5ca5eab8d6393bd5ad412389c005d0bf8ca0eca4.jpeg</t>
        </is>
      </c>
      <c r="BC952" t="inlineStr">
        <is>
          <t>https://cdn.faire.com/fastly/1c57521b171af40c0667aa9d5ca5eab8d6393bd5ad412389c005d0bf8ca0eca4.jpeg</t>
        </is>
      </c>
      <c r="BD952" t="inlineStr">
        <is>
          <t>https://cdn.faire.com/fastly/1c57521b171af40c0667aa9d5ca5eab8d6393bd5ad412389c005d0bf8ca0eca4.jpeg</t>
        </is>
      </c>
      <c r="BE952" t="inlineStr">
        <is>
          <t>https://cdn.faire.com/fastly/1c57521b171af40c0667aa9d5ca5eab8d6393bd5ad412389c005d0bf8ca0eca4.jpeg</t>
        </is>
      </c>
      <c r="BF952" t="inlineStr">
        <is>
          <t>https://cdn.faire.com/fastly/1c57521b171af40c0667aa9d5ca5eab8d6393bd5ad412389c005d0bf8ca0eca4.jpeg</t>
        </is>
      </c>
      <c r="BG952" t="inlineStr">
        <is>
          <t>https://cdn.faire.com/fastly/1c57521b171af40c0667aa9d5ca5eab8d6393bd5ad412389c005d0bf8ca0eca4.jpeg</t>
        </is>
      </c>
      <c r="BH952" t="inlineStr">
        <is>
          <t>https://cdn.faire.com/fastly/1c57521b171af40c0667aa9d5ca5eab8d6393bd5ad412389c005d0bf8ca0eca4.jpeg</t>
        </is>
      </c>
      <c r="BI952" t="inlineStr">
        <is>
          <t>https://cdn.faire.com/fastly/1c57521b171af40c0667aa9d5ca5eab8d6393bd5ad412389c005d0bf8ca0eca4.jpeg</t>
        </is>
      </c>
      <c r="BJ952" t="inlineStr">
        <is>
          <t>https://cdn.faire.com/fastly/1c57521b171af40c0667aa9d5ca5eab8d6393bd5ad412389c005d0bf8ca0eca4.jpeg</t>
        </is>
      </c>
      <c r="BK952" t="inlineStr">
        <is>
          <t>https://cdn.faire.com/fastly/1c57521b171af40c0667aa9d5ca5eab8d6393bd5ad412389c005d0bf8ca0eca4.jpeg</t>
        </is>
      </c>
      <c r="BL952" t="inlineStr">
        <is>
          <t>https://cdn.faire.com/fastly/1c57521b171af40c0667aa9d5ca5eab8d6393bd5ad412389c005d0bf8ca0eca4.jpeg</t>
        </is>
      </c>
      <c r="BM952" t="inlineStr">
        <is>
          <t>https://cdn.faire.com/fastly/1c57521b171af40c0667aa9d5ca5eab8d6393bd5ad412389c005d0bf8ca0eca4.jpeg</t>
        </is>
      </c>
      <c r="BN952" t="inlineStr">
        <is>
          <t>https://cdn.faire.com/fastly/1c57521b171af40c0667aa9d5ca5eab8d6393bd5ad412389c005d0bf8ca0eca4.jpeg</t>
        </is>
      </c>
      <c r="BO952" t="inlineStr">
        <is>
          <t>https://cdn.faire.com/fastly/1c57521b171af40c0667aa9d5ca5eab8d6393bd5ad412389c005d0bf8ca0eca4.jpeg</t>
        </is>
      </c>
      <c r="BP952" t="inlineStr">
        <is>
          <t>https://cdn.faire.com/fastly/1c57521b171af40c0667aa9d5ca5eab8d6393bd5ad412389c005d0bf8ca0eca4.jpeg</t>
        </is>
      </c>
      <c r="BQ952" t="inlineStr">
        <is>
          <t>https://cdn.faire.com/fastly/1c57521b171af40c0667aa9d5ca5eab8d6393bd5ad412389c005d0bf8ca0eca4.jpeg</t>
        </is>
      </c>
      <c r="CE952" t="inlineStr">
        <is>
          <t>Color</t>
        </is>
      </c>
      <c r="CF952" t="inlineStr">
        <is>
          <t>Gold</t>
        </is>
      </c>
      <c r="CP952" t="n">
        <v>132</v>
      </c>
      <c r="DD952" t="n">
        <v>132</v>
      </c>
      <c r="DE952" t="n">
        <v>5.99</v>
      </c>
      <c r="DG952" t="n">
        <v>6.99</v>
      </c>
      <c r="DH952" t="inlineStr"/>
      <c r="DI952" t="inlineStr"/>
      <c r="DJ952" t="inlineStr"/>
      <c r="DK952" t="inlineStr"/>
      <c r="DN952" t="inlineStr">
        <is>
          <t>NIMA2</t>
        </is>
      </c>
      <c r="DR952" t="inlineStr">
        <is>
          <t>Mainland China</t>
        </is>
      </c>
      <c r="DS952" t="inlineStr">
        <is>
          <t>Guangdong</t>
        </is>
      </c>
      <c r="DX952" t="inlineStr">
        <is>
          <t>No Warning Applicable</t>
        </is>
      </c>
    </row>
    <row r="953">
      <c r="E953" t="inlineStr">
        <is>
          <t>29153</t>
        </is>
      </c>
      <c r="F953" t="inlineStr">
        <is>
          <t>Ladies Fashion Rhinestone Dangling Earring</t>
        </is>
      </c>
      <c r="G953" t="inlineStr">
        <is>
          <t>E31718RO</t>
        </is>
      </c>
      <c r="H953" t="inlineStr">
        <is>
          <t>E31718RO</t>
        </is>
      </c>
      <c r="I953" t="inlineStr">
        <is>
          <t>Add</t>
        </is>
      </c>
      <c r="N953" t="inlineStr">
        <is>
          <t>Immerse yourself in the elegance of our Ladies Fashion Rhinestone Dangling Earrings, a signature piece from Nima Accessories Inc. Our brand, established in 1982, brings you the most fashion-forward ladies' accessories in the market. These earrings, with their sparkling rhinestones, not only capture the light beautifully but also the essence of contemporary style. They serve as a perfect addition to your jewelry collection, effortlessly elevating any outfit. Experience the allure of these dazzling earrings and the quality craftsmanship that Nima Accessories Inc. is renowned for.</t>
        </is>
      </c>
      <c r="U953" t="inlineStr">
        <is>
          <t>https://cdn.faire.com/fastly/af89d44709179980485fa0d44e862919845155d61e4badd29166561a0b495b2c.jpeg</t>
        </is>
      </c>
      <c r="V953" t="inlineStr">
        <is>
          <t>https://cdn.faire.com/fastly/af89d44709179980485fa0d44e862919845155d61e4badd29166561a0b495b2c.jpeg</t>
        </is>
      </c>
      <c r="W953" t="inlineStr">
        <is>
          <t>https://cdn.faire.com/fastly/af89d44709179980485fa0d44e862919845155d61e4badd29166561a0b495b2c.jpeg</t>
        </is>
      </c>
      <c r="X953" t="inlineStr">
        <is>
          <t>https://cdn.faire.com/fastly/af89d44709179980485fa0d44e862919845155d61e4badd29166561a0b495b2c.jpeg</t>
        </is>
      </c>
      <c r="Y953" t="inlineStr">
        <is>
          <t>https://cdn.faire.com/fastly/af89d44709179980485fa0d44e862919845155d61e4badd29166561a0b495b2c.jpeg</t>
        </is>
      </c>
      <c r="Z953" t="inlineStr">
        <is>
          <t>https://cdn.faire.com/fastly/af89d44709179980485fa0d44e862919845155d61e4badd29166561a0b495b2c.jpeg</t>
        </is>
      </c>
      <c r="AA953" t="inlineStr">
        <is>
          <t>https://cdn.faire.com/fastly/af89d44709179980485fa0d44e862919845155d61e4badd29166561a0b495b2c.jpeg</t>
        </is>
      </c>
      <c r="AB953" t="inlineStr">
        <is>
          <t>https://cdn.faire.com/fastly/af89d44709179980485fa0d44e862919845155d61e4badd29166561a0b495b2c.jpeg</t>
        </is>
      </c>
      <c r="AC953" t="inlineStr">
        <is>
          <t>https://cdn.faire.com/fastly/af89d44709179980485fa0d44e862919845155d61e4badd29166561a0b495b2c.jpeg</t>
        </is>
      </c>
      <c r="AD953" t="inlineStr">
        <is>
          <t>https://cdn.faire.com/fastly/af89d44709179980485fa0d44e862919845155d61e4badd29166561a0b495b2c.jpeg</t>
        </is>
      </c>
      <c r="AE953" t="inlineStr">
        <is>
          <t>https://cdn.faire.com/fastly/af89d44709179980485fa0d44e862919845155d61e4badd29166561a0b495b2c.jpeg</t>
        </is>
      </c>
      <c r="AF953" t="inlineStr">
        <is>
          <t>https://cdn.faire.com/fastly/af89d44709179980485fa0d44e862919845155d61e4badd29166561a0b495b2c.jpeg</t>
        </is>
      </c>
      <c r="AG953" t="inlineStr">
        <is>
          <t>https://cdn.faire.com/fastly/af89d44709179980485fa0d44e862919845155d61e4badd29166561a0b495b2c.jpeg</t>
        </is>
      </c>
      <c r="AH953" t="inlineStr">
        <is>
          <t>https://cdn.faire.com/fastly/af89d44709179980485fa0d44e862919845155d61e4badd29166561a0b495b2c.jpeg</t>
        </is>
      </c>
      <c r="AI953" t="inlineStr">
        <is>
          <t>https://cdn.faire.com/fastly/af89d44709179980485fa0d44e862919845155d61e4badd29166561a0b495b2c.jpeg</t>
        </is>
      </c>
      <c r="AJ953" t="inlineStr">
        <is>
          <t>https://cdn.faire.com/fastly/af89d44709179980485fa0d44e862919845155d61e4badd29166561a0b495b2c.jpeg</t>
        </is>
      </c>
      <c r="AK953" t="inlineStr">
        <is>
          <t>https://cdn.faire.com/fastly/af89d44709179980485fa0d44e862919845155d61e4badd29166561a0b495b2c.jpeg</t>
        </is>
      </c>
      <c r="AL953" t="inlineStr">
        <is>
          <t>https://cdn.faire.com/fastly/af89d44709179980485fa0d44e862919845155d61e4badd29166561a0b495b2c.jpeg</t>
        </is>
      </c>
      <c r="AM953" t="inlineStr">
        <is>
          <t>https://cdn.faire.com/fastly/af89d44709179980485fa0d44e862919845155d61e4badd29166561a0b495b2c.jpeg</t>
        </is>
      </c>
      <c r="AN953" t="inlineStr">
        <is>
          <t>https://cdn.faire.com/fastly/af89d44709179980485fa0d44e862919845155d61e4badd29166561a0b495b2c.jpeg</t>
        </is>
      </c>
      <c r="AO953" t="inlineStr">
        <is>
          <t>https://cdn.faire.com/fastly/af89d44709179980485fa0d44e862919845155d61e4badd29166561a0b495b2c.jpeg</t>
        </is>
      </c>
      <c r="AP953" t="inlineStr">
        <is>
          <t>https://cdn.faire.com/fastly/af89d44709179980485fa0d44e862919845155d61e4badd29166561a0b495b2c.jpeg</t>
        </is>
      </c>
      <c r="AQ953" t="inlineStr">
        <is>
          <t>https://cdn.faire.com/fastly/af89d44709179980485fa0d44e862919845155d61e4badd29166561a0b495b2c.jpeg</t>
        </is>
      </c>
      <c r="AR953" t="inlineStr">
        <is>
          <t>https://cdn.faire.com/fastly/af89d44709179980485fa0d44e862919845155d61e4badd29166561a0b495b2c.jpeg</t>
        </is>
      </c>
      <c r="AS953" t="inlineStr">
        <is>
          <t>https://cdn.faire.com/fastly/af89d44709179980485fa0d44e862919845155d61e4badd29166561a0b495b2c.jpeg</t>
        </is>
      </c>
      <c r="AT953" t="inlineStr">
        <is>
          <t>https://cdn.faire.com/fastly/af89d44709179980485fa0d44e862919845155d61e4badd29166561a0b495b2c.jpeg</t>
        </is>
      </c>
      <c r="AU953" t="inlineStr">
        <is>
          <t>https://cdn.faire.com/fastly/af89d44709179980485fa0d44e862919845155d61e4badd29166561a0b495b2c.jpeg</t>
        </is>
      </c>
      <c r="AV953" t="inlineStr">
        <is>
          <t>https://cdn.faire.com/fastly/af89d44709179980485fa0d44e862919845155d61e4badd29166561a0b495b2c.jpeg</t>
        </is>
      </c>
      <c r="AW953" t="inlineStr">
        <is>
          <t>https://cdn.faire.com/fastly/af89d44709179980485fa0d44e862919845155d61e4badd29166561a0b495b2c.jpeg</t>
        </is>
      </c>
      <c r="AX953" t="inlineStr">
        <is>
          <t>https://cdn.faire.com/fastly/af89d44709179980485fa0d44e862919845155d61e4badd29166561a0b495b2c.jpeg</t>
        </is>
      </c>
      <c r="AY953" t="inlineStr">
        <is>
          <t>https://cdn.faire.com/fastly/af89d44709179980485fa0d44e862919845155d61e4badd29166561a0b495b2c.jpeg</t>
        </is>
      </c>
      <c r="AZ953" t="inlineStr">
        <is>
          <t>https://cdn.faire.com/fastly/af89d44709179980485fa0d44e862919845155d61e4badd29166561a0b495b2c.jpeg</t>
        </is>
      </c>
      <c r="BA953" t="inlineStr">
        <is>
          <t>https://cdn.faire.com/fastly/af89d44709179980485fa0d44e862919845155d61e4badd29166561a0b495b2c.jpeg</t>
        </is>
      </c>
      <c r="BB953" t="inlineStr">
        <is>
          <t>https://cdn.faire.com/fastly/af89d44709179980485fa0d44e862919845155d61e4badd29166561a0b495b2c.jpeg</t>
        </is>
      </c>
      <c r="BC953" t="inlineStr">
        <is>
          <t>https://cdn.faire.com/fastly/af89d44709179980485fa0d44e862919845155d61e4badd29166561a0b495b2c.jpeg</t>
        </is>
      </c>
      <c r="BD953" t="inlineStr">
        <is>
          <t>https://cdn.faire.com/fastly/af89d44709179980485fa0d44e862919845155d61e4badd29166561a0b495b2c.jpeg</t>
        </is>
      </c>
      <c r="BE953" t="inlineStr">
        <is>
          <t>https://cdn.faire.com/fastly/af89d44709179980485fa0d44e862919845155d61e4badd29166561a0b495b2c.jpeg</t>
        </is>
      </c>
      <c r="BF953" t="inlineStr">
        <is>
          <t>https://cdn.faire.com/fastly/af89d44709179980485fa0d44e862919845155d61e4badd29166561a0b495b2c.jpeg</t>
        </is>
      </c>
      <c r="BG953" t="inlineStr">
        <is>
          <t>https://cdn.faire.com/fastly/af89d44709179980485fa0d44e862919845155d61e4badd29166561a0b495b2c.jpeg</t>
        </is>
      </c>
      <c r="BH953" t="inlineStr">
        <is>
          <t>https://cdn.faire.com/fastly/af89d44709179980485fa0d44e862919845155d61e4badd29166561a0b495b2c.jpeg</t>
        </is>
      </c>
      <c r="BI953" t="inlineStr">
        <is>
          <t>https://cdn.faire.com/fastly/af89d44709179980485fa0d44e862919845155d61e4badd29166561a0b495b2c.jpeg</t>
        </is>
      </c>
      <c r="BJ953" t="inlineStr">
        <is>
          <t>https://cdn.faire.com/fastly/af89d44709179980485fa0d44e862919845155d61e4badd29166561a0b495b2c.jpeg</t>
        </is>
      </c>
      <c r="BK953" t="inlineStr">
        <is>
          <t>https://cdn.faire.com/fastly/af89d44709179980485fa0d44e862919845155d61e4badd29166561a0b495b2c.jpeg</t>
        </is>
      </c>
      <c r="BL953" t="inlineStr">
        <is>
          <t>https://cdn.faire.com/fastly/af89d44709179980485fa0d44e862919845155d61e4badd29166561a0b495b2c.jpeg</t>
        </is>
      </c>
      <c r="BM953" t="inlineStr">
        <is>
          <t>https://cdn.faire.com/fastly/af89d44709179980485fa0d44e862919845155d61e4badd29166561a0b495b2c.jpeg</t>
        </is>
      </c>
      <c r="BN953" t="inlineStr">
        <is>
          <t>https://cdn.faire.com/fastly/af89d44709179980485fa0d44e862919845155d61e4badd29166561a0b495b2c.jpeg</t>
        </is>
      </c>
      <c r="BO953" t="inlineStr">
        <is>
          <t>https://cdn.faire.com/fastly/af89d44709179980485fa0d44e862919845155d61e4badd29166561a0b495b2c.jpeg</t>
        </is>
      </c>
      <c r="BP953" t="inlineStr">
        <is>
          <t>https://cdn.faire.com/fastly/af89d44709179980485fa0d44e862919845155d61e4badd29166561a0b495b2c.jpeg</t>
        </is>
      </c>
      <c r="BQ953" t="inlineStr">
        <is>
          <t>https://cdn.faire.com/fastly/af89d44709179980485fa0d44e862919845155d61e4badd29166561a0b495b2c.jpeg</t>
        </is>
      </c>
      <c r="CE953" t="inlineStr">
        <is>
          <t>Color</t>
        </is>
      </c>
      <c r="CF953" t="inlineStr">
        <is>
          <t>Rhodium</t>
        </is>
      </c>
      <c r="CP953" t="n">
        <v>59</v>
      </c>
      <c r="DD953" t="n">
        <v>59</v>
      </c>
      <c r="DE953" t="n">
        <v>5.99</v>
      </c>
      <c r="DG953" t="n">
        <v>6.99</v>
      </c>
      <c r="DH953" t="inlineStr"/>
      <c r="DI953" t="inlineStr"/>
      <c r="DJ953" t="inlineStr"/>
      <c r="DK953" t="inlineStr"/>
      <c r="DN953" t="inlineStr">
        <is>
          <t>NIMA2</t>
        </is>
      </c>
      <c r="DR953" t="inlineStr">
        <is>
          <t>Mainland China</t>
        </is>
      </c>
      <c r="DS953" t="inlineStr">
        <is>
          <t>Guangdong</t>
        </is>
      </c>
      <c r="DX953" t="inlineStr">
        <is>
          <t>No Warning Applicable</t>
        </is>
      </c>
    </row>
    <row r="954">
      <c r="E954" t="inlineStr">
        <is>
          <t>29153</t>
        </is>
      </c>
      <c r="F954" t="inlineStr">
        <is>
          <t>Ladies Fashion Rhinestone Dangling Half Hoop Earring</t>
        </is>
      </c>
      <c r="G954" t="inlineStr">
        <is>
          <t>E31717G</t>
        </is>
      </c>
      <c r="H954" t="inlineStr">
        <is>
          <t>E31717G</t>
        </is>
      </c>
      <c r="I954" t="inlineStr">
        <is>
          <t>Add</t>
        </is>
      </c>
      <c r="N954" t="inlineStr">
        <is>
          <t>Ladies Fashion Rhinestone Dangling Half Hoop Earring</t>
        </is>
      </c>
      <c r="U954" t="inlineStr">
        <is>
          <t>https://cdn.faire.com/fastly/d001197537bb1468e788098af4b984467593d164a4af9bbda30ba10e695c4f28.jpeg</t>
        </is>
      </c>
      <c r="V954" t="inlineStr">
        <is>
          <t>https://cdn.faire.com/fastly/d001197537bb1468e788098af4b984467593d164a4af9bbda30ba10e695c4f28.jpeg</t>
        </is>
      </c>
      <c r="W954" t="inlineStr">
        <is>
          <t>https://cdn.faire.com/fastly/d001197537bb1468e788098af4b984467593d164a4af9bbda30ba10e695c4f28.jpeg</t>
        </is>
      </c>
      <c r="X954" t="inlineStr">
        <is>
          <t>https://cdn.faire.com/fastly/d001197537bb1468e788098af4b984467593d164a4af9bbda30ba10e695c4f28.jpeg</t>
        </is>
      </c>
      <c r="Y954" t="inlineStr">
        <is>
          <t>https://cdn.faire.com/fastly/d001197537bb1468e788098af4b984467593d164a4af9bbda30ba10e695c4f28.jpeg</t>
        </is>
      </c>
      <c r="Z954" t="inlineStr">
        <is>
          <t>https://cdn.faire.com/fastly/d001197537bb1468e788098af4b984467593d164a4af9bbda30ba10e695c4f28.jpeg</t>
        </is>
      </c>
      <c r="AA954" t="inlineStr">
        <is>
          <t>https://cdn.faire.com/fastly/d001197537bb1468e788098af4b984467593d164a4af9bbda30ba10e695c4f28.jpeg</t>
        </is>
      </c>
      <c r="AB954" t="inlineStr">
        <is>
          <t>https://cdn.faire.com/fastly/d001197537bb1468e788098af4b984467593d164a4af9bbda30ba10e695c4f28.jpeg</t>
        </is>
      </c>
      <c r="AC954" t="inlineStr">
        <is>
          <t>https://cdn.faire.com/fastly/d001197537bb1468e788098af4b984467593d164a4af9bbda30ba10e695c4f28.jpeg</t>
        </is>
      </c>
      <c r="AD954" t="inlineStr">
        <is>
          <t>https://cdn.faire.com/fastly/d001197537bb1468e788098af4b984467593d164a4af9bbda30ba10e695c4f28.jpeg</t>
        </is>
      </c>
      <c r="AE954" t="inlineStr">
        <is>
          <t>https://cdn.faire.com/fastly/d001197537bb1468e788098af4b984467593d164a4af9bbda30ba10e695c4f28.jpeg</t>
        </is>
      </c>
      <c r="AF954" t="inlineStr">
        <is>
          <t>https://cdn.faire.com/fastly/d001197537bb1468e788098af4b984467593d164a4af9bbda30ba10e695c4f28.jpeg</t>
        </is>
      </c>
      <c r="AG954" t="inlineStr">
        <is>
          <t>https://cdn.faire.com/fastly/d001197537bb1468e788098af4b984467593d164a4af9bbda30ba10e695c4f28.jpeg</t>
        </is>
      </c>
      <c r="AH954" t="inlineStr">
        <is>
          <t>https://cdn.faire.com/fastly/d001197537bb1468e788098af4b984467593d164a4af9bbda30ba10e695c4f28.jpeg</t>
        </is>
      </c>
      <c r="AI954" t="inlineStr">
        <is>
          <t>https://cdn.faire.com/fastly/d001197537bb1468e788098af4b984467593d164a4af9bbda30ba10e695c4f28.jpeg</t>
        </is>
      </c>
      <c r="AJ954" t="inlineStr">
        <is>
          <t>https://cdn.faire.com/fastly/d001197537bb1468e788098af4b984467593d164a4af9bbda30ba10e695c4f28.jpeg</t>
        </is>
      </c>
      <c r="AK954" t="inlineStr">
        <is>
          <t>https://cdn.faire.com/fastly/d001197537bb1468e788098af4b984467593d164a4af9bbda30ba10e695c4f28.jpeg</t>
        </is>
      </c>
      <c r="AL954" t="inlineStr">
        <is>
          <t>https://cdn.faire.com/fastly/d001197537bb1468e788098af4b984467593d164a4af9bbda30ba10e695c4f28.jpeg</t>
        </is>
      </c>
      <c r="AM954" t="inlineStr">
        <is>
          <t>https://cdn.faire.com/fastly/d001197537bb1468e788098af4b984467593d164a4af9bbda30ba10e695c4f28.jpeg</t>
        </is>
      </c>
      <c r="AN954" t="inlineStr">
        <is>
          <t>https://cdn.faire.com/fastly/d001197537bb1468e788098af4b984467593d164a4af9bbda30ba10e695c4f28.jpeg</t>
        </is>
      </c>
      <c r="AO954" t="inlineStr">
        <is>
          <t>https://cdn.faire.com/fastly/d001197537bb1468e788098af4b984467593d164a4af9bbda30ba10e695c4f28.jpeg</t>
        </is>
      </c>
      <c r="AP954" t="inlineStr">
        <is>
          <t>https://cdn.faire.com/fastly/d001197537bb1468e788098af4b984467593d164a4af9bbda30ba10e695c4f28.jpeg</t>
        </is>
      </c>
      <c r="AQ954" t="inlineStr">
        <is>
          <t>https://cdn.faire.com/fastly/d001197537bb1468e788098af4b984467593d164a4af9bbda30ba10e695c4f28.jpeg</t>
        </is>
      </c>
      <c r="AR954" t="inlineStr">
        <is>
          <t>https://cdn.faire.com/fastly/d001197537bb1468e788098af4b984467593d164a4af9bbda30ba10e695c4f28.jpeg</t>
        </is>
      </c>
      <c r="AS954" t="inlineStr">
        <is>
          <t>https://cdn.faire.com/fastly/d001197537bb1468e788098af4b984467593d164a4af9bbda30ba10e695c4f28.jpeg</t>
        </is>
      </c>
      <c r="AT954" t="inlineStr">
        <is>
          <t>https://cdn.faire.com/fastly/d001197537bb1468e788098af4b984467593d164a4af9bbda30ba10e695c4f28.jpeg</t>
        </is>
      </c>
      <c r="AU954" t="inlineStr">
        <is>
          <t>https://cdn.faire.com/fastly/d001197537bb1468e788098af4b984467593d164a4af9bbda30ba10e695c4f28.jpeg</t>
        </is>
      </c>
      <c r="AV954" t="inlineStr">
        <is>
          <t>https://cdn.faire.com/fastly/d001197537bb1468e788098af4b984467593d164a4af9bbda30ba10e695c4f28.jpeg</t>
        </is>
      </c>
      <c r="AW954" t="inlineStr">
        <is>
          <t>https://cdn.faire.com/fastly/d001197537bb1468e788098af4b984467593d164a4af9bbda30ba10e695c4f28.jpeg</t>
        </is>
      </c>
      <c r="AX954" t="inlineStr">
        <is>
          <t>https://cdn.faire.com/fastly/d001197537bb1468e788098af4b984467593d164a4af9bbda30ba10e695c4f28.jpeg</t>
        </is>
      </c>
      <c r="AY954" t="inlineStr">
        <is>
          <t>https://cdn.faire.com/fastly/d001197537bb1468e788098af4b984467593d164a4af9bbda30ba10e695c4f28.jpeg</t>
        </is>
      </c>
      <c r="AZ954" t="inlineStr">
        <is>
          <t>https://cdn.faire.com/fastly/d001197537bb1468e788098af4b984467593d164a4af9bbda30ba10e695c4f28.jpeg</t>
        </is>
      </c>
      <c r="BA954" t="inlineStr">
        <is>
          <t>https://cdn.faire.com/fastly/d001197537bb1468e788098af4b984467593d164a4af9bbda30ba10e695c4f28.jpeg</t>
        </is>
      </c>
      <c r="BB954" t="inlineStr">
        <is>
          <t>https://cdn.faire.com/fastly/d001197537bb1468e788098af4b984467593d164a4af9bbda30ba10e695c4f28.jpeg</t>
        </is>
      </c>
      <c r="BC954" t="inlineStr">
        <is>
          <t>https://cdn.faire.com/fastly/d001197537bb1468e788098af4b984467593d164a4af9bbda30ba10e695c4f28.jpeg</t>
        </is>
      </c>
      <c r="BD954" t="inlineStr">
        <is>
          <t>https://cdn.faire.com/fastly/d001197537bb1468e788098af4b984467593d164a4af9bbda30ba10e695c4f28.jpeg</t>
        </is>
      </c>
      <c r="BE954" t="inlineStr">
        <is>
          <t>https://cdn.faire.com/fastly/d001197537bb1468e788098af4b984467593d164a4af9bbda30ba10e695c4f28.jpeg</t>
        </is>
      </c>
      <c r="BF954" t="inlineStr">
        <is>
          <t>https://cdn.faire.com/fastly/d001197537bb1468e788098af4b984467593d164a4af9bbda30ba10e695c4f28.jpeg</t>
        </is>
      </c>
      <c r="BG954" t="inlineStr">
        <is>
          <t>https://cdn.faire.com/fastly/d001197537bb1468e788098af4b984467593d164a4af9bbda30ba10e695c4f28.jpeg</t>
        </is>
      </c>
      <c r="BH954" t="inlineStr">
        <is>
          <t>https://cdn.faire.com/fastly/d001197537bb1468e788098af4b984467593d164a4af9bbda30ba10e695c4f28.jpeg</t>
        </is>
      </c>
      <c r="BI954" t="inlineStr">
        <is>
          <t>https://cdn.faire.com/fastly/d001197537bb1468e788098af4b984467593d164a4af9bbda30ba10e695c4f28.jpeg</t>
        </is>
      </c>
      <c r="BJ954" t="inlineStr">
        <is>
          <t>https://cdn.faire.com/fastly/d001197537bb1468e788098af4b984467593d164a4af9bbda30ba10e695c4f28.jpeg</t>
        </is>
      </c>
      <c r="BK954" t="inlineStr">
        <is>
          <t>https://cdn.faire.com/fastly/d001197537bb1468e788098af4b984467593d164a4af9bbda30ba10e695c4f28.jpeg</t>
        </is>
      </c>
      <c r="BL954" t="inlineStr">
        <is>
          <t>https://cdn.faire.com/fastly/d001197537bb1468e788098af4b984467593d164a4af9bbda30ba10e695c4f28.jpeg</t>
        </is>
      </c>
      <c r="BM954" t="inlineStr">
        <is>
          <t>https://cdn.faire.com/fastly/d001197537bb1468e788098af4b984467593d164a4af9bbda30ba10e695c4f28.jpeg</t>
        </is>
      </c>
      <c r="BN954" t="inlineStr">
        <is>
          <t>https://cdn.faire.com/fastly/d001197537bb1468e788098af4b984467593d164a4af9bbda30ba10e695c4f28.jpeg</t>
        </is>
      </c>
      <c r="BO954" t="inlineStr">
        <is>
          <t>https://cdn.faire.com/fastly/d001197537bb1468e788098af4b984467593d164a4af9bbda30ba10e695c4f28.jpeg</t>
        </is>
      </c>
      <c r="BP954" t="inlineStr">
        <is>
          <t>https://cdn.faire.com/fastly/d001197537bb1468e788098af4b984467593d164a4af9bbda30ba10e695c4f28.jpeg</t>
        </is>
      </c>
      <c r="BQ954" t="inlineStr">
        <is>
          <t>https://cdn.faire.com/fastly/d001197537bb1468e788098af4b984467593d164a4af9bbda30ba10e695c4f28.jpeg</t>
        </is>
      </c>
      <c r="CE954" t="inlineStr">
        <is>
          <t>Color</t>
        </is>
      </c>
      <c r="CF954" t="inlineStr">
        <is>
          <t>Gold</t>
        </is>
      </c>
      <c r="CP954" t="n">
        <v>105</v>
      </c>
      <c r="DD954" t="n">
        <v>105</v>
      </c>
      <c r="DE954" t="n">
        <v>7.99</v>
      </c>
      <c r="DG954" t="n">
        <v>9.99</v>
      </c>
      <c r="DH954" t="inlineStr"/>
      <c r="DI954" t="inlineStr"/>
      <c r="DJ954" t="inlineStr"/>
      <c r="DK954" t="inlineStr"/>
      <c r="DN954" t="inlineStr">
        <is>
          <t>NIMA2</t>
        </is>
      </c>
      <c r="DR954" t="inlineStr">
        <is>
          <t>Mainland China</t>
        </is>
      </c>
      <c r="DS954" t="inlineStr">
        <is>
          <t>Guangdong</t>
        </is>
      </c>
      <c r="DX954" t="inlineStr">
        <is>
          <t>No Warning Applicable</t>
        </is>
      </c>
    </row>
    <row r="955">
      <c r="E955" t="inlineStr">
        <is>
          <t>29153</t>
        </is>
      </c>
      <c r="F955" t="inlineStr">
        <is>
          <t>Ladies Fashion Rhinestone Dangling Half Hoop Earring</t>
        </is>
      </c>
      <c r="G955" t="inlineStr">
        <is>
          <t>E31717RO</t>
        </is>
      </c>
      <c r="H955" t="inlineStr">
        <is>
          <t>E31717RO</t>
        </is>
      </c>
      <c r="I955" t="inlineStr">
        <is>
          <t>Add</t>
        </is>
      </c>
      <c r="N955" t="inlineStr">
        <is>
          <t>Ladies Fashion Rhinestone Dangling Half Hoop Earring</t>
        </is>
      </c>
      <c r="U955" t="inlineStr">
        <is>
          <t>https://cdn.faire.com/fastly/40a4faec8e57b15d40a755c62c3359c91bc341fb3edb3865ab865776beb081e1.jpeg</t>
        </is>
      </c>
      <c r="V955" t="inlineStr">
        <is>
          <t>https://cdn.faire.com/fastly/40a4faec8e57b15d40a755c62c3359c91bc341fb3edb3865ab865776beb081e1.jpeg</t>
        </is>
      </c>
      <c r="W955" t="inlineStr">
        <is>
          <t>https://cdn.faire.com/fastly/40a4faec8e57b15d40a755c62c3359c91bc341fb3edb3865ab865776beb081e1.jpeg</t>
        </is>
      </c>
      <c r="X955" t="inlineStr">
        <is>
          <t>https://cdn.faire.com/fastly/40a4faec8e57b15d40a755c62c3359c91bc341fb3edb3865ab865776beb081e1.jpeg</t>
        </is>
      </c>
      <c r="Y955" t="inlineStr">
        <is>
          <t>https://cdn.faire.com/fastly/40a4faec8e57b15d40a755c62c3359c91bc341fb3edb3865ab865776beb081e1.jpeg</t>
        </is>
      </c>
      <c r="Z955" t="inlineStr">
        <is>
          <t>https://cdn.faire.com/fastly/40a4faec8e57b15d40a755c62c3359c91bc341fb3edb3865ab865776beb081e1.jpeg</t>
        </is>
      </c>
      <c r="AA955" t="inlineStr">
        <is>
          <t>https://cdn.faire.com/fastly/40a4faec8e57b15d40a755c62c3359c91bc341fb3edb3865ab865776beb081e1.jpeg</t>
        </is>
      </c>
      <c r="AB955" t="inlineStr">
        <is>
          <t>https://cdn.faire.com/fastly/40a4faec8e57b15d40a755c62c3359c91bc341fb3edb3865ab865776beb081e1.jpeg</t>
        </is>
      </c>
      <c r="AC955" t="inlineStr">
        <is>
          <t>https://cdn.faire.com/fastly/40a4faec8e57b15d40a755c62c3359c91bc341fb3edb3865ab865776beb081e1.jpeg</t>
        </is>
      </c>
      <c r="AD955" t="inlineStr">
        <is>
          <t>https://cdn.faire.com/fastly/40a4faec8e57b15d40a755c62c3359c91bc341fb3edb3865ab865776beb081e1.jpeg</t>
        </is>
      </c>
      <c r="AE955" t="inlineStr">
        <is>
          <t>https://cdn.faire.com/fastly/40a4faec8e57b15d40a755c62c3359c91bc341fb3edb3865ab865776beb081e1.jpeg</t>
        </is>
      </c>
      <c r="AF955" t="inlineStr">
        <is>
          <t>https://cdn.faire.com/fastly/40a4faec8e57b15d40a755c62c3359c91bc341fb3edb3865ab865776beb081e1.jpeg</t>
        </is>
      </c>
      <c r="AG955" t="inlineStr">
        <is>
          <t>https://cdn.faire.com/fastly/40a4faec8e57b15d40a755c62c3359c91bc341fb3edb3865ab865776beb081e1.jpeg</t>
        </is>
      </c>
      <c r="AH955" t="inlineStr">
        <is>
          <t>https://cdn.faire.com/fastly/40a4faec8e57b15d40a755c62c3359c91bc341fb3edb3865ab865776beb081e1.jpeg</t>
        </is>
      </c>
      <c r="AI955" t="inlineStr">
        <is>
          <t>https://cdn.faire.com/fastly/40a4faec8e57b15d40a755c62c3359c91bc341fb3edb3865ab865776beb081e1.jpeg</t>
        </is>
      </c>
      <c r="AJ955" t="inlineStr">
        <is>
          <t>https://cdn.faire.com/fastly/40a4faec8e57b15d40a755c62c3359c91bc341fb3edb3865ab865776beb081e1.jpeg</t>
        </is>
      </c>
      <c r="AK955" t="inlineStr">
        <is>
          <t>https://cdn.faire.com/fastly/40a4faec8e57b15d40a755c62c3359c91bc341fb3edb3865ab865776beb081e1.jpeg</t>
        </is>
      </c>
      <c r="AL955" t="inlineStr">
        <is>
          <t>https://cdn.faire.com/fastly/40a4faec8e57b15d40a755c62c3359c91bc341fb3edb3865ab865776beb081e1.jpeg</t>
        </is>
      </c>
      <c r="AM955" t="inlineStr">
        <is>
          <t>https://cdn.faire.com/fastly/40a4faec8e57b15d40a755c62c3359c91bc341fb3edb3865ab865776beb081e1.jpeg</t>
        </is>
      </c>
      <c r="AN955" t="inlineStr">
        <is>
          <t>https://cdn.faire.com/fastly/40a4faec8e57b15d40a755c62c3359c91bc341fb3edb3865ab865776beb081e1.jpeg</t>
        </is>
      </c>
      <c r="AO955" t="inlineStr">
        <is>
          <t>https://cdn.faire.com/fastly/40a4faec8e57b15d40a755c62c3359c91bc341fb3edb3865ab865776beb081e1.jpeg</t>
        </is>
      </c>
      <c r="AP955" t="inlineStr">
        <is>
          <t>https://cdn.faire.com/fastly/40a4faec8e57b15d40a755c62c3359c91bc341fb3edb3865ab865776beb081e1.jpeg</t>
        </is>
      </c>
      <c r="AQ955" t="inlineStr">
        <is>
          <t>https://cdn.faire.com/fastly/40a4faec8e57b15d40a755c62c3359c91bc341fb3edb3865ab865776beb081e1.jpeg</t>
        </is>
      </c>
      <c r="AR955" t="inlineStr">
        <is>
          <t>https://cdn.faire.com/fastly/40a4faec8e57b15d40a755c62c3359c91bc341fb3edb3865ab865776beb081e1.jpeg</t>
        </is>
      </c>
      <c r="AS955" t="inlineStr">
        <is>
          <t>https://cdn.faire.com/fastly/40a4faec8e57b15d40a755c62c3359c91bc341fb3edb3865ab865776beb081e1.jpeg</t>
        </is>
      </c>
      <c r="AT955" t="inlineStr">
        <is>
          <t>https://cdn.faire.com/fastly/40a4faec8e57b15d40a755c62c3359c91bc341fb3edb3865ab865776beb081e1.jpeg</t>
        </is>
      </c>
      <c r="AU955" t="inlineStr">
        <is>
          <t>https://cdn.faire.com/fastly/40a4faec8e57b15d40a755c62c3359c91bc341fb3edb3865ab865776beb081e1.jpeg</t>
        </is>
      </c>
      <c r="AV955" t="inlineStr">
        <is>
          <t>https://cdn.faire.com/fastly/40a4faec8e57b15d40a755c62c3359c91bc341fb3edb3865ab865776beb081e1.jpeg</t>
        </is>
      </c>
      <c r="AW955" t="inlineStr">
        <is>
          <t>https://cdn.faire.com/fastly/40a4faec8e57b15d40a755c62c3359c91bc341fb3edb3865ab865776beb081e1.jpeg</t>
        </is>
      </c>
      <c r="AX955" t="inlineStr">
        <is>
          <t>https://cdn.faire.com/fastly/40a4faec8e57b15d40a755c62c3359c91bc341fb3edb3865ab865776beb081e1.jpeg</t>
        </is>
      </c>
      <c r="AY955" t="inlineStr">
        <is>
          <t>https://cdn.faire.com/fastly/40a4faec8e57b15d40a755c62c3359c91bc341fb3edb3865ab865776beb081e1.jpeg</t>
        </is>
      </c>
      <c r="AZ955" t="inlineStr">
        <is>
          <t>https://cdn.faire.com/fastly/40a4faec8e57b15d40a755c62c3359c91bc341fb3edb3865ab865776beb081e1.jpeg</t>
        </is>
      </c>
      <c r="BA955" t="inlineStr">
        <is>
          <t>https://cdn.faire.com/fastly/40a4faec8e57b15d40a755c62c3359c91bc341fb3edb3865ab865776beb081e1.jpeg</t>
        </is>
      </c>
      <c r="BB955" t="inlineStr">
        <is>
          <t>https://cdn.faire.com/fastly/40a4faec8e57b15d40a755c62c3359c91bc341fb3edb3865ab865776beb081e1.jpeg</t>
        </is>
      </c>
      <c r="BC955" t="inlineStr">
        <is>
          <t>https://cdn.faire.com/fastly/40a4faec8e57b15d40a755c62c3359c91bc341fb3edb3865ab865776beb081e1.jpeg</t>
        </is>
      </c>
      <c r="BD955" t="inlineStr">
        <is>
          <t>https://cdn.faire.com/fastly/40a4faec8e57b15d40a755c62c3359c91bc341fb3edb3865ab865776beb081e1.jpeg</t>
        </is>
      </c>
      <c r="BE955" t="inlineStr">
        <is>
          <t>https://cdn.faire.com/fastly/40a4faec8e57b15d40a755c62c3359c91bc341fb3edb3865ab865776beb081e1.jpeg</t>
        </is>
      </c>
      <c r="BF955" t="inlineStr">
        <is>
          <t>https://cdn.faire.com/fastly/40a4faec8e57b15d40a755c62c3359c91bc341fb3edb3865ab865776beb081e1.jpeg</t>
        </is>
      </c>
      <c r="BG955" t="inlineStr">
        <is>
          <t>https://cdn.faire.com/fastly/40a4faec8e57b15d40a755c62c3359c91bc341fb3edb3865ab865776beb081e1.jpeg</t>
        </is>
      </c>
      <c r="BH955" t="inlineStr">
        <is>
          <t>https://cdn.faire.com/fastly/40a4faec8e57b15d40a755c62c3359c91bc341fb3edb3865ab865776beb081e1.jpeg</t>
        </is>
      </c>
      <c r="BI955" t="inlineStr">
        <is>
          <t>https://cdn.faire.com/fastly/40a4faec8e57b15d40a755c62c3359c91bc341fb3edb3865ab865776beb081e1.jpeg</t>
        </is>
      </c>
      <c r="BJ955" t="inlineStr">
        <is>
          <t>https://cdn.faire.com/fastly/40a4faec8e57b15d40a755c62c3359c91bc341fb3edb3865ab865776beb081e1.jpeg</t>
        </is>
      </c>
      <c r="BK955" t="inlineStr">
        <is>
          <t>https://cdn.faire.com/fastly/40a4faec8e57b15d40a755c62c3359c91bc341fb3edb3865ab865776beb081e1.jpeg</t>
        </is>
      </c>
      <c r="BL955" t="inlineStr">
        <is>
          <t>https://cdn.faire.com/fastly/40a4faec8e57b15d40a755c62c3359c91bc341fb3edb3865ab865776beb081e1.jpeg</t>
        </is>
      </c>
      <c r="BM955" t="inlineStr">
        <is>
          <t>https://cdn.faire.com/fastly/40a4faec8e57b15d40a755c62c3359c91bc341fb3edb3865ab865776beb081e1.jpeg</t>
        </is>
      </c>
      <c r="BN955" t="inlineStr">
        <is>
          <t>https://cdn.faire.com/fastly/40a4faec8e57b15d40a755c62c3359c91bc341fb3edb3865ab865776beb081e1.jpeg</t>
        </is>
      </c>
      <c r="BO955" t="inlineStr">
        <is>
          <t>https://cdn.faire.com/fastly/40a4faec8e57b15d40a755c62c3359c91bc341fb3edb3865ab865776beb081e1.jpeg</t>
        </is>
      </c>
      <c r="BP955" t="inlineStr">
        <is>
          <t>https://cdn.faire.com/fastly/40a4faec8e57b15d40a755c62c3359c91bc341fb3edb3865ab865776beb081e1.jpeg</t>
        </is>
      </c>
      <c r="BQ955" t="inlineStr">
        <is>
          <t>https://cdn.faire.com/fastly/40a4faec8e57b15d40a755c62c3359c91bc341fb3edb3865ab865776beb081e1.jpeg</t>
        </is>
      </c>
      <c r="CE955" t="inlineStr">
        <is>
          <t>Color</t>
        </is>
      </c>
      <c r="CF955" t="inlineStr">
        <is>
          <t>Rhodium</t>
        </is>
      </c>
      <c r="CP955" t="n">
        <v>81</v>
      </c>
      <c r="DD955" t="n">
        <v>81</v>
      </c>
      <c r="DE955" t="n">
        <v>7.99</v>
      </c>
      <c r="DG955" t="n">
        <v>9.99</v>
      </c>
      <c r="DH955" t="inlineStr"/>
      <c r="DI955" t="inlineStr"/>
      <c r="DJ955" t="inlineStr"/>
      <c r="DK955" t="inlineStr"/>
      <c r="DN955" t="inlineStr">
        <is>
          <t>NIMA2</t>
        </is>
      </c>
      <c r="DR955" t="inlineStr">
        <is>
          <t>Mainland China</t>
        </is>
      </c>
      <c r="DS955" t="inlineStr">
        <is>
          <t>Guangdong</t>
        </is>
      </c>
      <c r="DX955" t="inlineStr">
        <is>
          <t>No Warning Applicable</t>
        </is>
      </c>
    </row>
    <row r="956">
      <c r="E956" t="inlineStr">
        <is>
          <t>29153</t>
        </is>
      </c>
      <c r="F956" t="inlineStr">
        <is>
          <t>Ladies Fashion Rhinestone Dangling Half Hoop Earring</t>
        </is>
      </c>
      <c r="G956" t="inlineStr">
        <is>
          <t>E31717G</t>
        </is>
      </c>
      <c r="H956" t="inlineStr">
        <is>
          <t>E31717G</t>
        </is>
      </c>
      <c r="I956" t="inlineStr">
        <is>
          <t>Add</t>
        </is>
      </c>
      <c r="N956" t="inlineStr">
        <is>
          <t>Ladies Fashion Rhinestone Dangling Half Hoop Earring</t>
        </is>
      </c>
      <c r="U956" t="inlineStr">
        <is>
          <t>https://cdn.faire.com/fastly/d001197537bb1468e788098af4b984467593d164a4af9bbda30ba10e695c4f28.jpeg</t>
        </is>
      </c>
      <c r="V956" t="inlineStr">
        <is>
          <t>https://cdn.faire.com/fastly/d001197537bb1468e788098af4b984467593d164a4af9bbda30ba10e695c4f28.jpeg</t>
        </is>
      </c>
      <c r="W956" t="inlineStr">
        <is>
          <t>https://cdn.faire.com/fastly/d001197537bb1468e788098af4b984467593d164a4af9bbda30ba10e695c4f28.jpeg</t>
        </is>
      </c>
      <c r="X956" t="inlineStr">
        <is>
          <t>https://cdn.faire.com/fastly/d001197537bb1468e788098af4b984467593d164a4af9bbda30ba10e695c4f28.jpeg</t>
        </is>
      </c>
      <c r="Y956" t="inlineStr">
        <is>
          <t>https://cdn.faire.com/fastly/d001197537bb1468e788098af4b984467593d164a4af9bbda30ba10e695c4f28.jpeg</t>
        </is>
      </c>
      <c r="Z956" t="inlineStr">
        <is>
          <t>https://cdn.faire.com/fastly/d001197537bb1468e788098af4b984467593d164a4af9bbda30ba10e695c4f28.jpeg</t>
        </is>
      </c>
      <c r="AA956" t="inlineStr">
        <is>
          <t>https://cdn.faire.com/fastly/d001197537bb1468e788098af4b984467593d164a4af9bbda30ba10e695c4f28.jpeg</t>
        </is>
      </c>
      <c r="AB956" t="inlineStr">
        <is>
          <t>https://cdn.faire.com/fastly/d001197537bb1468e788098af4b984467593d164a4af9bbda30ba10e695c4f28.jpeg</t>
        </is>
      </c>
      <c r="AC956" t="inlineStr">
        <is>
          <t>https://cdn.faire.com/fastly/d001197537bb1468e788098af4b984467593d164a4af9bbda30ba10e695c4f28.jpeg</t>
        </is>
      </c>
      <c r="AD956" t="inlineStr">
        <is>
          <t>https://cdn.faire.com/fastly/d001197537bb1468e788098af4b984467593d164a4af9bbda30ba10e695c4f28.jpeg</t>
        </is>
      </c>
      <c r="AE956" t="inlineStr">
        <is>
          <t>https://cdn.faire.com/fastly/d001197537bb1468e788098af4b984467593d164a4af9bbda30ba10e695c4f28.jpeg</t>
        </is>
      </c>
      <c r="AF956" t="inlineStr">
        <is>
          <t>https://cdn.faire.com/fastly/d001197537bb1468e788098af4b984467593d164a4af9bbda30ba10e695c4f28.jpeg</t>
        </is>
      </c>
      <c r="AG956" t="inlineStr">
        <is>
          <t>https://cdn.faire.com/fastly/d001197537bb1468e788098af4b984467593d164a4af9bbda30ba10e695c4f28.jpeg</t>
        </is>
      </c>
      <c r="AH956" t="inlineStr">
        <is>
          <t>https://cdn.faire.com/fastly/d001197537bb1468e788098af4b984467593d164a4af9bbda30ba10e695c4f28.jpeg</t>
        </is>
      </c>
      <c r="AI956" t="inlineStr">
        <is>
          <t>https://cdn.faire.com/fastly/d001197537bb1468e788098af4b984467593d164a4af9bbda30ba10e695c4f28.jpeg</t>
        </is>
      </c>
      <c r="AJ956" t="inlineStr">
        <is>
          <t>https://cdn.faire.com/fastly/d001197537bb1468e788098af4b984467593d164a4af9bbda30ba10e695c4f28.jpeg</t>
        </is>
      </c>
      <c r="AK956" t="inlineStr">
        <is>
          <t>https://cdn.faire.com/fastly/d001197537bb1468e788098af4b984467593d164a4af9bbda30ba10e695c4f28.jpeg</t>
        </is>
      </c>
      <c r="AL956" t="inlineStr">
        <is>
          <t>https://cdn.faire.com/fastly/d001197537bb1468e788098af4b984467593d164a4af9bbda30ba10e695c4f28.jpeg</t>
        </is>
      </c>
      <c r="AM956" t="inlineStr">
        <is>
          <t>https://cdn.faire.com/fastly/d001197537bb1468e788098af4b984467593d164a4af9bbda30ba10e695c4f28.jpeg</t>
        </is>
      </c>
      <c r="AN956" t="inlineStr">
        <is>
          <t>https://cdn.faire.com/fastly/d001197537bb1468e788098af4b984467593d164a4af9bbda30ba10e695c4f28.jpeg</t>
        </is>
      </c>
      <c r="AO956" t="inlineStr">
        <is>
          <t>https://cdn.faire.com/fastly/d001197537bb1468e788098af4b984467593d164a4af9bbda30ba10e695c4f28.jpeg</t>
        </is>
      </c>
      <c r="AP956" t="inlineStr">
        <is>
          <t>https://cdn.faire.com/fastly/d001197537bb1468e788098af4b984467593d164a4af9bbda30ba10e695c4f28.jpeg</t>
        </is>
      </c>
      <c r="AQ956" t="inlineStr">
        <is>
          <t>https://cdn.faire.com/fastly/d001197537bb1468e788098af4b984467593d164a4af9bbda30ba10e695c4f28.jpeg</t>
        </is>
      </c>
      <c r="AR956" t="inlineStr">
        <is>
          <t>https://cdn.faire.com/fastly/d001197537bb1468e788098af4b984467593d164a4af9bbda30ba10e695c4f28.jpeg</t>
        </is>
      </c>
      <c r="AS956" t="inlineStr">
        <is>
          <t>https://cdn.faire.com/fastly/d001197537bb1468e788098af4b984467593d164a4af9bbda30ba10e695c4f28.jpeg</t>
        </is>
      </c>
      <c r="AT956" t="inlineStr">
        <is>
          <t>https://cdn.faire.com/fastly/d001197537bb1468e788098af4b984467593d164a4af9bbda30ba10e695c4f28.jpeg</t>
        </is>
      </c>
      <c r="AU956" t="inlineStr">
        <is>
          <t>https://cdn.faire.com/fastly/d001197537bb1468e788098af4b984467593d164a4af9bbda30ba10e695c4f28.jpeg</t>
        </is>
      </c>
      <c r="AV956" t="inlineStr">
        <is>
          <t>https://cdn.faire.com/fastly/d001197537bb1468e788098af4b984467593d164a4af9bbda30ba10e695c4f28.jpeg</t>
        </is>
      </c>
      <c r="AW956" t="inlineStr">
        <is>
          <t>https://cdn.faire.com/fastly/d001197537bb1468e788098af4b984467593d164a4af9bbda30ba10e695c4f28.jpeg</t>
        </is>
      </c>
      <c r="AX956" t="inlineStr">
        <is>
          <t>https://cdn.faire.com/fastly/d001197537bb1468e788098af4b984467593d164a4af9bbda30ba10e695c4f28.jpeg</t>
        </is>
      </c>
      <c r="AY956" t="inlineStr">
        <is>
          <t>https://cdn.faire.com/fastly/d001197537bb1468e788098af4b984467593d164a4af9bbda30ba10e695c4f28.jpeg</t>
        </is>
      </c>
      <c r="AZ956" t="inlineStr">
        <is>
          <t>https://cdn.faire.com/fastly/d001197537bb1468e788098af4b984467593d164a4af9bbda30ba10e695c4f28.jpeg</t>
        </is>
      </c>
      <c r="BA956" t="inlineStr">
        <is>
          <t>https://cdn.faire.com/fastly/d001197537bb1468e788098af4b984467593d164a4af9bbda30ba10e695c4f28.jpeg</t>
        </is>
      </c>
      <c r="BB956" t="inlineStr">
        <is>
          <t>https://cdn.faire.com/fastly/d001197537bb1468e788098af4b984467593d164a4af9bbda30ba10e695c4f28.jpeg</t>
        </is>
      </c>
      <c r="BC956" t="inlineStr">
        <is>
          <t>https://cdn.faire.com/fastly/d001197537bb1468e788098af4b984467593d164a4af9bbda30ba10e695c4f28.jpeg</t>
        </is>
      </c>
      <c r="BD956" t="inlineStr">
        <is>
          <t>https://cdn.faire.com/fastly/d001197537bb1468e788098af4b984467593d164a4af9bbda30ba10e695c4f28.jpeg</t>
        </is>
      </c>
      <c r="BE956" t="inlineStr">
        <is>
          <t>https://cdn.faire.com/fastly/d001197537bb1468e788098af4b984467593d164a4af9bbda30ba10e695c4f28.jpeg</t>
        </is>
      </c>
      <c r="BF956" t="inlineStr">
        <is>
          <t>https://cdn.faire.com/fastly/d001197537bb1468e788098af4b984467593d164a4af9bbda30ba10e695c4f28.jpeg</t>
        </is>
      </c>
      <c r="BG956" t="inlineStr">
        <is>
          <t>https://cdn.faire.com/fastly/d001197537bb1468e788098af4b984467593d164a4af9bbda30ba10e695c4f28.jpeg</t>
        </is>
      </c>
      <c r="BH956" t="inlineStr">
        <is>
          <t>https://cdn.faire.com/fastly/d001197537bb1468e788098af4b984467593d164a4af9bbda30ba10e695c4f28.jpeg</t>
        </is>
      </c>
      <c r="BI956" t="inlineStr">
        <is>
          <t>https://cdn.faire.com/fastly/d001197537bb1468e788098af4b984467593d164a4af9bbda30ba10e695c4f28.jpeg</t>
        </is>
      </c>
      <c r="BJ956" t="inlineStr">
        <is>
          <t>https://cdn.faire.com/fastly/d001197537bb1468e788098af4b984467593d164a4af9bbda30ba10e695c4f28.jpeg</t>
        </is>
      </c>
      <c r="BK956" t="inlineStr">
        <is>
          <t>https://cdn.faire.com/fastly/d001197537bb1468e788098af4b984467593d164a4af9bbda30ba10e695c4f28.jpeg</t>
        </is>
      </c>
      <c r="BL956" t="inlineStr">
        <is>
          <t>https://cdn.faire.com/fastly/d001197537bb1468e788098af4b984467593d164a4af9bbda30ba10e695c4f28.jpeg</t>
        </is>
      </c>
      <c r="BM956" t="inlineStr">
        <is>
          <t>https://cdn.faire.com/fastly/d001197537bb1468e788098af4b984467593d164a4af9bbda30ba10e695c4f28.jpeg</t>
        </is>
      </c>
      <c r="BN956" t="inlineStr">
        <is>
          <t>https://cdn.faire.com/fastly/d001197537bb1468e788098af4b984467593d164a4af9bbda30ba10e695c4f28.jpeg</t>
        </is>
      </c>
      <c r="BO956" t="inlineStr">
        <is>
          <t>https://cdn.faire.com/fastly/d001197537bb1468e788098af4b984467593d164a4af9bbda30ba10e695c4f28.jpeg</t>
        </is>
      </c>
      <c r="BP956" t="inlineStr">
        <is>
          <t>https://cdn.faire.com/fastly/d001197537bb1468e788098af4b984467593d164a4af9bbda30ba10e695c4f28.jpeg</t>
        </is>
      </c>
      <c r="BQ956" t="inlineStr">
        <is>
          <t>https://cdn.faire.com/fastly/d001197537bb1468e788098af4b984467593d164a4af9bbda30ba10e695c4f28.jpeg</t>
        </is>
      </c>
      <c r="CE956" t="inlineStr">
        <is>
          <t>Color</t>
        </is>
      </c>
      <c r="CF956" t="inlineStr">
        <is>
          <t>Gold</t>
        </is>
      </c>
      <c r="CP956" t="n">
        <v>105</v>
      </c>
      <c r="DD956" t="n">
        <v>105</v>
      </c>
      <c r="DE956" t="n">
        <v>7.99</v>
      </c>
      <c r="DG956" t="n">
        <v>9.99</v>
      </c>
      <c r="DH956" t="inlineStr"/>
      <c r="DI956" t="inlineStr"/>
      <c r="DJ956" t="inlineStr"/>
      <c r="DK956" t="inlineStr"/>
      <c r="DN956" t="inlineStr">
        <is>
          <t>NIMA2</t>
        </is>
      </c>
      <c r="DR956" t="inlineStr">
        <is>
          <t>Mainland China</t>
        </is>
      </c>
      <c r="DS956" t="inlineStr">
        <is>
          <t>Guangdong</t>
        </is>
      </c>
      <c r="DX956" t="inlineStr">
        <is>
          <t>No Warning Applicable</t>
        </is>
      </c>
    </row>
    <row r="957">
      <c r="E957" t="inlineStr">
        <is>
          <t>29153</t>
        </is>
      </c>
      <c r="F957" t="inlineStr">
        <is>
          <t>Ladies Fashion Rhinestone Dangling Half Hoop Earring</t>
        </is>
      </c>
      <c r="G957" t="inlineStr">
        <is>
          <t>E31717RO</t>
        </is>
      </c>
      <c r="H957" t="inlineStr">
        <is>
          <t>E31717RO</t>
        </is>
      </c>
      <c r="I957" t="inlineStr">
        <is>
          <t>Add</t>
        </is>
      </c>
      <c r="N957" t="inlineStr">
        <is>
          <t>Ladies Fashion Rhinestone Dangling Half Hoop Earring</t>
        </is>
      </c>
      <c r="U957" t="inlineStr">
        <is>
          <t>https://cdn.faire.com/fastly/40a4faec8e57b15d40a755c62c3359c91bc341fb3edb3865ab865776beb081e1.jpeg</t>
        </is>
      </c>
      <c r="V957" t="inlineStr">
        <is>
          <t>https://cdn.faire.com/fastly/40a4faec8e57b15d40a755c62c3359c91bc341fb3edb3865ab865776beb081e1.jpeg</t>
        </is>
      </c>
      <c r="W957" t="inlineStr">
        <is>
          <t>https://cdn.faire.com/fastly/40a4faec8e57b15d40a755c62c3359c91bc341fb3edb3865ab865776beb081e1.jpeg</t>
        </is>
      </c>
      <c r="X957" t="inlineStr">
        <is>
          <t>https://cdn.faire.com/fastly/40a4faec8e57b15d40a755c62c3359c91bc341fb3edb3865ab865776beb081e1.jpeg</t>
        </is>
      </c>
      <c r="Y957" t="inlineStr">
        <is>
          <t>https://cdn.faire.com/fastly/40a4faec8e57b15d40a755c62c3359c91bc341fb3edb3865ab865776beb081e1.jpeg</t>
        </is>
      </c>
      <c r="Z957" t="inlineStr">
        <is>
          <t>https://cdn.faire.com/fastly/40a4faec8e57b15d40a755c62c3359c91bc341fb3edb3865ab865776beb081e1.jpeg</t>
        </is>
      </c>
      <c r="AA957" t="inlineStr">
        <is>
          <t>https://cdn.faire.com/fastly/40a4faec8e57b15d40a755c62c3359c91bc341fb3edb3865ab865776beb081e1.jpeg</t>
        </is>
      </c>
      <c r="AB957" t="inlineStr">
        <is>
          <t>https://cdn.faire.com/fastly/40a4faec8e57b15d40a755c62c3359c91bc341fb3edb3865ab865776beb081e1.jpeg</t>
        </is>
      </c>
      <c r="AC957" t="inlineStr">
        <is>
          <t>https://cdn.faire.com/fastly/40a4faec8e57b15d40a755c62c3359c91bc341fb3edb3865ab865776beb081e1.jpeg</t>
        </is>
      </c>
      <c r="AD957" t="inlineStr">
        <is>
          <t>https://cdn.faire.com/fastly/40a4faec8e57b15d40a755c62c3359c91bc341fb3edb3865ab865776beb081e1.jpeg</t>
        </is>
      </c>
      <c r="AE957" t="inlineStr">
        <is>
          <t>https://cdn.faire.com/fastly/40a4faec8e57b15d40a755c62c3359c91bc341fb3edb3865ab865776beb081e1.jpeg</t>
        </is>
      </c>
      <c r="AF957" t="inlineStr">
        <is>
          <t>https://cdn.faire.com/fastly/40a4faec8e57b15d40a755c62c3359c91bc341fb3edb3865ab865776beb081e1.jpeg</t>
        </is>
      </c>
      <c r="AG957" t="inlineStr">
        <is>
          <t>https://cdn.faire.com/fastly/40a4faec8e57b15d40a755c62c3359c91bc341fb3edb3865ab865776beb081e1.jpeg</t>
        </is>
      </c>
      <c r="AH957" t="inlineStr">
        <is>
          <t>https://cdn.faire.com/fastly/40a4faec8e57b15d40a755c62c3359c91bc341fb3edb3865ab865776beb081e1.jpeg</t>
        </is>
      </c>
      <c r="AI957" t="inlineStr">
        <is>
          <t>https://cdn.faire.com/fastly/40a4faec8e57b15d40a755c62c3359c91bc341fb3edb3865ab865776beb081e1.jpeg</t>
        </is>
      </c>
      <c r="AJ957" t="inlineStr">
        <is>
          <t>https://cdn.faire.com/fastly/40a4faec8e57b15d40a755c62c3359c91bc341fb3edb3865ab865776beb081e1.jpeg</t>
        </is>
      </c>
      <c r="AK957" t="inlineStr">
        <is>
          <t>https://cdn.faire.com/fastly/40a4faec8e57b15d40a755c62c3359c91bc341fb3edb3865ab865776beb081e1.jpeg</t>
        </is>
      </c>
      <c r="AL957" t="inlineStr">
        <is>
          <t>https://cdn.faire.com/fastly/40a4faec8e57b15d40a755c62c3359c91bc341fb3edb3865ab865776beb081e1.jpeg</t>
        </is>
      </c>
      <c r="AM957" t="inlineStr">
        <is>
          <t>https://cdn.faire.com/fastly/40a4faec8e57b15d40a755c62c3359c91bc341fb3edb3865ab865776beb081e1.jpeg</t>
        </is>
      </c>
      <c r="AN957" t="inlineStr">
        <is>
          <t>https://cdn.faire.com/fastly/40a4faec8e57b15d40a755c62c3359c91bc341fb3edb3865ab865776beb081e1.jpeg</t>
        </is>
      </c>
      <c r="AO957" t="inlineStr">
        <is>
          <t>https://cdn.faire.com/fastly/40a4faec8e57b15d40a755c62c3359c91bc341fb3edb3865ab865776beb081e1.jpeg</t>
        </is>
      </c>
      <c r="AP957" t="inlineStr">
        <is>
          <t>https://cdn.faire.com/fastly/40a4faec8e57b15d40a755c62c3359c91bc341fb3edb3865ab865776beb081e1.jpeg</t>
        </is>
      </c>
      <c r="AQ957" t="inlineStr">
        <is>
          <t>https://cdn.faire.com/fastly/40a4faec8e57b15d40a755c62c3359c91bc341fb3edb3865ab865776beb081e1.jpeg</t>
        </is>
      </c>
      <c r="AR957" t="inlineStr">
        <is>
          <t>https://cdn.faire.com/fastly/40a4faec8e57b15d40a755c62c3359c91bc341fb3edb3865ab865776beb081e1.jpeg</t>
        </is>
      </c>
      <c r="AS957" t="inlineStr">
        <is>
          <t>https://cdn.faire.com/fastly/40a4faec8e57b15d40a755c62c3359c91bc341fb3edb3865ab865776beb081e1.jpeg</t>
        </is>
      </c>
      <c r="AT957" t="inlineStr">
        <is>
          <t>https://cdn.faire.com/fastly/40a4faec8e57b15d40a755c62c3359c91bc341fb3edb3865ab865776beb081e1.jpeg</t>
        </is>
      </c>
      <c r="AU957" t="inlineStr">
        <is>
          <t>https://cdn.faire.com/fastly/40a4faec8e57b15d40a755c62c3359c91bc341fb3edb3865ab865776beb081e1.jpeg</t>
        </is>
      </c>
      <c r="AV957" t="inlineStr">
        <is>
          <t>https://cdn.faire.com/fastly/40a4faec8e57b15d40a755c62c3359c91bc341fb3edb3865ab865776beb081e1.jpeg</t>
        </is>
      </c>
      <c r="AW957" t="inlineStr">
        <is>
          <t>https://cdn.faire.com/fastly/40a4faec8e57b15d40a755c62c3359c91bc341fb3edb3865ab865776beb081e1.jpeg</t>
        </is>
      </c>
      <c r="AX957" t="inlineStr">
        <is>
          <t>https://cdn.faire.com/fastly/40a4faec8e57b15d40a755c62c3359c91bc341fb3edb3865ab865776beb081e1.jpeg</t>
        </is>
      </c>
      <c r="AY957" t="inlineStr">
        <is>
          <t>https://cdn.faire.com/fastly/40a4faec8e57b15d40a755c62c3359c91bc341fb3edb3865ab865776beb081e1.jpeg</t>
        </is>
      </c>
      <c r="AZ957" t="inlineStr">
        <is>
          <t>https://cdn.faire.com/fastly/40a4faec8e57b15d40a755c62c3359c91bc341fb3edb3865ab865776beb081e1.jpeg</t>
        </is>
      </c>
      <c r="BA957" t="inlineStr">
        <is>
          <t>https://cdn.faire.com/fastly/40a4faec8e57b15d40a755c62c3359c91bc341fb3edb3865ab865776beb081e1.jpeg</t>
        </is>
      </c>
      <c r="BB957" t="inlineStr">
        <is>
          <t>https://cdn.faire.com/fastly/40a4faec8e57b15d40a755c62c3359c91bc341fb3edb3865ab865776beb081e1.jpeg</t>
        </is>
      </c>
      <c r="BC957" t="inlineStr">
        <is>
          <t>https://cdn.faire.com/fastly/40a4faec8e57b15d40a755c62c3359c91bc341fb3edb3865ab865776beb081e1.jpeg</t>
        </is>
      </c>
      <c r="BD957" t="inlineStr">
        <is>
          <t>https://cdn.faire.com/fastly/40a4faec8e57b15d40a755c62c3359c91bc341fb3edb3865ab865776beb081e1.jpeg</t>
        </is>
      </c>
      <c r="BE957" t="inlineStr">
        <is>
          <t>https://cdn.faire.com/fastly/40a4faec8e57b15d40a755c62c3359c91bc341fb3edb3865ab865776beb081e1.jpeg</t>
        </is>
      </c>
      <c r="BF957" t="inlineStr">
        <is>
          <t>https://cdn.faire.com/fastly/40a4faec8e57b15d40a755c62c3359c91bc341fb3edb3865ab865776beb081e1.jpeg</t>
        </is>
      </c>
      <c r="BG957" t="inlineStr">
        <is>
          <t>https://cdn.faire.com/fastly/40a4faec8e57b15d40a755c62c3359c91bc341fb3edb3865ab865776beb081e1.jpeg</t>
        </is>
      </c>
      <c r="BH957" t="inlineStr">
        <is>
          <t>https://cdn.faire.com/fastly/40a4faec8e57b15d40a755c62c3359c91bc341fb3edb3865ab865776beb081e1.jpeg</t>
        </is>
      </c>
      <c r="BI957" t="inlineStr">
        <is>
          <t>https://cdn.faire.com/fastly/40a4faec8e57b15d40a755c62c3359c91bc341fb3edb3865ab865776beb081e1.jpeg</t>
        </is>
      </c>
      <c r="BJ957" t="inlineStr">
        <is>
          <t>https://cdn.faire.com/fastly/40a4faec8e57b15d40a755c62c3359c91bc341fb3edb3865ab865776beb081e1.jpeg</t>
        </is>
      </c>
      <c r="BK957" t="inlineStr">
        <is>
          <t>https://cdn.faire.com/fastly/40a4faec8e57b15d40a755c62c3359c91bc341fb3edb3865ab865776beb081e1.jpeg</t>
        </is>
      </c>
      <c r="BL957" t="inlineStr">
        <is>
          <t>https://cdn.faire.com/fastly/40a4faec8e57b15d40a755c62c3359c91bc341fb3edb3865ab865776beb081e1.jpeg</t>
        </is>
      </c>
      <c r="BM957" t="inlineStr">
        <is>
          <t>https://cdn.faire.com/fastly/40a4faec8e57b15d40a755c62c3359c91bc341fb3edb3865ab865776beb081e1.jpeg</t>
        </is>
      </c>
      <c r="BN957" t="inlineStr">
        <is>
          <t>https://cdn.faire.com/fastly/40a4faec8e57b15d40a755c62c3359c91bc341fb3edb3865ab865776beb081e1.jpeg</t>
        </is>
      </c>
      <c r="BO957" t="inlineStr">
        <is>
          <t>https://cdn.faire.com/fastly/40a4faec8e57b15d40a755c62c3359c91bc341fb3edb3865ab865776beb081e1.jpeg</t>
        </is>
      </c>
      <c r="BP957" t="inlineStr">
        <is>
          <t>https://cdn.faire.com/fastly/40a4faec8e57b15d40a755c62c3359c91bc341fb3edb3865ab865776beb081e1.jpeg</t>
        </is>
      </c>
      <c r="BQ957" t="inlineStr">
        <is>
          <t>https://cdn.faire.com/fastly/40a4faec8e57b15d40a755c62c3359c91bc341fb3edb3865ab865776beb081e1.jpeg</t>
        </is>
      </c>
      <c r="CE957" t="inlineStr">
        <is>
          <t>Color</t>
        </is>
      </c>
      <c r="CF957" t="inlineStr">
        <is>
          <t>Rhodium</t>
        </is>
      </c>
      <c r="CP957" t="n">
        <v>81</v>
      </c>
      <c r="DD957" t="n">
        <v>81</v>
      </c>
      <c r="DE957" t="n">
        <v>7.99</v>
      </c>
      <c r="DG957" t="n">
        <v>9.99</v>
      </c>
      <c r="DH957" t="inlineStr"/>
      <c r="DI957" t="inlineStr"/>
      <c r="DJ957" t="inlineStr"/>
      <c r="DK957" t="inlineStr"/>
      <c r="DN957" t="inlineStr">
        <is>
          <t>NIMA2</t>
        </is>
      </c>
      <c r="DR957" t="inlineStr">
        <is>
          <t>Mainland China</t>
        </is>
      </c>
      <c r="DS957" t="inlineStr">
        <is>
          <t>Guangdong</t>
        </is>
      </c>
      <c r="DX957" t="inlineStr">
        <is>
          <t>No Warning Applicable</t>
        </is>
      </c>
    </row>
    <row r="958">
      <c r="E958" t="inlineStr">
        <is>
          <t>29153</t>
        </is>
      </c>
      <c r="F958" t="inlineStr">
        <is>
          <t>Ladies Fashion Rhinestone Dangling Hoop Earring</t>
        </is>
      </c>
      <c r="G958" t="inlineStr">
        <is>
          <t>E31716G</t>
        </is>
      </c>
      <c r="H958" t="inlineStr">
        <is>
          <t>E31716G</t>
        </is>
      </c>
      <c r="I958" t="inlineStr">
        <is>
          <t>Add</t>
        </is>
      </c>
      <c r="N958" t="inlineStr">
        <is>
          <t>Embrace elegance with our Ladies Fashion Rhinestone Dangling Hoop Earrings from Nima Accessories Inc. These hoop earrings are a classic addition to any outfit, adorned with sparkling rhinestones for an added touch of glamour. Since 1982, Nima Accessories Inc. has been providing the most fashion-forward accessories, and these earrings are no exception. Perfect for a night out or a special occasion, these earrings are sure to catch the eye and complete your look.</t>
        </is>
      </c>
      <c r="U958" t="inlineStr">
        <is>
          <t>https://cdn.faire.com/fastly/ab76023fa0c88d24b21e7078f7914b0d8049207ced008ab84748296593d20f59.jpeg</t>
        </is>
      </c>
      <c r="V958" t="inlineStr">
        <is>
          <t>https://cdn.faire.com/fastly/ab76023fa0c88d24b21e7078f7914b0d8049207ced008ab84748296593d20f59.jpeg</t>
        </is>
      </c>
      <c r="W958" t="inlineStr">
        <is>
          <t>https://cdn.faire.com/fastly/ab76023fa0c88d24b21e7078f7914b0d8049207ced008ab84748296593d20f59.jpeg</t>
        </is>
      </c>
      <c r="X958" t="inlineStr">
        <is>
          <t>https://cdn.faire.com/fastly/ab76023fa0c88d24b21e7078f7914b0d8049207ced008ab84748296593d20f59.jpeg</t>
        </is>
      </c>
      <c r="Y958" t="inlineStr">
        <is>
          <t>https://cdn.faire.com/fastly/ab76023fa0c88d24b21e7078f7914b0d8049207ced008ab84748296593d20f59.jpeg</t>
        </is>
      </c>
      <c r="Z958" t="inlineStr">
        <is>
          <t>https://cdn.faire.com/fastly/ab76023fa0c88d24b21e7078f7914b0d8049207ced008ab84748296593d20f59.jpeg</t>
        </is>
      </c>
      <c r="AA958" t="inlineStr">
        <is>
          <t>https://cdn.faire.com/fastly/ab76023fa0c88d24b21e7078f7914b0d8049207ced008ab84748296593d20f59.jpeg</t>
        </is>
      </c>
      <c r="AB958" t="inlineStr">
        <is>
          <t>https://cdn.faire.com/fastly/ab76023fa0c88d24b21e7078f7914b0d8049207ced008ab84748296593d20f59.jpeg</t>
        </is>
      </c>
      <c r="AC958" t="inlineStr">
        <is>
          <t>https://cdn.faire.com/fastly/ab76023fa0c88d24b21e7078f7914b0d8049207ced008ab84748296593d20f59.jpeg</t>
        </is>
      </c>
      <c r="AD958" t="inlineStr">
        <is>
          <t>https://cdn.faire.com/fastly/ab76023fa0c88d24b21e7078f7914b0d8049207ced008ab84748296593d20f59.jpeg</t>
        </is>
      </c>
      <c r="AE958" t="inlineStr">
        <is>
          <t>https://cdn.faire.com/fastly/ab76023fa0c88d24b21e7078f7914b0d8049207ced008ab84748296593d20f59.jpeg</t>
        </is>
      </c>
      <c r="AF958" t="inlineStr">
        <is>
          <t>https://cdn.faire.com/fastly/ab76023fa0c88d24b21e7078f7914b0d8049207ced008ab84748296593d20f59.jpeg</t>
        </is>
      </c>
      <c r="AG958" t="inlineStr">
        <is>
          <t>https://cdn.faire.com/fastly/ab76023fa0c88d24b21e7078f7914b0d8049207ced008ab84748296593d20f59.jpeg</t>
        </is>
      </c>
      <c r="AH958" t="inlineStr">
        <is>
          <t>https://cdn.faire.com/fastly/ab76023fa0c88d24b21e7078f7914b0d8049207ced008ab84748296593d20f59.jpeg</t>
        </is>
      </c>
      <c r="AI958" t="inlineStr">
        <is>
          <t>https://cdn.faire.com/fastly/ab76023fa0c88d24b21e7078f7914b0d8049207ced008ab84748296593d20f59.jpeg</t>
        </is>
      </c>
      <c r="AJ958" t="inlineStr">
        <is>
          <t>https://cdn.faire.com/fastly/ab76023fa0c88d24b21e7078f7914b0d8049207ced008ab84748296593d20f59.jpeg</t>
        </is>
      </c>
      <c r="AK958" t="inlineStr">
        <is>
          <t>https://cdn.faire.com/fastly/ab76023fa0c88d24b21e7078f7914b0d8049207ced008ab84748296593d20f59.jpeg</t>
        </is>
      </c>
      <c r="AL958" t="inlineStr">
        <is>
          <t>https://cdn.faire.com/fastly/ab76023fa0c88d24b21e7078f7914b0d8049207ced008ab84748296593d20f59.jpeg</t>
        </is>
      </c>
      <c r="AM958" t="inlineStr">
        <is>
          <t>https://cdn.faire.com/fastly/ab76023fa0c88d24b21e7078f7914b0d8049207ced008ab84748296593d20f59.jpeg</t>
        </is>
      </c>
      <c r="AN958" t="inlineStr">
        <is>
          <t>https://cdn.faire.com/fastly/ab76023fa0c88d24b21e7078f7914b0d8049207ced008ab84748296593d20f59.jpeg</t>
        </is>
      </c>
      <c r="AO958" t="inlineStr">
        <is>
          <t>https://cdn.faire.com/fastly/ab76023fa0c88d24b21e7078f7914b0d8049207ced008ab84748296593d20f59.jpeg</t>
        </is>
      </c>
      <c r="AP958" t="inlineStr">
        <is>
          <t>https://cdn.faire.com/fastly/ab76023fa0c88d24b21e7078f7914b0d8049207ced008ab84748296593d20f59.jpeg</t>
        </is>
      </c>
      <c r="AQ958" t="inlineStr">
        <is>
          <t>https://cdn.faire.com/fastly/ab76023fa0c88d24b21e7078f7914b0d8049207ced008ab84748296593d20f59.jpeg</t>
        </is>
      </c>
      <c r="AR958" t="inlineStr">
        <is>
          <t>https://cdn.faire.com/fastly/ab76023fa0c88d24b21e7078f7914b0d8049207ced008ab84748296593d20f59.jpeg</t>
        </is>
      </c>
      <c r="AS958" t="inlineStr">
        <is>
          <t>https://cdn.faire.com/fastly/ab76023fa0c88d24b21e7078f7914b0d8049207ced008ab84748296593d20f59.jpeg</t>
        </is>
      </c>
      <c r="AT958" t="inlineStr">
        <is>
          <t>https://cdn.faire.com/fastly/ab76023fa0c88d24b21e7078f7914b0d8049207ced008ab84748296593d20f59.jpeg</t>
        </is>
      </c>
      <c r="AU958" t="inlineStr">
        <is>
          <t>https://cdn.faire.com/fastly/ab76023fa0c88d24b21e7078f7914b0d8049207ced008ab84748296593d20f59.jpeg</t>
        </is>
      </c>
      <c r="AV958" t="inlineStr">
        <is>
          <t>https://cdn.faire.com/fastly/ab76023fa0c88d24b21e7078f7914b0d8049207ced008ab84748296593d20f59.jpeg</t>
        </is>
      </c>
      <c r="AW958" t="inlineStr">
        <is>
          <t>https://cdn.faire.com/fastly/ab76023fa0c88d24b21e7078f7914b0d8049207ced008ab84748296593d20f59.jpeg</t>
        </is>
      </c>
      <c r="AX958" t="inlineStr">
        <is>
          <t>https://cdn.faire.com/fastly/ab76023fa0c88d24b21e7078f7914b0d8049207ced008ab84748296593d20f59.jpeg</t>
        </is>
      </c>
      <c r="AY958" t="inlineStr">
        <is>
          <t>https://cdn.faire.com/fastly/ab76023fa0c88d24b21e7078f7914b0d8049207ced008ab84748296593d20f59.jpeg</t>
        </is>
      </c>
      <c r="AZ958" t="inlineStr">
        <is>
          <t>https://cdn.faire.com/fastly/ab76023fa0c88d24b21e7078f7914b0d8049207ced008ab84748296593d20f59.jpeg</t>
        </is>
      </c>
      <c r="BA958" t="inlineStr">
        <is>
          <t>https://cdn.faire.com/fastly/ab76023fa0c88d24b21e7078f7914b0d8049207ced008ab84748296593d20f59.jpeg</t>
        </is>
      </c>
      <c r="BB958" t="inlineStr">
        <is>
          <t>https://cdn.faire.com/fastly/ab76023fa0c88d24b21e7078f7914b0d8049207ced008ab84748296593d20f59.jpeg</t>
        </is>
      </c>
      <c r="BC958" t="inlineStr">
        <is>
          <t>https://cdn.faire.com/fastly/ab76023fa0c88d24b21e7078f7914b0d8049207ced008ab84748296593d20f59.jpeg</t>
        </is>
      </c>
      <c r="BD958" t="inlineStr">
        <is>
          <t>https://cdn.faire.com/fastly/ab76023fa0c88d24b21e7078f7914b0d8049207ced008ab84748296593d20f59.jpeg</t>
        </is>
      </c>
      <c r="BE958" t="inlineStr">
        <is>
          <t>https://cdn.faire.com/fastly/ab76023fa0c88d24b21e7078f7914b0d8049207ced008ab84748296593d20f59.jpeg</t>
        </is>
      </c>
      <c r="BF958" t="inlineStr">
        <is>
          <t>https://cdn.faire.com/fastly/ab76023fa0c88d24b21e7078f7914b0d8049207ced008ab84748296593d20f59.jpeg</t>
        </is>
      </c>
      <c r="BG958" t="inlineStr">
        <is>
          <t>https://cdn.faire.com/fastly/ab76023fa0c88d24b21e7078f7914b0d8049207ced008ab84748296593d20f59.jpeg</t>
        </is>
      </c>
      <c r="BH958" t="inlineStr">
        <is>
          <t>https://cdn.faire.com/fastly/ab76023fa0c88d24b21e7078f7914b0d8049207ced008ab84748296593d20f59.jpeg</t>
        </is>
      </c>
      <c r="BI958" t="inlineStr">
        <is>
          <t>https://cdn.faire.com/fastly/ab76023fa0c88d24b21e7078f7914b0d8049207ced008ab84748296593d20f59.jpeg</t>
        </is>
      </c>
      <c r="BJ958" t="inlineStr">
        <is>
          <t>https://cdn.faire.com/fastly/ab76023fa0c88d24b21e7078f7914b0d8049207ced008ab84748296593d20f59.jpeg</t>
        </is>
      </c>
      <c r="BK958" t="inlineStr">
        <is>
          <t>https://cdn.faire.com/fastly/ab76023fa0c88d24b21e7078f7914b0d8049207ced008ab84748296593d20f59.jpeg</t>
        </is>
      </c>
      <c r="BL958" t="inlineStr">
        <is>
          <t>https://cdn.faire.com/fastly/ab76023fa0c88d24b21e7078f7914b0d8049207ced008ab84748296593d20f59.jpeg</t>
        </is>
      </c>
      <c r="BM958" t="inlineStr">
        <is>
          <t>https://cdn.faire.com/fastly/ab76023fa0c88d24b21e7078f7914b0d8049207ced008ab84748296593d20f59.jpeg</t>
        </is>
      </c>
      <c r="BN958" t="inlineStr">
        <is>
          <t>https://cdn.faire.com/fastly/ab76023fa0c88d24b21e7078f7914b0d8049207ced008ab84748296593d20f59.jpeg</t>
        </is>
      </c>
      <c r="BO958" t="inlineStr">
        <is>
          <t>https://cdn.faire.com/fastly/ab76023fa0c88d24b21e7078f7914b0d8049207ced008ab84748296593d20f59.jpeg</t>
        </is>
      </c>
      <c r="BP958" t="inlineStr">
        <is>
          <t>https://cdn.faire.com/fastly/ab76023fa0c88d24b21e7078f7914b0d8049207ced008ab84748296593d20f59.jpeg</t>
        </is>
      </c>
      <c r="BQ958" t="inlineStr">
        <is>
          <t>https://cdn.faire.com/fastly/ab76023fa0c88d24b21e7078f7914b0d8049207ced008ab84748296593d20f59.jpeg</t>
        </is>
      </c>
      <c r="CE958" t="inlineStr">
        <is>
          <t>Color</t>
        </is>
      </c>
      <c r="CF958" t="inlineStr">
        <is>
          <t>Gold</t>
        </is>
      </c>
      <c r="CP958" t="n">
        <v>95</v>
      </c>
      <c r="DD958" t="n">
        <v>95</v>
      </c>
      <c r="DE958" t="n">
        <v>7.99</v>
      </c>
      <c r="DG958" t="n">
        <v>9.99</v>
      </c>
      <c r="DH958" t="inlineStr"/>
      <c r="DI958" t="inlineStr"/>
      <c r="DJ958" t="inlineStr"/>
      <c r="DK958" t="inlineStr"/>
      <c r="DN958" t="inlineStr">
        <is>
          <t>NIMA2</t>
        </is>
      </c>
      <c r="DR958" t="inlineStr">
        <is>
          <t>Mainland China</t>
        </is>
      </c>
      <c r="DS958" t="inlineStr">
        <is>
          <t>Guangdong</t>
        </is>
      </c>
      <c r="DX958" t="inlineStr">
        <is>
          <t>No Warning Applicable</t>
        </is>
      </c>
    </row>
    <row r="959">
      <c r="E959" t="inlineStr">
        <is>
          <t>29153</t>
        </is>
      </c>
      <c r="F959" t="inlineStr">
        <is>
          <t>Ladies Fashion Rhinestone Dangling Hoop Earring</t>
        </is>
      </c>
      <c r="G959" t="inlineStr">
        <is>
          <t>E31716RO</t>
        </is>
      </c>
      <c r="H959" t="inlineStr">
        <is>
          <t>E31716RO</t>
        </is>
      </c>
      <c r="I959" t="inlineStr">
        <is>
          <t>Add</t>
        </is>
      </c>
      <c r="N959" t="inlineStr">
        <is>
          <t>Embrace elegance with our Ladies Fashion Rhinestone Dangling Hoop Earrings from Nima Accessories Inc. These hoop earrings are a classic addition to any outfit, adorned with sparkling rhinestones for an added touch of glamour. Since 1982, Nima Accessories Inc. has been providing the most fashion-forward accessories, and these earrings are no exception. Perfect for a night out or a special occasion, these earrings are sure to catch the eye and complete your look.</t>
        </is>
      </c>
      <c r="U959" t="inlineStr">
        <is>
          <t>https://cdn.faire.com/fastly/26f515a86e2fda3cbe435afb87eef519e0f0c754941c38f7aa8fdc20e4808c88.jpeg</t>
        </is>
      </c>
      <c r="V959" t="inlineStr">
        <is>
          <t>https://cdn.faire.com/fastly/26f515a86e2fda3cbe435afb87eef519e0f0c754941c38f7aa8fdc20e4808c88.jpeg</t>
        </is>
      </c>
      <c r="W959" t="inlineStr">
        <is>
          <t>https://cdn.faire.com/fastly/26f515a86e2fda3cbe435afb87eef519e0f0c754941c38f7aa8fdc20e4808c88.jpeg</t>
        </is>
      </c>
      <c r="X959" t="inlineStr">
        <is>
          <t>https://cdn.faire.com/fastly/26f515a86e2fda3cbe435afb87eef519e0f0c754941c38f7aa8fdc20e4808c88.jpeg</t>
        </is>
      </c>
      <c r="Y959" t="inlineStr">
        <is>
          <t>https://cdn.faire.com/fastly/26f515a86e2fda3cbe435afb87eef519e0f0c754941c38f7aa8fdc20e4808c88.jpeg</t>
        </is>
      </c>
      <c r="Z959" t="inlineStr">
        <is>
          <t>https://cdn.faire.com/fastly/26f515a86e2fda3cbe435afb87eef519e0f0c754941c38f7aa8fdc20e4808c88.jpeg</t>
        </is>
      </c>
      <c r="AA959" t="inlineStr">
        <is>
          <t>https://cdn.faire.com/fastly/26f515a86e2fda3cbe435afb87eef519e0f0c754941c38f7aa8fdc20e4808c88.jpeg</t>
        </is>
      </c>
      <c r="AB959" t="inlineStr">
        <is>
          <t>https://cdn.faire.com/fastly/26f515a86e2fda3cbe435afb87eef519e0f0c754941c38f7aa8fdc20e4808c88.jpeg</t>
        </is>
      </c>
      <c r="AC959" t="inlineStr">
        <is>
          <t>https://cdn.faire.com/fastly/26f515a86e2fda3cbe435afb87eef519e0f0c754941c38f7aa8fdc20e4808c88.jpeg</t>
        </is>
      </c>
      <c r="AD959" t="inlineStr">
        <is>
          <t>https://cdn.faire.com/fastly/26f515a86e2fda3cbe435afb87eef519e0f0c754941c38f7aa8fdc20e4808c88.jpeg</t>
        </is>
      </c>
      <c r="AE959" t="inlineStr">
        <is>
          <t>https://cdn.faire.com/fastly/26f515a86e2fda3cbe435afb87eef519e0f0c754941c38f7aa8fdc20e4808c88.jpeg</t>
        </is>
      </c>
      <c r="AF959" t="inlineStr">
        <is>
          <t>https://cdn.faire.com/fastly/26f515a86e2fda3cbe435afb87eef519e0f0c754941c38f7aa8fdc20e4808c88.jpeg</t>
        </is>
      </c>
      <c r="AG959" t="inlineStr">
        <is>
          <t>https://cdn.faire.com/fastly/26f515a86e2fda3cbe435afb87eef519e0f0c754941c38f7aa8fdc20e4808c88.jpeg</t>
        </is>
      </c>
      <c r="AH959" t="inlineStr">
        <is>
          <t>https://cdn.faire.com/fastly/26f515a86e2fda3cbe435afb87eef519e0f0c754941c38f7aa8fdc20e4808c88.jpeg</t>
        </is>
      </c>
      <c r="AI959" t="inlineStr">
        <is>
          <t>https://cdn.faire.com/fastly/26f515a86e2fda3cbe435afb87eef519e0f0c754941c38f7aa8fdc20e4808c88.jpeg</t>
        </is>
      </c>
      <c r="AJ959" t="inlineStr">
        <is>
          <t>https://cdn.faire.com/fastly/26f515a86e2fda3cbe435afb87eef519e0f0c754941c38f7aa8fdc20e4808c88.jpeg</t>
        </is>
      </c>
      <c r="AK959" t="inlineStr">
        <is>
          <t>https://cdn.faire.com/fastly/26f515a86e2fda3cbe435afb87eef519e0f0c754941c38f7aa8fdc20e4808c88.jpeg</t>
        </is>
      </c>
      <c r="AL959" t="inlineStr">
        <is>
          <t>https://cdn.faire.com/fastly/26f515a86e2fda3cbe435afb87eef519e0f0c754941c38f7aa8fdc20e4808c88.jpeg</t>
        </is>
      </c>
      <c r="AM959" t="inlineStr">
        <is>
          <t>https://cdn.faire.com/fastly/26f515a86e2fda3cbe435afb87eef519e0f0c754941c38f7aa8fdc20e4808c88.jpeg</t>
        </is>
      </c>
      <c r="AN959" t="inlineStr">
        <is>
          <t>https://cdn.faire.com/fastly/26f515a86e2fda3cbe435afb87eef519e0f0c754941c38f7aa8fdc20e4808c88.jpeg</t>
        </is>
      </c>
      <c r="AO959" t="inlineStr">
        <is>
          <t>https://cdn.faire.com/fastly/26f515a86e2fda3cbe435afb87eef519e0f0c754941c38f7aa8fdc20e4808c88.jpeg</t>
        </is>
      </c>
      <c r="AP959" t="inlineStr">
        <is>
          <t>https://cdn.faire.com/fastly/26f515a86e2fda3cbe435afb87eef519e0f0c754941c38f7aa8fdc20e4808c88.jpeg</t>
        </is>
      </c>
      <c r="AQ959" t="inlineStr">
        <is>
          <t>https://cdn.faire.com/fastly/26f515a86e2fda3cbe435afb87eef519e0f0c754941c38f7aa8fdc20e4808c88.jpeg</t>
        </is>
      </c>
      <c r="AR959" t="inlineStr">
        <is>
          <t>https://cdn.faire.com/fastly/26f515a86e2fda3cbe435afb87eef519e0f0c754941c38f7aa8fdc20e4808c88.jpeg</t>
        </is>
      </c>
      <c r="AS959" t="inlineStr">
        <is>
          <t>https://cdn.faire.com/fastly/26f515a86e2fda3cbe435afb87eef519e0f0c754941c38f7aa8fdc20e4808c88.jpeg</t>
        </is>
      </c>
      <c r="AT959" t="inlineStr">
        <is>
          <t>https://cdn.faire.com/fastly/26f515a86e2fda3cbe435afb87eef519e0f0c754941c38f7aa8fdc20e4808c88.jpeg</t>
        </is>
      </c>
      <c r="AU959" t="inlineStr">
        <is>
          <t>https://cdn.faire.com/fastly/26f515a86e2fda3cbe435afb87eef519e0f0c754941c38f7aa8fdc20e4808c88.jpeg</t>
        </is>
      </c>
      <c r="AV959" t="inlineStr">
        <is>
          <t>https://cdn.faire.com/fastly/26f515a86e2fda3cbe435afb87eef519e0f0c754941c38f7aa8fdc20e4808c88.jpeg</t>
        </is>
      </c>
      <c r="AW959" t="inlineStr">
        <is>
          <t>https://cdn.faire.com/fastly/26f515a86e2fda3cbe435afb87eef519e0f0c754941c38f7aa8fdc20e4808c88.jpeg</t>
        </is>
      </c>
      <c r="AX959" t="inlineStr">
        <is>
          <t>https://cdn.faire.com/fastly/26f515a86e2fda3cbe435afb87eef519e0f0c754941c38f7aa8fdc20e4808c88.jpeg</t>
        </is>
      </c>
      <c r="AY959" t="inlineStr">
        <is>
          <t>https://cdn.faire.com/fastly/26f515a86e2fda3cbe435afb87eef519e0f0c754941c38f7aa8fdc20e4808c88.jpeg</t>
        </is>
      </c>
      <c r="AZ959" t="inlineStr">
        <is>
          <t>https://cdn.faire.com/fastly/26f515a86e2fda3cbe435afb87eef519e0f0c754941c38f7aa8fdc20e4808c88.jpeg</t>
        </is>
      </c>
      <c r="BA959" t="inlineStr">
        <is>
          <t>https://cdn.faire.com/fastly/26f515a86e2fda3cbe435afb87eef519e0f0c754941c38f7aa8fdc20e4808c88.jpeg</t>
        </is>
      </c>
      <c r="BB959" t="inlineStr">
        <is>
          <t>https://cdn.faire.com/fastly/26f515a86e2fda3cbe435afb87eef519e0f0c754941c38f7aa8fdc20e4808c88.jpeg</t>
        </is>
      </c>
      <c r="BC959" t="inlineStr">
        <is>
          <t>https://cdn.faire.com/fastly/26f515a86e2fda3cbe435afb87eef519e0f0c754941c38f7aa8fdc20e4808c88.jpeg</t>
        </is>
      </c>
      <c r="BD959" t="inlineStr">
        <is>
          <t>https://cdn.faire.com/fastly/26f515a86e2fda3cbe435afb87eef519e0f0c754941c38f7aa8fdc20e4808c88.jpeg</t>
        </is>
      </c>
      <c r="BE959" t="inlineStr">
        <is>
          <t>https://cdn.faire.com/fastly/26f515a86e2fda3cbe435afb87eef519e0f0c754941c38f7aa8fdc20e4808c88.jpeg</t>
        </is>
      </c>
      <c r="BF959" t="inlineStr">
        <is>
          <t>https://cdn.faire.com/fastly/26f515a86e2fda3cbe435afb87eef519e0f0c754941c38f7aa8fdc20e4808c88.jpeg</t>
        </is>
      </c>
      <c r="BG959" t="inlineStr">
        <is>
          <t>https://cdn.faire.com/fastly/26f515a86e2fda3cbe435afb87eef519e0f0c754941c38f7aa8fdc20e4808c88.jpeg</t>
        </is>
      </c>
      <c r="BH959" t="inlineStr">
        <is>
          <t>https://cdn.faire.com/fastly/26f515a86e2fda3cbe435afb87eef519e0f0c754941c38f7aa8fdc20e4808c88.jpeg</t>
        </is>
      </c>
      <c r="BI959" t="inlineStr">
        <is>
          <t>https://cdn.faire.com/fastly/26f515a86e2fda3cbe435afb87eef519e0f0c754941c38f7aa8fdc20e4808c88.jpeg</t>
        </is>
      </c>
      <c r="BJ959" t="inlineStr">
        <is>
          <t>https://cdn.faire.com/fastly/26f515a86e2fda3cbe435afb87eef519e0f0c754941c38f7aa8fdc20e4808c88.jpeg</t>
        </is>
      </c>
      <c r="BK959" t="inlineStr">
        <is>
          <t>https://cdn.faire.com/fastly/26f515a86e2fda3cbe435afb87eef519e0f0c754941c38f7aa8fdc20e4808c88.jpeg</t>
        </is>
      </c>
      <c r="BL959" t="inlineStr">
        <is>
          <t>https://cdn.faire.com/fastly/26f515a86e2fda3cbe435afb87eef519e0f0c754941c38f7aa8fdc20e4808c88.jpeg</t>
        </is>
      </c>
      <c r="BM959" t="inlineStr">
        <is>
          <t>https://cdn.faire.com/fastly/26f515a86e2fda3cbe435afb87eef519e0f0c754941c38f7aa8fdc20e4808c88.jpeg</t>
        </is>
      </c>
      <c r="BN959" t="inlineStr">
        <is>
          <t>https://cdn.faire.com/fastly/26f515a86e2fda3cbe435afb87eef519e0f0c754941c38f7aa8fdc20e4808c88.jpeg</t>
        </is>
      </c>
      <c r="BO959" t="inlineStr">
        <is>
          <t>https://cdn.faire.com/fastly/26f515a86e2fda3cbe435afb87eef519e0f0c754941c38f7aa8fdc20e4808c88.jpeg</t>
        </is>
      </c>
      <c r="BP959" t="inlineStr">
        <is>
          <t>https://cdn.faire.com/fastly/26f515a86e2fda3cbe435afb87eef519e0f0c754941c38f7aa8fdc20e4808c88.jpeg</t>
        </is>
      </c>
      <c r="BQ959" t="inlineStr">
        <is>
          <t>https://cdn.faire.com/fastly/26f515a86e2fda3cbe435afb87eef519e0f0c754941c38f7aa8fdc20e4808c88.jpeg</t>
        </is>
      </c>
      <c r="CE959" t="inlineStr">
        <is>
          <t>Color</t>
        </is>
      </c>
      <c r="CF959" t="inlineStr">
        <is>
          <t>Rhodium</t>
        </is>
      </c>
      <c r="CP959" t="n">
        <v>47</v>
      </c>
      <c r="DD959" t="n">
        <v>47</v>
      </c>
      <c r="DE959" t="n">
        <v>7.99</v>
      </c>
      <c r="DG959" t="n">
        <v>9.99</v>
      </c>
      <c r="DH959" t="inlineStr"/>
      <c r="DI959" t="inlineStr"/>
      <c r="DJ959" t="inlineStr"/>
      <c r="DK959" t="inlineStr"/>
      <c r="DN959" t="inlineStr">
        <is>
          <t>NIMA2</t>
        </is>
      </c>
      <c r="DR959" t="inlineStr">
        <is>
          <t>Mainland China</t>
        </is>
      </c>
      <c r="DS959" t="inlineStr">
        <is>
          <t>Guangdong</t>
        </is>
      </c>
      <c r="DX959" t="inlineStr">
        <is>
          <t>No Warning Applicable</t>
        </is>
      </c>
    </row>
    <row r="960">
      <c r="E960" t="inlineStr">
        <is>
          <t>29153</t>
        </is>
      </c>
      <c r="F960" t="inlineStr">
        <is>
          <t>Ladies Fashion Rhinestone Dangling Teardrop Earring</t>
        </is>
      </c>
      <c r="G960" t="inlineStr">
        <is>
          <t>E31421S</t>
        </is>
      </c>
      <c r="H960" t="inlineStr">
        <is>
          <t>E31421S</t>
        </is>
      </c>
      <c r="I960" t="inlineStr">
        <is>
          <t>Add</t>
        </is>
      </c>
      <c r="N960" t="inlineStr">
        <is>
          <t>Ladies Fashion Rhinestone Dangling Teardrop Earring</t>
        </is>
      </c>
      <c r="U960" t="inlineStr">
        <is>
          <t>https://cdn.faire.com/fastly/63a44c40fb2b70766037d563050dd799dd6e91eba524da2ad15017fd4b8caca9.jpeg</t>
        </is>
      </c>
      <c r="V960" t="inlineStr">
        <is>
          <t>https://cdn.faire.com/fastly/63a44c40fb2b70766037d563050dd799dd6e91eba524da2ad15017fd4b8caca9.jpeg</t>
        </is>
      </c>
      <c r="W960" t="inlineStr">
        <is>
          <t>https://cdn.faire.com/fastly/63a44c40fb2b70766037d563050dd799dd6e91eba524da2ad15017fd4b8caca9.jpeg</t>
        </is>
      </c>
      <c r="X960" t="inlineStr">
        <is>
          <t>https://cdn.faire.com/fastly/63a44c40fb2b70766037d563050dd799dd6e91eba524da2ad15017fd4b8caca9.jpeg</t>
        </is>
      </c>
      <c r="Y960" t="inlineStr">
        <is>
          <t>https://cdn.faire.com/fastly/63a44c40fb2b70766037d563050dd799dd6e91eba524da2ad15017fd4b8caca9.jpeg</t>
        </is>
      </c>
      <c r="Z960" t="inlineStr">
        <is>
          <t>https://cdn.faire.com/fastly/63a44c40fb2b70766037d563050dd799dd6e91eba524da2ad15017fd4b8caca9.jpeg</t>
        </is>
      </c>
      <c r="AA960" t="inlineStr">
        <is>
          <t>https://cdn.faire.com/fastly/63a44c40fb2b70766037d563050dd799dd6e91eba524da2ad15017fd4b8caca9.jpeg</t>
        </is>
      </c>
      <c r="AB960" t="inlineStr">
        <is>
          <t>https://cdn.faire.com/fastly/63a44c40fb2b70766037d563050dd799dd6e91eba524da2ad15017fd4b8caca9.jpeg</t>
        </is>
      </c>
      <c r="AC960" t="inlineStr">
        <is>
          <t>https://cdn.faire.com/fastly/63a44c40fb2b70766037d563050dd799dd6e91eba524da2ad15017fd4b8caca9.jpeg</t>
        </is>
      </c>
      <c r="AD960" t="inlineStr">
        <is>
          <t>https://cdn.faire.com/fastly/63a44c40fb2b70766037d563050dd799dd6e91eba524da2ad15017fd4b8caca9.jpeg</t>
        </is>
      </c>
      <c r="AE960" t="inlineStr">
        <is>
          <t>https://cdn.faire.com/fastly/63a44c40fb2b70766037d563050dd799dd6e91eba524da2ad15017fd4b8caca9.jpeg</t>
        </is>
      </c>
      <c r="AF960" t="inlineStr">
        <is>
          <t>https://cdn.faire.com/fastly/63a44c40fb2b70766037d563050dd799dd6e91eba524da2ad15017fd4b8caca9.jpeg</t>
        </is>
      </c>
      <c r="AG960" t="inlineStr">
        <is>
          <t>https://cdn.faire.com/fastly/63a44c40fb2b70766037d563050dd799dd6e91eba524da2ad15017fd4b8caca9.jpeg</t>
        </is>
      </c>
      <c r="AH960" t="inlineStr">
        <is>
          <t>https://cdn.faire.com/fastly/63a44c40fb2b70766037d563050dd799dd6e91eba524da2ad15017fd4b8caca9.jpeg</t>
        </is>
      </c>
      <c r="AI960" t="inlineStr">
        <is>
          <t>https://cdn.faire.com/fastly/63a44c40fb2b70766037d563050dd799dd6e91eba524da2ad15017fd4b8caca9.jpeg</t>
        </is>
      </c>
      <c r="AJ960" t="inlineStr">
        <is>
          <t>https://cdn.faire.com/fastly/63a44c40fb2b70766037d563050dd799dd6e91eba524da2ad15017fd4b8caca9.jpeg</t>
        </is>
      </c>
      <c r="AK960" t="inlineStr">
        <is>
          <t>https://cdn.faire.com/fastly/63a44c40fb2b70766037d563050dd799dd6e91eba524da2ad15017fd4b8caca9.jpeg</t>
        </is>
      </c>
      <c r="AL960" t="inlineStr">
        <is>
          <t>https://cdn.faire.com/fastly/63a44c40fb2b70766037d563050dd799dd6e91eba524da2ad15017fd4b8caca9.jpeg</t>
        </is>
      </c>
      <c r="AM960" t="inlineStr">
        <is>
          <t>https://cdn.faire.com/fastly/63a44c40fb2b70766037d563050dd799dd6e91eba524da2ad15017fd4b8caca9.jpeg</t>
        </is>
      </c>
      <c r="AN960" t="inlineStr">
        <is>
          <t>https://cdn.faire.com/fastly/63a44c40fb2b70766037d563050dd799dd6e91eba524da2ad15017fd4b8caca9.jpeg</t>
        </is>
      </c>
      <c r="AO960" t="inlineStr">
        <is>
          <t>https://cdn.faire.com/fastly/63a44c40fb2b70766037d563050dd799dd6e91eba524da2ad15017fd4b8caca9.jpeg</t>
        </is>
      </c>
      <c r="AP960" t="inlineStr">
        <is>
          <t>https://cdn.faire.com/fastly/63a44c40fb2b70766037d563050dd799dd6e91eba524da2ad15017fd4b8caca9.jpeg</t>
        </is>
      </c>
      <c r="AQ960" t="inlineStr">
        <is>
          <t>https://cdn.faire.com/fastly/63a44c40fb2b70766037d563050dd799dd6e91eba524da2ad15017fd4b8caca9.jpeg</t>
        </is>
      </c>
      <c r="AR960" t="inlineStr">
        <is>
          <t>https://cdn.faire.com/fastly/63a44c40fb2b70766037d563050dd799dd6e91eba524da2ad15017fd4b8caca9.jpeg</t>
        </is>
      </c>
      <c r="AS960" t="inlineStr">
        <is>
          <t>https://cdn.faire.com/fastly/63a44c40fb2b70766037d563050dd799dd6e91eba524da2ad15017fd4b8caca9.jpeg</t>
        </is>
      </c>
      <c r="AT960" t="inlineStr">
        <is>
          <t>https://cdn.faire.com/fastly/63a44c40fb2b70766037d563050dd799dd6e91eba524da2ad15017fd4b8caca9.jpeg</t>
        </is>
      </c>
      <c r="AU960" t="inlineStr">
        <is>
          <t>https://cdn.faire.com/fastly/63a44c40fb2b70766037d563050dd799dd6e91eba524da2ad15017fd4b8caca9.jpeg</t>
        </is>
      </c>
      <c r="AV960" t="inlineStr">
        <is>
          <t>https://cdn.faire.com/fastly/63a44c40fb2b70766037d563050dd799dd6e91eba524da2ad15017fd4b8caca9.jpeg</t>
        </is>
      </c>
      <c r="AW960" t="inlineStr">
        <is>
          <t>https://cdn.faire.com/fastly/63a44c40fb2b70766037d563050dd799dd6e91eba524da2ad15017fd4b8caca9.jpeg</t>
        </is>
      </c>
      <c r="AX960" t="inlineStr">
        <is>
          <t>https://cdn.faire.com/fastly/63a44c40fb2b70766037d563050dd799dd6e91eba524da2ad15017fd4b8caca9.jpeg</t>
        </is>
      </c>
      <c r="AY960" t="inlineStr">
        <is>
          <t>https://cdn.faire.com/fastly/63a44c40fb2b70766037d563050dd799dd6e91eba524da2ad15017fd4b8caca9.jpeg</t>
        </is>
      </c>
      <c r="AZ960" t="inlineStr">
        <is>
          <t>https://cdn.faire.com/fastly/63a44c40fb2b70766037d563050dd799dd6e91eba524da2ad15017fd4b8caca9.jpeg</t>
        </is>
      </c>
      <c r="BA960" t="inlineStr">
        <is>
          <t>https://cdn.faire.com/fastly/63a44c40fb2b70766037d563050dd799dd6e91eba524da2ad15017fd4b8caca9.jpeg</t>
        </is>
      </c>
      <c r="BB960" t="inlineStr">
        <is>
          <t>https://cdn.faire.com/fastly/63a44c40fb2b70766037d563050dd799dd6e91eba524da2ad15017fd4b8caca9.jpeg</t>
        </is>
      </c>
      <c r="BC960" t="inlineStr">
        <is>
          <t>https://cdn.faire.com/fastly/63a44c40fb2b70766037d563050dd799dd6e91eba524da2ad15017fd4b8caca9.jpeg</t>
        </is>
      </c>
      <c r="BD960" t="inlineStr">
        <is>
          <t>https://cdn.faire.com/fastly/63a44c40fb2b70766037d563050dd799dd6e91eba524da2ad15017fd4b8caca9.jpeg</t>
        </is>
      </c>
      <c r="BE960" t="inlineStr">
        <is>
          <t>https://cdn.faire.com/fastly/63a44c40fb2b70766037d563050dd799dd6e91eba524da2ad15017fd4b8caca9.jpeg</t>
        </is>
      </c>
      <c r="BF960" t="inlineStr">
        <is>
          <t>https://cdn.faire.com/fastly/63a44c40fb2b70766037d563050dd799dd6e91eba524da2ad15017fd4b8caca9.jpeg</t>
        </is>
      </c>
      <c r="BG960" t="inlineStr">
        <is>
          <t>https://cdn.faire.com/fastly/63a44c40fb2b70766037d563050dd799dd6e91eba524da2ad15017fd4b8caca9.jpeg</t>
        </is>
      </c>
      <c r="BH960" t="inlineStr">
        <is>
          <t>https://cdn.faire.com/fastly/63a44c40fb2b70766037d563050dd799dd6e91eba524da2ad15017fd4b8caca9.jpeg</t>
        </is>
      </c>
      <c r="BI960" t="inlineStr">
        <is>
          <t>https://cdn.faire.com/fastly/63a44c40fb2b70766037d563050dd799dd6e91eba524da2ad15017fd4b8caca9.jpeg</t>
        </is>
      </c>
      <c r="BJ960" t="inlineStr">
        <is>
          <t>https://cdn.faire.com/fastly/63a44c40fb2b70766037d563050dd799dd6e91eba524da2ad15017fd4b8caca9.jpeg</t>
        </is>
      </c>
      <c r="BK960" t="inlineStr">
        <is>
          <t>https://cdn.faire.com/fastly/63a44c40fb2b70766037d563050dd799dd6e91eba524da2ad15017fd4b8caca9.jpeg</t>
        </is>
      </c>
      <c r="BL960" t="inlineStr">
        <is>
          <t>https://cdn.faire.com/fastly/63a44c40fb2b70766037d563050dd799dd6e91eba524da2ad15017fd4b8caca9.jpeg</t>
        </is>
      </c>
      <c r="BM960" t="inlineStr">
        <is>
          <t>https://cdn.faire.com/fastly/63a44c40fb2b70766037d563050dd799dd6e91eba524da2ad15017fd4b8caca9.jpeg</t>
        </is>
      </c>
      <c r="BN960" t="inlineStr">
        <is>
          <t>https://cdn.faire.com/fastly/63a44c40fb2b70766037d563050dd799dd6e91eba524da2ad15017fd4b8caca9.jpeg</t>
        </is>
      </c>
      <c r="BO960" t="inlineStr">
        <is>
          <t>https://cdn.faire.com/fastly/63a44c40fb2b70766037d563050dd799dd6e91eba524da2ad15017fd4b8caca9.jpeg</t>
        </is>
      </c>
      <c r="BP960" t="inlineStr">
        <is>
          <t>https://cdn.faire.com/fastly/63a44c40fb2b70766037d563050dd799dd6e91eba524da2ad15017fd4b8caca9.jpeg</t>
        </is>
      </c>
      <c r="BQ960" t="inlineStr">
        <is>
          <t>https://cdn.faire.com/fastly/63a44c40fb2b70766037d563050dd799dd6e91eba524da2ad15017fd4b8caca9.jpeg</t>
        </is>
      </c>
      <c r="CE960" t="inlineStr">
        <is>
          <t>Color</t>
        </is>
      </c>
      <c r="CF960" t="inlineStr">
        <is>
          <t>One Color</t>
        </is>
      </c>
      <c r="CP960" t="n">
        <v>70</v>
      </c>
      <c r="DD960" t="n">
        <v>70</v>
      </c>
      <c r="DE960" t="n">
        <v>5.99</v>
      </c>
      <c r="DG960" t="n">
        <v>6.99</v>
      </c>
      <c r="DH960" t="n">
        <v>0.25</v>
      </c>
      <c r="DI960" t="inlineStr"/>
      <c r="DJ960" t="inlineStr"/>
      <c r="DK960" t="inlineStr"/>
      <c r="DN960" t="inlineStr">
        <is>
          <t>NIMA2</t>
        </is>
      </c>
      <c r="DR960" t="inlineStr">
        <is>
          <t>Mainland China</t>
        </is>
      </c>
      <c r="DS960" t="inlineStr">
        <is>
          <t>Guangdong</t>
        </is>
      </c>
      <c r="DX960" t="inlineStr">
        <is>
          <t>No Warning Applicable</t>
        </is>
      </c>
    </row>
    <row r="961">
      <c r="E961" t="inlineStr">
        <is>
          <t>29153</t>
        </is>
      </c>
      <c r="F961" t="inlineStr">
        <is>
          <t>Ladies Fashion Rhinestone Dangling Teardrop Earring</t>
        </is>
      </c>
      <c r="G961" t="inlineStr">
        <is>
          <t>E31420S</t>
        </is>
      </c>
      <c r="H961" t="inlineStr">
        <is>
          <t>E31420S</t>
        </is>
      </c>
      <c r="I961" t="inlineStr">
        <is>
          <t>Add</t>
        </is>
      </c>
      <c r="N961" t="inlineStr">
        <is>
          <t>Ladies Fashion Rhinestone Dangling Teardrop Earring</t>
        </is>
      </c>
      <c r="U961" t="inlineStr">
        <is>
          <t>https://cdn.faire.com/fastly/551b966971f6b6d8cf9abd57612e8cb630a3e2235ef3f4d23da05faefac8e10a.jpeg</t>
        </is>
      </c>
      <c r="V961" t="inlineStr">
        <is>
          <t>https://cdn.faire.com/fastly/551b966971f6b6d8cf9abd57612e8cb630a3e2235ef3f4d23da05faefac8e10a.jpeg</t>
        </is>
      </c>
      <c r="W961" t="inlineStr">
        <is>
          <t>https://cdn.faire.com/fastly/551b966971f6b6d8cf9abd57612e8cb630a3e2235ef3f4d23da05faefac8e10a.jpeg</t>
        </is>
      </c>
      <c r="X961" t="inlineStr">
        <is>
          <t>https://cdn.faire.com/fastly/551b966971f6b6d8cf9abd57612e8cb630a3e2235ef3f4d23da05faefac8e10a.jpeg</t>
        </is>
      </c>
      <c r="Y961" t="inlineStr">
        <is>
          <t>https://cdn.faire.com/fastly/551b966971f6b6d8cf9abd57612e8cb630a3e2235ef3f4d23da05faefac8e10a.jpeg</t>
        </is>
      </c>
      <c r="Z961" t="inlineStr">
        <is>
          <t>https://cdn.faire.com/fastly/551b966971f6b6d8cf9abd57612e8cb630a3e2235ef3f4d23da05faefac8e10a.jpeg</t>
        </is>
      </c>
      <c r="AA961" t="inlineStr">
        <is>
          <t>https://cdn.faire.com/fastly/551b966971f6b6d8cf9abd57612e8cb630a3e2235ef3f4d23da05faefac8e10a.jpeg</t>
        </is>
      </c>
      <c r="AB961" t="inlineStr">
        <is>
          <t>https://cdn.faire.com/fastly/551b966971f6b6d8cf9abd57612e8cb630a3e2235ef3f4d23da05faefac8e10a.jpeg</t>
        </is>
      </c>
      <c r="AC961" t="inlineStr">
        <is>
          <t>https://cdn.faire.com/fastly/551b966971f6b6d8cf9abd57612e8cb630a3e2235ef3f4d23da05faefac8e10a.jpeg</t>
        </is>
      </c>
      <c r="AD961" t="inlineStr">
        <is>
          <t>https://cdn.faire.com/fastly/551b966971f6b6d8cf9abd57612e8cb630a3e2235ef3f4d23da05faefac8e10a.jpeg</t>
        </is>
      </c>
      <c r="AE961" t="inlineStr">
        <is>
          <t>https://cdn.faire.com/fastly/551b966971f6b6d8cf9abd57612e8cb630a3e2235ef3f4d23da05faefac8e10a.jpeg</t>
        </is>
      </c>
      <c r="AF961" t="inlineStr">
        <is>
          <t>https://cdn.faire.com/fastly/551b966971f6b6d8cf9abd57612e8cb630a3e2235ef3f4d23da05faefac8e10a.jpeg</t>
        </is>
      </c>
      <c r="AG961" t="inlineStr">
        <is>
          <t>https://cdn.faire.com/fastly/551b966971f6b6d8cf9abd57612e8cb630a3e2235ef3f4d23da05faefac8e10a.jpeg</t>
        </is>
      </c>
      <c r="AH961" t="inlineStr">
        <is>
          <t>https://cdn.faire.com/fastly/551b966971f6b6d8cf9abd57612e8cb630a3e2235ef3f4d23da05faefac8e10a.jpeg</t>
        </is>
      </c>
      <c r="AI961" t="inlineStr">
        <is>
          <t>https://cdn.faire.com/fastly/551b966971f6b6d8cf9abd57612e8cb630a3e2235ef3f4d23da05faefac8e10a.jpeg</t>
        </is>
      </c>
      <c r="AJ961" t="inlineStr">
        <is>
          <t>https://cdn.faire.com/fastly/551b966971f6b6d8cf9abd57612e8cb630a3e2235ef3f4d23da05faefac8e10a.jpeg</t>
        </is>
      </c>
      <c r="AK961" t="inlineStr">
        <is>
          <t>https://cdn.faire.com/fastly/551b966971f6b6d8cf9abd57612e8cb630a3e2235ef3f4d23da05faefac8e10a.jpeg</t>
        </is>
      </c>
      <c r="AL961" t="inlineStr">
        <is>
          <t>https://cdn.faire.com/fastly/551b966971f6b6d8cf9abd57612e8cb630a3e2235ef3f4d23da05faefac8e10a.jpeg</t>
        </is>
      </c>
      <c r="AM961" t="inlineStr">
        <is>
          <t>https://cdn.faire.com/fastly/551b966971f6b6d8cf9abd57612e8cb630a3e2235ef3f4d23da05faefac8e10a.jpeg</t>
        </is>
      </c>
      <c r="AN961" t="inlineStr">
        <is>
          <t>https://cdn.faire.com/fastly/551b966971f6b6d8cf9abd57612e8cb630a3e2235ef3f4d23da05faefac8e10a.jpeg</t>
        </is>
      </c>
      <c r="AO961" t="inlineStr">
        <is>
          <t>https://cdn.faire.com/fastly/551b966971f6b6d8cf9abd57612e8cb630a3e2235ef3f4d23da05faefac8e10a.jpeg</t>
        </is>
      </c>
      <c r="AP961" t="inlineStr">
        <is>
          <t>https://cdn.faire.com/fastly/551b966971f6b6d8cf9abd57612e8cb630a3e2235ef3f4d23da05faefac8e10a.jpeg</t>
        </is>
      </c>
      <c r="AQ961" t="inlineStr">
        <is>
          <t>https://cdn.faire.com/fastly/551b966971f6b6d8cf9abd57612e8cb630a3e2235ef3f4d23da05faefac8e10a.jpeg</t>
        </is>
      </c>
      <c r="AR961" t="inlineStr">
        <is>
          <t>https://cdn.faire.com/fastly/551b966971f6b6d8cf9abd57612e8cb630a3e2235ef3f4d23da05faefac8e10a.jpeg</t>
        </is>
      </c>
      <c r="AS961" t="inlineStr">
        <is>
          <t>https://cdn.faire.com/fastly/551b966971f6b6d8cf9abd57612e8cb630a3e2235ef3f4d23da05faefac8e10a.jpeg</t>
        </is>
      </c>
      <c r="AT961" t="inlineStr">
        <is>
          <t>https://cdn.faire.com/fastly/551b966971f6b6d8cf9abd57612e8cb630a3e2235ef3f4d23da05faefac8e10a.jpeg</t>
        </is>
      </c>
      <c r="AU961" t="inlineStr">
        <is>
          <t>https://cdn.faire.com/fastly/551b966971f6b6d8cf9abd57612e8cb630a3e2235ef3f4d23da05faefac8e10a.jpeg</t>
        </is>
      </c>
      <c r="AV961" t="inlineStr">
        <is>
          <t>https://cdn.faire.com/fastly/551b966971f6b6d8cf9abd57612e8cb630a3e2235ef3f4d23da05faefac8e10a.jpeg</t>
        </is>
      </c>
      <c r="AW961" t="inlineStr">
        <is>
          <t>https://cdn.faire.com/fastly/551b966971f6b6d8cf9abd57612e8cb630a3e2235ef3f4d23da05faefac8e10a.jpeg</t>
        </is>
      </c>
      <c r="AX961" t="inlineStr">
        <is>
          <t>https://cdn.faire.com/fastly/551b966971f6b6d8cf9abd57612e8cb630a3e2235ef3f4d23da05faefac8e10a.jpeg</t>
        </is>
      </c>
      <c r="AY961" t="inlineStr">
        <is>
          <t>https://cdn.faire.com/fastly/551b966971f6b6d8cf9abd57612e8cb630a3e2235ef3f4d23da05faefac8e10a.jpeg</t>
        </is>
      </c>
      <c r="AZ961" t="inlineStr">
        <is>
          <t>https://cdn.faire.com/fastly/551b966971f6b6d8cf9abd57612e8cb630a3e2235ef3f4d23da05faefac8e10a.jpeg</t>
        </is>
      </c>
      <c r="BA961" t="inlineStr">
        <is>
          <t>https://cdn.faire.com/fastly/551b966971f6b6d8cf9abd57612e8cb630a3e2235ef3f4d23da05faefac8e10a.jpeg</t>
        </is>
      </c>
      <c r="BB961" t="inlineStr">
        <is>
          <t>https://cdn.faire.com/fastly/551b966971f6b6d8cf9abd57612e8cb630a3e2235ef3f4d23da05faefac8e10a.jpeg</t>
        </is>
      </c>
      <c r="BC961" t="inlineStr">
        <is>
          <t>https://cdn.faire.com/fastly/551b966971f6b6d8cf9abd57612e8cb630a3e2235ef3f4d23da05faefac8e10a.jpeg</t>
        </is>
      </c>
      <c r="BD961" t="inlineStr">
        <is>
          <t>https://cdn.faire.com/fastly/551b966971f6b6d8cf9abd57612e8cb630a3e2235ef3f4d23da05faefac8e10a.jpeg</t>
        </is>
      </c>
      <c r="BE961" t="inlineStr">
        <is>
          <t>https://cdn.faire.com/fastly/551b966971f6b6d8cf9abd57612e8cb630a3e2235ef3f4d23da05faefac8e10a.jpeg</t>
        </is>
      </c>
      <c r="BF961" t="inlineStr">
        <is>
          <t>https://cdn.faire.com/fastly/551b966971f6b6d8cf9abd57612e8cb630a3e2235ef3f4d23da05faefac8e10a.jpeg</t>
        </is>
      </c>
      <c r="BG961" t="inlineStr">
        <is>
          <t>https://cdn.faire.com/fastly/551b966971f6b6d8cf9abd57612e8cb630a3e2235ef3f4d23da05faefac8e10a.jpeg</t>
        </is>
      </c>
      <c r="BH961" t="inlineStr">
        <is>
          <t>https://cdn.faire.com/fastly/551b966971f6b6d8cf9abd57612e8cb630a3e2235ef3f4d23da05faefac8e10a.jpeg</t>
        </is>
      </c>
      <c r="BI961" t="inlineStr">
        <is>
          <t>https://cdn.faire.com/fastly/551b966971f6b6d8cf9abd57612e8cb630a3e2235ef3f4d23da05faefac8e10a.jpeg</t>
        </is>
      </c>
      <c r="BJ961" t="inlineStr">
        <is>
          <t>https://cdn.faire.com/fastly/551b966971f6b6d8cf9abd57612e8cb630a3e2235ef3f4d23da05faefac8e10a.jpeg</t>
        </is>
      </c>
      <c r="BK961" t="inlineStr">
        <is>
          <t>https://cdn.faire.com/fastly/551b966971f6b6d8cf9abd57612e8cb630a3e2235ef3f4d23da05faefac8e10a.jpeg</t>
        </is>
      </c>
      <c r="BL961" t="inlineStr">
        <is>
          <t>https://cdn.faire.com/fastly/551b966971f6b6d8cf9abd57612e8cb630a3e2235ef3f4d23da05faefac8e10a.jpeg</t>
        </is>
      </c>
      <c r="BM961" t="inlineStr">
        <is>
          <t>https://cdn.faire.com/fastly/551b966971f6b6d8cf9abd57612e8cb630a3e2235ef3f4d23da05faefac8e10a.jpeg</t>
        </is>
      </c>
      <c r="BN961" t="inlineStr">
        <is>
          <t>https://cdn.faire.com/fastly/551b966971f6b6d8cf9abd57612e8cb630a3e2235ef3f4d23da05faefac8e10a.jpeg</t>
        </is>
      </c>
      <c r="BO961" t="inlineStr">
        <is>
          <t>https://cdn.faire.com/fastly/551b966971f6b6d8cf9abd57612e8cb630a3e2235ef3f4d23da05faefac8e10a.jpeg</t>
        </is>
      </c>
      <c r="BP961" t="inlineStr">
        <is>
          <t>https://cdn.faire.com/fastly/551b966971f6b6d8cf9abd57612e8cb630a3e2235ef3f4d23da05faefac8e10a.jpeg</t>
        </is>
      </c>
      <c r="BQ961" t="inlineStr">
        <is>
          <t>https://cdn.faire.com/fastly/551b966971f6b6d8cf9abd57612e8cb630a3e2235ef3f4d23da05faefac8e10a.jpeg</t>
        </is>
      </c>
      <c r="CE961" t="inlineStr">
        <is>
          <t>Color</t>
        </is>
      </c>
      <c r="CF961" t="inlineStr">
        <is>
          <t>One Color</t>
        </is>
      </c>
      <c r="CP961" t="n">
        <v>51</v>
      </c>
      <c r="DD961" t="n">
        <v>51</v>
      </c>
      <c r="DE961" t="n">
        <v>5.99</v>
      </c>
      <c r="DG961" t="n">
        <v>6.99</v>
      </c>
      <c r="DH961" t="n">
        <v>0.25</v>
      </c>
      <c r="DI961" t="inlineStr"/>
      <c r="DJ961" t="inlineStr"/>
      <c r="DK961" t="inlineStr"/>
      <c r="DN961" t="inlineStr">
        <is>
          <t>NIMA2</t>
        </is>
      </c>
      <c r="DR961" t="inlineStr">
        <is>
          <t>Mainland China</t>
        </is>
      </c>
      <c r="DS961" t="inlineStr">
        <is>
          <t>Guangdong</t>
        </is>
      </c>
      <c r="DX961" t="inlineStr">
        <is>
          <t>No Warning Applicable</t>
        </is>
      </c>
    </row>
    <row r="962">
      <c r="E962" t="inlineStr">
        <is>
          <t>29542</t>
        </is>
      </c>
      <c r="F962" t="inlineStr">
        <is>
          <t>Ladies Fashion Rhinestone STAR Key Chain</t>
        </is>
      </c>
      <c r="G962" t="inlineStr">
        <is>
          <t>GK1775</t>
        </is>
      </c>
      <c r="H962" t="inlineStr">
        <is>
          <t>GK1775</t>
        </is>
      </c>
      <c r="I962" t="inlineStr">
        <is>
          <t>Add</t>
        </is>
      </c>
      <c r="N962" t="inlineStr">
        <is>
          <t>From the house of Nima Accessories Inc, known for its trendsetting and complete range of women's accessories since 1982, we present the Ladies Fashion Rhinestone STAR Key Chain. This key chain is a true embodiment of our dedication to bringing you the latest and most fashionable ladies accessories. This rhinestone star keychain not only serves as a practical item for holding keys but also as a chic fashion statement. It's a perfect blend of functionality and style, a must-have accessory for every fashion-forward woman.</t>
        </is>
      </c>
      <c r="U962" t="inlineStr">
        <is>
          <t>https://cdn.faire.com/fastly/3ed61f29f13f884bfc05b515d9994e288f1b54e8250a31d5990ebff1855db4dc.jpeg</t>
        </is>
      </c>
      <c r="V962" t="inlineStr">
        <is>
          <t>https://cdn.faire.com/fastly/3ed61f29f13f884bfc05b515d9994e288f1b54e8250a31d5990ebff1855db4dc.jpeg</t>
        </is>
      </c>
      <c r="W962" t="inlineStr">
        <is>
          <t>https://cdn.faire.com/fastly/3ed61f29f13f884bfc05b515d9994e288f1b54e8250a31d5990ebff1855db4dc.jpeg</t>
        </is>
      </c>
      <c r="X962" t="inlineStr">
        <is>
          <t>https://cdn.faire.com/fastly/3ed61f29f13f884bfc05b515d9994e288f1b54e8250a31d5990ebff1855db4dc.jpeg</t>
        </is>
      </c>
      <c r="Y962" t="inlineStr">
        <is>
          <t>https://cdn.faire.com/fastly/3ed61f29f13f884bfc05b515d9994e288f1b54e8250a31d5990ebff1855db4dc.jpeg</t>
        </is>
      </c>
      <c r="Z962" t="inlineStr">
        <is>
          <t>https://cdn.faire.com/fastly/3ed61f29f13f884bfc05b515d9994e288f1b54e8250a31d5990ebff1855db4dc.jpeg</t>
        </is>
      </c>
      <c r="AA962" t="inlineStr">
        <is>
          <t>https://cdn.faire.com/fastly/3ed61f29f13f884bfc05b515d9994e288f1b54e8250a31d5990ebff1855db4dc.jpeg</t>
        </is>
      </c>
      <c r="AB962" t="inlineStr">
        <is>
          <t>https://cdn.faire.com/fastly/3ed61f29f13f884bfc05b515d9994e288f1b54e8250a31d5990ebff1855db4dc.jpeg</t>
        </is>
      </c>
      <c r="AC962" t="inlineStr">
        <is>
          <t>https://cdn.faire.com/fastly/3ed61f29f13f884bfc05b515d9994e288f1b54e8250a31d5990ebff1855db4dc.jpeg</t>
        </is>
      </c>
      <c r="AD962" t="inlineStr">
        <is>
          <t>https://cdn.faire.com/fastly/3ed61f29f13f884bfc05b515d9994e288f1b54e8250a31d5990ebff1855db4dc.jpeg</t>
        </is>
      </c>
      <c r="AE962" t="inlineStr">
        <is>
          <t>https://cdn.faire.com/fastly/3ed61f29f13f884bfc05b515d9994e288f1b54e8250a31d5990ebff1855db4dc.jpeg</t>
        </is>
      </c>
      <c r="AF962" t="inlineStr">
        <is>
          <t>https://cdn.faire.com/fastly/3ed61f29f13f884bfc05b515d9994e288f1b54e8250a31d5990ebff1855db4dc.jpeg</t>
        </is>
      </c>
      <c r="AG962" t="inlineStr">
        <is>
          <t>https://cdn.faire.com/fastly/3ed61f29f13f884bfc05b515d9994e288f1b54e8250a31d5990ebff1855db4dc.jpeg</t>
        </is>
      </c>
      <c r="AH962" t="inlineStr">
        <is>
          <t>https://cdn.faire.com/fastly/3ed61f29f13f884bfc05b515d9994e288f1b54e8250a31d5990ebff1855db4dc.jpeg</t>
        </is>
      </c>
      <c r="AI962" t="inlineStr">
        <is>
          <t>https://cdn.faire.com/fastly/3ed61f29f13f884bfc05b515d9994e288f1b54e8250a31d5990ebff1855db4dc.jpeg</t>
        </is>
      </c>
      <c r="AJ962" t="inlineStr">
        <is>
          <t>https://cdn.faire.com/fastly/3ed61f29f13f884bfc05b515d9994e288f1b54e8250a31d5990ebff1855db4dc.jpeg</t>
        </is>
      </c>
      <c r="AK962" t="inlineStr">
        <is>
          <t>https://cdn.faire.com/fastly/3ed61f29f13f884bfc05b515d9994e288f1b54e8250a31d5990ebff1855db4dc.jpeg</t>
        </is>
      </c>
      <c r="AL962" t="inlineStr">
        <is>
          <t>https://cdn.faire.com/fastly/3ed61f29f13f884bfc05b515d9994e288f1b54e8250a31d5990ebff1855db4dc.jpeg</t>
        </is>
      </c>
      <c r="AM962" t="inlineStr">
        <is>
          <t>https://cdn.faire.com/fastly/3ed61f29f13f884bfc05b515d9994e288f1b54e8250a31d5990ebff1855db4dc.jpeg</t>
        </is>
      </c>
      <c r="AN962" t="inlineStr">
        <is>
          <t>https://cdn.faire.com/fastly/3ed61f29f13f884bfc05b515d9994e288f1b54e8250a31d5990ebff1855db4dc.jpeg</t>
        </is>
      </c>
      <c r="AO962" t="inlineStr">
        <is>
          <t>https://cdn.faire.com/fastly/3ed61f29f13f884bfc05b515d9994e288f1b54e8250a31d5990ebff1855db4dc.jpeg</t>
        </is>
      </c>
      <c r="AP962" t="inlineStr">
        <is>
          <t>https://cdn.faire.com/fastly/3ed61f29f13f884bfc05b515d9994e288f1b54e8250a31d5990ebff1855db4dc.jpeg</t>
        </is>
      </c>
      <c r="AQ962" t="inlineStr">
        <is>
          <t>https://cdn.faire.com/fastly/3ed61f29f13f884bfc05b515d9994e288f1b54e8250a31d5990ebff1855db4dc.jpeg</t>
        </is>
      </c>
      <c r="AR962" t="inlineStr">
        <is>
          <t>https://cdn.faire.com/fastly/3ed61f29f13f884bfc05b515d9994e288f1b54e8250a31d5990ebff1855db4dc.jpeg</t>
        </is>
      </c>
      <c r="AS962" t="inlineStr">
        <is>
          <t>https://cdn.faire.com/fastly/3ed61f29f13f884bfc05b515d9994e288f1b54e8250a31d5990ebff1855db4dc.jpeg</t>
        </is>
      </c>
      <c r="AT962" t="inlineStr">
        <is>
          <t>https://cdn.faire.com/fastly/3ed61f29f13f884bfc05b515d9994e288f1b54e8250a31d5990ebff1855db4dc.jpeg</t>
        </is>
      </c>
      <c r="AU962" t="inlineStr">
        <is>
          <t>https://cdn.faire.com/fastly/3ed61f29f13f884bfc05b515d9994e288f1b54e8250a31d5990ebff1855db4dc.jpeg</t>
        </is>
      </c>
      <c r="AV962" t="inlineStr">
        <is>
          <t>https://cdn.faire.com/fastly/3ed61f29f13f884bfc05b515d9994e288f1b54e8250a31d5990ebff1855db4dc.jpeg</t>
        </is>
      </c>
      <c r="AW962" t="inlineStr">
        <is>
          <t>https://cdn.faire.com/fastly/3ed61f29f13f884bfc05b515d9994e288f1b54e8250a31d5990ebff1855db4dc.jpeg</t>
        </is>
      </c>
      <c r="AX962" t="inlineStr">
        <is>
          <t>https://cdn.faire.com/fastly/3ed61f29f13f884bfc05b515d9994e288f1b54e8250a31d5990ebff1855db4dc.jpeg</t>
        </is>
      </c>
      <c r="AY962" t="inlineStr">
        <is>
          <t>https://cdn.faire.com/fastly/3ed61f29f13f884bfc05b515d9994e288f1b54e8250a31d5990ebff1855db4dc.jpeg</t>
        </is>
      </c>
      <c r="AZ962" t="inlineStr">
        <is>
          <t>https://cdn.faire.com/fastly/3ed61f29f13f884bfc05b515d9994e288f1b54e8250a31d5990ebff1855db4dc.jpeg</t>
        </is>
      </c>
      <c r="BA962" t="inlineStr">
        <is>
          <t>https://cdn.faire.com/fastly/3ed61f29f13f884bfc05b515d9994e288f1b54e8250a31d5990ebff1855db4dc.jpeg</t>
        </is>
      </c>
      <c r="BB962" t="inlineStr">
        <is>
          <t>https://cdn.faire.com/fastly/3ed61f29f13f884bfc05b515d9994e288f1b54e8250a31d5990ebff1855db4dc.jpeg</t>
        </is>
      </c>
      <c r="BC962" t="inlineStr">
        <is>
          <t>https://cdn.faire.com/fastly/3ed61f29f13f884bfc05b515d9994e288f1b54e8250a31d5990ebff1855db4dc.jpeg</t>
        </is>
      </c>
      <c r="BD962" t="inlineStr">
        <is>
          <t>https://cdn.faire.com/fastly/3ed61f29f13f884bfc05b515d9994e288f1b54e8250a31d5990ebff1855db4dc.jpeg</t>
        </is>
      </c>
      <c r="BE962" t="inlineStr">
        <is>
          <t>https://cdn.faire.com/fastly/3ed61f29f13f884bfc05b515d9994e288f1b54e8250a31d5990ebff1855db4dc.jpeg</t>
        </is>
      </c>
      <c r="BF962" t="inlineStr">
        <is>
          <t>https://cdn.faire.com/fastly/3ed61f29f13f884bfc05b515d9994e288f1b54e8250a31d5990ebff1855db4dc.jpeg</t>
        </is>
      </c>
      <c r="BG962" t="inlineStr">
        <is>
          <t>https://cdn.faire.com/fastly/3ed61f29f13f884bfc05b515d9994e288f1b54e8250a31d5990ebff1855db4dc.jpeg</t>
        </is>
      </c>
      <c r="BH962" t="inlineStr">
        <is>
          <t>https://cdn.faire.com/fastly/3ed61f29f13f884bfc05b515d9994e288f1b54e8250a31d5990ebff1855db4dc.jpeg</t>
        </is>
      </c>
      <c r="BI962" t="inlineStr">
        <is>
          <t>https://cdn.faire.com/fastly/3ed61f29f13f884bfc05b515d9994e288f1b54e8250a31d5990ebff1855db4dc.jpeg</t>
        </is>
      </c>
      <c r="BJ962" t="inlineStr">
        <is>
          <t>https://cdn.faire.com/fastly/3ed61f29f13f884bfc05b515d9994e288f1b54e8250a31d5990ebff1855db4dc.jpeg</t>
        </is>
      </c>
      <c r="BK962" t="inlineStr">
        <is>
          <t>https://cdn.faire.com/fastly/3ed61f29f13f884bfc05b515d9994e288f1b54e8250a31d5990ebff1855db4dc.jpeg</t>
        </is>
      </c>
      <c r="BL962" t="inlineStr">
        <is>
          <t>https://cdn.faire.com/fastly/3ed61f29f13f884bfc05b515d9994e288f1b54e8250a31d5990ebff1855db4dc.jpeg</t>
        </is>
      </c>
      <c r="BM962" t="inlineStr">
        <is>
          <t>https://cdn.faire.com/fastly/3ed61f29f13f884bfc05b515d9994e288f1b54e8250a31d5990ebff1855db4dc.jpeg</t>
        </is>
      </c>
      <c r="BN962" t="inlineStr">
        <is>
          <t>https://cdn.faire.com/fastly/3ed61f29f13f884bfc05b515d9994e288f1b54e8250a31d5990ebff1855db4dc.jpeg</t>
        </is>
      </c>
      <c r="BO962" t="inlineStr">
        <is>
          <t>https://cdn.faire.com/fastly/3ed61f29f13f884bfc05b515d9994e288f1b54e8250a31d5990ebff1855db4dc.jpeg</t>
        </is>
      </c>
      <c r="BP962" t="inlineStr">
        <is>
          <t>https://cdn.faire.com/fastly/3ed61f29f13f884bfc05b515d9994e288f1b54e8250a31d5990ebff1855db4dc.jpeg</t>
        </is>
      </c>
      <c r="BQ962" t="inlineStr">
        <is>
          <t>https://cdn.faire.com/fastly/3ed61f29f13f884bfc05b515d9994e288f1b54e8250a31d5990ebff1855db4dc.jpeg</t>
        </is>
      </c>
      <c r="CE962" t="inlineStr">
        <is>
          <t>Color</t>
        </is>
      </c>
      <c r="CF962" t="inlineStr">
        <is>
          <t>One Color</t>
        </is>
      </c>
      <c r="CP962" t="n">
        <v>87</v>
      </c>
      <c r="DD962" t="n">
        <v>87</v>
      </c>
      <c r="DE962" t="n">
        <v>7.99</v>
      </c>
      <c r="DG962" t="n">
        <v>9.99</v>
      </c>
      <c r="DH962" t="n">
        <v>0.2</v>
      </c>
      <c r="DI962" t="inlineStr"/>
      <c r="DJ962" t="inlineStr"/>
      <c r="DK962" t="inlineStr"/>
      <c r="DN962" t="inlineStr">
        <is>
          <t>NIMA2</t>
        </is>
      </c>
      <c r="DR962" t="inlineStr">
        <is>
          <t>Mainland China</t>
        </is>
      </c>
      <c r="DS962" t="inlineStr">
        <is>
          <t>Guangdong</t>
        </is>
      </c>
      <c r="DX962" t="inlineStr">
        <is>
          <t>No Warning Applicable</t>
        </is>
      </c>
    </row>
    <row r="963">
      <c r="E963" t="inlineStr">
        <is>
          <t>29542</t>
        </is>
      </c>
      <c r="F963" t="inlineStr">
        <is>
          <t>Ladies Fashion Rhinestone Teddy Bear Key Chain</t>
        </is>
      </c>
      <c r="G963" t="inlineStr">
        <is>
          <t>GK2016CL</t>
        </is>
      </c>
      <c r="H963" t="inlineStr">
        <is>
          <t>GK2016CL</t>
        </is>
      </c>
      <c r="I963" t="inlineStr">
        <is>
          <t>Add</t>
        </is>
      </c>
      <c r="N963"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963" t="inlineStr">
        <is>
          <t>https://cdn.faire.com/fastly/691827bd342af7826e83ba9d562f3db9e4d4c31b521fc0d4bf4f1db801e6e039.jpeg</t>
        </is>
      </c>
      <c r="V963" t="inlineStr">
        <is>
          <t>https://cdn.faire.com/fastly/691827bd342af7826e83ba9d562f3db9e4d4c31b521fc0d4bf4f1db801e6e039.jpeg</t>
        </is>
      </c>
      <c r="W963" t="inlineStr">
        <is>
          <t>https://cdn.faire.com/fastly/691827bd342af7826e83ba9d562f3db9e4d4c31b521fc0d4bf4f1db801e6e039.jpeg</t>
        </is>
      </c>
      <c r="X963" t="inlineStr">
        <is>
          <t>https://cdn.faire.com/fastly/691827bd342af7826e83ba9d562f3db9e4d4c31b521fc0d4bf4f1db801e6e039.jpeg</t>
        </is>
      </c>
      <c r="Y963" t="inlineStr">
        <is>
          <t>https://cdn.faire.com/fastly/691827bd342af7826e83ba9d562f3db9e4d4c31b521fc0d4bf4f1db801e6e039.jpeg</t>
        </is>
      </c>
      <c r="Z963" t="inlineStr">
        <is>
          <t>https://cdn.faire.com/fastly/691827bd342af7826e83ba9d562f3db9e4d4c31b521fc0d4bf4f1db801e6e039.jpeg</t>
        </is>
      </c>
      <c r="AA963" t="inlineStr">
        <is>
          <t>https://cdn.faire.com/fastly/691827bd342af7826e83ba9d562f3db9e4d4c31b521fc0d4bf4f1db801e6e039.jpeg</t>
        </is>
      </c>
      <c r="AB963" t="inlineStr">
        <is>
          <t>https://cdn.faire.com/fastly/691827bd342af7826e83ba9d562f3db9e4d4c31b521fc0d4bf4f1db801e6e039.jpeg</t>
        </is>
      </c>
      <c r="AC963" t="inlineStr">
        <is>
          <t>https://cdn.faire.com/fastly/691827bd342af7826e83ba9d562f3db9e4d4c31b521fc0d4bf4f1db801e6e039.jpeg</t>
        </is>
      </c>
      <c r="AD963" t="inlineStr">
        <is>
          <t>https://cdn.faire.com/fastly/691827bd342af7826e83ba9d562f3db9e4d4c31b521fc0d4bf4f1db801e6e039.jpeg</t>
        </is>
      </c>
      <c r="AE963" t="inlineStr">
        <is>
          <t>https://cdn.faire.com/fastly/691827bd342af7826e83ba9d562f3db9e4d4c31b521fc0d4bf4f1db801e6e039.jpeg</t>
        </is>
      </c>
      <c r="AF963" t="inlineStr">
        <is>
          <t>https://cdn.faire.com/fastly/691827bd342af7826e83ba9d562f3db9e4d4c31b521fc0d4bf4f1db801e6e039.jpeg</t>
        </is>
      </c>
      <c r="AG963" t="inlineStr">
        <is>
          <t>https://cdn.faire.com/fastly/691827bd342af7826e83ba9d562f3db9e4d4c31b521fc0d4bf4f1db801e6e039.jpeg</t>
        </is>
      </c>
      <c r="AH963" t="inlineStr">
        <is>
          <t>https://cdn.faire.com/fastly/691827bd342af7826e83ba9d562f3db9e4d4c31b521fc0d4bf4f1db801e6e039.jpeg</t>
        </is>
      </c>
      <c r="AI963" t="inlineStr">
        <is>
          <t>https://cdn.faire.com/fastly/691827bd342af7826e83ba9d562f3db9e4d4c31b521fc0d4bf4f1db801e6e039.jpeg</t>
        </is>
      </c>
      <c r="AJ963" t="inlineStr">
        <is>
          <t>https://cdn.faire.com/fastly/691827bd342af7826e83ba9d562f3db9e4d4c31b521fc0d4bf4f1db801e6e039.jpeg</t>
        </is>
      </c>
      <c r="AK963" t="inlineStr">
        <is>
          <t>https://cdn.faire.com/fastly/691827bd342af7826e83ba9d562f3db9e4d4c31b521fc0d4bf4f1db801e6e039.jpeg</t>
        </is>
      </c>
      <c r="AL963" t="inlineStr">
        <is>
          <t>https://cdn.faire.com/fastly/691827bd342af7826e83ba9d562f3db9e4d4c31b521fc0d4bf4f1db801e6e039.jpeg</t>
        </is>
      </c>
      <c r="AM963" t="inlineStr">
        <is>
          <t>https://cdn.faire.com/fastly/691827bd342af7826e83ba9d562f3db9e4d4c31b521fc0d4bf4f1db801e6e039.jpeg</t>
        </is>
      </c>
      <c r="AN963" t="inlineStr">
        <is>
          <t>https://cdn.faire.com/fastly/691827bd342af7826e83ba9d562f3db9e4d4c31b521fc0d4bf4f1db801e6e039.jpeg</t>
        </is>
      </c>
      <c r="AO963" t="inlineStr">
        <is>
          <t>https://cdn.faire.com/fastly/691827bd342af7826e83ba9d562f3db9e4d4c31b521fc0d4bf4f1db801e6e039.jpeg</t>
        </is>
      </c>
      <c r="AP963" t="inlineStr">
        <is>
          <t>https://cdn.faire.com/fastly/691827bd342af7826e83ba9d562f3db9e4d4c31b521fc0d4bf4f1db801e6e039.jpeg</t>
        </is>
      </c>
      <c r="AQ963" t="inlineStr">
        <is>
          <t>https://cdn.faire.com/fastly/691827bd342af7826e83ba9d562f3db9e4d4c31b521fc0d4bf4f1db801e6e039.jpeg</t>
        </is>
      </c>
      <c r="AR963" t="inlineStr">
        <is>
          <t>https://cdn.faire.com/fastly/691827bd342af7826e83ba9d562f3db9e4d4c31b521fc0d4bf4f1db801e6e039.jpeg</t>
        </is>
      </c>
      <c r="AS963" t="inlineStr">
        <is>
          <t>https://cdn.faire.com/fastly/691827bd342af7826e83ba9d562f3db9e4d4c31b521fc0d4bf4f1db801e6e039.jpeg</t>
        </is>
      </c>
      <c r="AT963" t="inlineStr">
        <is>
          <t>https://cdn.faire.com/fastly/691827bd342af7826e83ba9d562f3db9e4d4c31b521fc0d4bf4f1db801e6e039.jpeg</t>
        </is>
      </c>
      <c r="AU963" t="inlineStr">
        <is>
          <t>https://cdn.faire.com/fastly/691827bd342af7826e83ba9d562f3db9e4d4c31b521fc0d4bf4f1db801e6e039.jpeg</t>
        </is>
      </c>
      <c r="AV963" t="inlineStr">
        <is>
          <t>https://cdn.faire.com/fastly/691827bd342af7826e83ba9d562f3db9e4d4c31b521fc0d4bf4f1db801e6e039.jpeg</t>
        </is>
      </c>
      <c r="AW963" t="inlineStr">
        <is>
          <t>https://cdn.faire.com/fastly/691827bd342af7826e83ba9d562f3db9e4d4c31b521fc0d4bf4f1db801e6e039.jpeg</t>
        </is>
      </c>
      <c r="AX963" t="inlineStr">
        <is>
          <t>https://cdn.faire.com/fastly/691827bd342af7826e83ba9d562f3db9e4d4c31b521fc0d4bf4f1db801e6e039.jpeg</t>
        </is>
      </c>
      <c r="AY963" t="inlineStr">
        <is>
          <t>https://cdn.faire.com/fastly/691827bd342af7826e83ba9d562f3db9e4d4c31b521fc0d4bf4f1db801e6e039.jpeg</t>
        </is>
      </c>
      <c r="AZ963" t="inlineStr">
        <is>
          <t>https://cdn.faire.com/fastly/691827bd342af7826e83ba9d562f3db9e4d4c31b521fc0d4bf4f1db801e6e039.jpeg</t>
        </is>
      </c>
      <c r="BA963" t="inlineStr">
        <is>
          <t>https://cdn.faire.com/fastly/691827bd342af7826e83ba9d562f3db9e4d4c31b521fc0d4bf4f1db801e6e039.jpeg</t>
        </is>
      </c>
      <c r="BB963" t="inlineStr">
        <is>
          <t>https://cdn.faire.com/fastly/691827bd342af7826e83ba9d562f3db9e4d4c31b521fc0d4bf4f1db801e6e039.jpeg</t>
        </is>
      </c>
      <c r="BC963" t="inlineStr">
        <is>
          <t>https://cdn.faire.com/fastly/691827bd342af7826e83ba9d562f3db9e4d4c31b521fc0d4bf4f1db801e6e039.jpeg</t>
        </is>
      </c>
      <c r="BD963" t="inlineStr">
        <is>
          <t>https://cdn.faire.com/fastly/691827bd342af7826e83ba9d562f3db9e4d4c31b521fc0d4bf4f1db801e6e039.jpeg</t>
        </is>
      </c>
      <c r="BE963" t="inlineStr">
        <is>
          <t>https://cdn.faire.com/fastly/691827bd342af7826e83ba9d562f3db9e4d4c31b521fc0d4bf4f1db801e6e039.jpeg</t>
        </is>
      </c>
      <c r="BF963" t="inlineStr">
        <is>
          <t>https://cdn.faire.com/fastly/691827bd342af7826e83ba9d562f3db9e4d4c31b521fc0d4bf4f1db801e6e039.jpeg</t>
        </is>
      </c>
      <c r="BG963" t="inlineStr">
        <is>
          <t>https://cdn.faire.com/fastly/691827bd342af7826e83ba9d562f3db9e4d4c31b521fc0d4bf4f1db801e6e039.jpeg</t>
        </is>
      </c>
      <c r="BH963" t="inlineStr">
        <is>
          <t>https://cdn.faire.com/fastly/691827bd342af7826e83ba9d562f3db9e4d4c31b521fc0d4bf4f1db801e6e039.jpeg</t>
        </is>
      </c>
      <c r="BI963" t="inlineStr">
        <is>
          <t>https://cdn.faire.com/fastly/691827bd342af7826e83ba9d562f3db9e4d4c31b521fc0d4bf4f1db801e6e039.jpeg</t>
        </is>
      </c>
      <c r="BJ963" t="inlineStr">
        <is>
          <t>https://cdn.faire.com/fastly/691827bd342af7826e83ba9d562f3db9e4d4c31b521fc0d4bf4f1db801e6e039.jpeg</t>
        </is>
      </c>
      <c r="BK963" t="inlineStr">
        <is>
          <t>https://cdn.faire.com/fastly/691827bd342af7826e83ba9d562f3db9e4d4c31b521fc0d4bf4f1db801e6e039.jpeg</t>
        </is>
      </c>
      <c r="BL963" t="inlineStr">
        <is>
          <t>https://cdn.faire.com/fastly/691827bd342af7826e83ba9d562f3db9e4d4c31b521fc0d4bf4f1db801e6e039.jpeg</t>
        </is>
      </c>
      <c r="BM963" t="inlineStr">
        <is>
          <t>https://cdn.faire.com/fastly/691827bd342af7826e83ba9d562f3db9e4d4c31b521fc0d4bf4f1db801e6e039.jpeg</t>
        </is>
      </c>
      <c r="BN963" t="inlineStr">
        <is>
          <t>https://cdn.faire.com/fastly/691827bd342af7826e83ba9d562f3db9e4d4c31b521fc0d4bf4f1db801e6e039.jpeg</t>
        </is>
      </c>
      <c r="BO963" t="inlineStr">
        <is>
          <t>https://cdn.faire.com/fastly/691827bd342af7826e83ba9d562f3db9e4d4c31b521fc0d4bf4f1db801e6e039.jpeg</t>
        </is>
      </c>
      <c r="BP963" t="inlineStr">
        <is>
          <t>https://cdn.faire.com/fastly/691827bd342af7826e83ba9d562f3db9e4d4c31b521fc0d4bf4f1db801e6e039.jpeg</t>
        </is>
      </c>
      <c r="BQ963" t="inlineStr">
        <is>
          <t>https://cdn.faire.com/fastly/691827bd342af7826e83ba9d562f3db9e4d4c31b521fc0d4bf4f1db801e6e039.jpeg</t>
        </is>
      </c>
      <c r="CE963" t="inlineStr">
        <is>
          <t>Color</t>
        </is>
      </c>
      <c r="CF963" t="inlineStr">
        <is>
          <t>Clear</t>
        </is>
      </c>
      <c r="CP963" t="n">
        <v>60</v>
      </c>
      <c r="DD963" t="n">
        <v>60</v>
      </c>
      <c r="DE963" t="n">
        <v>5.99</v>
      </c>
      <c r="DG963" t="n">
        <v>6.99</v>
      </c>
      <c r="DH963" t="inlineStr"/>
      <c r="DI963" t="inlineStr"/>
      <c r="DJ963" t="inlineStr"/>
      <c r="DK963" t="inlineStr"/>
      <c r="DN963" t="inlineStr">
        <is>
          <t>NIMA2</t>
        </is>
      </c>
      <c r="DR963" t="inlineStr">
        <is>
          <t>Mainland China</t>
        </is>
      </c>
      <c r="DS963" t="inlineStr">
        <is>
          <t>Guangdong</t>
        </is>
      </c>
      <c r="DX963" t="inlineStr">
        <is>
          <t>No Warning Applicable</t>
        </is>
      </c>
    </row>
    <row r="964">
      <c r="E964" t="inlineStr">
        <is>
          <t>29542</t>
        </is>
      </c>
      <c r="F964" t="inlineStr">
        <is>
          <t>Ladies Fashion Rhinestone Teddy Bear Key Chain</t>
        </is>
      </c>
      <c r="G964" t="inlineStr">
        <is>
          <t>GK2016FU</t>
        </is>
      </c>
      <c r="H964" t="inlineStr">
        <is>
          <t>GK2016FU</t>
        </is>
      </c>
      <c r="I964" t="inlineStr">
        <is>
          <t>Add</t>
        </is>
      </c>
      <c r="N964"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964" t="inlineStr">
        <is>
          <t>https://cdn.faire.com/fastly/9887e92e0a112a45ed0e58220013b2a4b49d572a65fbfb528f2acacc0d91213e.jpeg</t>
        </is>
      </c>
      <c r="V964" t="inlineStr">
        <is>
          <t>https://cdn.faire.com/fastly/9887e92e0a112a45ed0e58220013b2a4b49d572a65fbfb528f2acacc0d91213e.jpeg</t>
        </is>
      </c>
      <c r="W964" t="inlineStr">
        <is>
          <t>https://cdn.faire.com/fastly/9887e92e0a112a45ed0e58220013b2a4b49d572a65fbfb528f2acacc0d91213e.jpeg</t>
        </is>
      </c>
      <c r="X964" t="inlineStr">
        <is>
          <t>https://cdn.faire.com/fastly/9887e92e0a112a45ed0e58220013b2a4b49d572a65fbfb528f2acacc0d91213e.jpeg</t>
        </is>
      </c>
      <c r="Y964" t="inlineStr">
        <is>
          <t>https://cdn.faire.com/fastly/9887e92e0a112a45ed0e58220013b2a4b49d572a65fbfb528f2acacc0d91213e.jpeg</t>
        </is>
      </c>
      <c r="Z964" t="inlineStr">
        <is>
          <t>https://cdn.faire.com/fastly/9887e92e0a112a45ed0e58220013b2a4b49d572a65fbfb528f2acacc0d91213e.jpeg</t>
        </is>
      </c>
      <c r="AA964" t="inlineStr">
        <is>
          <t>https://cdn.faire.com/fastly/9887e92e0a112a45ed0e58220013b2a4b49d572a65fbfb528f2acacc0d91213e.jpeg</t>
        </is>
      </c>
      <c r="AB964" t="inlineStr">
        <is>
          <t>https://cdn.faire.com/fastly/9887e92e0a112a45ed0e58220013b2a4b49d572a65fbfb528f2acacc0d91213e.jpeg</t>
        </is>
      </c>
      <c r="AC964" t="inlineStr">
        <is>
          <t>https://cdn.faire.com/fastly/9887e92e0a112a45ed0e58220013b2a4b49d572a65fbfb528f2acacc0d91213e.jpeg</t>
        </is>
      </c>
      <c r="AD964" t="inlineStr">
        <is>
          <t>https://cdn.faire.com/fastly/9887e92e0a112a45ed0e58220013b2a4b49d572a65fbfb528f2acacc0d91213e.jpeg</t>
        </is>
      </c>
      <c r="AE964" t="inlineStr">
        <is>
          <t>https://cdn.faire.com/fastly/9887e92e0a112a45ed0e58220013b2a4b49d572a65fbfb528f2acacc0d91213e.jpeg</t>
        </is>
      </c>
      <c r="AF964" t="inlineStr">
        <is>
          <t>https://cdn.faire.com/fastly/9887e92e0a112a45ed0e58220013b2a4b49d572a65fbfb528f2acacc0d91213e.jpeg</t>
        </is>
      </c>
      <c r="AG964" t="inlineStr">
        <is>
          <t>https://cdn.faire.com/fastly/9887e92e0a112a45ed0e58220013b2a4b49d572a65fbfb528f2acacc0d91213e.jpeg</t>
        </is>
      </c>
      <c r="AH964" t="inlineStr">
        <is>
          <t>https://cdn.faire.com/fastly/9887e92e0a112a45ed0e58220013b2a4b49d572a65fbfb528f2acacc0d91213e.jpeg</t>
        </is>
      </c>
      <c r="AI964" t="inlineStr">
        <is>
          <t>https://cdn.faire.com/fastly/9887e92e0a112a45ed0e58220013b2a4b49d572a65fbfb528f2acacc0d91213e.jpeg</t>
        </is>
      </c>
      <c r="AJ964" t="inlineStr">
        <is>
          <t>https://cdn.faire.com/fastly/9887e92e0a112a45ed0e58220013b2a4b49d572a65fbfb528f2acacc0d91213e.jpeg</t>
        </is>
      </c>
      <c r="AK964" t="inlineStr">
        <is>
          <t>https://cdn.faire.com/fastly/9887e92e0a112a45ed0e58220013b2a4b49d572a65fbfb528f2acacc0d91213e.jpeg</t>
        </is>
      </c>
      <c r="AL964" t="inlineStr">
        <is>
          <t>https://cdn.faire.com/fastly/9887e92e0a112a45ed0e58220013b2a4b49d572a65fbfb528f2acacc0d91213e.jpeg</t>
        </is>
      </c>
      <c r="AM964" t="inlineStr">
        <is>
          <t>https://cdn.faire.com/fastly/9887e92e0a112a45ed0e58220013b2a4b49d572a65fbfb528f2acacc0d91213e.jpeg</t>
        </is>
      </c>
      <c r="AN964" t="inlineStr">
        <is>
          <t>https://cdn.faire.com/fastly/9887e92e0a112a45ed0e58220013b2a4b49d572a65fbfb528f2acacc0d91213e.jpeg</t>
        </is>
      </c>
      <c r="AO964" t="inlineStr">
        <is>
          <t>https://cdn.faire.com/fastly/9887e92e0a112a45ed0e58220013b2a4b49d572a65fbfb528f2acacc0d91213e.jpeg</t>
        </is>
      </c>
      <c r="AP964" t="inlineStr">
        <is>
          <t>https://cdn.faire.com/fastly/9887e92e0a112a45ed0e58220013b2a4b49d572a65fbfb528f2acacc0d91213e.jpeg</t>
        </is>
      </c>
      <c r="AQ964" t="inlineStr">
        <is>
          <t>https://cdn.faire.com/fastly/9887e92e0a112a45ed0e58220013b2a4b49d572a65fbfb528f2acacc0d91213e.jpeg</t>
        </is>
      </c>
      <c r="AR964" t="inlineStr">
        <is>
          <t>https://cdn.faire.com/fastly/9887e92e0a112a45ed0e58220013b2a4b49d572a65fbfb528f2acacc0d91213e.jpeg</t>
        </is>
      </c>
      <c r="AS964" t="inlineStr">
        <is>
          <t>https://cdn.faire.com/fastly/9887e92e0a112a45ed0e58220013b2a4b49d572a65fbfb528f2acacc0d91213e.jpeg</t>
        </is>
      </c>
      <c r="AT964" t="inlineStr">
        <is>
          <t>https://cdn.faire.com/fastly/9887e92e0a112a45ed0e58220013b2a4b49d572a65fbfb528f2acacc0d91213e.jpeg</t>
        </is>
      </c>
      <c r="AU964" t="inlineStr">
        <is>
          <t>https://cdn.faire.com/fastly/9887e92e0a112a45ed0e58220013b2a4b49d572a65fbfb528f2acacc0d91213e.jpeg</t>
        </is>
      </c>
      <c r="AV964" t="inlineStr">
        <is>
          <t>https://cdn.faire.com/fastly/9887e92e0a112a45ed0e58220013b2a4b49d572a65fbfb528f2acacc0d91213e.jpeg</t>
        </is>
      </c>
      <c r="AW964" t="inlineStr">
        <is>
          <t>https://cdn.faire.com/fastly/9887e92e0a112a45ed0e58220013b2a4b49d572a65fbfb528f2acacc0d91213e.jpeg</t>
        </is>
      </c>
      <c r="AX964" t="inlineStr">
        <is>
          <t>https://cdn.faire.com/fastly/9887e92e0a112a45ed0e58220013b2a4b49d572a65fbfb528f2acacc0d91213e.jpeg</t>
        </is>
      </c>
      <c r="AY964" t="inlineStr">
        <is>
          <t>https://cdn.faire.com/fastly/9887e92e0a112a45ed0e58220013b2a4b49d572a65fbfb528f2acacc0d91213e.jpeg</t>
        </is>
      </c>
      <c r="AZ964" t="inlineStr">
        <is>
          <t>https://cdn.faire.com/fastly/9887e92e0a112a45ed0e58220013b2a4b49d572a65fbfb528f2acacc0d91213e.jpeg</t>
        </is>
      </c>
      <c r="BA964" t="inlineStr">
        <is>
          <t>https://cdn.faire.com/fastly/9887e92e0a112a45ed0e58220013b2a4b49d572a65fbfb528f2acacc0d91213e.jpeg</t>
        </is>
      </c>
      <c r="BB964" t="inlineStr">
        <is>
          <t>https://cdn.faire.com/fastly/9887e92e0a112a45ed0e58220013b2a4b49d572a65fbfb528f2acacc0d91213e.jpeg</t>
        </is>
      </c>
      <c r="BC964" t="inlineStr">
        <is>
          <t>https://cdn.faire.com/fastly/9887e92e0a112a45ed0e58220013b2a4b49d572a65fbfb528f2acacc0d91213e.jpeg</t>
        </is>
      </c>
      <c r="BD964" t="inlineStr">
        <is>
          <t>https://cdn.faire.com/fastly/9887e92e0a112a45ed0e58220013b2a4b49d572a65fbfb528f2acacc0d91213e.jpeg</t>
        </is>
      </c>
      <c r="BE964" t="inlineStr">
        <is>
          <t>https://cdn.faire.com/fastly/9887e92e0a112a45ed0e58220013b2a4b49d572a65fbfb528f2acacc0d91213e.jpeg</t>
        </is>
      </c>
      <c r="BF964" t="inlineStr">
        <is>
          <t>https://cdn.faire.com/fastly/9887e92e0a112a45ed0e58220013b2a4b49d572a65fbfb528f2acacc0d91213e.jpeg</t>
        </is>
      </c>
      <c r="BG964" t="inlineStr">
        <is>
          <t>https://cdn.faire.com/fastly/9887e92e0a112a45ed0e58220013b2a4b49d572a65fbfb528f2acacc0d91213e.jpeg</t>
        </is>
      </c>
      <c r="BH964" t="inlineStr">
        <is>
          <t>https://cdn.faire.com/fastly/9887e92e0a112a45ed0e58220013b2a4b49d572a65fbfb528f2acacc0d91213e.jpeg</t>
        </is>
      </c>
      <c r="BI964" t="inlineStr">
        <is>
          <t>https://cdn.faire.com/fastly/9887e92e0a112a45ed0e58220013b2a4b49d572a65fbfb528f2acacc0d91213e.jpeg</t>
        </is>
      </c>
      <c r="BJ964" t="inlineStr">
        <is>
          <t>https://cdn.faire.com/fastly/9887e92e0a112a45ed0e58220013b2a4b49d572a65fbfb528f2acacc0d91213e.jpeg</t>
        </is>
      </c>
      <c r="BK964" t="inlineStr">
        <is>
          <t>https://cdn.faire.com/fastly/9887e92e0a112a45ed0e58220013b2a4b49d572a65fbfb528f2acacc0d91213e.jpeg</t>
        </is>
      </c>
      <c r="BL964" t="inlineStr">
        <is>
          <t>https://cdn.faire.com/fastly/9887e92e0a112a45ed0e58220013b2a4b49d572a65fbfb528f2acacc0d91213e.jpeg</t>
        </is>
      </c>
      <c r="BM964" t="inlineStr">
        <is>
          <t>https://cdn.faire.com/fastly/9887e92e0a112a45ed0e58220013b2a4b49d572a65fbfb528f2acacc0d91213e.jpeg</t>
        </is>
      </c>
      <c r="BN964" t="inlineStr">
        <is>
          <t>https://cdn.faire.com/fastly/9887e92e0a112a45ed0e58220013b2a4b49d572a65fbfb528f2acacc0d91213e.jpeg</t>
        </is>
      </c>
      <c r="BO964" t="inlineStr">
        <is>
          <t>https://cdn.faire.com/fastly/9887e92e0a112a45ed0e58220013b2a4b49d572a65fbfb528f2acacc0d91213e.jpeg</t>
        </is>
      </c>
      <c r="BP964" t="inlineStr">
        <is>
          <t>https://cdn.faire.com/fastly/9887e92e0a112a45ed0e58220013b2a4b49d572a65fbfb528f2acacc0d91213e.jpeg</t>
        </is>
      </c>
      <c r="BQ964" t="inlineStr">
        <is>
          <t>https://cdn.faire.com/fastly/9887e92e0a112a45ed0e58220013b2a4b49d572a65fbfb528f2acacc0d91213e.jpeg</t>
        </is>
      </c>
      <c r="CE964" t="inlineStr">
        <is>
          <t>Color</t>
        </is>
      </c>
      <c r="CF964" t="inlineStr">
        <is>
          <t>Fuchsia</t>
        </is>
      </c>
      <c r="CP964" t="n">
        <v>53</v>
      </c>
      <c r="DD964" t="n">
        <v>53</v>
      </c>
      <c r="DE964" t="n">
        <v>5.99</v>
      </c>
      <c r="DG964" t="n">
        <v>6.99</v>
      </c>
      <c r="DH964" t="inlineStr"/>
      <c r="DI964" t="inlineStr"/>
      <c r="DJ964" t="inlineStr"/>
      <c r="DK964" t="inlineStr"/>
      <c r="DN964" t="inlineStr">
        <is>
          <t>NIMA2</t>
        </is>
      </c>
      <c r="DR964" t="inlineStr">
        <is>
          <t>Mainland China</t>
        </is>
      </c>
      <c r="DS964" t="inlineStr">
        <is>
          <t>Guangdong</t>
        </is>
      </c>
      <c r="DX964" t="inlineStr">
        <is>
          <t>No Warning Applicable</t>
        </is>
      </c>
    </row>
    <row r="965">
      <c r="E965" t="inlineStr">
        <is>
          <t>29542</t>
        </is>
      </c>
      <c r="F965" t="inlineStr">
        <is>
          <t>Ladies Fashion Rhinestone Teddy Bear Key Chain</t>
        </is>
      </c>
      <c r="G965" t="inlineStr">
        <is>
          <t>GK2016G</t>
        </is>
      </c>
      <c r="H965" t="inlineStr">
        <is>
          <t>GK2016G</t>
        </is>
      </c>
      <c r="I965" t="inlineStr">
        <is>
          <t>Add</t>
        </is>
      </c>
      <c r="N965"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965" t="inlineStr">
        <is>
          <t>https://cdn.faire.com/fastly/ad4b3122529f91d850646880a5c43253961d534489ee80fe8f443575dc62bc29.jpeg</t>
        </is>
      </c>
      <c r="V965" t="inlineStr">
        <is>
          <t>https://cdn.faire.com/fastly/ad4b3122529f91d850646880a5c43253961d534489ee80fe8f443575dc62bc29.jpeg</t>
        </is>
      </c>
      <c r="W965" t="inlineStr">
        <is>
          <t>https://cdn.faire.com/fastly/ad4b3122529f91d850646880a5c43253961d534489ee80fe8f443575dc62bc29.jpeg</t>
        </is>
      </c>
      <c r="X965" t="inlineStr">
        <is>
          <t>https://cdn.faire.com/fastly/ad4b3122529f91d850646880a5c43253961d534489ee80fe8f443575dc62bc29.jpeg</t>
        </is>
      </c>
      <c r="Y965" t="inlineStr">
        <is>
          <t>https://cdn.faire.com/fastly/ad4b3122529f91d850646880a5c43253961d534489ee80fe8f443575dc62bc29.jpeg</t>
        </is>
      </c>
      <c r="Z965" t="inlineStr">
        <is>
          <t>https://cdn.faire.com/fastly/ad4b3122529f91d850646880a5c43253961d534489ee80fe8f443575dc62bc29.jpeg</t>
        </is>
      </c>
      <c r="AA965" t="inlineStr">
        <is>
          <t>https://cdn.faire.com/fastly/ad4b3122529f91d850646880a5c43253961d534489ee80fe8f443575dc62bc29.jpeg</t>
        </is>
      </c>
      <c r="AB965" t="inlineStr">
        <is>
          <t>https://cdn.faire.com/fastly/ad4b3122529f91d850646880a5c43253961d534489ee80fe8f443575dc62bc29.jpeg</t>
        </is>
      </c>
      <c r="AC965" t="inlineStr">
        <is>
          <t>https://cdn.faire.com/fastly/ad4b3122529f91d850646880a5c43253961d534489ee80fe8f443575dc62bc29.jpeg</t>
        </is>
      </c>
      <c r="AD965" t="inlineStr">
        <is>
          <t>https://cdn.faire.com/fastly/ad4b3122529f91d850646880a5c43253961d534489ee80fe8f443575dc62bc29.jpeg</t>
        </is>
      </c>
      <c r="AE965" t="inlineStr">
        <is>
          <t>https://cdn.faire.com/fastly/ad4b3122529f91d850646880a5c43253961d534489ee80fe8f443575dc62bc29.jpeg</t>
        </is>
      </c>
      <c r="AF965" t="inlineStr">
        <is>
          <t>https://cdn.faire.com/fastly/ad4b3122529f91d850646880a5c43253961d534489ee80fe8f443575dc62bc29.jpeg</t>
        </is>
      </c>
      <c r="AG965" t="inlineStr">
        <is>
          <t>https://cdn.faire.com/fastly/ad4b3122529f91d850646880a5c43253961d534489ee80fe8f443575dc62bc29.jpeg</t>
        </is>
      </c>
      <c r="AH965" t="inlineStr">
        <is>
          <t>https://cdn.faire.com/fastly/ad4b3122529f91d850646880a5c43253961d534489ee80fe8f443575dc62bc29.jpeg</t>
        </is>
      </c>
      <c r="AI965" t="inlineStr">
        <is>
          <t>https://cdn.faire.com/fastly/ad4b3122529f91d850646880a5c43253961d534489ee80fe8f443575dc62bc29.jpeg</t>
        </is>
      </c>
      <c r="AJ965" t="inlineStr">
        <is>
          <t>https://cdn.faire.com/fastly/ad4b3122529f91d850646880a5c43253961d534489ee80fe8f443575dc62bc29.jpeg</t>
        </is>
      </c>
      <c r="AK965" t="inlineStr">
        <is>
          <t>https://cdn.faire.com/fastly/ad4b3122529f91d850646880a5c43253961d534489ee80fe8f443575dc62bc29.jpeg</t>
        </is>
      </c>
      <c r="AL965" t="inlineStr">
        <is>
          <t>https://cdn.faire.com/fastly/ad4b3122529f91d850646880a5c43253961d534489ee80fe8f443575dc62bc29.jpeg</t>
        </is>
      </c>
      <c r="AM965" t="inlineStr">
        <is>
          <t>https://cdn.faire.com/fastly/ad4b3122529f91d850646880a5c43253961d534489ee80fe8f443575dc62bc29.jpeg</t>
        </is>
      </c>
      <c r="AN965" t="inlineStr">
        <is>
          <t>https://cdn.faire.com/fastly/ad4b3122529f91d850646880a5c43253961d534489ee80fe8f443575dc62bc29.jpeg</t>
        </is>
      </c>
      <c r="AO965" t="inlineStr">
        <is>
          <t>https://cdn.faire.com/fastly/ad4b3122529f91d850646880a5c43253961d534489ee80fe8f443575dc62bc29.jpeg</t>
        </is>
      </c>
      <c r="AP965" t="inlineStr">
        <is>
          <t>https://cdn.faire.com/fastly/ad4b3122529f91d850646880a5c43253961d534489ee80fe8f443575dc62bc29.jpeg</t>
        </is>
      </c>
      <c r="AQ965" t="inlineStr">
        <is>
          <t>https://cdn.faire.com/fastly/ad4b3122529f91d850646880a5c43253961d534489ee80fe8f443575dc62bc29.jpeg</t>
        </is>
      </c>
      <c r="AR965" t="inlineStr">
        <is>
          <t>https://cdn.faire.com/fastly/ad4b3122529f91d850646880a5c43253961d534489ee80fe8f443575dc62bc29.jpeg</t>
        </is>
      </c>
      <c r="AS965" t="inlineStr">
        <is>
          <t>https://cdn.faire.com/fastly/ad4b3122529f91d850646880a5c43253961d534489ee80fe8f443575dc62bc29.jpeg</t>
        </is>
      </c>
      <c r="AT965" t="inlineStr">
        <is>
          <t>https://cdn.faire.com/fastly/ad4b3122529f91d850646880a5c43253961d534489ee80fe8f443575dc62bc29.jpeg</t>
        </is>
      </c>
      <c r="AU965" t="inlineStr">
        <is>
          <t>https://cdn.faire.com/fastly/ad4b3122529f91d850646880a5c43253961d534489ee80fe8f443575dc62bc29.jpeg</t>
        </is>
      </c>
      <c r="AV965" t="inlineStr">
        <is>
          <t>https://cdn.faire.com/fastly/ad4b3122529f91d850646880a5c43253961d534489ee80fe8f443575dc62bc29.jpeg</t>
        </is>
      </c>
      <c r="AW965" t="inlineStr">
        <is>
          <t>https://cdn.faire.com/fastly/ad4b3122529f91d850646880a5c43253961d534489ee80fe8f443575dc62bc29.jpeg</t>
        </is>
      </c>
      <c r="AX965" t="inlineStr">
        <is>
          <t>https://cdn.faire.com/fastly/ad4b3122529f91d850646880a5c43253961d534489ee80fe8f443575dc62bc29.jpeg</t>
        </is>
      </c>
      <c r="AY965" t="inlineStr">
        <is>
          <t>https://cdn.faire.com/fastly/ad4b3122529f91d850646880a5c43253961d534489ee80fe8f443575dc62bc29.jpeg</t>
        </is>
      </c>
      <c r="AZ965" t="inlineStr">
        <is>
          <t>https://cdn.faire.com/fastly/ad4b3122529f91d850646880a5c43253961d534489ee80fe8f443575dc62bc29.jpeg</t>
        </is>
      </c>
      <c r="BA965" t="inlineStr">
        <is>
          <t>https://cdn.faire.com/fastly/ad4b3122529f91d850646880a5c43253961d534489ee80fe8f443575dc62bc29.jpeg</t>
        </is>
      </c>
      <c r="BB965" t="inlineStr">
        <is>
          <t>https://cdn.faire.com/fastly/ad4b3122529f91d850646880a5c43253961d534489ee80fe8f443575dc62bc29.jpeg</t>
        </is>
      </c>
      <c r="BC965" t="inlineStr">
        <is>
          <t>https://cdn.faire.com/fastly/ad4b3122529f91d850646880a5c43253961d534489ee80fe8f443575dc62bc29.jpeg</t>
        </is>
      </c>
      <c r="BD965" t="inlineStr">
        <is>
          <t>https://cdn.faire.com/fastly/ad4b3122529f91d850646880a5c43253961d534489ee80fe8f443575dc62bc29.jpeg</t>
        </is>
      </c>
      <c r="BE965" t="inlineStr">
        <is>
          <t>https://cdn.faire.com/fastly/ad4b3122529f91d850646880a5c43253961d534489ee80fe8f443575dc62bc29.jpeg</t>
        </is>
      </c>
      <c r="BF965" t="inlineStr">
        <is>
          <t>https://cdn.faire.com/fastly/ad4b3122529f91d850646880a5c43253961d534489ee80fe8f443575dc62bc29.jpeg</t>
        </is>
      </c>
      <c r="BG965" t="inlineStr">
        <is>
          <t>https://cdn.faire.com/fastly/ad4b3122529f91d850646880a5c43253961d534489ee80fe8f443575dc62bc29.jpeg</t>
        </is>
      </c>
      <c r="BH965" t="inlineStr">
        <is>
          <t>https://cdn.faire.com/fastly/ad4b3122529f91d850646880a5c43253961d534489ee80fe8f443575dc62bc29.jpeg</t>
        </is>
      </c>
      <c r="BI965" t="inlineStr">
        <is>
          <t>https://cdn.faire.com/fastly/ad4b3122529f91d850646880a5c43253961d534489ee80fe8f443575dc62bc29.jpeg</t>
        </is>
      </c>
      <c r="BJ965" t="inlineStr">
        <is>
          <t>https://cdn.faire.com/fastly/ad4b3122529f91d850646880a5c43253961d534489ee80fe8f443575dc62bc29.jpeg</t>
        </is>
      </c>
      <c r="BK965" t="inlineStr">
        <is>
          <t>https://cdn.faire.com/fastly/ad4b3122529f91d850646880a5c43253961d534489ee80fe8f443575dc62bc29.jpeg</t>
        </is>
      </c>
      <c r="BL965" t="inlineStr">
        <is>
          <t>https://cdn.faire.com/fastly/ad4b3122529f91d850646880a5c43253961d534489ee80fe8f443575dc62bc29.jpeg</t>
        </is>
      </c>
      <c r="BM965" t="inlineStr">
        <is>
          <t>https://cdn.faire.com/fastly/ad4b3122529f91d850646880a5c43253961d534489ee80fe8f443575dc62bc29.jpeg</t>
        </is>
      </c>
      <c r="BN965" t="inlineStr">
        <is>
          <t>https://cdn.faire.com/fastly/ad4b3122529f91d850646880a5c43253961d534489ee80fe8f443575dc62bc29.jpeg</t>
        </is>
      </c>
      <c r="BO965" t="inlineStr">
        <is>
          <t>https://cdn.faire.com/fastly/ad4b3122529f91d850646880a5c43253961d534489ee80fe8f443575dc62bc29.jpeg</t>
        </is>
      </c>
      <c r="BP965" t="inlineStr">
        <is>
          <t>https://cdn.faire.com/fastly/ad4b3122529f91d850646880a5c43253961d534489ee80fe8f443575dc62bc29.jpeg</t>
        </is>
      </c>
      <c r="BQ965" t="inlineStr">
        <is>
          <t>https://cdn.faire.com/fastly/ad4b3122529f91d850646880a5c43253961d534489ee80fe8f443575dc62bc29.jpeg</t>
        </is>
      </c>
      <c r="CE965" t="inlineStr">
        <is>
          <t>Color</t>
        </is>
      </c>
      <c r="CF965" t="inlineStr">
        <is>
          <t>Gold</t>
        </is>
      </c>
      <c r="CP965" t="n">
        <v>6</v>
      </c>
      <c r="DD965" t="n">
        <v>6</v>
      </c>
      <c r="DE965" t="n">
        <v>5.99</v>
      </c>
      <c r="DG965" t="n">
        <v>6.99</v>
      </c>
      <c r="DH965" t="n">
        <v>2</v>
      </c>
      <c r="DI965" t="inlineStr"/>
      <c r="DJ965" t="inlineStr"/>
      <c r="DK965" t="inlineStr"/>
      <c r="DN965" t="inlineStr">
        <is>
          <t>NIMA2</t>
        </is>
      </c>
      <c r="DR965" t="inlineStr">
        <is>
          <t>Mainland China</t>
        </is>
      </c>
      <c r="DS965" t="inlineStr">
        <is>
          <t>Guangdong</t>
        </is>
      </c>
      <c r="DX965" t="inlineStr">
        <is>
          <t>No Warning Applicable</t>
        </is>
      </c>
    </row>
    <row r="966">
      <c r="E966" t="inlineStr">
        <is>
          <t>29542</t>
        </is>
      </c>
      <c r="F966" t="inlineStr">
        <is>
          <t>Ladies Fashion Rhinestone Teddy Bear Key Chain</t>
        </is>
      </c>
      <c r="G966" t="inlineStr">
        <is>
          <t>GK2016R</t>
        </is>
      </c>
      <c r="H966" t="inlineStr">
        <is>
          <t>GK2016R</t>
        </is>
      </c>
      <c r="I966" t="inlineStr">
        <is>
          <t>Add</t>
        </is>
      </c>
      <c r="N966"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966" t="inlineStr">
        <is>
          <t>https://cdn.faire.com/fastly/b8883f5703f8859eea67604041c9ede11b9f84177f2cd1619055f4b6e4c39994.jpeg</t>
        </is>
      </c>
      <c r="V966" t="inlineStr">
        <is>
          <t>https://cdn.faire.com/fastly/b8883f5703f8859eea67604041c9ede11b9f84177f2cd1619055f4b6e4c39994.jpeg</t>
        </is>
      </c>
      <c r="W966" t="inlineStr">
        <is>
          <t>https://cdn.faire.com/fastly/b8883f5703f8859eea67604041c9ede11b9f84177f2cd1619055f4b6e4c39994.jpeg</t>
        </is>
      </c>
      <c r="X966" t="inlineStr">
        <is>
          <t>https://cdn.faire.com/fastly/b8883f5703f8859eea67604041c9ede11b9f84177f2cd1619055f4b6e4c39994.jpeg</t>
        </is>
      </c>
      <c r="Y966" t="inlineStr">
        <is>
          <t>https://cdn.faire.com/fastly/b8883f5703f8859eea67604041c9ede11b9f84177f2cd1619055f4b6e4c39994.jpeg</t>
        </is>
      </c>
      <c r="Z966" t="inlineStr">
        <is>
          <t>https://cdn.faire.com/fastly/b8883f5703f8859eea67604041c9ede11b9f84177f2cd1619055f4b6e4c39994.jpeg</t>
        </is>
      </c>
      <c r="AA966" t="inlineStr">
        <is>
          <t>https://cdn.faire.com/fastly/b8883f5703f8859eea67604041c9ede11b9f84177f2cd1619055f4b6e4c39994.jpeg</t>
        </is>
      </c>
      <c r="AB966" t="inlineStr">
        <is>
          <t>https://cdn.faire.com/fastly/b8883f5703f8859eea67604041c9ede11b9f84177f2cd1619055f4b6e4c39994.jpeg</t>
        </is>
      </c>
      <c r="AC966" t="inlineStr">
        <is>
          <t>https://cdn.faire.com/fastly/b8883f5703f8859eea67604041c9ede11b9f84177f2cd1619055f4b6e4c39994.jpeg</t>
        </is>
      </c>
      <c r="AD966" t="inlineStr">
        <is>
          <t>https://cdn.faire.com/fastly/b8883f5703f8859eea67604041c9ede11b9f84177f2cd1619055f4b6e4c39994.jpeg</t>
        </is>
      </c>
      <c r="AE966" t="inlineStr">
        <is>
          <t>https://cdn.faire.com/fastly/b8883f5703f8859eea67604041c9ede11b9f84177f2cd1619055f4b6e4c39994.jpeg</t>
        </is>
      </c>
      <c r="AF966" t="inlineStr">
        <is>
          <t>https://cdn.faire.com/fastly/b8883f5703f8859eea67604041c9ede11b9f84177f2cd1619055f4b6e4c39994.jpeg</t>
        </is>
      </c>
      <c r="AG966" t="inlineStr">
        <is>
          <t>https://cdn.faire.com/fastly/b8883f5703f8859eea67604041c9ede11b9f84177f2cd1619055f4b6e4c39994.jpeg</t>
        </is>
      </c>
      <c r="AH966" t="inlineStr">
        <is>
          <t>https://cdn.faire.com/fastly/b8883f5703f8859eea67604041c9ede11b9f84177f2cd1619055f4b6e4c39994.jpeg</t>
        </is>
      </c>
      <c r="AI966" t="inlineStr">
        <is>
          <t>https://cdn.faire.com/fastly/b8883f5703f8859eea67604041c9ede11b9f84177f2cd1619055f4b6e4c39994.jpeg</t>
        </is>
      </c>
      <c r="AJ966" t="inlineStr">
        <is>
          <t>https://cdn.faire.com/fastly/b8883f5703f8859eea67604041c9ede11b9f84177f2cd1619055f4b6e4c39994.jpeg</t>
        </is>
      </c>
      <c r="AK966" t="inlineStr">
        <is>
          <t>https://cdn.faire.com/fastly/b8883f5703f8859eea67604041c9ede11b9f84177f2cd1619055f4b6e4c39994.jpeg</t>
        </is>
      </c>
      <c r="AL966" t="inlineStr">
        <is>
          <t>https://cdn.faire.com/fastly/b8883f5703f8859eea67604041c9ede11b9f84177f2cd1619055f4b6e4c39994.jpeg</t>
        </is>
      </c>
      <c r="AM966" t="inlineStr">
        <is>
          <t>https://cdn.faire.com/fastly/b8883f5703f8859eea67604041c9ede11b9f84177f2cd1619055f4b6e4c39994.jpeg</t>
        </is>
      </c>
      <c r="AN966" t="inlineStr">
        <is>
          <t>https://cdn.faire.com/fastly/b8883f5703f8859eea67604041c9ede11b9f84177f2cd1619055f4b6e4c39994.jpeg</t>
        </is>
      </c>
      <c r="AO966" t="inlineStr">
        <is>
          <t>https://cdn.faire.com/fastly/b8883f5703f8859eea67604041c9ede11b9f84177f2cd1619055f4b6e4c39994.jpeg</t>
        </is>
      </c>
      <c r="AP966" t="inlineStr">
        <is>
          <t>https://cdn.faire.com/fastly/b8883f5703f8859eea67604041c9ede11b9f84177f2cd1619055f4b6e4c39994.jpeg</t>
        </is>
      </c>
      <c r="AQ966" t="inlineStr">
        <is>
          <t>https://cdn.faire.com/fastly/b8883f5703f8859eea67604041c9ede11b9f84177f2cd1619055f4b6e4c39994.jpeg</t>
        </is>
      </c>
      <c r="AR966" t="inlineStr">
        <is>
          <t>https://cdn.faire.com/fastly/b8883f5703f8859eea67604041c9ede11b9f84177f2cd1619055f4b6e4c39994.jpeg</t>
        </is>
      </c>
      <c r="AS966" t="inlineStr">
        <is>
          <t>https://cdn.faire.com/fastly/b8883f5703f8859eea67604041c9ede11b9f84177f2cd1619055f4b6e4c39994.jpeg</t>
        </is>
      </c>
      <c r="AT966" t="inlineStr">
        <is>
          <t>https://cdn.faire.com/fastly/b8883f5703f8859eea67604041c9ede11b9f84177f2cd1619055f4b6e4c39994.jpeg</t>
        </is>
      </c>
      <c r="AU966" t="inlineStr">
        <is>
          <t>https://cdn.faire.com/fastly/b8883f5703f8859eea67604041c9ede11b9f84177f2cd1619055f4b6e4c39994.jpeg</t>
        </is>
      </c>
      <c r="AV966" t="inlineStr">
        <is>
          <t>https://cdn.faire.com/fastly/b8883f5703f8859eea67604041c9ede11b9f84177f2cd1619055f4b6e4c39994.jpeg</t>
        </is>
      </c>
      <c r="AW966" t="inlineStr">
        <is>
          <t>https://cdn.faire.com/fastly/b8883f5703f8859eea67604041c9ede11b9f84177f2cd1619055f4b6e4c39994.jpeg</t>
        </is>
      </c>
      <c r="AX966" t="inlineStr">
        <is>
          <t>https://cdn.faire.com/fastly/b8883f5703f8859eea67604041c9ede11b9f84177f2cd1619055f4b6e4c39994.jpeg</t>
        </is>
      </c>
      <c r="AY966" t="inlineStr">
        <is>
          <t>https://cdn.faire.com/fastly/b8883f5703f8859eea67604041c9ede11b9f84177f2cd1619055f4b6e4c39994.jpeg</t>
        </is>
      </c>
      <c r="AZ966" t="inlineStr">
        <is>
          <t>https://cdn.faire.com/fastly/b8883f5703f8859eea67604041c9ede11b9f84177f2cd1619055f4b6e4c39994.jpeg</t>
        </is>
      </c>
      <c r="BA966" t="inlineStr">
        <is>
          <t>https://cdn.faire.com/fastly/b8883f5703f8859eea67604041c9ede11b9f84177f2cd1619055f4b6e4c39994.jpeg</t>
        </is>
      </c>
      <c r="BB966" t="inlineStr">
        <is>
          <t>https://cdn.faire.com/fastly/b8883f5703f8859eea67604041c9ede11b9f84177f2cd1619055f4b6e4c39994.jpeg</t>
        </is>
      </c>
      <c r="BC966" t="inlineStr">
        <is>
          <t>https://cdn.faire.com/fastly/b8883f5703f8859eea67604041c9ede11b9f84177f2cd1619055f4b6e4c39994.jpeg</t>
        </is>
      </c>
      <c r="BD966" t="inlineStr">
        <is>
          <t>https://cdn.faire.com/fastly/b8883f5703f8859eea67604041c9ede11b9f84177f2cd1619055f4b6e4c39994.jpeg</t>
        </is>
      </c>
      <c r="BE966" t="inlineStr">
        <is>
          <t>https://cdn.faire.com/fastly/b8883f5703f8859eea67604041c9ede11b9f84177f2cd1619055f4b6e4c39994.jpeg</t>
        </is>
      </c>
      <c r="BF966" t="inlineStr">
        <is>
          <t>https://cdn.faire.com/fastly/b8883f5703f8859eea67604041c9ede11b9f84177f2cd1619055f4b6e4c39994.jpeg</t>
        </is>
      </c>
      <c r="BG966" t="inlineStr">
        <is>
          <t>https://cdn.faire.com/fastly/b8883f5703f8859eea67604041c9ede11b9f84177f2cd1619055f4b6e4c39994.jpeg</t>
        </is>
      </c>
      <c r="BH966" t="inlineStr">
        <is>
          <t>https://cdn.faire.com/fastly/b8883f5703f8859eea67604041c9ede11b9f84177f2cd1619055f4b6e4c39994.jpeg</t>
        </is>
      </c>
      <c r="BI966" t="inlineStr">
        <is>
          <t>https://cdn.faire.com/fastly/b8883f5703f8859eea67604041c9ede11b9f84177f2cd1619055f4b6e4c39994.jpeg</t>
        </is>
      </c>
      <c r="BJ966" t="inlineStr">
        <is>
          <t>https://cdn.faire.com/fastly/b8883f5703f8859eea67604041c9ede11b9f84177f2cd1619055f4b6e4c39994.jpeg</t>
        </is>
      </c>
      <c r="BK966" t="inlineStr">
        <is>
          <t>https://cdn.faire.com/fastly/b8883f5703f8859eea67604041c9ede11b9f84177f2cd1619055f4b6e4c39994.jpeg</t>
        </is>
      </c>
      <c r="BL966" t="inlineStr">
        <is>
          <t>https://cdn.faire.com/fastly/b8883f5703f8859eea67604041c9ede11b9f84177f2cd1619055f4b6e4c39994.jpeg</t>
        </is>
      </c>
      <c r="BM966" t="inlineStr">
        <is>
          <t>https://cdn.faire.com/fastly/b8883f5703f8859eea67604041c9ede11b9f84177f2cd1619055f4b6e4c39994.jpeg</t>
        </is>
      </c>
      <c r="BN966" t="inlineStr">
        <is>
          <t>https://cdn.faire.com/fastly/b8883f5703f8859eea67604041c9ede11b9f84177f2cd1619055f4b6e4c39994.jpeg</t>
        </is>
      </c>
      <c r="BO966" t="inlineStr">
        <is>
          <t>https://cdn.faire.com/fastly/b8883f5703f8859eea67604041c9ede11b9f84177f2cd1619055f4b6e4c39994.jpeg</t>
        </is>
      </c>
      <c r="BP966" t="inlineStr">
        <is>
          <t>https://cdn.faire.com/fastly/b8883f5703f8859eea67604041c9ede11b9f84177f2cd1619055f4b6e4c39994.jpeg</t>
        </is>
      </c>
      <c r="BQ966" t="inlineStr">
        <is>
          <t>https://cdn.faire.com/fastly/b8883f5703f8859eea67604041c9ede11b9f84177f2cd1619055f4b6e4c39994.jpeg</t>
        </is>
      </c>
      <c r="CE966" t="inlineStr">
        <is>
          <t>Color</t>
        </is>
      </c>
      <c r="CF966" t="inlineStr">
        <is>
          <t>Red</t>
        </is>
      </c>
      <c r="CP966" t="n">
        <v>65</v>
      </c>
      <c r="DD966" t="n">
        <v>65</v>
      </c>
      <c r="DE966" t="n">
        <v>5.99</v>
      </c>
      <c r="DG966" t="n">
        <v>6.99</v>
      </c>
      <c r="DH966" t="inlineStr"/>
      <c r="DI966" t="inlineStr"/>
      <c r="DJ966" t="inlineStr"/>
      <c r="DK966" t="inlineStr"/>
      <c r="DN966" t="inlineStr">
        <is>
          <t>NIMA2</t>
        </is>
      </c>
      <c r="DR966" t="inlineStr">
        <is>
          <t>Mainland China</t>
        </is>
      </c>
      <c r="DS966" t="inlineStr">
        <is>
          <t>Guangdong</t>
        </is>
      </c>
      <c r="DX966" t="inlineStr">
        <is>
          <t>No Warning Applicable</t>
        </is>
      </c>
    </row>
    <row r="967">
      <c r="E967" t="inlineStr">
        <is>
          <t>29542</t>
        </is>
      </c>
      <c r="F967" t="inlineStr">
        <is>
          <t>Ladies Fashion Rhinestone Teddy Bear Key Chain</t>
        </is>
      </c>
      <c r="G967" t="inlineStr">
        <is>
          <t>GK2049</t>
        </is>
      </c>
      <c r="H967" t="inlineStr">
        <is>
          <t>GK2049</t>
        </is>
      </c>
      <c r="I967" t="inlineStr">
        <is>
          <t>Add</t>
        </is>
      </c>
      <c r="N967" t="inlineStr">
        <is>
          <t>Sparkle with style with our Ladies Fashion Rhinestone Teddy Bear Key Chain. This charming accessory by Nima Accessories Inc, a leader in women's accessories since 1982, is a delightful blend of whimsy and elegance. The teddy bear design, adorned with stunning rhinestones, adds a fun yet sophisticated touch to your everyday ensemble. It's not just a keychain, but a fashion statement that reflects your unique personality. Experience the quality and fashion-forward design that has made Nima Accessories Inc a go-to for all things chic.</t>
        </is>
      </c>
      <c r="U967" t="inlineStr">
        <is>
          <t>https://cdn.faire.com/fastly/ad7d37dcae33cc5cca7987145e0c6f0013bd2b52548df810aebf26cf2d017da6.jpeg</t>
        </is>
      </c>
      <c r="V967" t="inlineStr">
        <is>
          <t>https://cdn.faire.com/fastly/ad7d37dcae33cc5cca7987145e0c6f0013bd2b52548df810aebf26cf2d017da6.jpeg</t>
        </is>
      </c>
      <c r="W967" t="inlineStr">
        <is>
          <t>https://cdn.faire.com/fastly/ad7d37dcae33cc5cca7987145e0c6f0013bd2b52548df810aebf26cf2d017da6.jpeg</t>
        </is>
      </c>
      <c r="X967" t="inlineStr">
        <is>
          <t>https://cdn.faire.com/fastly/ad7d37dcae33cc5cca7987145e0c6f0013bd2b52548df810aebf26cf2d017da6.jpeg</t>
        </is>
      </c>
      <c r="Y967" t="inlineStr">
        <is>
          <t>https://cdn.faire.com/fastly/ad7d37dcae33cc5cca7987145e0c6f0013bd2b52548df810aebf26cf2d017da6.jpeg</t>
        </is>
      </c>
      <c r="Z967" t="inlineStr">
        <is>
          <t>https://cdn.faire.com/fastly/ad7d37dcae33cc5cca7987145e0c6f0013bd2b52548df810aebf26cf2d017da6.jpeg</t>
        </is>
      </c>
      <c r="AA967" t="inlineStr">
        <is>
          <t>https://cdn.faire.com/fastly/ad7d37dcae33cc5cca7987145e0c6f0013bd2b52548df810aebf26cf2d017da6.jpeg</t>
        </is>
      </c>
      <c r="AB967" t="inlineStr">
        <is>
          <t>https://cdn.faire.com/fastly/ad7d37dcae33cc5cca7987145e0c6f0013bd2b52548df810aebf26cf2d017da6.jpeg</t>
        </is>
      </c>
      <c r="AC967" t="inlineStr">
        <is>
          <t>https://cdn.faire.com/fastly/ad7d37dcae33cc5cca7987145e0c6f0013bd2b52548df810aebf26cf2d017da6.jpeg</t>
        </is>
      </c>
      <c r="AD967" t="inlineStr">
        <is>
          <t>https://cdn.faire.com/fastly/ad7d37dcae33cc5cca7987145e0c6f0013bd2b52548df810aebf26cf2d017da6.jpeg</t>
        </is>
      </c>
      <c r="AE967" t="inlineStr">
        <is>
          <t>https://cdn.faire.com/fastly/ad7d37dcae33cc5cca7987145e0c6f0013bd2b52548df810aebf26cf2d017da6.jpeg</t>
        </is>
      </c>
      <c r="AF967" t="inlineStr">
        <is>
          <t>https://cdn.faire.com/fastly/ad7d37dcae33cc5cca7987145e0c6f0013bd2b52548df810aebf26cf2d017da6.jpeg</t>
        </is>
      </c>
      <c r="AG967" t="inlineStr">
        <is>
          <t>https://cdn.faire.com/fastly/ad7d37dcae33cc5cca7987145e0c6f0013bd2b52548df810aebf26cf2d017da6.jpeg</t>
        </is>
      </c>
      <c r="AH967" t="inlineStr">
        <is>
          <t>https://cdn.faire.com/fastly/ad7d37dcae33cc5cca7987145e0c6f0013bd2b52548df810aebf26cf2d017da6.jpeg</t>
        </is>
      </c>
      <c r="AI967" t="inlineStr">
        <is>
          <t>https://cdn.faire.com/fastly/ad7d37dcae33cc5cca7987145e0c6f0013bd2b52548df810aebf26cf2d017da6.jpeg</t>
        </is>
      </c>
      <c r="AJ967" t="inlineStr">
        <is>
          <t>https://cdn.faire.com/fastly/ad7d37dcae33cc5cca7987145e0c6f0013bd2b52548df810aebf26cf2d017da6.jpeg</t>
        </is>
      </c>
      <c r="AK967" t="inlineStr">
        <is>
          <t>https://cdn.faire.com/fastly/ad7d37dcae33cc5cca7987145e0c6f0013bd2b52548df810aebf26cf2d017da6.jpeg</t>
        </is>
      </c>
      <c r="AL967" t="inlineStr">
        <is>
          <t>https://cdn.faire.com/fastly/ad7d37dcae33cc5cca7987145e0c6f0013bd2b52548df810aebf26cf2d017da6.jpeg</t>
        </is>
      </c>
      <c r="AM967" t="inlineStr">
        <is>
          <t>https://cdn.faire.com/fastly/ad7d37dcae33cc5cca7987145e0c6f0013bd2b52548df810aebf26cf2d017da6.jpeg</t>
        </is>
      </c>
      <c r="AN967" t="inlineStr">
        <is>
          <t>https://cdn.faire.com/fastly/ad7d37dcae33cc5cca7987145e0c6f0013bd2b52548df810aebf26cf2d017da6.jpeg</t>
        </is>
      </c>
      <c r="AO967" t="inlineStr">
        <is>
          <t>https://cdn.faire.com/fastly/ad7d37dcae33cc5cca7987145e0c6f0013bd2b52548df810aebf26cf2d017da6.jpeg</t>
        </is>
      </c>
      <c r="AP967" t="inlineStr">
        <is>
          <t>https://cdn.faire.com/fastly/ad7d37dcae33cc5cca7987145e0c6f0013bd2b52548df810aebf26cf2d017da6.jpeg</t>
        </is>
      </c>
      <c r="AQ967" t="inlineStr">
        <is>
          <t>https://cdn.faire.com/fastly/ad7d37dcae33cc5cca7987145e0c6f0013bd2b52548df810aebf26cf2d017da6.jpeg</t>
        </is>
      </c>
      <c r="AR967" t="inlineStr">
        <is>
          <t>https://cdn.faire.com/fastly/ad7d37dcae33cc5cca7987145e0c6f0013bd2b52548df810aebf26cf2d017da6.jpeg</t>
        </is>
      </c>
      <c r="AS967" t="inlineStr">
        <is>
          <t>https://cdn.faire.com/fastly/ad7d37dcae33cc5cca7987145e0c6f0013bd2b52548df810aebf26cf2d017da6.jpeg</t>
        </is>
      </c>
      <c r="AT967" t="inlineStr">
        <is>
          <t>https://cdn.faire.com/fastly/ad7d37dcae33cc5cca7987145e0c6f0013bd2b52548df810aebf26cf2d017da6.jpeg</t>
        </is>
      </c>
      <c r="AU967" t="inlineStr">
        <is>
          <t>https://cdn.faire.com/fastly/ad7d37dcae33cc5cca7987145e0c6f0013bd2b52548df810aebf26cf2d017da6.jpeg</t>
        </is>
      </c>
      <c r="AV967" t="inlineStr">
        <is>
          <t>https://cdn.faire.com/fastly/ad7d37dcae33cc5cca7987145e0c6f0013bd2b52548df810aebf26cf2d017da6.jpeg</t>
        </is>
      </c>
      <c r="AW967" t="inlineStr">
        <is>
          <t>https://cdn.faire.com/fastly/ad7d37dcae33cc5cca7987145e0c6f0013bd2b52548df810aebf26cf2d017da6.jpeg</t>
        </is>
      </c>
      <c r="AX967" t="inlineStr">
        <is>
          <t>https://cdn.faire.com/fastly/ad7d37dcae33cc5cca7987145e0c6f0013bd2b52548df810aebf26cf2d017da6.jpeg</t>
        </is>
      </c>
      <c r="AY967" t="inlineStr">
        <is>
          <t>https://cdn.faire.com/fastly/ad7d37dcae33cc5cca7987145e0c6f0013bd2b52548df810aebf26cf2d017da6.jpeg</t>
        </is>
      </c>
      <c r="AZ967" t="inlineStr">
        <is>
          <t>https://cdn.faire.com/fastly/ad7d37dcae33cc5cca7987145e0c6f0013bd2b52548df810aebf26cf2d017da6.jpeg</t>
        </is>
      </c>
      <c r="BA967" t="inlineStr">
        <is>
          <t>https://cdn.faire.com/fastly/ad7d37dcae33cc5cca7987145e0c6f0013bd2b52548df810aebf26cf2d017da6.jpeg</t>
        </is>
      </c>
      <c r="BB967" t="inlineStr">
        <is>
          <t>https://cdn.faire.com/fastly/ad7d37dcae33cc5cca7987145e0c6f0013bd2b52548df810aebf26cf2d017da6.jpeg</t>
        </is>
      </c>
      <c r="BC967" t="inlineStr">
        <is>
          <t>https://cdn.faire.com/fastly/ad7d37dcae33cc5cca7987145e0c6f0013bd2b52548df810aebf26cf2d017da6.jpeg</t>
        </is>
      </c>
      <c r="BD967" t="inlineStr">
        <is>
          <t>https://cdn.faire.com/fastly/ad7d37dcae33cc5cca7987145e0c6f0013bd2b52548df810aebf26cf2d017da6.jpeg</t>
        </is>
      </c>
      <c r="BE967" t="inlineStr">
        <is>
          <t>https://cdn.faire.com/fastly/ad7d37dcae33cc5cca7987145e0c6f0013bd2b52548df810aebf26cf2d017da6.jpeg</t>
        </is>
      </c>
      <c r="BF967" t="inlineStr">
        <is>
          <t>https://cdn.faire.com/fastly/ad7d37dcae33cc5cca7987145e0c6f0013bd2b52548df810aebf26cf2d017da6.jpeg</t>
        </is>
      </c>
      <c r="BG967" t="inlineStr">
        <is>
          <t>https://cdn.faire.com/fastly/ad7d37dcae33cc5cca7987145e0c6f0013bd2b52548df810aebf26cf2d017da6.jpeg</t>
        </is>
      </c>
      <c r="BH967" t="inlineStr">
        <is>
          <t>https://cdn.faire.com/fastly/ad7d37dcae33cc5cca7987145e0c6f0013bd2b52548df810aebf26cf2d017da6.jpeg</t>
        </is>
      </c>
      <c r="BI967" t="inlineStr">
        <is>
          <t>https://cdn.faire.com/fastly/ad7d37dcae33cc5cca7987145e0c6f0013bd2b52548df810aebf26cf2d017da6.jpeg</t>
        </is>
      </c>
      <c r="BJ967" t="inlineStr">
        <is>
          <t>https://cdn.faire.com/fastly/ad7d37dcae33cc5cca7987145e0c6f0013bd2b52548df810aebf26cf2d017da6.jpeg</t>
        </is>
      </c>
      <c r="BK967" t="inlineStr">
        <is>
          <t>https://cdn.faire.com/fastly/ad7d37dcae33cc5cca7987145e0c6f0013bd2b52548df810aebf26cf2d017da6.jpeg</t>
        </is>
      </c>
      <c r="BL967" t="inlineStr">
        <is>
          <t>https://cdn.faire.com/fastly/ad7d37dcae33cc5cca7987145e0c6f0013bd2b52548df810aebf26cf2d017da6.jpeg</t>
        </is>
      </c>
      <c r="BM967" t="inlineStr">
        <is>
          <t>https://cdn.faire.com/fastly/ad7d37dcae33cc5cca7987145e0c6f0013bd2b52548df810aebf26cf2d017da6.jpeg</t>
        </is>
      </c>
      <c r="BN967" t="inlineStr">
        <is>
          <t>https://cdn.faire.com/fastly/ad7d37dcae33cc5cca7987145e0c6f0013bd2b52548df810aebf26cf2d017da6.jpeg</t>
        </is>
      </c>
      <c r="BO967" t="inlineStr">
        <is>
          <t>https://cdn.faire.com/fastly/ad7d37dcae33cc5cca7987145e0c6f0013bd2b52548df810aebf26cf2d017da6.jpeg</t>
        </is>
      </c>
      <c r="BP967" t="inlineStr">
        <is>
          <t>https://cdn.faire.com/fastly/ad7d37dcae33cc5cca7987145e0c6f0013bd2b52548df810aebf26cf2d017da6.jpeg</t>
        </is>
      </c>
      <c r="BQ967" t="inlineStr">
        <is>
          <t>https://cdn.faire.com/fastly/ad7d37dcae33cc5cca7987145e0c6f0013bd2b52548df810aebf26cf2d017da6.jpeg</t>
        </is>
      </c>
      <c r="CE967" t="inlineStr">
        <is>
          <t>Color</t>
        </is>
      </c>
      <c r="CF967" t="inlineStr">
        <is>
          <t>One Color</t>
        </is>
      </c>
      <c r="CP967" t="n">
        <v>34</v>
      </c>
      <c r="DD967" t="n">
        <v>34</v>
      </c>
      <c r="DE967" t="n">
        <v>5.99</v>
      </c>
      <c r="DG967" t="n">
        <v>6.99</v>
      </c>
      <c r="DH967" t="n">
        <v>0.2</v>
      </c>
      <c r="DI967" t="inlineStr"/>
      <c r="DJ967" t="inlineStr"/>
      <c r="DK967" t="inlineStr"/>
      <c r="DN967" t="inlineStr">
        <is>
          <t>NIMA2</t>
        </is>
      </c>
      <c r="DR967" t="inlineStr">
        <is>
          <t>Mainland China</t>
        </is>
      </c>
      <c r="DS967" t="inlineStr">
        <is>
          <t>Guangdong</t>
        </is>
      </c>
      <c r="DX967" t="inlineStr">
        <is>
          <t>No Warning Applicable</t>
        </is>
      </c>
    </row>
    <row r="968">
      <c r="E968" t="inlineStr">
        <is>
          <t>29542</t>
        </is>
      </c>
      <c r="F968" t="inlineStr">
        <is>
          <t>Ladies Fashion Rhinestone Unicorn Key Chain</t>
        </is>
      </c>
      <c r="G968" t="inlineStr">
        <is>
          <t>GK2142</t>
        </is>
      </c>
      <c r="H968" t="inlineStr">
        <is>
          <t>GK2142</t>
        </is>
      </c>
      <c r="I968" t="inlineStr">
        <is>
          <t>Add</t>
        </is>
      </c>
      <c r="N968" t="inlineStr">
        <is>
          <t>Discover a magical touch of glamour with our Ladies Fashion Rhinestone Unicorn Key Chain. This dazzling accessory, brought to you by Nima Accessories Inc, adds a sprinkle of enchantment to your everyday essentials. Embellished with shimmering rhinestones, the unicorn design captures a playful yet elegant style. Ideal for adding a personal touch to handbags or keys, it's a perfect blend of function and fashion. Since 1982, Nima has been a trusted name in women's accessories, consistently offering the latest trends. Experience the charm of our collections today!</t>
        </is>
      </c>
      <c r="U968" t="inlineStr">
        <is>
          <t>https://cdn.faire.com/fastly/0520141d059b4cefe1ccd4b2ddd7ad6b5d640a385f53ad07a1ea9412892b91ff.jpeg</t>
        </is>
      </c>
      <c r="V968" t="inlineStr">
        <is>
          <t>https://cdn.faire.com/fastly/0520141d059b4cefe1ccd4b2ddd7ad6b5d640a385f53ad07a1ea9412892b91ff.jpeg</t>
        </is>
      </c>
      <c r="W968" t="inlineStr">
        <is>
          <t>https://cdn.faire.com/fastly/0520141d059b4cefe1ccd4b2ddd7ad6b5d640a385f53ad07a1ea9412892b91ff.jpeg</t>
        </is>
      </c>
      <c r="X968" t="inlineStr">
        <is>
          <t>https://cdn.faire.com/fastly/0520141d059b4cefe1ccd4b2ddd7ad6b5d640a385f53ad07a1ea9412892b91ff.jpeg</t>
        </is>
      </c>
      <c r="Y968" t="inlineStr">
        <is>
          <t>https://cdn.faire.com/fastly/0520141d059b4cefe1ccd4b2ddd7ad6b5d640a385f53ad07a1ea9412892b91ff.jpeg</t>
        </is>
      </c>
      <c r="Z968" t="inlineStr">
        <is>
          <t>https://cdn.faire.com/fastly/0520141d059b4cefe1ccd4b2ddd7ad6b5d640a385f53ad07a1ea9412892b91ff.jpeg</t>
        </is>
      </c>
      <c r="AA968" t="inlineStr">
        <is>
          <t>https://cdn.faire.com/fastly/0520141d059b4cefe1ccd4b2ddd7ad6b5d640a385f53ad07a1ea9412892b91ff.jpeg</t>
        </is>
      </c>
      <c r="AB968" t="inlineStr">
        <is>
          <t>https://cdn.faire.com/fastly/0520141d059b4cefe1ccd4b2ddd7ad6b5d640a385f53ad07a1ea9412892b91ff.jpeg</t>
        </is>
      </c>
      <c r="AC968" t="inlineStr">
        <is>
          <t>https://cdn.faire.com/fastly/0520141d059b4cefe1ccd4b2ddd7ad6b5d640a385f53ad07a1ea9412892b91ff.jpeg</t>
        </is>
      </c>
      <c r="AD968" t="inlineStr">
        <is>
          <t>https://cdn.faire.com/fastly/0520141d059b4cefe1ccd4b2ddd7ad6b5d640a385f53ad07a1ea9412892b91ff.jpeg</t>
        </is>
      </c>
      <c r="AE968" t="inlineStr">
        <is>
          <t>https://cdn.faire.com/fastly/0520141d059b4cefe1ccd4b2ddd7ad6b5d640a385f53ad07a1ea9412892b91ff.jpeg</t>
        </is>
      </c>
      <c r="AF968" t="inlineStr">
        <is>
          <t>https://cdn.faire.com/fastly/0520141d059b4cefe1ccd4b2ddd7ad6b5d640a385f53ad07a1ea9412892b91ff.jpeg</t>
        </is>
      </c>
      <c r="AG968" t="inlineStr">
        <is>
          <t>https://cdn.faire.com/fastly/0520141d059b4cefe1ccd4b2ddd7ad6b5d640a385f53ad07a1ea9412892b91ff.jpeg</t>
        </is>
      </c>
      <c r="AH968" t="inlineStr">
        <is>
          <t>https://cdn.faire.com/fastly/0520141d059b4cefe1ccd4b2ddd7ad6b5d640a385f53ad07a1ea9412892b91ff.jpeg</t>
        </is>
      </c>
      <c r="AI968" t="inlineStr">
        <is>
          <t>https://cdn.faire.com/fastly/0520141d059b4cefe1ccd4b2ddd7ad6b5d640a385f53ad07a1ea9412892b91ff.jpeg</t>
        </is>
      </c>
      <c r="AJ968" t="inlineStr">
        <is>
          <t>https://cdn.faire.com/fastly/0520141d059b4cefe1ccd4b2ddd7ad6b5d640a385f53ad07a1ea9412892b91ff.jpeg</t>
        </is>
      </c>
      <c r="AK968" t="inlineStr">
        <is>
          <t>https://cdn.faire.com/fastly/0520141d059b4cefe1ccd4b2ddd7ad6b5d640a385f53ad07a1ea9412892b91ff.jpeg</t>
        </is>
      </c>
      <c r="AL968" t="inlineStr">
        <is>
          <t>https://cdn.faire.com/fastly/0520141d059b4cefe1ccd4b2ddd7ad6b5d640a385f53ad07a1ea9412892b91ff.jpeg</t>
        </is>
      </c>
      <c r="AM968" t="inlineStr">
        <is>
          <t>https://cdn.faire.com/fastly/0520141d059b4cefe1ccd4b2ddd7ad6b5d640a385f53ad07a1ea9412892b91ff.jpeg</t>
        </is>
      </c>
      <c r="AN968" t="inlineStr">
        <is>
          <t>https://cdn.faire.com/fastly/0520141d059b4cefe1ccd4b2ddd7ad6b5d640a385f53ad07a1ea9412892b91ff.jpeg</t>
        </is>
      </c>
      <c r="AO968" t="inlineStr">
        <is>
          <t>https://cdn.faire.com/fastly/0520141d059b4cefe1ccd4b2ddd7ad6b5d640a385f53ad07a1ea9412892b91ff.jpeg</t>
        </is>
      </c>
      <c r="AP968" t="inlineStr">
        <is>
          <t>https://cdn.faire.com/fastly/0520141d059b4cefe1ccd4b2ddd7ad6b5d640a385f53ad07a1ea9412892b91ff.jpeg</t>
        </is>
      </c>
      <c r="AQ968" t="inlineStr">
        <is>
          <t>https://cdn.faire.com/fastly/0520141d059b4cefe1ccd4b2ddd7ad6b5d640a385f53ad07a1ea9412892b91ff.jpeg</t>
        </is>
      </c>
      <c r="AR968" t="inlineStr">
        <is>
          <t>https://cdn.faire.com/fastly/0520141d059b4cefe1ccd4b2ddd7ad6b5d640a385f53ad07a1ea9412892b91ff.jpeg</t>
        </is>
      </c>
      <c r="AS968" t="inlineStr">
        <is>
          <t>https://cdn.faire.com/fastly/0520141d059b4cefe1ccd4b2ddd7ad6b5d640a385f53ad07a1ea9412892b91ff.jpeg</t>
        </is>
      </c>
      <c r="AT968" t="inlineStr">
        <is>
          <t>https://cdn.faire.com/fastly/0520141d059b4cefe1ccd4b2ddd7ad6b5d640a385f53ad07a1ea9412892b91ff.jpeg</t>
        </is>
      </c>
      <c r="AU968" t="inlineStr">
        <is>
          <t>https://cdn.faire.com/fastly/0520141d059b4cefe1ccd4b2ddd7ad6b5d640a385f53ad07a1ea9412892b91ff.jpeg</t>
        </is>
      </c>
      <c r="AV968" t="inlineStr">
        <is>
          <t>https://cdn.faire.com/fastly/0520141d059b4cefe1ccd4b2ddd7ad6b5d640a385f53ad07a1ea9412892b91ff.jpeg</t>
        </is>
      </c>
      <c r="AW968" t="inlineStr">
        <is>
          <t>https://cdn.faire.com/fastly/0520141d059b4cefe1ccd4b2ddd7ad6b5d640a385f53ad07a1ea9412892b91ff.jpeg</t>
        </is>
      </c>
      <c r="AX968" t="inlineStr">
        <is>
          <t>https://cdn.faire.com/fastly/0520141d059b4cefe1ccd4b2ddd7ad6b5d640a385f53ad07a1ea9412892b91ff.jpeg</t>
        </is>
      </c>
      <c r="AY968" t="inlineStr">
        <is>
          <t>https://cdn.faire.com/fastly/0520141d059b4cefe1ccd4b2ddd7ad6b5d640a385f53ad07a1ea9412892b91ff.jpeg</t>
        </is>
      </c>
      <c r="AZ968" t="inlineStr">
        <is>
          <t>https://cdn.faire.com/fastly/0520141d059b4cefe1ccd4b2ddd7ad6b5d640a385f53ad07a1ea9412892b91ff.jpeg</t>
        </is>
      </c>
      <c r="BA968" t="inlineStr">
        <is>
          <t>https://cdn.faire.com/fastly/0520141d059b4cefe1ccd4b2ddd7ad6b5d640a385f53ad07a1ea9412892b91ff.jpeg</t>
        </is>
      </c>
      <c r="BB968" t="inlineStr">
        <is>
          <t>https://cdn.faire.com/fastly/0520141d059b4cefe1ccd4b2ddd7ad6b5d640a385f53ad07a1ea9412892b91ff.jpeg</t>
        </is>
      </c>
      <c r="BC968" t="inlineStr">
        <is>
          <t>https://cdn.faire.com/fastly/0520141d059b4cefe1ccd4b2ddd7ad6b5d640a385f53ad07a1ea9412892b91ff.jpeg</t>
        </is>
      </c>
      <c r="BD968" t="inlineStr">
        <is>
          <t>https://cdn.faire.com/fastly/0520141d059b4cefe1ccd4b2ddd7ad6b5d640a385f53ad07a1ea9412892b91ff.jpeg</t>
        </is>
      </c>
      <c r="BE968" t="inlineStr">
        <is>
          <t>https://cdn.faire.com/fastly/0520141d059b4cefe1ccd4b2ddd7ad6b5d640a385f53ad07a1ea9412892b91ff.jpeg</t>
        </is>
      </c>
      <c r="BF968" t="inlineStr">
        <is>
          <t>https://cdn.faire.com/fastly/0520141d059b4cefe1ccd4b2ddd7ad6b5d640a385f53ad07a1ea9412892b91ff.jpeg</t>
        </is>
      </c>
      <c r="BG968" t="inlineStr">
        <is>
          <t>https://cdn.faire.com/fastly/0520141d059b4cefe1ccd4b2ddd7ad6b5d640a385f53ad07a1ea9412892b91ff.jpeg</t>
        </is>
      </c>
      <c r="BH968" t="inlineStr">
        <is>
          <t>https://cdn.faire.com/fastly/0520141d059b4cefe1ccd4b2ddd7ad6b5d640a385f53ad07a1ea9412892b91ff.jpeg</t>
        </is>
      </c>
      <c r="BI968" t="inlineStr">
        <is>
          <t>https://cdn.faire.com/fastly/0520141d059b4cefe1ccd4b2ddd7ad6b5d640a385f53ad07a1ea9412892b91ff.jpeg</t>
        </is>
      </c>
      <c r="BJ968" t="inlineStr">
        <is>
          <t>https://cdn.faire.com/fastly/0520141d059b4cefe1ccd4b2ddd7ad6b5d640a385f53ad07a1ea9412892b91ff.jpeg</t>
        </is>
      </c>
      <c r="BK968" t="inlineStr">
        <is>
          <t>https://cdn.faire.com/fastly/0520141d059b4cefe1ccd4b2ddd7ad6b5d640a385f53ad07a1ea9412892b91ff.jpeg</t>
        </is>
      </c>
      <c r="BL968" t="inlineStr">
        <is>
          <t>https://cdn.faire.com/fastly/0520141d059b4cefe1ccd4b2ddd7ad6b5d640a385f53ad07a1ea9412892b91ff.jpeg</t>
        </is>
      </c>
      <c r="BM968" t="inlineStr">
        <is>
          <t>https://cdn.faire.com/fastly/0520141d059b4cefe1ccd4b2ddd7ad6b5d640a385f53ad07a1ea9412892b91ff.jpeg</t>
        </is>
      </c>
      <c r="BN968" t="inlineStr">
        <is>
          <t>https://cdn.faire.com/fastly/0520141d059b4cefe1ccd4b2ddd7ad6b5d640a385f53ad07a1ea9412892b91ff.jpeg</t>
        </is>
      </c>
      <c r="BO968" t="inlineStr">
        <is>
          <t>https://cdn.faire.com/fastly/0520141d059b4cefe1ccd4b2ddd7ad6b5d640a385f53ad07a1ea9412892b91ff.jpeg</t>
        </is>
      </c>
      <c r="BP968" t="inlineStr">
        <is>
          <t>https://cdn.faire.com/fastly/0520141d059b4cefe1ccd4b2ddd7ad6b5d640a385f53ad07a1ea9412892b91ff.jpeg</t>
        </is>
      </c>
      <c r="BQ968" t="inlineStr">
        <is>
          <t>https://cdn.faire.com/fastly/0520141d059b4cefe1ccd4b2ddd7ad6b5d640a385f53ad07a1ea9412892b91ff.jpeg</t>
        </is>
      </c>
      <c r="CE968" t="inlineStr">
        <is>
          <t>Color</t>
        </is>
      </c>
      <c r="CF968" t="inlineStr">
        <is>
          <t>One Color</t>
        </is>
      </c>
      <c r="CP968" t="n">
        <v>4</v>
      </c>
      <c r="DD968" t="n">
        <v>4</v>
      </c>
      <c r="DE968" t="n">
        <v>4.99</v>
      </c>
      <c r="DG968" t="n">
        <v>5.99</v>
      </c>
      <c r="DH968" t="n">
        <v>0.2</v>
      </c>
      <c r="DI968" t="inlineStr"/>
      <c r="DJ968" t="inlineStr"/>
      <c r="DK968" t="inlineStr"/>
      <c r="DN968" t="inlineStr">
        <is>
          <t>NIMA2</t>
        </is>
      </c>
      <c r="DR968" t="inlineStr">
        <is>
          <t>Mainland China</t>
        </is>
      </c>
      <c r="DS968" t="inlineStr">
        <is>
          <t>Guangdong</t>
        </is>
      </c>
      <c r="DX968" t="inlineStr">
        <is>
          <t>No Warning Applicable</t>
        </is>
      </c>
    </row>
    <row r="969">
      <c r="E969" t="inlineStr">
        <is>
          <t>29542</t>
        </is>
      </c>
      <c r="F969" t="inlineStr">
        <is>
          <t>Ladies Fashion Rhinestone Wristlet  Tassel Key Chain</t>
        </is>
      </c>
      <c r="G969" t="inlineStr">
        <is>
          <t>GK1981AB</t>
        </is>
      </c>
      <c r="H969" t="inlineStr">
        <is>
          <t>GK1981AB</t>
        </is>
      </c>
      <c r="I969" t="inlineStr">
        <is>
          <t>Add</t>
        </is>
      </c>
      <c r="N969" t="inlineStr">
        <is>
          <t>Ladies Fashion Rhinestone Wristlet  Tassel Key Chain</t>
        </is>
      </c>
      <c r="U969" t="inlineStr">
        <is>
          <t>https://cdn.faire.com/fastly/0633ea2e388e0e85119202348b2087fa2fac31e7a38055f0a11d79899bf42bd6.jpeg</t>
        </is>
      </c>
      <c r="V969" t="inlineStr">
        <is>
          <t>https://cdn.faire.com/fastly/0633ea2e388e0e85119202348b2087fa2fac31e7a38055f0a11d79899bf42bd6.jpeg</t>
        </is>
      </c>
      <c r="W969" t="inlineStr">
        <is>
          <t>https://cdn.faire.com/fastly/0633ea2e388e0e85119202348b2087fa2fac31e7a38055f0a11d79899bf42bd6.jpeg</t>
        </is>
      </c>
      <c r="X969" t="inlineStr">
        <is>
          <t>https://cdn.faire.com/fastly/0633ea2e388e0e85119202348b2087fa2fac31e7a38055f0a11d79899bf42bd6.jpeg</t>
        </is>
      </c>
      <c r="Y969" t="inlineStr">
        <is>
          <t>https://cdn.faire.com/fastly/0633ea2e388e0e85119202348b2087fa2fac31e7a38055f0a11d79899bf42bd6.jpeg</t>
        </is>
      </c>
      <c r="Z969" t="inlineStr">
        <is>
          <t>https://cdn.faire.com/fastly/0633ea2e388e0e85119202348b2087fa2fac31e7a38055f0a11d79899bf42bd6.jpeg</t>
        </is>
      </c>
      <c r="AA969" t="inlineStr">
        <is>
          <t>https://cdn.faire.com/fastly/0633ea2e388e0e85119202348b2087fa2fac31e7a38055f0a11d79899bf42bd6.jpeg</t>
        </is>
      </c>
      <c r="AB969" t="inlineStr">
        <is>
          <t>https://cdn.faire.com/fastly/0633ea2e388e0e85119202348b2087fa2fac31e7a38055f0a11d79899bf42bd6.jpeg</t>
        </is>
      </c>
      <c r="AC969" t="inlineStr">
        <is>
          <t>https://cdn.faire.com/fastly/0633ea2e388e0e85119202348b2087fa2fac31e7a38055f0a11d79899bf42bd6.jpeg</t>
        </is>
      </c>
      <c r="AD969" t="inlineStr">
        <is>
          <t>https://cdn.faire.com/fastly/0633ea2e388e0e85119202348b2087fa2fac31e7a38055f0a11d79899bf42bd6.jpeg</t>
        </is>
      </c>
      <c r="AE969" t="inlineStr">
        <is>
          <t>https://cdn.faire.com/fastly/0633ea2e388e0e85119202348b2087fa2fac31e7a38055f0a11d79899bf42bd6.jpeg</t>
        </is>
      </c>
      <c r="AF969" t="inlineStr">
        <is>
          <t>https://cdn.faire.com/fastly/0633ea2e388e0e85119202348b2087fa2fac31e7a38055f0a11d79899bf42bd6.jpeg</t>
        </is>
      </c>
      <c r="AG969" t="inlineStr">
        <is>
          <t>https://cdn.faire.com/fastly/0633ea2e388e0e85119202348b2087fa2fac31e7a38055f0a11d79899bf42bd6.jpeg</t>
        </is>
      </c>
      <c r="AH969" t="inlineStr">
        <is>
          <t>https://cdn.faire.com/fastly/0633ea2e388e0e85119202348b2087fa2fac31e7a38055f0a11d79899bf42bd6.jpeg</t>
        </is>
      </c>
      <c r="AI969" t="inlineStr">
        <is>
          <t>https://cdn.faire.com/fastly/0633ea2e388e0e85119202348b2087fa2fac31e7a38055f0a11d79899bf42bd6.jpeg</t>
        </is>
      </c>
      <c r="AJ969" t="inlineStr">
        <is>
          <t>https://cdn.faire.com/fastly/0633ea2e388e0e85119202348b2087fa2fac31e7a38055f0a11d79899bf42bd6.jpeg</t>
        </is>
      </c>
      <c r="AK969" t="inlineStr">
        <is>
          <t>https://cdn.faire.com/fastly/0633ea2e388e0e85119202348b2087fa2fac31e7a38055f0a11d79899bf42bd6.jpeg</t>
        </is>
      </c>
      <c r="AL969" t="inlineStr">
        <is>
          <t>https://cdn.faire.com/fastly/0633ea2e388e0e85119202348b2087fa2fac31e7a38055f0a11d79899bf42bd6.jpeg</t>
        </is>
      </c>
      <c r="AM969" t="inlineStr">
        <is>
          <t>https://cdn.faire.com/fastly/0633ea2e388e0e85119202348b2087fa2fac31e7a38055f0a11d79899bf42bd6.jpeg</t>
        </is>
      </c>
      <c r="AN969" t="inlineStr">
        <is>
          <t>https://cdn.faire.com/fastly/0633ea2e388e0e85119202348b2087fa2fac31e7a38055f0a11d79899bf42bd6.jpeg</t>
        </is>
      </c>
      <c r="AO969" t="inlineStr">
        <is>
          <t>https://cdn.faire.com/fastly/0633ea2e388e0e85119202348b2087fa2fac31e7a38055f0a11d79899bf42bd6.jpeg</t>
        </is>
      </c>
      <c r="AP969" t="inlineStr">
        <is>
          <t>https://cdn.faire.com/fastly/0633ea2e388e0e85119202348b2087fa2fac31e7a38055f0a11d79899bf42bd6.jpeg</t>
        </is>
      </c>
      <c r="AQ969" t="inlineStr">
        <is>
          <t>https://cdn.faire.com/fastly/0633ea2e388e0e85119202348b2087fa2fac31e7a38055f0a11d79899bf42bd6.jpeg</t>
        </is>
      </c>
      <c r="AR969" t="inlineStr">
        <is>
          <t>https://cdn.faire.com/fastly/0633ea2e388e0e85119202348b2087fa2fac31e7a38055f0a11d79899bf42bd6.jpeg</t>
        </is>
      </c>
      <c r="AS969" t="inlineStr">
        <is>
          <t>https://cdn.faire.com/fastly/0633ea2e388e0e85119202348b2087fa2fac31e7a38055f0a11d79899bf42bd6.jpeg</t>
        </is>
      </c>
      <c r="AT969" t="inlineStr">
        <is>
          <t>https://cdn.faire.com/fastly/0633ea2e388e0e85119202348b2087fa2fac31e7a38055f0a11d79899bf42bd6.jpeg</t>
        </is>
      </c>
      <c r="AU969" t="inlineStr">
        <is>
          <t>https://cdn.faire.com/fastly/0633ea2e388e0e85119202348b2087fa2fac31e7a38055f0a11d79899bf42bd6.jpeg</t>
        </is>
      </c>
      <c r="AV969" t="inlineStr">
        <is>
          <t>https://cdn.faire.com/fastly/0633ea2e388e0e85119202348b2087fa2fac31e7a38055f0a11d79899bf42bd6.jpeg</t>
        </is>
      </c>
      <c r="AW969" t="inlineStr">
        <is>
          <t>https://cdn.faire.com/fastly/0633ea2e388e0e85119202348b2087fa2fac31e7a38055f0a11d79899bf42bd6.jpeg</t>
        </is>
      </c>
      <c r="AX969" t="inlineStr">
        <is>
          <t>https://cdn.faire.com/fastly/0633ea2e388e0e85119202348b2087fa2fac31e7a38055f0a11d79899bf42bd6.jpeg</t>
        </is>
      </c>
      <c r="AY969" t="inlineStr">
        <is>
          <t>https://cdn.faire.com/fastly/0633ea2e388e0e85119202348b2087fa2fac31e7a38055f0a11d79899bf42bd6.jpeg</t>
        </is>
      </c>
      <c r="AZ969" t="inlineStr">
        <is>
          <t>https://cdn.faire.com/fastly/0633ea2e388e0e85119202348b2087fa2fac31e7a38055f0a11d79899bf42bd6.jpeg</t>
        </is>
      </c>
      <c r="BA969" t="inlineStr">
        <is>
          <t>https://cdn.faire.com/fastly/0633ea2e388e0e85119202348b2087fa2fac31e7a38055f0a11d79899bf42bd6.jpeg</t>
        </is>
      </c>
      <c r="BB969" t="inlineStr">
        <is>
          <t>https://cdn.faire.com/fastly/0633ea2e388e0e85119202348b2087fa2fac31e7a38055f0a11d79899bf42bd6.jpeg</t>
        </is>
      </c>
      <c r="BC969" t="inlineStr">
        <is>
          <t>https://cdn.faire.com/fastly/0633ea2e388e0e85119202348b2087fa2fac31e7a38055f0a11d79899bf42bd6.jpeg</t>
        </is>
      </c>
      <c r="BD969" t="inlineStr">
        <is>
          <t>https://cdn.faire.com/fastly/0633ea2e388e0e85119202348b2087fa2fac31e7a38055f0a11d79899bf42bd6.jpeg</t>
        </is>
      </c>
      <c r="BE969" t="inlineStr">
        <is>
          <t>https://cdn.faire.com/fastly/0633ea2e388e0e85119202348b2087fa2fac31e7a38055f0a11d79899bf42bd6.jpeg</t>
        </is>
      </c>
      <c r="BF969" t="inlineStr">
        <is>
          <t>https://cdn.faire.com/fastly/0633ea2e388e0e85119202348b2087fa2fac31e7a38055f0a11d79899bf42bd6.jpeg</t>
        </is>
      </c>
      <c r="BG969" t="inlineStr">
        <is>
          <t>https://cdn.faire.com/fastly/0633ea2e388e0e85119202348b2087fa2fac31e7a38055f0a11d79899bf42bd6.jpeg</t>
        </is>
      </c>
      <c r="BH969" t="inlineStr">
        <is>
          <t>https://cdn.faire.com/fastly/0633ea2e388e0e85119202348b2087fa2fac31e7a38055f0a11d79899bf42bd6.jpeg</t>
        </is>
      </c>
      <c r="BI969" t="inlineStr">
        <is>
          <t>https://cdn.faire.com/fastly/0633ea2e388e0e85119202348b2087fa2fac31e7a38055f0a11d79899bf42bd6.jpeg</t>
        </is>
      </c>
      <c r="BJ969" t="inlineStr">
        <is>
          <t>https://cdn.faire.com/fastly/0633ea2e388e0e85119202348b2087fa2fac31e7a38055f0a11d79899bf42bd6.jpeg</t>
        </is>
      </c>
      <c r="BK969" t="inlineStr">
        <is>
          <t>https://cdn.faire.com/fastly/0633ea2e388e0e85119202348b2087fa2fac31e7a38055f0a11d79899bf42bd6.jpeg</t>
        </is>
      </c>
      <c r="BL969" t="inlineStr">
        <is>
          <t>https://cdn.faire.com/fastly/0633ea2e388e0e85119202348b2087fa2fac31e7a38055f0a11d79899bf42bd6.jpeg</t>
        </is>
      </c>
      <c r="BM969" t="inlineStr">
        <is>
          <t>https://cdn.faire.com/fastly/0633ea2e388e0e85119202348b2087fa2fac31e7a38055f0a11d79899bf42bd6.jpeg</t>
        </is>
      </c>
      <c r="BN969" t="inlineStr">
        <is>
          <t>https://cdn.faire.com/fastly/0633ea2e388e0e85119202348b2087fa2fac31e7a38055f0a11d79899bf42bd6.jpeg</t>
        </is>
      </c>
      <c r="BO969" t="inlineStr">
        <is>
          <t>https://cdn.faire.com/fastly/0633ea2e388e0e85119202348b2087fa2fac31e7a38055f0a11d79899bf42bd6.jpeg</t>
        </is>
      </c>
      <c r="BP969" t="inlineStr">
        <is>
          <t>https://cdn.faire.com/fastly/0633ea2e388e0e85119202348b2087fa2fac31e7a38055f0a11d79899bf42bd6.jpeg</t>
        </is>
      </c>
      <c r="BQ969" t="inlineStr">
        <is>
          <t>https://cdn.faire.com/fastly/0633ea2e388e0e85119202348b2087fa2fac31e7a38055f0a11d79899bf42bd6.jpeg</t>
        </is>
      </c>
      <c r="CE969" t="inlineStr">
        <is>
          <t>Color</t>
        </is>
      </c>
      <c r="CF969" t="inlineStr">
        <is>
          <t>AB</t>
        </is>
      </c>
      <c r="CP969" t="n">
        <v>106</v>
      </c>
      <c r="DD969" t="n">
        <v>106</v>
      </c>
      <c r="DE969" t="n">
        <v>19.99</v>
      </c>
      <c r="DG969" t="n">
        <v>24.99</v>
      </c>
      <c r="DH969" t="inlineStr"/>
      <c r="DI969" t="inlineStr"/>
      <c r="DJ969" t="inlineStr"/>
      <c r="DK969" t="inlineStr"/>
      <c r="DN969" t="inlineStr">
        <is>
          <t>NIMA2</t>
        </is>
      </c>
      <c r="DR969" t="inlineStr">
        <is>
          <t>Mainland China</t>
        </is>
      </c>
      <c r="DS969" t="inlineStr">
        <is>
          <t>Guangdong</t>
        </is>
      </c>
      <c r="DX969" t="inlineStr">
        <is>
          <t>No Warning Applicable</t>
        </is>
      </c>
    </row>
    <row r="970">
      <c r="E970" t="inlineStr">
        <is>
          <t>29542</t>
        </is>
      </c>
      <c r="F970" t="inlineStr">
        <is>
          <t>Ladies Fashion Rhinestone Wristlet  Tassel Key Chain</t>
        </is>
      </c>
      <c r="G970" t="inlineStr">
        <is>
          <t>GK1981CL</t>
        </is>
      </c>
      <c r="H970" t="inlineStr">
        <is>
          <t>GK1981CL</t>
        </is>
      </c>
      <c r="I970" t="inlineStr">
        <is>
          <t>Add</t>
        </is>
      </c>
      <c r="N970" t="inlineStr">
        <is>
          <t>Ladies Fashion Rhinestone Wristlet  Tassel Key Chain</t>
        </is>
      </c>
      <c r="U970" t="inlineStr">
        <is>
          <t>https://cdn.faire.com/fastly/edb72a177dbc12e73ddb76679cccf0e54147f4e588f57c09e73852c8f2cfad28.jpeg</t>
        </is>
      </c>
      <c r="V970" t="inlineStr">
        <is>
          <t>https://cdn.faire.com/fastly/edb72a177dbc12e73ddb76679cccf0e54147f4e588f57c09e73852c8f2cfad28.jpeg</t>
        </is>
      </c>
      <c r="W970" t="inlineStr">
        <is>
          <t>https://cdn.faire.com/fastly/edb72a177dbc12e73ddb76679cccf0e54147f4e588f57c09e73852c8f2cfad28.jpeg</t>
        </is>
      </c>
      <c r="X970" t="inlineStr">
        <is>
          <t>https://cdn.faire.com/fastly/edb72a177dbc12e73ddb76679cccf0e54147f4e588f57c09e73852c8f2cfad28.jpeg</t>
        </is>
      </c>
      <c r="Y970" t="inlineStr">
        <is>
          <t>https://cdn.faire.com/fastly/edb72a177dbc12e73ddb76679cccf0e54147f4e588f57c09e73852c8f2cfad28.jpeg</t>
        </is>
      </c>
      <c r="Z970" t="inlineStr">
        <is>
          <t>https://cdn.faire.com/fastly/edb72a177dbc12e73ddb76679cccf0e54147f4e588f57c09e73852c8f2cfad28.jpeg</t>
        </is>
      </c>
      <c r="AA970" t="inlineStr">
        <is>
          <t>https://cdn.faire.com/fastly/edb72a177dbc12e73ddb76679cccf0e54147f4e588f57c09e73852c8f2cfad28.jpeg</t>
        </is>
      </c>
      <c r="AB970" t="inlineStr">
        <is>
          <t>https://cdn.faire.com/fastly/edb72a177dbc12e73ddb76679cccf0e54147f4e588f57c09e73852c8f2cfad28.jpeg</t>
        </is>
      </c>
      <c r="AC970" t="inlineStr">
        <is>
          <t>https://cdn.faire.com/fastly/edb72a177dbc12e73ddb76679cccf0e54147f4e588f57c09e73852c8f2cfad28.jpeg</t>
        </is>
      </c>
      <c r="AD970" t="inlineStr">
        <is>
          <t>https://cdn.faire.com/fastly/edb72a177dbc12e73ddb76679cccf0e54147f4e588f57c09e73852c8f2cfad28.jpeg</t>
        </is>
      </c>
      <c r="AE970" t="inlineStr">
        <is>
          <t>https://cdn.faire.com/fastly/edb72a177dbc12e73ddb76679cccf0e54147f4e588f57c09e73852c8f2cfad28.jpeg</t>
        </is>
      </c>
      <c r="AF970" t="inlineStr">
        <is>
          <t>https://cdn.faire.com/fastly/edb72a177dbc12e73ddb76679cccf0e54147f4e588f57c09e73852c8f2cfad28.jpeg</t>
        </is>
      </c>
      <c r="AG970" t="inlineStr">
        <is>
          <t>https://cdn.faire.com/fastly/edb72a177dbc12e73ddb76679cccf0e54147f4e588f57c09e73852c8f2cfad28.jpeg</t>
        </is>
      </c>
      <c r="AH970" t="inlineStr">
        <is>
          <t>https://cdn.faire.com/fastly/edb72a177dbc12e73ddb76679cccf0e54147f4e588f57c09e73852c8f2cfad28.jpeg</t>
        </is>
      </c>
      <c r="AI970" t="inlineStr">
        <is>
          <t>https://cdn.faire.com/fastly/edb72a177dbc12e73ddb76679cccf0e54147f4e588f57c09e73852c8f2cfad28.jpeg</t>
        </is>
      </c>
      <c r="AJ970" t="inlineStr">
        <is>
          <t>https://cdn.faire.com/fastly/edb72a177dbc12e73ddb76679cccf0e54147f4e588f57c09e73852c8f2cfad28.jpeg</t>
        </is>
      </c>
      <c r="AK970" t="inlineStr">
        <is>
          <t>https://cdn.faire.com/fastly/edb72a177dbc12e73ddb76679cccf0e54147f4e588f57c09e73852c8f2cfad28.jpeg</t>
        </is>
      </c>
      <c r="AL970" t="inlineStr">
        <is>
          <t>https://cdn.faire.com/fastly/edb72a177dbc12e73ddb76679cccf0e54147f4e588f57c09e73852c8f2cfad28.jpeg</t>
        </is>
      </c>
      <c r="AM970" t="inlineStr">
        <is>
          <t>https://cdn.faire.com/fastly/edb72a177dbc12e73ddb76679cccf0e54147f4e588f57c09e73852c8f2cfad28.jpeg</t>
        </is>
      </c>
      <c r="AN970" t="inlineStr">
        <is>
          <t>https://cdn.faire.com/fastly/edb72a177dbc12e73ddb76679cccf0e54147f4e588f57c09e73852c8f2cfad28.jpeg</t>
        </is>
      </c>
      <c r="AO970" t="inlineStr">
        <is>
          <t>https://cdn.faire.com/fastly/edb72a177dbc12e73ddb76679cccf0e54147f4e588f57c09e73852c8f2cfad28.jpeg</t>
        </is>
      </c>
      <c r="AP970" t="inlineStr">
        <is>
          <t>https://cdn.faire.com/fastly/edb72a177dbc12e73ddb76679cccf0e54147f4e588f57c09e73852c8f2cfad28.jpeg</t>
        </is>
      </c>
      <c r="AQ970" t="inlineStr">
        <is>
          <t>https://cdn.faire.com/fastly/edb72a177dbc12e73ddb76679cccf0e54147f4e588f57c09e73852c8f2cfad28.jpeg</t>
        </is>
      </c>
      <c r="AR970" t="inlineStr">
        <is>
          <t>https://cdn.faire.com/fastly/edb72a177dbc12e73ddb76679cccf0e54147f4e588f57c09e73852c8f2cfad28.jpeg</t>
        </is>
      </c>
      <c r="AS970" t="inlineStr">
        <is>
          <t>https://cdn.faire.com/fastly/edb72a177dbc12e73ddb76679cccf0e54147f4e588f57c09e73852c8f2cfad28.jpeg</t>
        </is>
      </c>
      <c r="AT970" t="inlineStr">
        <is>
          <t>https://cdn.faire.com/fastly/edb72a177dbc12e73ddb76679cccf0e54147f4e588f57c09e73852c8f2cfad28.jpeg</t>
        </is>
      </c>
      <c r="AU970" t="inlineStr">
        <is>
          <t>https://cdn.faire.com/fastly/edb72a177dbc12e73ddb76679cccf0e54147f4e588f57c09e73852c8f2cfad28.jpeg</t>
        </is>
      </c>
      <c r="AV970" t="inlineStr">
        <is>
          <t>https://cdn.faire.com/fastly/edb72a177dbc12e73ddb76679cccf0e54147f4e588f57c09e73852c8f2cfad28.jpeg</t>
        </is>
      </c>
      <c r="AW970" t="inlineStr">
        <is>
          <t>https://cdn.faire.com/fastly/edb72a177dbc12e73ddb76679cccf0e54147f4e588f57c09e73852c8f2cfad28.jpeg</t>
        </is>
      </c>
      <c r="AX970" t="inlineStr">
        <is>
          <t>https://cdn.faire.com/fastly/edb72a177dbc12e73ddb76679cccf0e54147f4e588f57c09e73852c8f2cfad28.jpeg</t>
        </is>
      </c>
      <c r="AY970" t="inlineStr">
        <is>
          <t>https://cdn.faire.com/fastly/edb72a177dbc12e73ddb76679cccf0e54147f4e588f57c09e73852c8f2cfad28.jpeg</t>
        </is>
      </c>
      <c r="AZ970" t="inlineStr">
        <is>
          <t>https://cdn.faire.com/fastly/edb72a177dbc12e73ddb76679cccf0e54147f4e588f57c09e73852c8f2cfad28.jpeg</t>
        </is>
      </c>
      <c r="BA970" t="inlineStr">
        <is>
          <t>https://cdn.faire.com/fastly/edb72a177dbc12e73ddb76679cccf0e54147f4e588f57c09e73852c8f2cfad28.jpeg</t>
        </is>
      </c>
      <c r="BB970" t="inlineStr">
        <is>
          <t>https://cdn.faire.com/fastly/edb72a177dbc12e73ddb76679cccf0e54147f4e588f57c09e73852c8f2cfad28.jpeg</t>
        </is>
      </c>
      <c r="BC970" t="inlineStr">
        <is>
          <t>https://cdn.faire.com/fastly/edb72a177dbc12e73ddb76679cccf0e54147f4e588f57c09e73852c8f2cfad28.jpeg</t>
        </is>
      </c>
      <c r="BD970" t="inlineStr">
        <is>
          <t>https://cdn.faire.com/fastly/edb72a177dbc12e73ddb76679cccf0e54147f4e588f57c09e73852c8f2cfad28.jpeg</t>
        </is>
      </c>
      <c r="BE970" t="inlineStr">
        <is>
          <t>https://cdn.faire.com/fastly/edb72a177dbc12e73ddb76679cccf0e54147f4e588f57c09e73852c8f2cfad28.jpeg</t>
        </is>
      </c>
      <c r="BF970" t="inlineStr">
        <is>
          <t>https://cdn.faire.com/fastly/edb72a177dbc12e73ddb76679cccf0e54147f4e588f57c09e73852c8f2cfad28.jpeg</t>
        </is>
      </c>
      <c r="BG970" t="inlineStr">
        <is>
          <t>https://cdn.faire.com/fastly/edb72a177dbc12e73ddb76679cccf0e54147f4e588f57c09e73852c8f2cfad28.jpeg</t>
        </is>
      </c>
      <c r="BH970" t="inlineStr">
        <is>
          <t>https://cdn.faire.com/fastly/edb72a177dbc12e73ddb76679cccf0e54147f4e588f57c09e73852c8f2cfad28.jpeg</t>
        </is>
      </c>
      <c r="BI970" t="inlineStr">
        <is>
          <t>https://cdn.faire.com/fastly/edb72a177dbc12e73ddb76679cccf0e54147f4e588f57c09e73852c8f2cfad28.jpeg</t>
        </is>
      </c>
      <c r="BJ970" t="inlineStr">
        <is>
          <t>https://cdn.faire.com/fastly/edb72a177dbc12e73ddb76679cccf0e54147f4e588f57c09e73852c8f2cfad28.jpeg</t>
        </is>
      </c>
      <c r="BK970" t="inlineStr">
        <is>
          <t>https://cdn.faire.com/fastly/edb72a177dbc12e73ddb76679cccf0e54147f4e588f57c09e73852c8f2cfad28.jpeg</t>
        </is>
      </c>
      <c r="BL970" t="inlineStr">
        <is>
          <t>https://cdn.faire.com/fastly/edb72a177dbc12e73ddb76679cccf0e54147f4e588f57c09e73852c8f2cfad28.jpeg</t>
        </is>
      </c>
      <c r="BM970" t="inlineStr">
        <is>
          <t>https://cdn.faire.com/fastly/edb72a177dbc12e73ddb76679cccf0e54147f4e588f57c09e73852c8f2cfad28.jpeg</t>
        </is>
      </c>
      <c r="BN970" t="inlineStr">
        <is>
          <t>https://cdn.faire.com/fastly/edb72a177dbc12e73ddb76679cccf0e54147f4e588f57c09e73852c8f2cfad28.jpeg</t>
        </is>
      </c>
      <c r="BO970" t="inlineStr">
        <is>
          <t>https://cdn.faire.com/fastly/edb72a177dbc12e73ddb76679cccf0e54147f4e588f57c09e73852c8f2cfad28.jpeg</t>
        </is>
      </c>
      <c r="BP970" t="inlineStr">
        <is>
          <t>https://cdn.faire.com/fastly/edb72a177dbc12e73ddb76679cccf0e54147f4e588f57c09e73852c8f2cfad28.jpeg</t>
        </is>
      </c>
      <c r="BQ970" t="inlineStr">
        <is>
          <t>https://cdn.faire.com/fastly/edb72a177dbc12e73ddb76679cccf0e54147f4e588f57c09e73852c8f2cfad28.jpeg</t>
        </is>
      </c>
      <c r="CE970" t="inlineStr">
        <is>
          <t>Color</t>
        </is>
      </c>
      <c r="CF970" t="inlineStr">
        <is>
          <t>Clear</t>
        </is>
      </c>
      <c r="CP970" t="n">
        <v>92</v>
      </c>
      <c r="DD970" t="n">
        <v>92</v>
      </c>
      <c r="DE970" t="n">
        <v>19.99</v>
      </c>
      <c r="DG970" t="n">
        <v>24.99</v>
      </c>
      <c r="DH970" t="inlineStr"/>
      <c r="DI970" t="inlineStr"/>
      <c r="DJ970" t="inlineStr"/>
      <c r="DK970" t="inlineStr"/>
      <c r="DN970" t="inlineStr">
        <is>
          <t>NIMA2</t>
        </is>
      </c>
      <c r="DR970" t="inlineStr">
        <is>
          <t>Mainland China</t>
        </is>
      </c>
      <c r="DS970" t="inlineStr">
        <is>
          <t>Guangdong</t>
        </is>
      </c>
      <c r="DX970" t="inlineStr">
        <is>
          <t>No Warning Applicable</t>
        </is>
      </c>
    </row>
    <row r="971">
      <c r="E971" t="inlineStr">
        <is>
          <t>29542</t>
        </is>
      </c>
      <c r="F971" t="inlineStr">
        <is>
          <t>Ladies Fashion Rhinestone Wristlet  Tassel Key Chain</t>
        </is>
      </c>
      <c r="G971" t="inlineStr">
        <is>
          <t>GK1981</t>
        </is>
      </c>
      <c r="H971" t="inlineStr">
        <is>
          <t>GK1981GUN</t>
        </is>
      </c>
      <c r="I971" t="inlineStr">
        <is>
          <t>Add</t>
        </is>
      </c>
      <c r="N971" t="inlineStr">
        <is>
          <t>Ladies Fashion Rhinestone Wristlet  Tassel Key Chain</t>
        </is>
      </c>
      <c r="U971" t="inlineStr">
        <is>
          <t>https://cdn.faire.com/fastly/6d90f15dee41f5d57fc41c72b01212113ce7841e2164bcb7c90e6a79bf21c783.jpeg</t>
        </is>
      </c>
      <c r="V971" t="inlineStr">
        <is>
          <t>https://cdn.faire.com/fastly/6d90f15dee41f5d57fc41c72b01212113ce7841e2164bcb7c90e6a79bf21c783.jpeg</t>
        </is>
      </c>
      <c r="W971" t="inlineStr">
        <is>
          <t>https://cdn.faire.com/fastly/6d90f15dee41f5d57fc41c72b01212113ce7841e2164bcb7c90e6a79bf21c783.jpeg</t>
        </is>
      </c>
      <c r="X971" t="inlineStr">
        <is>
          <t>https://cdn.faire.com/fastly/6d90f15dee41f5d57fc41c72b01212113ce7841e2164bcb7c90e6a79bf21c783.jpeg</t>
        </is>
      </c>
      <c r="Y971" t="inlineStr">
        <is>
          <t>https://cdn.faire.com/fastly/6d90f15dee41f5d57fc41c72b01212113ce7841e2164bcb7c90e6a79bf21c783.jpeg</t>
        </is>
      </c>
      <c r="Z971" t="inlineStr">
        <is>
          <t>https://cdn.faire.com/fastly/6d90f15dee41f5d57fc41c72b01212113ce7841e2164bcb7c90e6a79bf21c783.jpeg</t>
        </is>
      </c>
      <c r="AA971" t="inlineStr">
        <is>
          <t>https://cdn.faire.com/fastly/6d90f15dee41f5d57fc41c72b01212113ce7841e2164bcb7c90e6a79bf21c783.jpeg</t>
        </is>
      </c>
      <c r="AB971" t="inlineStr">
        <is>
          <t>https://cdn.faire.com/fastly/6d90f15dee41f5d57fc41c72b01212113ce7841e2164bcb7c90e6a79bf21c783.jpeg</t>
        </is>
      </c>
      <c r="AC971" t="inlineStr">
        <is>
          <t>https://cdn.faire.com/fastly/6d90f15dee41f5d57fc41c72b01212113ce7841e2164bcb7c90e6a79bf21c783.jpeg</t>
        </is>
      </c>
      <c r="AD971" t="inlineStr">
        <is>
          <t>https://cdn.faire.com/fastly/6d90f15dee41f5d57fc41c72b01212113ce7841e2164bcb7c90e6a79bf21c783.jpeg</t>
        </is>
      </c>
      <c r="AE971" t="inlineStr">
        <is>
          <t>https://cdn.faire.com/fastly/6d90f15dee41f5d57fc41c72b01212113ce7841e2164bcb7c90e6a79bf21c783.jpeg</t>
        </is>
      </c>
      <c r="AF971" t="inlineStr">
        <is>
          <t>https://cdn.faire.com/fastly/6d90f15dee41f5d57fc41c72b01212113ce7841e2164bcb7c90e6a79bf21c783.jpeg</t>
        </is>
      </c>
      <c r="AG971" t="inlineStr">
        <is>
          <t>https://cdn.faire.com/fastly/6d90f15dee41f5d57fc41c72b01212113ce7841e2164bcb7c90e6a79bf21c783.jpeg</t>
        </is>
      </c>
      <c r="AH971" t="inlineStr">
        <is>
          <t>https://cdn.faire.com/fastly/6d90f15dee41f5d57fc41c72b01212113ce7841e2164bcb7c90e6a79bf21c783.jpeg</t>
        </is>
      </c>
      <c r="AI971" t="inlineStr">
        <is>
          <t>https://cdn.faire.com/fastly/6d90f15dee41f5d57fc41c72b01212113ce7841e2164bcb7c90e6a79bf21c783.jpeg</t>
        </is>
      </c>
      <c r="AJ971" t="inlineStr">
        <is>
          <t>https://cdn.faire.com/fastly/6d90f15dee41f5d57fc41c72b01212113ce7841e2164bcb7c90e6a79bf21c783.jpeg</t>
        </is>
      </c>
      <c r="AK971" t="inlineStr">
        <is>
          <t>https://cdn.faire.com/fastly/6d90f15dee41f5d57fc41c72b01212113ce7841e2164bcb7c90e6a79bf21c783.jpeg</t>
        </is>
      </c>
      <c r="AL971" t="inlineStr">
        <is>
          <t>https://cdn.faire.com/fastly/6d90f15dee41f5d57fc41c72b01212113ce7841e2164bcb7c90e6a79bf21c783.jpeg</t>
        </is>
      </c>
      <c r="AM971" t="inlineStr">
        <is>
          <t>https://cdn.faire.com/fastly/6d90f15dee41f5d57fc41c72b01212113ce7841e2164bcb7c90e6a79bf21c783.jpeg</t>
        </is>
      </c>
      <c r="AN971" t="inlineStr">
        <is>
          <t>https://cdn.faire.com/fastly/6d90f15dee41f5d57fc41c72b01212113ce7841e2164bcb7c90e6a79bf21c783.jpeg</t>
        </is>
      </c>
      <c r="AO971" t="inlineStr">
        <is>
          <t>https://cdn.faire.com/fastly/6d90f15dee41f5d57fc41c72b01212113ce7841e2164bcb7c90e6a79bf21c783.jpeg</t>
        </is>
      </c>
      <c r="AP971" t="inlineStr">
        <is>
          <t>https://cdn.faire.com/fastly/6d90f15dee41f5d57fc41c72b01212113ce7841e2164bcb7c90e6a79bf21c783.jpeg</t>
        </is>
      </c>
      <c r="AQ971" t="inlineStr">
        <is>
          <t>https://cdn.faire.com/fastly/6d90f15dee41f5d57fc41c72b01212113ce7841e2164bcb7c90e6a79bf21c783.jpeg</t>
        </is>
      </c>
      <c r="AR971" t="inlineStr">
        <is>
          <t>https://cdn.faire.com/fastly/6d90f15dee41f5d57fc41c72b01212113ce7841e2164bcb7c90e6a79bf21c783.jpeg</t>
        </is>
      </c>
      <c r="AS971" t="inlineStr">
        <is>
          <t>https://cdn.faire.com/fastly/6d90f15dee41f5d57fc41c72b01212113ce7841e2164bcb7c90e6a79bf21c783.jpeg</t>
        </is>
      </c>
      <c r="AT971" t="inlineStr">
        <is>
          <t>https://cdn.faire.com/fastly/6d90f15dee41f5d57fc41c72b01212113ce7841e2164bcb7c90e6a79bf21c783.jpeg</t>
        </is>
      </c>
      <c r="AU971" t="inlineStr">
        <is>
          <t>https://cdn.faire.com/fastly/6d90f15dee41f5d57fc41c72b01212113ce7841e2164bcb7c90e6a79bf21c783.jpeg</t>
        </is>
      </c>
      <c r="AV971" t="inlineStr">
        <is>
          <t>https://cdn.faire.com/fastly/6d90f15dee41f5d57fc41c72b01212113ce7841e2164bcb7c90e6a79bf21c783.jpeg</t>
        </is>
      </c>
      <c r="AW971" t="inlineStr">
        <is>
          <t>https://cdn.faire.com/fastly/6d90f15dee41f5d57fc41c72b01212113ce7841e2164bcb7c90e6a79bf21c783.jpeg</t>
        </is>
      </c>
      <c r="AX971" t="inlineStr">
        <is>
          <t>https://cdn.faire.com/fastly/6d90f15dee41f5d57fc41c72b01212113ce7841e2164bcb7c90e6a79bf21c783.jpeg</t>
        </is>
      </c>
      <c r="AY971" t="inlineStr">
        <is>
          <t>https://cdn.faire.com/fastly/6d90f15dee41f5d57fc41c72b01212113ce7841e2164bcb7c90e6a79bf21c783.jpeg</t>
        </is>
      </c>
      <c r="AZ971" t="inlineStr">
        <is>
          <t>https://cdn.faire.com/fastly/6d90f15dee41f5d57fc41c72b01212113ce7841e2164bcb7c90e6a79bf21c783.jpeg</t>
        </is>
      </c>
      <c r="BA971" t="inlineStr">
        <is>
          <t>https://cdn.faire.com/fastly/6d90f15dee41f5d57fc41c72b01212113ce7841e2164bcb7c90e6a79bf21c783.jpeg</t>
        </is>
      </c>
      <c r="BB971" t="inlineStr">
        <is>
          <t>https://cdn.faire.com/fastly/6d90f15dee41f5d57fc41c72b01212113ce7841e2164bcb7c90e6a79bf21c783.jpeg</t>
        </is>
      </c>
      <c r="BC971" t="inlineStr">
        <is>
          <t>https://cdn.faire.com/fastly/6d90f15dee41f5d57fc41c72b01212113ce7841e2164bcb7c90e6a79bf21c783.jpeg</t>
        </is>
      </c>
      <c r="BD971" t="inlineStr">
        <is>
          <t>https://cdn.faire.com/fastly/6d90f15dee41f5d57fc41c72b01212113ce7841e2164bcb7c90e6a79bf21c783.jpeg</t>
        </is>
      </c>
      <c r="BE971" t="inlineStr">
        <is>
          <t>https://cdn.faire.com/fastly/6d90f15dee41f5d57fc41c72b01212113ce7841e2164bcb7c90e6a79bf21c783.jpeg</t>
        </is>
      </c>
      <c r="BF971" t="inlineStr">
        <is>
          <t>https://cdn.faire.com/fastly/6d90f15dee41f5d57fc41c72b01212113ce7841e2164bcb7c90e6a79bf21c783.jpeg</t>
        </is>
      </c>
      <c r="BG971" t="inlineStr">
        <is>
          <t>https://cdn.faire.com/fastly/6d90f15dee41f5d57fc41c72b01212113ce7841e2164bcb7c90e6a79bf21c783.jpeg</t>
        </is>
      </c>
      <c r="BH971" t="inlineStr">
        <is>
          <t>https://cdn.faire.com/fastly/6d90f15dee41f5d57fc41c72b01212113ce7841e2164bcb7c90e6a79bf21c783.jpeg</t>
        </is>
      </c>
      <c r="BI971" t="inlineStr">
        <is>
          <t>https://cdn.faire.com/fastly/6d90f15dee41f5d57fc41c72b01212113ce7841e2164bcb7c90e6a79bf21c783.jpeg</t>
        </is>
      </c>
      <c r="BJ971" t="inlineStr">
        <is>
          <t>https://cdn.faire.com/fastly/6d90f15dee41f5d57fc41c72b01212113ce7841e2164bcb7c90e6a79bf21c783.jpeg</t>
        </is>
      </c>
      <c r="BK971" t="inlineStr">
        <is>
          <t>https://cdn.faire.com/fastly/6d90f15dee41f5d57fc41c72b01212113ce7841e2164bcb7c90e6a79bf21c783.jpeg</t>
        </is>
      </c>
      <c r="BL971" t="inlineStr">
        <is>
          <t>https://cdn.faire.com/fastly/6d90f15dee41f5d57fc41c72b01212113ce7841e2164bcb7c90e6a79bf21c783.jpeg</t>
        </is>
      </c>
      <c r="BM971" t="inlineStr">
        <is>
          <t>https://cdn.faire.com/fastly/6d90f15dee41f5d57fc41c72b01212113ce7841e2164bcb7c90e6a79bf21c783.jpeg</t>
        </is>
      </c>
      <c r="BN971" t="inlineStr">
        <is>
          <t>https://cdn.faire.com/fastly/6d90f15dee41f5d57fc41c72b01212113ce7841e2164bcb7c90e6a79bf21c783.jpeg</t>
        </is>
      </c>
      <c r="BO971" t="inlineStr">
        <is>
          <t>https://cdn.faire.com/fastly/6d90f15dee41f5d57fc41c72b01212113ce7841e2164bcb7c90e6a79bf21c783.jpeg</t>
        </is>
      </c>
      <c r="BP971" t="inlineStr">
        <is>
          <t>https://cdn.faire.com/fastly/6d90f15dee41f5d57fc41c72b01212113ce7841e2164bcb7c90e6a79bf21c783.jpeg</t>
        </is>
      </c>
      <c r="BQ971" t="inlineStr">
        <is>
          <t>https://cdn.faire.com/fastly/6d90f15dee41f5d57fc41c72b01212113ce7841e2164bcb7c90e6a79bf21c783.jpeg</t>
        </is>
      </c>
      <c r="CE971" t="inlineStr">
        <is>
          <t>Color</t>
        </is>
      </c>
      <c r="CF971" t="inlineStr">
        <is>
          <t>Gun Metal</t>
        </is>
      </c>
      <c r="CP971" t="n">
        <v>92</v>
      </c>
      <c r="DD971" t="n">
        <v>92</v>
      </c>
      <c r="DE971" t="n">
        <v>19.99</v>
      </c>
      <c r="DG971" t="n">
        <v>24.99</v>
      </c>
      <c r="DH971" t="inlineStr"/>
      <c r="DI971" t="inlineStr"/>
      <c r="DJ971" t="inlineStr"/>
      <c r="DK971" t="inlineStr"/>
      <c r="DN971" t="inlineStr">
        <is>
          <t>NIMA2</t>
        </is>
      </c>
      <c r="DR971" t="inlineStr">
        <is>
          <t>Mainland China</t>
        </is>
      </c>
      <c r="DS971" t="inlineStr">
        <is>
          <t>Guangdong</t>
        </is>
      </c>
      <c r="DX971" t="inlineStr">
        <is>
          <t>No Warning Applicable</t>
        </is>
      </c>
    </row>
    <row r="972">
      <c r="E972" t="inlineStr">
        <is>
          <t>29153</t>
        </is>
      </c>
      <c r="F972" t="inlineStr">
        <is>
          <t>Ladies Fashion Sequined Dangling Earring</t>
        </is>
      </c>
      <c r="G972" t="inlineStr">
        <is>
          <t>E31537FU</t>
        </is>
      </c>
      <c r="H972" t="inlineStr">
        <is>
          <t>E31537FU</t>
        </is>
      </c>
      <c r="I972" t="inlineStr">
        <is>
          <t>Add</t>
        </is>
      </c>
      <c r="N972"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972" t="inlineStr">
        <is>
          <t>https://cdn.faire.com/fastly/60fd1bee189807d4075338e9e5695592b59ffc9c15478912f852d3c62188fe6a.jpeg</t>
        </is>
      </c>
      <c r="V972" t="inlineStr">
        <is>
          <t>https://cdn.faire.com/fastly/60fd1bee189807d4075338e9e5695592b59ffc9c15478912f852d3c62188fe6a.jpeg</t>
        </is>
      </c>
      <c r="W972" t="inlineStr">
        <is>
          <t>https://cdn.faire.com/fastly/60fd1bee189807d4075338e9e5695592b59ffc9c15478912f852d3c62188fe6a.jpeg</t>
        </is>
      </c>
      <c r="X972" t="inlineStr">
        <is>
          <t>https://cdn.faire.com/fastly/60fd1bee189807d4075338e9e5695592b59ffc9c15478912f852d3c62188fe6a.jpeg</t>
        </is>
      </c>
      <c r="Y972" t="inlineStr">
        <is>
          <t>https://cdn.faire.com/fastly/60fd1bee189807d4075338e9e5695592b59ffc9c15478912f852d3c62188fe6a.jpeg</t>
        </is>
      </c>
      <c r="Z972" t="inlineStr">
        <is>
          <t>https://cdn.faire.com/fastly/60fd1bee189807d4075338e9e5695592b59ffc9c15478912f852d3c62188fe6a.jpeg</t>
        </is>
      </c>
      <c r="AA972" t="inlineStr">
        <is>
          <t>https://cdn.faire.com/fastly/60fd1bee189807d4075338e9e5695592b59ffc9c15478912f852d3c62188fe6a.jpeg</t>
        </is>
      </c>
      <c r="AB972" t="inlineStr">
        <is>
          <t>https://cdn.faire.com/fastly/60fd1bee189807d4075338e9e5695592b59ffc9c15478912f852d3c62188fe6a.jpeg</t>
        </is>
      </c>
      <c r="AC972" t="inlineStr">
        <is>
          <t>https://cdn.faire.com/fastly/60fd1bee189807d4075338e9e5695592b59ffc9c15478912f852d3c62188fe6a.jpeg</t>
        </is>
      </c>
      <c r="AD972" t="inlineStr">
        <is>
          <t>https://cdn.faire.com/fastly/60fd1bee189807d4075338e9e5695592b59ffc9c15478912f852d3c62188fe6a.jpeg</t>
        </is>
      </c>
      <c r="AE972" t="inlineStr">
        <is>
          <t>https://cdn.faire.com/fastly/60fd1bee189807d4075338e9e5695592b59ffc9c15478912f852d3c62188fe6a.jpeg</t>
        </is>
      </c>
      <c r="AF972" t="inlineStr">
        <is>
          <t>https://cdn.faire.com/fastly/60fd1bee189807d4075338e9e5695592b59ffc9c15478912f852d3c62188fe6a.jpeg</t>
        </is>
      </c>
      <c r="AG972" t="inlineStr">
        <is>
          <t>https://cdn.faire.com/fastly/60fd1bee189807d4075338e9e5695592b59ffc9c15478912f852d3c62188fe6a.jpeg</t>
        </is>
      </c>
      <c r="AH972" t="inlineStr">
        <is>
          <t>https://cdn.faire.com/fastly/60fd1bee189807d4075338e9e5695592b59ffc9c15478912f852d3c62188fe6a.jpeg</t>
        </is>
      </c>
      <c r="AI972" t="inlineStr">
        <is>
          <t>https://cdn.faire.com/fastly/60fd1bee189807d4075338e9e5695592b59ffc9c15478912f852d3c62188fe6a.jpeg</t>
        </is>
      </c>
      <c r="AJ972" t="inlineStr">
        <is>
          <t>https://cdn.faire.com/fastly/60fd1bee189807d4075338e9e5695592b59ffc9c15478912f852d3c62188fe6a.jpeg</t>
        </is>
      </c>
      <c r="AK972" t="inlineStr">
        <is>
          <t>https://cdn.faire.com/fastly/60fd1bee189807d4075338e9e5695592b59ffc9c15478912f852d3c62188fe6a.jpeg</t>
        </is>
      </c>
      <c r="AL972" t="inlineStr">
        <is>
          <t>https://cdn.faire.com/fastly/60fd1bee189807d4075338e9e5695592b59ffc9c15478912f852d3c62188fe6a.jpeg</t>
        </is>
      </c>
      <c r="AM972" t="inlineStr">
        <is>
          <t>https://cdn.faire.com/fastly/60fd1bee189807d4075338e9e5695592b59ffc9c15478912f852d3c62188fe6a.jpeg</t>
        </is>
      </c>
      <c r="AN972" t="inlineStr">
        <is>
          <t>https://cdn.faire.com/fastly/60fd1bee189807d4075338e9e5695592b59ffc9c15478912f852d3c62188fe6a.jpeg</t>
        </is>
      </c>
      <c r="AO972" t="inlineStr">
        <is>
          <t>https://cdn.faire.com/fastly/60fd1bee189807d4075338e9e5695592b59ffc9c15478912f852d3c62188fe6a.jpeg</t>
        </is>
      </c>
      <c r="AP972" t="inlineStr">
        <is>
          <t>https://cdn.faire.com/fastly/60fd1bee189807d4075338e9e5695592b59ffc9c15478912f852d3c62188fe6a.jpeg</t>
        </is>
      </c>
      <c r="AQ972" t="inlineStr">
        <is>
          <t>https://cdn.faire.com/fastly/60fd1bee189807d4075338e9e5695592b59ffc9c15478912f852d3c62188fe6a.jpeg</t>
        </is>
      </c>
      <c r="AR972" t="inlineStr">
        <is>
          <t>https://cdn.faire.com/fastly/60fd1bee189807d4075338e9e5695592b59ffc9c15478912f852d3c62188fe6a.jpeg</t>
        </is>
      </c>
      <c r="AS972" t="inlineStr">
        <is>
          <t>https://cdn.faire.com/fastly/60fd1bee189807d4075338e9e5695592b59ffc9c15478912f852d3c62188fe6a.jpeg</t>
        </is>
      </c>
      <c r="AT972" t="inlineStr">
        <is>
          <t>https://cdn.faire.com/fastly/60fd1bee189807d4075338e9e5695592b59ffc9c15478912f852d3c62188fe6a.jpeg</t>
        </is>
      </c>
      <c r="AU972" t="inlineStr">
        <is>
          <t>https://cdn.faire.com/fastly/60fd1bee189807d4075338e9e5695592b59ffc9c15478912f852d3c62188fe6a.jpeg</t>
        </is>
      </c>
      <c r="AV972" t="inlineStr">
        <is>
          <t>https://cdn.faire.com/fastly/60fd1bee189807d4075338e9e5695592b59ffc9c15478912f852d3c62188fe6a.jpeg</t>
        </is>
      </c>
      <c r="AW972" t="inlineStr">
        <is>
          <t>https://cdn.faire.com/fastly/60fd1bee189807d4075338e9e5695592b59ffc9c15478912f852d3c62188fe6a.jpeg</t>
        </is>
      </c>
      <c r="AX972" t="inlineStr">
        <is>
          <t>https://cdn.faire.com/fastly/60fd1bee189807d4075338e9e5695592b59ffc9c15478912f852d3c62188fe6a.jpeg</t>
        </is>
      </c>
      <c r="AY972" t="inlineStr">
        <is>
          <t>https://cdn.faire.com/fastly/60fd1bee189807d4075338e9e5695592b59ffc9c15478912f852d3c62188fe6a.jpeg</t>
        </is>
      </c>
      <c r="AZ972" t="inlineStr">
        <is>
          <t>https://cdn.faire.com/fastly/60fd1bee189807d4075338e9e5695592b59ffc9c15478912f852d3c62188fe6a.jpeg</t>
        </is>
      </c>
      <c r="BA972" t="inlineStr">
        <is>
          <t>https://cdn.faire.com/fastly/60fd1bee189807d4075338e9e5695592b59ffc9c15478912f852d3c62188fe6a.jpeg</t>
        </is>
      </c>
      <c r="BB972" t="inlineStr">
        <is>
          <t>https://cdn.faire.com/fastly/60fd1bee189807d4075338e9e5695592b59ffc9c15478912f852d3c62188fe6a.jpeg</t>
        </is>
      </c>
      <c r="BC972" t="inlineStr">
        <is>
          <t>https://cdn.faire.com/fastly/60fd1bee189807d4075338e9e5695592b59ffc9c15478912f852d3c62188fe6a.jpeg</t>
        </is>
      </c>
      <c r="BD972" t="inlineStr">
        <is>
          <t>https://cdn.faire.com/fastly/60fd1bee189807d4075338e9e5695592b59ffc9c15478912f852d3c62188fe6a.jpeg</t>
        </is>
      </c>
      <c r="BE972" t="inlineStr">
        <is>
          <t>https://cdn.faire.com/fastly/60fd1bee189807d4075338e9e5695592b59ffc9c15478912f852d3c62188fe6a.jpeg</t>
        </is>
      </c>
      <c r="BF972" t="inlineStr">
        <is>
          <t>https://cdn.faire.com/fastly/60fd1bee189807d4075338e9e5695592b59ffc9c15478912f852d3c62188fe6a.jpeg</t>
        </is>
      </c>
      <c r="BG972" t="inlineStr">
        <is>
          <t>https://cdn.faire.com/fastly/60fd1bee189807d4075338e9e5695592b59ffc9c15478912f852d3c62188fe6a.jpeg</t>
        </is>
      </c>
      <c r="BH972" t="inlineStr">
        <is>
          <t>https://cdn.faire.com/fastly/60fd1bee189807d4075338e9e5695592b59ffc9c15478912f852d3c62188fe6a.jpeg</t>
        </is>
      </c>
      <c r="BI972" t="inlineStr">
        <is>
          <t>https://cdn.faire.com/fastly/60fd1bee189807d4075338e9e5695592b59ffc9c15478912f852d3c62188fe6a.jpeg</t>
        </is>
      </c>
      <c r="BJ972" t="inlineStr">
        <is>
          <t>https://cdn.faire.com/fastly/60fd1bee189807d4075338e9e5695592b59ffc9c15478912f852d3c62188fe6a.jpeg</t>
        </is>
      </c>
      <c r="BK972" t="inlineStr">
        <is>
          <t>https://cdn.faire.com/fastly/60fd1bee189807d4075338e9e5695592b59ffc9c15478912f852d3c62188fe6a.jpeg</t>
        </is>
      </c>
      <c r="BL972" t="inlineStr">
        <is>
          <t>https://cdn.faire.com/fastly/60fd1bee189807d4075338e9e5695592b59ffc9c15478912f852d3c62188fe6a.jpeg</t>
        </is>
      </c>
      <c r="BM972" t="inlineStr">
        <is>
          <t>https://cdn.faire.com/fastly/60fd1bee189807d4075338e9e5695592b59ffc9c15478912f852d3c62188fe6a.jpeg</t>
        </is>
      </c>
      <c r="BN972" t="inlineStr">
        <is>
          <t>https://cdn.faire.com/fastly/60fd1bee189807d4075338e9e5695592b59ffc9c15478912f852d3c62188fe6a.jpeg</t>
        </is>
      </c>
      <c r="BO972" t="inlineStr">
        <is>
          <t>https://cdn.faire.com/fastly/60fd1bee189807d4075338e9e5695592b59ffc9c15478912f852d3c62188fe6a.jpeg</t>
        </is>
      </c>
      <c r="BP972" t="inlineStr">
        <is>
          <t>https://cdn.faire.com/fastly/60fd1bee189807d4075338e9e5695592b59ffc9c15478912f852d3c62188fe6a.jpeg</t>
        </is>
      </c>
      <c r="BQ972" t="inlineStr">
        <is>
          <t>https://cdn.faire.com/fastly/60fd1bee189807d4075338e9e5695592b59ffc9c15478912f852d3c62188fe6a.jpeg</t>
        </is>
      </c>
      <c r="CE972" t="inlineStr">
        <is>
          <t>Color</t>
        </is>
      </c>
      <c r="CF972" t="inlineStr">
        <is>
          <t>Fuchsia</t>
        </is>
      </c>
      <c r="CP972" t="n">
        <v>108</v>
      </c>
      <c r="DD972" t="n">
        <v>108</v>
      </c>
      <c r="DE972" t="n">
        <v>3.99</v>
      </c>
      <c r="DG972" t="n">
        <v>4.99</v>
      </c>
      <c r="DH972" t="inlineStr"/>
      <c r="DI972" t="inlineStr"/>
      <c r="DJ972" t="inlineStr"/>
      <c r="DK972" t="inlineStr"/>
      <c r="DN972" t="inlineStr">
        <is>
          <t>NIMA2</t>
        </is>
      </c>
      <c r="DR972" t="inlineStr">
        <is>
          <t>Mainland China</t>
        </is>
      </c>
      <c r="DS972" t="inlineStr">
        <is>
          <t>Guangdong</t>
        </is>
      </c>
      <c r="DX972" t="inlineStr">
        <is>
          <t>No Warning Applicable</t>
        </is>
      </c>
    </row>
    <row r="973">
      <c r="E973" t="inlineStr">
        <is>
          <t>29153</t>
        </is>
      </c>
      <c r="F973" t="inlineStr">
        <is>
          <t>Ladies Fashion Sequined Dangling Earring</t>
        </is>
      </c>
      <c r="G973" t="inlineStr">
        <is>
          <t>E31537GR</t>
        </is>
      </c>
      <c r="H973" t="inlineStr">
        <is>
          <t>E31537GR</t>
        </is>
      </c>
      <c r="I973" t="inlineStr">
        <is>
          <t>Add</t>
        </is>
      </c>
      <c r="N973"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973" t="inlineStr">
        <is>
          <t>https://cdn.faire.com/fastly/cd406ececfc32b5ebe22047423520fdabe2c3edacfdbdf3770dedeb1a04e4106.jpeg</t>
        </is>
      </c>
      <c r="V973" t="inlineStr">
        <is>
          <t>https://cdn.faire.com/fastly/cd406ececfc32b5ebe22047423520fdabe2c3edacfdbdf3770dedeb1a04e4106.jpeg</t>
        </is>
      </c>
      <c r="W973" t="inlineStr">
        <is>
          <t>https://cdn.faire.com/fastly/cd406ececfc32b5ebe22047423520fdabe2c3edacfdbdf3770dedeb1a04e4106.jpeg</t>
        </is>
      </c>
      <c r="X973" t="inlineStr">
        <is>
          <t>https://cdn.faire.com/fastly/cd406ececfc32b5ebe22047423520fdabe2c3edacfdbdf3770dedeb1a04e4106.jpeg</t>
        </is>
      </c>
      <c r="Y973" t="inlineStr">
        <is>
          <t>https://cdn.faire.com/fastly/cd406ececfc32b5ebe22047423520fdabe2c3edacfdbdf3770dedeb1a04e4106.jpeg</t>
        </is>
      </c>
      <c r="Z973" t="inlineStr">
        <is>
          <t>https://cdn.faire.com/fastly/cd406ececfc32b5ebe22047423520fdabe2c3edacfdbdf3770dedeb1a04e4106.jpeg</t>
        </is>
      </c>
      <c r="AA973" t="inlineStr">
        <is>
          <t>https://cdn.faire.com/fastly/cd406ececfc32b5ebe22047423520fdabe2c3edacfdbdf3770dedeb1a04e4106.jpeg</t>
        </is>
      </c>
      <c r="AB973" t="inlineStr">
        <is>
          <t>https://cdn.faire.com/fastly/cd406ececfc32b5ebe22047423520fdabe2c3edacfdbdf3770dedeb1a04e4106.jpeg</t>
        </is>
      </c>
      <c r="AC973" t="inlineStr">
        <is>
          <t>https://cdn.faire.com/fastly/cd406ececfc32b5ebe22047423520fdabe2c3edacfdbdf3770dedeb1a04e4106.jpeg</t>
        </is>
      </c>
      <c r="AD973" t="inlineStr">
        <is>
          <t>https://cdn.faire.com/fastly/cd406ececfc32b5ebe22047423520fdabe2c3edacfdbdf3770dedeb1a04e4106.jpeg</t>
        </is>
      </c>
      <c r="AE973" t="inlineStr">
        <is>
          <t>https://cdn.faire.com/fastly/cd406ececfc32b5ebe22047423520fdabe2c3edacfdbdf3770dedeb1a04e4106.jpeg</t>
        </is>
      </c>
      <c r="AF973" t="inlineStr">
        <is>
          <t>https://cdn.faire.com/fastly/cd406ececfc32b5ebe22047423520fdabe2c3edacfdbdf3770dedeb1a04e4106.jpeg</t>
        </is>
      </c>
      <c r="AG973" t="inlineStr">
        <is>
          <t>https://cdn.faire.com/fastly/cd406ececfc32b5ebe22047423520fdabe2c3edacfdbdf3770dedeb1a04e4106.jpeg</t>
        </is>
      </c>
      <c r="AH973" t="inlineStr">
        <is>
          <t>https://cdn.faire.com/fastly/cd406ececfc32b5ebe22047423520fdabe2c3edacfdbdf3770dedeb1a04e4106.jpeg</t>
        </is>
      </c>
      <c r="AI973" t="inlineStr">
        <is>
          <t>https://cdn.faire.com/fastly/cd406ececfc32b5ebe22047423520fdabe2c3edacfdbdf3770dedeb1a04e4106.jpeg</t>
        </is>
      </c>
      <c r="AJ973" t="inlineStr">
        <is>
          <t>https://cdn.faire.com/fastly/cd406ececfc32b5ebe22047423520fdabe2c3edacfdbdf3770dedeb1a04e4106.jpeg</t>
        </is>
      </c>
      <c r="AK973" t="inlineStr">
        <is>
          <t>https://cdn.faire.com/fastly/cd406ececfc32b5ebe22047423520fdabe2c3edacfdbdf3770dedeb1a04e4106.jpeg</t>
        </is>
      </c>
      <c r="AL973" t="inlineStr">
        <is>
          <t>https://cdn.faire.com/fastly/cd406ececfc32b5ebe22047423520fdabe2c3edacfdbdf3770dedeb1a04e4106.jpeg</t>
        </is>
      </c>
      <c r="AM973" t="inlineStr">
        <is>
          <t>https://cdn.faire.com/fastly/cd406ececfc32b5ebe22047423520fdabe2c3edacfdbdf3770dedeb1a04e4106.jpeg</t>
        </is>
      </c>
      <c r="AN973" t="inlineStr">
        <is>
          <t>https://cdn.faire.com/fastly/cd406ececfc32b5ebe22047423520fdabe2c3edacfdbdf3770dedeb1a04e4106.jpeg</t>
        </is>
      </c>
      <c r="AO973" t="inlineStr">
        <is>
          <t>https://cdn.faire.com/fastly/cd406ececfc32b5ebe22047423520fdabe2c3edacfdbdf3770dedeb1a04e4106.jpeg</t>
        </is>
      </c>
      <c r="AP973" t="inlineStr">
        <is>
          <t>https://cdn.faire.com/fastly/cd406ececfc32b5ebe22047423520fdabe2c3edacfdbdf3770dedeb1a04e4106.jpeg</t>
        </is>
      </c>
      <c r="AQ973" t="inlineStr">
        <is>
          <t>https://cdn.faire.com/fastly/cd406ececfc32b5ebe22047423520fdabe2c3edacfdbdf3770dedeb1a04e4106.jpeg</t>
        </is>
      </c>
      <c r="AR973" t="inlineStr">
        <is>
          <t>https://cdn.faire.com/fastly/cd406ececfc32b5ebe22047423520fdabe2c3edacfdbdf3770dedeb1a04e4106.jpeg</t>
        </is>
      </c>
      <c r="AS973" t="inlineStr">
        <is>
          <t>https://cdn.faire.com/fastly/cd406ececfc32b5ebe22047423520fdabe2c3edacfdbdf3770dedeb1a04e4106.jpeg</t>
        </is>
      </c>
      <c r="AT973" t="inlineStr">
        <is>
          <t>https://cdn.faire.com/fastly/cd406ececfc32b5ebe22047423520fdabe2c3edacfdbdf3770dedeb1a04e4106.jpeg</t>
        </is>
      </c>
      <c r="AU973" t="inlineStr">
        <is>
          <t>https://cdn.faire.com/fastly/cd406ececfc32b5ebe22047423520fdabe2c3edacfdbdf3770dedeb1a04e4106.jpeg</t>
        </is>
      </c>
      <c r="AV973" t="inlineStr">
        <is>
          <t>https://cdn.faire.com/fastly/cd406ececfc32b5ebe22047423520fdabe2c3edacfdbdf3770dedeb1a04e4106.jpeg</t>
        </is>
      </c>
      <c r="AW973" t="inlineStr">
        <is>
          <t>https://cdn.faire.com/fastly/cd406ececfc32b5ebe22047423520fdabe2c3edacfdbdf3770dedeb1a04e4106.jpeg</t>
        </is>
      </c>
      <c r="AX973" t="inlineStr">
        <is>
          <t>https://cdn.faire.com/fastly/cd406ececfc32b5ebe22047423520fdabe2c3edacfdbdf3770dedeb1a04e4106.jpeg</t>
        </is>
      </c>
      <c r="AY973" t="inlineStr">
        <is>
          <t>https://cdn.faire.com/fastly/cd406ececfc32b5ebe22047423520fdabe2c3edacfdbdf3770dedeb1a04e4106.jpeg</t>
        </is>
      </c>
      <c r="AZ973" t="inlineStr">
        <is>
          <t>https://cdn.faire.com/fastly/cd406ececfc32b5ebe22047423520fdabe2c3edacfdbdf3770dedeb1a04e4106.jpeg</t>
        </is>
      </c>
      <c r="BA973" t="inlineStr">
        <is>
          <t>https://cdn.faire.com/fastly/cd406ececfc32b5ebe22047423520fdabe2c3edacfdbdf3770dedeb1a04e4106.jpeg</t>
        </is>
      </c>
      <c r="BB973" t="inlineStr">
        <is>
          <t>https://cdn.faire.com/fastly/cd406ececfc32b5ebe22047423520fdabe2c3edacfdbdf3770dedeb1a04e4106.jpeg</t>
        </is>
      </c>
      <c r="BC973" t="inlineStr">
        <is>
          <t>https://cdn.faire.com/fastly/cd406ececfc32b5ebe22047423520fdabe2c3edacfdbdf3770dedeb1a04e4106.jpeg</t>
        </is>
      </c>
      <c r="BD973" t="inlineStr">
        <is>
          <t>https://cdn.faire.com/fastly/cd406ececfc32b5ebe22047423520fdabe2c3edacfdbdf3770dedeb1a04e4106.jpeg</t>
        </is>
      </c>
      <c r="BE973" t="inlineStr">
        <is>
          <t>https://cdn.faire.com/fastly/cd406ececfc32b5ebe22047423520fdabe2c3edacfdbdf3770dedeb1a04e4106.jpeg</t>
        </is>
      </c>
      <c r="BF973" t="inlineStr">
        <is>
          <t>https://cdn.faire.com/fastly/cd406ececfc32b5ebe22047423520fdabe2c3edacfdbdf3770dedeb1a04e4106.jpeg</t>
        </is>
      </c>
      <c r="BG973" t="inlineStr">
        <is>
          <t>https://cdn.faire.com/fastly/cd406ececfc32b5ebe22047423520fdabe2c3edacfdbdf3770dedeb1a04e4106.jpeg</t>
        </is>
      </c>
      <c r="BH973" t="inlineStr">
        <is>
          <t>https://cdn.faire.com/fastly/cd406ececfc32b5ebe22047423520fdabe2c3edacfdbdf3770dedeb1a04e4106.jpeg</t>
        </is>
      </c>
      <c r="BI973" t="inlineStr">
        <is>
          <t>https://cdn.faire.com/fastly/cd406ececfc32b5ebe22047423520fdabe2c3edacfdbdf3770dedeb1a04e4106.jpeg</t>
        </is>
      </c>
      <c r="BJ973" t="inlineStr">
        <is>
          <t>https://cdn.faire.com/fastly/cd406ececfc32b5ebe22047423520fdabe2c3edacfdbdf3770dedeb1a04e4106.jpeg</t>
        </is>
      </c>
      <c r="BK973" t="inlineStr">
        <is>
          <t>https://cdn.faire.com/fastly/cd406ececfc32b5ebe22047423520fdabe2c3edacfdbdf3770dedeb1a04e4106.jpeg</t>
        </is>
      </c>
      <c r="BL973" t="inlineStr">
        <is>
          <t>https://cdn.faire.com/fastly/cd406ececfc32b5ebe22047423520fdabe2c3edacfdbdf3770dedeb1a04e4106.jpeg</t>
        </is>
      </c>
      <c r="BM973" t="inlineStr">
        <is>
          <t>https://cdn.faire.com/fastly/cd406ececfc32b5ebe22047423520fdabe2c3edacfdbdf3770dedeb1a04e4106.jpeg</t>
        </is>
      </c>
      <c r="BN973" t="inlineStr">
        <is>
          <t>https://cdn.faire.com/fastly/cd406ececfc32b5ebe22047423520fdabe2c3edacfdbdf3770dedeb1a04e4106.jpeg</t>
        </is>
      </c>
      <c r="BO973" t="inlineStr">
        <is>
          <t>https://cdn.faire.com/fastly/cd406ececfc32b5ebe22047423520fdabe2c3edacfdbdf3770dedeb1a04e4106.jpeg</t>
        </is>
      </c>
      <c r="BP973" t="inlineStr">
        <is>
          <t>https://cdn.faire.com/fastly/cd406ececfc32b5ebe22047423520fdabe2c3edacfdbdf3770dedeb1a04e4106.jpeg</t>
        </is>
      </c>
      <c r="BQ973" t="inlineStr">
        <is>
          <t>https://cdn.faire.com/fastly/cd406ececfc32b5ebe22047423520fdabe2c3edacfdbdf3770dedeb1a04e4106.jpeg</t>
        </is>
      </c>
      <c r="CE973" t="inlineStr">
        <is>
          <t>Color</t>
        </is>
      </c>
      <c r="CF973" t="inlineStr">
        <is>
          <t>Green</t>
        </is>
      </c>
      <c r="CP973" t="n">
        <v>108</v>
      </c>
      <c r="DD973" t="n">
        <v>108</v>
      </c>
      <c r="DE973" t="n">
        <v>3.99</v>
      </c>
      <c r="DG973" t="n">
        <v>4.99</v>
      </c>
      <c r="DH973" t="inlineStr"/>
      <c r="DI973" t="inlineStr"/>
      <c r="DJ973" t="inlineStr"/>
      <c r="DK973" t="inlineStr"/>
      <c r="DN973" t="inlineStr">
        <is>
          <t>NIMA2</t>
        </is>
      </c>
      <c r="DR973" t="inlineStr">
        <is>
          <t>Mainland China</t>
        </is>
      </c>
      <c r="DS973" t="inlineStr">
        <is>
          <t>Guangdong</t>
        </is>
      </c>
      <c r="DX973" t="inlineStr">
        <is>
          <t>No Warning Applicable</t>
        </is>
      </c>
    </row>
    <row r="974">
      <c r="E974" t="inlineStr">
        <is>
          <t>29153</t>
        </is>
      </c>
      <c r="F974" t="inlineStr">
        <is>
          <t>Ladies Fashion Sequined Dangling Earring</t>
        </is>
      </c>
      <c r="G974" t="inlineStr">
        <is>
          <t>E31537</t>
        </is>
      </c>
      <c r="H974" t="inlineStr">
        <is>
          <t>E31537MUL</t>
        </is>
      </c>
      <c r="I974" t="inlineStr">
        <is>
          <t>Add</t>
        </is>
      </c>
      <c r="N974"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974" t="inlineStr">
        <is>
          <t>https://cdn.faire.com/fastly/5cfaf4b63652891c150df720d0f07dcacba2bb65b6c0b84d4e7f98181a336a4b.jpeg</t>
        </is>
      </c>
      <c r="V974" t="inlineStr">
        <is>
          <t>https://cdn.faire.com/fastly/5cfaf4b63652891c150df720d0f07dcacba2bb65b6c0b84d4e7f98181a336a4b.jpeg</t>
        </is>
      </c>
      <c r="W974" t="inlineStr">
        <is>
          <t>https://cdn.faire.com/fastly/5cfaf4b63652891c150df720d0f07dcacba2bb65b6c0b84d4e7f98181a336a4b.jpeg</t>
        </is>
      </c>
      <c r="X974" t="inlineStr">
        <is>
          <t>https://cdn.faire.com/fastly/5cfaf4b63652891c150df720d0f07dcacba2bb65b6c0b84d4e7f98181a336a4b.jpeg</t>
        </is>
      </c>
      <c r="Y974" t="inlineStr">
        <is>
          <t>https://cdn.faire.com/fastly/5cfaf4b63652891c150df720d0f07dcacba2bb65b6c0b84d4e7f98181a336a4b.jpeg</t>
        </is>
      </c>
      <c r="Z974" t="inlineStr">
        <is>
          <t>https://cdn.faire.com/fastly/5cfaf4b63652891c150df720d0f07dcacba2bb65b6c0b84d4e7f98181a336a4b.jpeg</t>
        </is>
      </c>
      <c r="AA974" t="inlineStr">
        <is>
          <t>https://cdn.faire.com/fastly/5cfaf4b63652891c150df720d0f07dcacba2bb65b6c0b84d4e7f98181a336a4b.jpeg</t>
        </is>
      </c>
      <c r="AB974" t="inlineStr">
        <is>
          <t>https://cdn.faire.com/fastly/5cfaf4b63652891c150df720d0f07dcacba2bb65b6c0b84d4e7f98181a336a4b.jpeg</t>
        </is>
      </c>
      <c r="AC974" t="inlineStr">
        <is>
          <t>https://cdn.faire.com/fastly/5cfaf4b63652891c150df720d0f07dcacba2bb65b6c0b84d4e7f98181a336a4b.jpeg</t>
        </is>
      </c>
      <c r="AD974" t="inlineStr">
        <is>
          <t>https://cdn.faire.com/fastly/5cfaf4b63652891c150df720d0f07dcacba2bb65b6c0b84d4e7f98181a336a4b.jpeg</t>
        </is>
      </c>
      <c r="AE974" t="inlineStr">
        <is>
          <t>https://cdn.faire.com/fastly/5cfaf4b63652891c150df720d0f07dcacba2bb65b6c0b84d4e7f98181a336a4b.jpeg</t>
        </is>
      </c>
      <c r="AF974" t="inlineStr">
        <is>
          <t>https://cdn.faire.com/fastly/5cfaf4b63652891c150df720d0f07dcacba2bb65b6c0b84d4e7f98181a336a4b.jpeg</t>
        </is>
      </c>
      <c r="AG974" t="inlineStr">
        <is>
          <t>https://cdn.faire.com/fastly/5cfaf4b63652891c150df720d0f07dcacba2bb65b6c0b84d4e7f98181a336a4b.jpeg</t>
        </is>
      </c>
      <c r="AH974" t="inlineStr">
        <is>
          <t>https://cdn.faire.com/fastly/5cfaf4b63652891c150df720d0f07dcacba2bb65b6c0b84d4e7f98181a336a4b.jpeg</t>
        </is>
      </c>
      <c r="AI974" t="inlineStr">
        <is>
          <t>https://cdn.faire.com/fastly/5cfaf4b63652891c150df720d0f07dcacba2bb65b6c0b84d4e7f98181a336a4b.jpeg</t>
        </is>
      </c>
      <c r="AJ974" t="inlineStr">
        <is>
          <t>https://cdn.faire.com/fastly/5cfaf4b63652891c150df720d0f07dcacba2bb65b6c0b84d4e7f98181a336a4b.jpeg</t>
        </is>
      </c>
      <c r="AK974" t="inlineStr">
        <is>
          <t>https://cdn.faire.com/fastly/5cfaf4b63652891c150df720d0f07dcacba2bb65b6c0b84d4e7f98181a336a4b.jpeg</t>
        </is>
      </c>
      <c r="AL974" t="inlineStr">
        <is>
          <t>https://cdn.faire.com/fastly/5cfaf4b63652891c150df720d0f07dcacba2bb65b6c0b84d4e7f98181a336a4b.jpeg</t>
        </is>
      </c>
      <c r="AM974" t="inlineStr">
        <is>
          <t>https://cdn.faire.com/fastly/5cfaf4b63652891c150df720d0f07dcacba2bb65b6c0b84d4e7f98181a336a4b.jpeg</t>
        </is>
      </c>
      <c r="AN974" t="inlineStr">
        <is>
          <t>https://cdn.faire.com/fastly/5cfaf4b63652891c150df720d0f07dcacba2bb65b6c0b84d4e7f98181a336a4b.jpeg</t>
        </is>
      </c>
      <c r="AO974" t="inlineStr">
        <is>
          <t>https://cdn.faire.com/fastly/5cfaf4b63652891c150df720d0f07dcacba2bb65b6c0b84d4e7f98181a336a4b.jpeg</t>
        </is>
      </c>
      <c r="AP974" t="inlineStr">
        <is>
          <t>https://cdn.faire.com/fastly/5cfaf4b63652891c150df720d0f07dcacba2bb65b6c0b84d4e7f98181a336a4b.jpeg</t>
        </is>
      </c>
      <c r="AQ974" t="inlineStr">
        <is>
          <t>https://cdn.faire.com/fastly/5cfaf4b63652891c150df720d0f07dcacba2bb65b6c0b84d4e7f98181a336a4b.jpeg</t>
        </is>
      </c>
      <c r="AR974" t="inlineStr">
        <is>
          <t>https://cdn.faire.com/fastly/5cfaf4b63652891c150df720d0f07dcacba2bb65b6c0b84d4e7f98181a336a4b.jpeg</t>
        </is>
      </c>
      <c r="AS974" t="inlineStr">
        <is>
          <t>https://cdn.faire.com/fastly/5cfaf4b63652891c150df720d0f07dcacba2bb65b6c0b84d4e7f98181a336a4b.jpeg</t>
        </is>
      </c>
      <c r="AT974" t="inlineStr">
        <is>
          <t>https://cdn.faire.com/fastly/5cfaf4b63652891c150df720d0f07dcacba2bb65b6c0b84d4e7f98181a336a4b.jpeg</t>
        </is>
      </c>
      <c r="AU974" t="inlineStr">
        <is>
          <t>https://cdn.faire.com/fastly/5cfaf4b63652891c150df720d0f07dcacba2bb65b6c0b84d4e7f98181a336a4b.jpeg</t>
        </is>
      </c>
      <c r="AV974" t="inlineStr">
        <is>
          <t>https://cdn.faire.com/fastly/5cfaf4b63652891c150df720d0f07dcacba2bb65b6c0b84d4e7f98181a336a4b.jpeg</t>
        </is>
      </c>
      <c r="AW974" t="inlineStr">
        <is>
          <t>https://cdn.faire.com/fastly/5cfaf4b63652891c150df720d0f07dcacba2bb65b6c0b84d4e7f98181a336a4b.jpeg</t>
        </is>
      </c>
      <c r="AX974" t="inlineStr">
        <is>
          <t>https://cdn.faire.com/fastly/5cfaf4b63652891c150df720d0f07dcacba2bb65b6c0b84d4e7f98181a336a4b.jpeg</t>
        </is>
      </c>
      <c r="AY974" t="inlineStr">
        <is>
          <t>https://cdn.faire.com/fastly/5cfaf4b63652891c150df720d0f07dcacba2bb65b6c0b84d4e7f98181a336a4b.jpeg</t>
        </is>
      </c>
      <c r="AZ974" t="inlineStr">
        <is>
          <t>https://cdn.faire.com/fastly/5cfaf4b63652891c150df720d0f07dcacba2bb65b6c0b84d4e7f98181a336a4b.jpeg</t>
        </is>
      </c>
      <c r="BA974" t="inlineStr">
        <is>
          <t>https://cdn.faire.com/fastly/5cfaf4b63652891c150df720d0f07dcacba2bb65b6c0b84d4e7f98181a336a4b.jpeg</t>
        </is>
      </c>
      <c r="BB974" t="inlineStr">
        <is>
          <t>https://cdn.faire.com/fastly/5cfaf4b63652891c150df720d0f07dcacba2bb65b6c0b84d4e7f98181a336a4b.jpeg</t>
        </is>
      </c>
      <c r="BC974" t="inlineStr">
        <is>
          <t>https://cdn.faire.com/fastly/5cfaf4b63652891c150df720d0f07dcacba2bb65b6c0b84d4e7f98181a336a4b.jpeg</t>
        </is>
      </c>
      <c r="BD974" t="inlineStr">
        <is>
          <t>https://cdn.faire.com/fastly/5cfaf4b63652891c150df720d0f07dcacba2bb65b6c0b84d4e7f98181a336a4b.jpeg</t>
        </is>
      </c>
      <c r="BE974" t="inlineStr">
        <is>
          <t>https://cdn.faire.com/fastly/5cfaf4b63652891c150df720d0f07dcacba2bb65b6c0b84d4e7f98181a336a4b.jpeg</t>
        </is>
      </c>
      <c r="BF974" t="inlineStr">
        <is>
          <t>https://cdn.faire.com/fastly/5cfaf4b63652891c150df720d0f07dcacba2bb65b6c0b84d4e7f98181a336a4b.jpeg</t>
        </is>
      </c>
      <c r="BG974" t="inlineStr">
        <is>
          <t>https://cdn.faire.com/fastly/5cfaf4b63652891c150df720d0f07dcacba2bb65b6c0b84d4e7f98181a336a4b.jpeg</t>
        </is>
      </c>
      <c r="BH974" t="inlineStr">
        <is>
          <t>https://cdn.faire.com/fastly/5cfaf4b63652891c150df720d0f07dcacba2bb65b6c0b84d4e7f98181a336a4b.jpeg</t>
        </is>
      </c>
      <c r="BI974" t="inlineStr">
        <is>
          <t>https://cdn.faire.com/fastly/5cfaf4b63652891c150df720d0f07dcacba2bb65b6c0b84d4e7f98181a336a4b.jpeg</t>
        </is>
      </c>
      <c r="BJ974" t="inlineStr">
        <is>
          <t>https://cdn.faire.com/fastly/5cfaf4b63652891c150df720d0f07dcacba2bb65b6c0b84d4e7f98181a336a4b.jpeg</t>
        </is>
      </c>
      <c r="BK974" t="inlineStr">
        <is>
          <t>https://cdn.faire.com/fastly/5cfaf4b63652891c150df720d0f07dcacba2bb65b6c0b84d4e7f98181a336a4b.jpeg</t>
        </is>
      </c>
      <c r="BL974" t="inlineStr">
        <is>
          <t>https://cdn.faire.com/fastly/5cfaf4b63652891c150df720d0f07dcacba2bb65b6c0b84d4e7f98181a336a4b.jpeg</t>
        </is>
      </c>
      <c r="BM974" t="inlineStr">
        <is>
          <t>https://cdn.faire.com/fastly/5cfaf4b63652891c150df720d0f07dcacba2bb65b6c0b84d4e7f98181a336a4b.jpeg</t>
        </is>
      </c>
      <c r="BN974" t="inlineStr">
        <is>
          <t>https://cdn.faire.com/fastly/5cfaf4b63652891c150df720d0f07dcacba2bb65b6c0b84d4e7f98181a336a4b.jpeg</t>
        </is>
      </c>
      <c r="BO974" t="inlineStr">
        <is>
          <t>https://cdn.faire.com/fastly/5cfaf4b63652891c150df720d0f07dcacba2bb65b6c0b84d4e7f98181a336a4b.jpeg</t>
        </is>
      </c>
      <c r="BP974" t="inlineStr">
        <is>
          <t>https://cdn.faire.com/fastly/5cfaf4b63652891c150df720d0f07dcacba2bb65b6c0b84d4e7f98181a336a4b.jpeg</t>
        </is>
      </c>
      <c r="BQ974" t="inlineStr">
        <is>
          <t>https://cdn.faire.com/fastly/5cfaf4b63652891c150df720d0f07dcacba2bb65b6c0b84d4e7f98181a336a4b.jpeg</t>
        </is>
      </c>
      <c r="CE974" t="inlineStr">
        <is>
          <t>Color</t>
        </is>
      </c>
      <c r="CF974" t="inlineStr">
        <is>
          <t>Multi-Colored</t>
        </is>
      </c>
      <c r="CP974" t="n">
        <v>337</v>
      </c>
      <c r="DD974" t="n">
        <v>337</v>
      </c>
      <c r="DE974" t="n">
        <v>3.99</v>
      </c>
      <c r="DG974" t="n">
        <v>4.99</v>
      </c>
      <c r="DH974" t="inlineStr"/>
      <c r="DI974" t="inlineStr"/>
      <c r="DJ974" t="inlineStr"/>
      <c r="DK974" t="inlineStr"/>
      <c r="DN974" t="inlineStr">
        <is>
          <t>NIMA2</t>
        </is>
      </c>
      <c r="DR974" t="inlineStr">
        <is>
          <t>Mainland China</t>
        </is>
      </c>
      <c r="DS974" t="inlineStr">
        <is>
          <t>Guangdong</t>
        </is>
      </c>
      <c r="DX974" t="inlineStr">
        <is>
          <t>No Warning Applicable</t>
        </is>
      </c>
    </row>
    <row r="975">
      <c r="E975" t="inlineStr">
        <is>
          <t>29153</t>
        </is>
      </c>
      <c r="F975" t="inlineStr">
        <is>
          <t>Ladies Fashion Sequined Dangling Earring</t>
        </is>
      </c>
      <c r="G975" t="inlineStr">
        <is>
          <t>E31537OR</t>
        </is>
      </c>
      <c r="H975" t="inlineStr">
        <is>
          <t>E31537OR</t>
        </is>
      </c>
      <c r="I975" t="inlineStr">
        <is>
          <t>Add</t>
        </is>
      </c>
      <c r="N975"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975" t="inlineStr">
        <is>
          <t>https://cdn.faire.com/fastly/b9fcc0b3ab419a305eab57ffb270efcd3b1f8bf045f30738f333e1a5b158e7dc.jpeg</t>
        </is>
      </c>
      <c r="V975" t="inlineStr">
        <is>
          <t>https://cdn.faire.com/fastly/b9fcc0b3ab419a305eab57ffb270efcd3b1f8bf045f30738f333e1a5b158e7dc.jpeg</t>
        </is>
      </c>
      <c r="W975" t="inlineStr">
        <is>
          <t>https://cdn.faire.com/fastly/b9fcc0b3ab419a305eab57ffb270efcd3b1f8bf045f30738f333e1a5b158e7dc.jpeg</t>
        </is>
      </c>
      <c r="X975" t="inlineStr">
        <is>
          <t>https://cdn.faire.com/fastly/b9fcc0b3ab419a305eab57ffb270efcd3b1f8bf045f30738f333e1a5b158e7dc.jpeg</t>
        </is>
      </c>
      <c r="Y975" t="inlineStr">
        <is>
          <t>https://cdn.faire.com/fastly/b9fcc0b3ab419a305eab57ffb270efcd3b1f8bf045f30738f333e1a5b158e7dc.jpeg</t>
        </is>
      </c>
      <c r="Z975" t="inlineStr">
        <is>
          <t>https://cdn.faire.com/fastly/b9fcc0b3ab419a305eab57ffb270efcd3b1f8bf045f30738f333e1a5b158e7dc.jpeg</t>
        </is>
      </c>
      <c r="AA975" t="inlineStr">
        <is>
          <t>https://cdn.faire.com/fastly/b9fcc0b3ab419a305eab57ffb270efcd3b1f8bf045f30738f333e1a5b158e7dc.jpeg</t>
        </is>
      </c>
      <c r="AB975" t="inlineStr">
        <is>
          <t>https://cdn.faire.com/fastly/b9fcc0b3ab419a305eab57ffb270efcd3b1f8bf045f30738f333e1a5b158e7dc.jpeg</t>
        </is>
      </c>
      <c r="AC975" t="inlineStr">
        <is>
          <t>https://cdn.faire.com/fastly/b9fcc0b3ab419a305eab57ffb270efcd3b1f8bf045f30738f333e1a5b158e7dc.jpeg</t>
        </is>
      </c>
      <c r="AD975" t="inlineStr">
        <is>
          <t>https://cdn.faire.com/fastly/b9fcc0b3ab419a305eab57ffb270efcd3b1f8bf045f30738f333e1a5b158e7dc.jpeg</t>
        </is>
      </c>
      <c r="AE975" t="inlineStr">
        <is>
          <t>https://cdn.faire.com/fastly/b9fcc0b3ab419a305eab57ffb270efcd3b1f8bf045f30738f333e1a5b158e7dc.jpeg</t>
        </is>
      </c>
      <c r="AF975" t="inlineStr">
        <is>
          <t>https://cdn.faire.com/fastly/b9fcc0b3ab419a305eab57ffb270efcd3b1f8bf045f30738f333e1a5b158e7dc.jpeg</t>
        </is>
      </c>
      <c r="AG975" t="inlineStr">
        <is>
          <t>https://cdn.faire.com/fastly/b9fcc0b3ab419a305eab57ffb270efcd3b1f8bf045f30738f333e1a5b158e7dc.jpeg</t>
        </is>
      </c>
      <c r="AH975" t="inlineStr">
        <is>
          <t>https://cdn.faire.com/fastly/b9fcc0b3ab419a305eab57ffb270efcd3b1f8bf045f30738f333e1a5b158e7dc.jpeg</t>
        </is>
      </c>
      <c r="AI975" t="inlineStr">
        <is>
          <t>https://cdn.faire.com/fastly/b9fcc0b3ab419a305eab57ffb270efcd3b1f8bf045f30738f333e1a5b158e7dc.jpeg</t>
        </is>
      </c>
      <c r="AJ975" t="inlineStr">
        <is>
          <t>https://cdn.faire.com/fastly/b9fcc0b3ab419a305eab57ffb270efcd3b1f8bf045f30738f333e1a5b158e7dc.jpeg</t>
        </is>
      </c>
      <c r="AK975" t="inlineStr">
        <is>
          <t>https://cdn.faire.com/fastly/b9fcc0b3ab419a305eab57ffb270efcd3b1f8bf045f30738f333e1a5b158e7dc.jpeg</t>
        </is>
      </c>
      <c r="AL975" t="inlineStr">
        <is>
          <t>https://cdn.faire.com/fastly/b9fcc0b3ab419a305eab57ffb270efcd3b1f8bf045f30738f333e1a5b158e7dc.jpeg</t>
        </is>
      </c>
      <c r="AM975" t="inlineStr">
        <is>
          <t>https://cdn.faire.com/fastly/b9fcc0b3ab419a305eab57ffb270efcd3b1f8bf045f30738f333e1a5b158e7dc.jpeg</t>
        </is>
      </c>
      <c r="AN975" t="inlineStr">
        <is>
          <t>https://cdn.faire.com/fastly/b9fcc0b3ab419a305eab57ffb270efcd3b1f8bf045f30738f333e1a5b158e7dc.jpeg</t>
        </is>
      </c>
      <c r="AO975" t="inlineStr">
        <is>
          <t>https://cdn.faire.com/fastly/b9fcc0b3ab419a305eab57ffb270efcd3b1f8bf045f30738f333e1a5b158e7dc.jpeg</t>
        </is>
      </c>
      <c r="AP975" t="inlineStr">
        <is>
          <t>https://cdn.faire.com/fastly/b9fcc0b3ab419a305eab57ffb270efcd3b1f8bf045f30738f333e1a5b158e7dc.jpeg</t>
        </is>
      </c>
      <c r="AQ975" t="inlineStr">
        <is>
          <t>https://cdn.faire.com/fastly/b9fcc0b3ab419a305eab57ffb270efcd3b1f8bf045f30738f333e1a5b158e7dc.jpeg</t>
        </is>
      </c>
      <c r="AR975" t="inlineStr">
        <is>
          <t>https://cdn.faire.com/fastly/b9fcc0b3ab419a305eab57ffb270efcd3b1f8bf045f30738f333e1a5b158e7dc.jpeg</t>
        </is>
      </c>
      <c r="AS975" t="inlineStr">
        <is>
          <t>https://cdn.faire.com/fastly/b9fcc0b3ab419a305eab57ffb270efcd3b1f8bf045f30738f333e1a5b158e7dc.jpeg</t>
        </is>
      </c>
      <c r="AT975" t="inlineStr">
        <is>
          <t>https://cdn.faire.com/fastly/b9fcc0b3ab419a305eab57ffb270efcd3b1f8bf045f30738f333e1a5b158e7dc.jpeg</t>
        </is>
      </c>
      <c r="AU975" t="inlineStr">
        <is>
          <t>https://cdn.faire.com/fastly/b9fcc0b3ab419a305eab57ffb270efcd3b1f8bf045f30738f333e1a5b158e7dc.jpeg</t>
        </is>
      </c>
      <c r="AV975" t="inlineStr">
        <is>
          <t>https://cdn.faire.com/fastly/b9fcc0b3ab419a305eab57ffb270efcd3b1f8bf045f30738f333e1a5b158e7dc.jpeg</t>
        </is>
      </c>
      <c r="AW975" t="inlineStr">
        <is>
          <t>https://cdn.faire.com/fastly/b9fcc0b3ab419a305eab57ffb270efcd3b1f8bf045f30738f333e1a5b158e7dc.jpeg</t>
        </is>
      </c>
      <c r="AX975" t="inlineStr">
        <is>
          <t>https://cdn.faire.com/fastly/b9fcc0b3ab419a305eab57ffb270efcd3b1f8bf045f30738f333e1a5b158e7dc.jpeg</t>
        </is>
      </c>
      <c r="AY975" t="inlineStr">
        <is>
          <t>https://cdn.faire.com/fastly/b9fcc0b3ab419a305eab57ffb270efcd3b1f8bf045f30738f333e1a5b158e7dc.jpeg</t>
        </is>
      </c>
      <c r="AZ975" t="inlineStr">
        <is>
          <t>https://cdn.faire.com/fastly/b9fcc0b3ab419a305eab57ffb270efcd3b1f8bf045f30738f333e1a5b158e7dc.jpeg</t>
        </is>
      </c>
      <c r="BA975" t="inlineStr">
        <is>
          <t>https://cdn.faire.com/fastly/b9fcc0b3ab419a305eab57ffb270efcd3b1f8bf045f30738f333e1a5b158e7dc.jpeg</t>
        </is>
      </c>
      <c r="BB975" t="inlineStr">
        <is>
          <t>https://cdn.faire.com/fastly/b9fcc0b3ab419a305eab57ffb270efcd3b1f8bf045f30738f333e1a5b158e7dc.jpeg</t>
        </is>
      </c>
      <c r="BC975" t="inlineStr">
        <is>
          <t>https://cdn.faire.com/fastly/b9fcc0b3ab419a305eab57ffb270efcd3b1f8bf045f30738f333e1a5b158e7dc.jpeg</t>
        </is>
      </c>
      <c r="BD975" t="inlineStr">
        <is>
          <t>https://cdn.faire.com/fastly/b9fcc0b3ab419a305eab57ffb270efcd3b1f8bf045f30738f333e1a5b158e7dc.jpeg</t>
        </is>
      </c>
      <c r="BE975" t="inlineStr">
        <is>
          <t>https://cdn.faire.com/fastly/b9fcc0b3ab419a305eab57ffb270efcd3b1f8bf045f30738f333e1a5b158e7dc.jpeg</t>
        </is>
      </c>
      <c r="BF975" t="inlineStr">
        <is>
          <t>https://cdn.faire.com/fastly/b9fcc0b3ab419a305eab57ffb270efcd3b1f8bf045f30738f333e1a5b158e7dc.jpeg</t>
        </is>
      </c>
      <c r="BG975" t="inlineStr">
        <is>
          <t>https://cdn.faire.com/fastly/b9fcc0b3ab419a305eab57ffb270efcd3b1f8bf045f30738f333e1a5b158e7dc.jpeg</t>
        </is>
      </c>
      <c r="BH975" t="inlineStr">
        <is>
          <t>https://cdn.faire.com/fastly/b9fcc0b3ab419a305eab57ffb270efcd3b1f8bf045f30738f333e1a5b158e7dc.jpeg</t>
        </is>
      </c>
      <c r="BI975" t="inlineStr">
        <is>
          <t>https://cdn.faire.com/fastly/b9fcc0b3ab419a305eab57ffb270efcd3b1f8bf045f30738f333e1a5b158e7dc.jpeg</t>
        </is>
      </c>
      <c r="BJ975" t="inlineStr">
        <is>
          <t>https://cdn.faire.com/fastly/b9fcc0b3ab419a305eab57ffb270efcd3b1f8bf045f30738f333e1a5b158e7dc.jpeg</t>
        </is>
      </c>
      <c r="BK975" t="inlineStr">
        <is>
          <t>https://cdn.faire.com/fastly/b9fcc0b3ab419a305eab57ffb270efcd3b1f8bf045f30738f333e1a5b158e7dc.jpeg</t>
        </is>
      </c>
      <c r="BL975" t="inlineStr">
        <is>
          <t>https://cdn.faire.com/fastly/b9fcc0b3ab419a305eab57ffb270efcd3b1f8bf045f30738f333e1a5b158e7dc.jpeg</t>
        </is>
      </c>
      <c r="BM975" t="inlineStr">
        <is>
          <t>https://cdn.faire.com/fastly/b9fcc0b3ab419a305eab57ffb270efcd3b1f8bf045f30738f333e1a5b158e7dc.jpeg</t>
        </is>
      </c>
      <c r="BN975" t="inlineStr">
        <is>
          <t>https://cdn.faire.com/fastly/b9fcc0b3ab419a305eab57ffb270efcd3b1f8bf045f30738f333e1a5b158e7dc.jpeg</t>
        </is>
      </c>
      <c r="BO975" t="inlineStr">
        <is>
          <t>https://cdn.faire.com/fastly/b9fcc0b3ab419a305eab57ffb270efcd3b1f8bf045f30738f333e1a5b158e7dc.jpeg</t>
        </is>
      </c>
      <c r="BP975" t="inlineStr">
        <is>
          <t>https://cdn.faire.com/fastly/b9fcc0b3ab419a305eab57ffb270efcd3b1f8bf045f30738f333e1a5b158e7dc.jpeg</t>
        </is>
      </c>
      <c r="BQ975" t="inlineStr">
        <is>
          <t>https://cdn.faire.com/fastly/b9fcc0b3ab419a305eab57ffb270efcd3b1f8bf045f30738f333e1a5b158e7dc.jpeg</t>
        </is>
      </c>
      <c r="CE975" t="inlineStr">
        <is>
          <t>Color</t>
        </is>
      </c>
      <c r="CF975" t="inlineStr">
        <is>
          <t>Orange</t>
        </is>
      </c>
      <c r="CP975" t="n">
        <v>106</v>
      </c>
      <c r="DD975" t="n">
        <v>106</v>
      </c>
      <c r="DE975" t="n">
        <v>3.99</v>
      </c>
      <c r="DG975" t="n">
        <v>4.99</v>
      </c>
      <c r="DH975" t="inlineStr"/>
      <c r="DI975" t="inlineStr"/>
      <c r="DJ975" t="inlineStr"/>
      <c r="DK975" t="inlineStr"/>
      <c r="DN975" t="inlineStr">
        <is>
          <t>NIMA2</t>
        </is>
      </c>
      <c r="DR975" t="inlineStr">
        <is>
          <t>Mainland China</t>
        </is>
      </c>
      <c r="DS975" t="inlineStr">
        <is>
          <t>Guangdong</t>
        </is>
      </c>
      <c r="DX975" t="inlineStr">
        <is>
          <t>No Warning Applicable</t>
        </is>
      </c>
    </row>
    <row r="976">
      <c r="E976" t="inlineStr">
        <is>
          <t>29153</t>
        </is>
      </c>
      <c r="F976" t="inlineStr">
        <is>
          <t>Ladies Fashion Sequined Dangling Earring</t>
        </is>
      </c>
      <c r="G976" t="inlineStr">
        <is>
          <t>E31537PN</t>
        </is>
      </c>
      <c r="H976" t="inlineStr">
        <is>
          <t>E31537PN</t>
        </is>
      </c>
      <c r="I976" t="inlineStr">
        <is>
          <t>Add</t>
        </is>
      </c>
      <c r="N976"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976" t="inlineStr">
        <is>
          <t>https://cdn.faire.com/fastly/3d09ee4d4885ed5a9848fa128fc5b7377689ed07ca72e1303528524e8591d946.jpeg</t>
        </is>
      </c>
      <c r="V976" t="inlineStr">
        <is>
          <t>https://cdn.faire.com/fastly/3d09ee4d4885ed5a9848fa128fc5b7377689ed07ca72e1303528524e8591d946.jpeg</t>
        </is>
      </c>
      <c r="W976" t="inlineStr">
        <is>
          <t>https://cdn.faire.com/fastly/3d09ee4d4885ed5a9848fa128fc5b7377689ed07ca72e1303528524e8591d946.jpeg</t>
        </is>
      </c>
      <c r="X976" t="inlineStr">
        <is>
          <t>https://cdn.faire.com/fastly/3d09ee4d4885ed5a9848fa128fc5b7377689ed07ca72e1303528524e8591d946.jpeg</t>
        </is>
      </c>
      <c r="Y976" t="inlineStr">
        <is>
          <t>https://cdn.faire.com/fastly/3d09ee4d4885ed5a9848fa128fc5b7377689ed07ca72e1303528524e8591d946.jpeg</t>
        </is>
      </c>
      <c r="Z976" t="inlineStr">
        <is>
          <t>https://cdn.faire.com/fastly/3d09ee4d4885ed5a9848fa128fc5b7377689ed07ca72e1303528524e8591d946.jpeg</t>
        </is>
      </c>
      <c r="AA976" t="inlineStr">
        <is>
          <t>https://cdn.faire.com/fastly/3d09ee4d4885ed5a9848fa128fc5b7377689ed07ca72e1303528524e8591d946.jpeg</t>
        </is>
      </c>
      <c r="AB976" t="inlineStr">
        <is>
          <t>https://cdn.faire.com/fastly/3d09ee4d4885ed5a9848fa128fc5b7377689ed07ca72e1303528524e8591d946.jpeg</t>
        </is>
      </c>
      <c r="AC976" t="inlineStr">
        <is>
          <t>https://cdn.faire.com/fastly/3d09ee4d4885ed5a9848fa128fc5b7377689ed07ca72e1303528524e8591d946.jpeg</t>
        </is>
      </c>
      <c r="AD976" t="inlineStr">
        <is>
          <t>https://cdn.faire.com/fastly/3d09ee4d4885ed5a9848fa128fc5b7377689ed07ca72e1303528524e8591d946.jpeg</t>
        </is>
      </c>
      <c r="AE976" t="inlineStr">
        <is>
          <t>https://cdn.faire.com/fastly/3d09ee4d4885ed5a9848fa128fc5b7377689ed07ca72e1303528524e8591d946.jpeg</t>
        </is>
      </c>
      <c r="AF976" t="inlineStr">
        <is>
          <t>https://cdn.faire.com/fastly/3d09ee4d4885ed5a9848fa128fc5b7377689ed07ca72e1303528524e8591d946.jpeg</t>
        </is>
      </c>
      <c r="AG976" t="inlineStr">
        <is>
          <t>https://cdn.faire.com/fastly/3d09ee4d4885ed5a9848fa128fc5b7377689ed07ca72e1303528524e8591d946.jpeg</t>
        </is>
      </c>
      <c r="AH976" t="inlineStr">
        <is>
          <t>https://cdn.faire.com/fastly/3d09ee4d4885ed5a9848fa128fc5b7377689ed07ca72e1303528524e8591d946.jpeg</t>
        </is>
      </c>
      <c r="AI976" t="inlineStr">
        <is>
          <t>https://cdn.faire.com/fastly/3d09ee4d4885ed5a9848fa128fc5b7377689ed07ca72e1303528524e8591d946.jpeg</t>
        </is>
      </c>
      <c r="AJ976" t="inlineStr">
        <is>
          <t>https://cdn.faire.com/fastly/3d09ee4d4885ed5a9848fa128fc5b7377689ed07ca72e1303528524e8591d946.jpeg</t>
        </is>
      </c>
      <c r="AK976" t="inlineStr">
        <is>
          <t>https://cdn.faire.com/fastly/3d09ee4d4885ed5a9848fa128fc5b7377689ed07ca72e1303528524e8591d946.jpeg</t>
        </is>
      </c>
      <c r="AL976" t="inlineStr">
        <is>
          <t>https://cdn.faire.com/fastly/3d09ee4d4885ed5a9848fa128fc5b7377689ed07ca72e1303528524e8591d946.jpeg</t>
        </is>
      </c>
      <c r="AM976" t="inlineStr">
        <is>
          <t>https://cdn.faire.com/fastly/3d09ee4d4885ed5a9848fa128fc5b7377689ed07ca72e1303528524e8591d946.jpeg</t>
        </is>
      </c>
      <c r="AN976" t="inlineStr">
        <is>
          <t>https://cdn.faire.com/fastly/3d09ee4d4885ed5a9848fa128fc5b7377689ed07ca72e1303528524e8591d946.jpeg</t>
        </is>
      </c>
      <c r="AO976" t="inlineStr">
        <is>
          <t>https://cdn.faire.com/fastly/3d09ee4d4885ed5a9848fa128fc5b7377689ed07ca72e1303528524e8591d946.jpeg</t>
        </is>
      </c>
      <c r="AP976" t="inlineStr">
        <is>
          <t>https://cdn.faire.com/fastly/3d09ee4d4885ed5a9848fa128fc5b7377689ed07ca72e1303528524e8591d946.jpeg</t>
        </is>
      </c>
      <c r="AQ976" t="inlineStr">
        <is>
          <t>https://cdn.faire.com/fastly/3d09ee4d4885ed5a9848fa128fc5b7377689ed07ca72e1303528524e8591d946.jpeg</t>
        </is>
      </c>
      <c r="AR976" t="inlineStr">
        <is>
          <t>https://cdn.faire.com/fastly/3d09ee4d4885ed5a9848fa128fc5b7377689ed07ca72e1303528524e8591d946.jpeg</t>
        </is>
      </c>
      <c r="AS976" t="inlineStr">
        <is>
          <t>https://cdn.faire.com/fastly/3d09ee4d4885ed5a9848fa128fc5b7377689ed07ca72e1303528524e8591d946.jpeg</t>
        </is>
      </c>
      <c r="AT976" t="inlineStr">
        <is>
          <t>https://cdn.faire.com/fastly/3d09ee4d4885ed5a9848fa128fc5b7377689ed07ca72e1303528524e8591d946.jpeg</t>
        </is>
      </c>
      <c r="AU976" t="inlineStr">
        <is>
          <t>https://cdn.faire.com/fastly/3d09ee4d4885ed5a9848fa128fc5b7377689ed07ca72e1303528524e8591d946.jpeg</t>
        </is>
      </c>
      <c r="AV976" t="inlineStr">
        <is>
          <t>https://cdn.faire.com/fastly/3d09ee4d4885ed5a9848fa128fc5b7377689ed07ca72e1303528524e8591d946.jpeg</t>
        </is>
      </c>
      <c r="AW976" t="inlineStr">
        <is>
          <t>https://cdn.faire.com/fastly/3d09ee4d4885ed5a9848fa128fc5b7377689ed07ca72e1303528524e8591d946.jpeg</t>
        </is>
      </c>
      <c r="AX976" t="inlineStr">
        <is>
          <t>https://cdn.faire.com/fastly/3d09ee4d4885ed5a9848fa128fc5b7377689ed07ca72e1303528524e8591d946.jpeg</t>
        </is>
      </c>
      <c r="AY976" t="inlineStr">
        <is>
          <t>https://cdn.faire.com/fastly/3d09ee4d4885ed5a9848fa128fc5b7377689ed07ca72e1303528524e8591d946.jpeg</t>
        </is>
      </c>
      <c r="AZ976" t="inlineStr">
        <is>
          <t>https://cdn.faire.com/fastly/3d09ee4d4885ed5a9848fa128fc5b7377689ed07ca72e1303528524e8591d946.jpeg</t>
        </is>
      </c>
      <c r="BA976" t="inlineStr">
        <is>
          <t>https://cdn.faire.com/fastly/3d09ee4d4885ed5a9848fa128fc5b7377689ed07ca72e1303528524e8591d946.jpeg</t>
        </is>
      </c>
      <c r="BB976" t="inlineStr">
        <is>
          <t>https://cdn.faire.com/fastly/3d09ee4d4885ed5a9848fa128fc5b7377689ed07ca72e1303528524e8591d946.jpeg</t>
        </is>
      </c>
      <c r="BC976" t="inlineStr">
        <is>
          <t>https://cdn.faire.com/fastly/3d09ee4d4885ed5a9848fa128fc5b7377689ed07ca72e1303528524e8591d946.jpeg</t>
        </is>
      </c>
      <c r="BD976" t="inlineStr">
        <is>
          <t>https://cdn.faire.com/fastly/3d09ee4d4885ed5a9848fa128fc5b7377689ed07ca72e1303528524e8591d946.jpeg</t>
        </is>
      </c>
      <c r="BE976" t="inlineStr">
        <is>
          <t>https://cdn.faire.com/fastly/3d09ee4d4885ed5a9848fa128fc5b7377689ed07ca72e1303528524e8591d946.jpeg</t>
        </is>
      </c>
      <c r="BF976" t="inlineStr">
        <is>
          <t>https://cdn.faire.com/fastly/3d09ee4d4885ed5a9848fa128fc5b7377689ed07ca72e1303528524e8591d946.jpeg</t>
        </is>
      </c>
      <c r="BG976" t="inlineStr">
        <is>
          <t>https://cdn.faire.com/fastly/3d09ee4d4885ed5a9848fa128fc5b7377689ed07ca72e1303528524e8591d946.jpeg</t>
        </is>
      </c>
      <c r="BH976" t="inlineStr">
        <is>
          <t>https://cdn.faire.com/fastly/3d09ee4d4885ed5a9848fa128fc5b7377689ed07ca72e1303528524e8591d946.jpeg</t>
        </is>
      </c>
      <c r="BI976" t="inlineStr">
        <is>
          <t>https://cdn.faire.com/fastly/3d09ee4d4885ed5a9848fa128fc5b7377689ed07ca72e1303528524e8591d946.jpeg</t>
        </is>
      </c>
      <c r="BJ976" t="inlineStr">
        <is>
          <t>https://cdn.faire.com/fastly/3d09ee4d4885ed5a9848fa128fc5b7377689ed07ca72e1303528524e8591d946.jpeg</t>
        </is>
      </c>
      <c r="BK976" t="inlineStr">
        <is>
          <t>https://cdn.faire.com/fastly/3d09ee4d4885ed5a9848fa128fc5b7377689ed07ca72e1303528524e8591d946.jpeg</t>
        </is>
      </c>
      <c r="BL976" t="inlineStr">
        <is>
          <t>https://cdn.faire.com/fastly/3d09ee4d4885ed5a9848fa128fc5b7377689ed07ca72e1303528524e8591d946.jpeg</t>
        </is>
      </c>
      <c r="BM976" t="inlineStr">
        <is>
          <t>https://cdn.faire.com/fastly/3d09ee4d4885ed5a9848fa128fc5b7377689ed07ca72e1303528524e8591d946.jpeg</t>
        </is>
      </c>
      <c r="BN976" t="inlineStr">
        <is>
          <t>https://cdn.faire.com/fastly/3d09ee4d4885ed5a9848fa128fc5b7377689ed07ca72e1303528524e8591d946.jpeg</t>
        </is>
      </c>
      <c r="BO976" t="inlineStr">
        <is>
          <t>https://cdn.faire.com/fastly/3d09ee4d4885ed5a9848fa128fc5b7377689ed07ca72e1303528524e8591d946.jpeg</t>
        </is>
      </c>
      <c r="BP976" t="inlineStr">
        <is>
          <t>https://cdn.faire.com/fastly/3d09ee4d4885ed5a9848fa128fc5b7377689ed07ca72e1303528524e8591d946.jpeg</t>
        </is>
      </c>
      <c r="BQ976" t="inlineStr">
        <is>
          <t>https://cdn.faire.com/fastly/3d09ee4d4885ed5a9848fa128fc5b7377689ed07ca72e1303528524e8591d946.jpeg</t>
        </is>
      </c>
      <c r="CE976" t="inlineStr">
        <is>
          <t>Color</t>
        </is>
      </c>
      <c r="CF976" t="inlineStr">
        <is>
          <t>Pink</t>
        </is>
      </c>
      <c r="CP976" t="n">
        <v>108</v>
      </c>
      <c r="DD976" t="n">
        <v>108</v>
      </c>
      <c r="DE976" t="n">
        <v>3.99</v>
      </c>
      <c r="DG976" t="n">
        <v>4.99</v>
      </c>
      <c r="DH976" t="inlineStr"/>
      <c r="DI976" t="inlineStr"/>
      <c r="DJ976" t="inlineStr"/>
      <c r="DK976" t="inlineStr"/>
      <c r="DN976" t="inlineStr">
        <is>
          <t>NIMA2</t>
        </is>
      </c>
      <c r="DR976" t="inlineStr">
        <is>
          <t>Mainland China</t>
        </is>
      </c>
      <c r="DS976" t="inlineStr">
        <is>
          <t>Guangdong</t>
        </is>
      </c>
      <c r="DX976" t="inlineStr">
        <is>
          <t>No Warning Applicable</t>
        </is>
      </c>
    </row>
    <row r="977">
      <c r="E977" t="inlineStr">
        <is>
          <t>29153</t>
        </is>
      </c>
      <c r="F977" t="inlineStr">
        <is>
          <t>Ladies Fashion Sequined Dangling Earring</t>
        </is>
      </c>
      <c r="G977" t="inlineStr">
        <is>
          <t>E31537YL</t>
        </is>
      </c>
      <c r="H977" t="inlineStr">
        <is>
          <t>E31537YL</t>
        </is>
      </c>
      <c r="I977" t="inlineStr">
        <is>
          <t>Add</t>
        </is>
      </c>
      <c r="N977"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977" t="inlineStr">
        <is>
          <t>https://cdn.faire.com/fastly/0c428662d490171b7bb2d87900c329915299135b0126793d571b481d37a67e54.jpeg</t>
        </is>
      </c>
      <c r="V977" t="inlineStr">
        <is>
          <t>https://cdn.faire.com/fastly/0c428662d490171b7bb2d87900c329915299135b0126793d571b481d37a67e54.jpeg</t>
        </is>
      </c>
      <c r="W977" t="inlineStr">
        <is>
          <t>https://cdn.faire.com/fastly/0c428662d490171b7bb2d87900c329915299135b0126793d571b481d37a67e54.jpeg</t>
        </is>
      </c>
      <c r="X977" t="inlineStr">
        <is>
          <t>https://cdn.faire.com/fastly/0c428662d490171b7bb2d87900c329915299135b0126793d571b481d37a67e54.jpeg</t>
        </is>
      </c>
      <c r="Y977" t="inlineStr">
        <is>
          <t>https://cdn.faire.com/fastly/0c428662d490171b7bb2d87900c329915299135b0126793d571b481d37a67e54.jpeg</t>
        </is>
      </c>
      <c r="Z977" t="inlineStr">
        <is>
          <t>https://cdn.faire.com/fastly/0c428662d490171b7bb2d87900c329915299135b0126793d571b481d37a67e54.jpeg</t>
        </is>
      </c>
      <c r="AA977" t="inlineStr">
        <is>
          <t>https://cdn.faire.com/fastly/0c428662d490171b7bb2d87900c329915299135b0126793d571b481d37a67e54.jpeg</t>
        </is>
      </c>
      <c r="AB977" t="inlineStr">
        <is>
          <t>https://cdn.faire.com/fastly/0c428662d490171b7bb2d87900c329915299135b0126793d571b481d37a67e54.jpeg</t>
        </is>
      </c>
      <c r="AC977" t="inlineStr">
        <is>
          <t>https://cdn.faire.com/fastly/0c428662d490171b7bb2d87900c329915299135b0126793d571b481d37a67e54.jpeg</t>
        </is>
      </c>
      <c r="AD977" t="inlineStr">
        <is>
          <t>https://cdn.faire.com/fastly/0c428662d490171b7bb2d87900c329915299135b0126793d571b481d37a67e54.jpeg</t>
        </is>
      </c>
      <c r="AE977" t="inlineStr">
        <is>
          <t>https://cdn.faire.com/fastly/0c428662d490171b7bb2d87900c329915299135b0126793d571b481d37a67e54.jpeg</t>
        </is>
      </c>
      <c r="AF977" t="inlineStr">
        <is>
          <t>https://cdn.faire.com/fastly/0c428662d490171b7bb2d87900c329915299135b0126793d571b481d37a67e54.jpeg</t>
        </is>
      </c>
      <c r="AG977" t="inlineStr">
        <is>
          <t>https://cdn.faire.com/fastly/0c428662d490171b7bb2d87900c329915299135b0126793d571b481d37a67e54.jpeg</t>
        </is>
      </c>
      <c r="AH977" t="inlineStr">
        <is>
          <t>https://cdn.faire.com/fastly/0c428662d490171b7bb2d87900c329915299135b0126793d571b481d37a67e54.jpeg</t>
        </is>
      </c>
      <c r="AI977" t="inlineStr">
        <is>
          <t>https://cdn.faire.com/fastly/0c428662d490171b7bb2d87900c329915299135b0126793d571b481d37a67e54.jpeg</t>
        </is>
      </c>
      <c r="AJ977" t="inlineStr">
        <is>
          <t>https://cdn.faire.com/fastly/0c428662d490171b7bb2d87900c329915299135b0126793d571b481d37a67e54.jpeg</t>
        </is>
      </c>
      <c r="AK977" t="inlineStr">
        <is>
          <t>https://cdn.faire.com/fastly/0c428662d490171b7bb2d87900c329915299135b0126793d571b481d37a67e54.jpeg</t>
        </is>
      </c>
      <c r="AL977" t="inlineStr">
        <is>
          <t>https://cdn.faire.com/fastly/0c428662d490171b7bb2d87900c329915299135b0126793d571b481d37a67e54.jpeg</t>
        </is>
      </c>
      <c r="AM977" t="inlineStr">
        <is>
          <t>https://cdn.faire.com/fastly/0c428662d490171b7bb2d87900c329915299135b0126793d571b481d37a67e54.jpeg</t>
        </is>
      </c>
      <c r="AN977" t="inlineStr">
        <is>
          <t>https://cdn.faire.com/fastly/0c428662d490171b7bb2d87900c329915299135b0126793d571b481d37a67e54.jpeg</t>
        </is>
      </c>
      <c r="AO977" t="inlineStr">
        <is>
          <t>https://cdn.faire.com/fastly/0c428662d490171b7bb2d87900c329915299135b0126793d571b481d37a67e54.jpeg</t>
        </is>
      </c>
      <c r="AP977" t="inlineStr">
        <is>
          <t>https://cdn.faire.com/fastly/0c428662d490171b7bb2d87900c329915299135b0126793d571b481d37a67e54.jpeg</t>
        </is>
      </c>
      <c r="AQ977" t="inlineStr">
        <is>
          <t>https://cdn.faire.com/fastly/0c428662d490171b7bb2d87900c329915299135b0126793d571b481d37a67e54.jpeg</t>
        </is>
      </c>
      <c r="AR977" t="inlineStr">
        <is>
          <t>https://cdn.faire.com/fastly/0c428662d490171b7bb2d87900c329915299135b0126793d571b481d37a67e54.jpeg</t>
        </is>
      </c>
      <c r="AS977" t="inlineStr">
        <is>
          <t>https://cdn.faire.com/fastly/0c428662d490171b7bb2d87900c329915299135b0126793d571b481d37a67e54.jpeg</t>
        </is>
      </c>
      <c r="AT977" t="inlineStr">
        <is>
          <t>https://cdn.faire.com/fastly/0c428662d490171b7bb2d87900c329915299135b0126793d571b481d37a67e54.jpeg</t>
        </is>
      </c>
      <c r="AU977" t="inlineStr">
        <is>
          <t>https://cdn.faire.com/fastly/0c428662d490171b7bb2d87900c329915299135b0126793d571b481d37a67e54.jpeg</t>
        </is>
      </c>
      <c r="AV977" t="inlineStr">
        <is>
          <t>https://cdn.faire.com/fastly/0c428662d490171b7bb2d87900c329915299135b0126793d571b481d37a67e54.jpeg</t>
        </is>
      </c>
      <c r="AW977" t="inlineStr">
        <is>
          <t>https://cdn.faire.com/fastly/0c428662d490171b7bb2d87900c329915299135b0126793d571b481d37a67e54.jpeg</t>
        </is>
      </c>
      <c r="AX977" t="inlineStr">
        <is>
          <t>https://cdn.faire.com/fastly/0c428662d490171b7bb2d87900c329915299135b0126793d571b481d37a67e54.jpeg</t>
        </is>
      </c>
      <c r="AY977" t="inlineStr">
        <is>
          <t>https://cdn.faire.com/fastly/0c428662d490171b7bb2d87900c329915299135b0126793d571b481d37a67e54.jpeg</t>
        </is>
      </c>
      <c r="AZ977" t="inlineStr">
        <is>
          <t>https://cdn.faire.com/fastly/0c428662d490171b7bb2d87900c329915299135b0126793d571b481d37a67e54.jpeg</t>
        </is>
      </c>
      <c r="BA977" t="inlineStr">
        <is>
          <t>https://cdn.faire.com/fastly/0c428662d490171b7bb2d87900c329915299135b0126793d571b481d37a67e54.jpeg</t>
        </is>
      </c>
      <c r="BB977" t="inlineStr">
        <is>
          <t>https://cdn.faire.com/fastly/0c428662d490171b7bb2d87900c329915299135b0126793d571b481d37a67e54.jpeg</t>
        </is>
      </c>
      <c r="BC977" t="inlineStr">
        <is>
          <t>https://cdn.faire.com/fastly/0c428662d490171b7bb2d87900c329915299135b0126793d571b481d37a67e54.jpeg</t>
        </is>
      </c>
      <c r="BD977" t="inlineStr">
        <is>
          <t>https://cdn.faire.com/fastly/0c428662d490171b7bb2d87900c329915299135b0126793d571b481d37a67e54.jpeg</t>
        </is>
      </c>
      <c r="BE977" t="inlineStr">
        <is>
          <t>https://cdn.faire.com/fastly/0c428662d490171b7bb2d87900c329915299135b0126793d571b481d37a67e54.jpeg</t>
        </is>
      </c>
      <c r="BF977" t="inlineStr">
        <is>
          <t>https://cdn.faire.com/fastly/0c428662d490171b7bb2d87900c329915299135b0126793d571b481d37a67e54.jpeg</t>
        </is>
      </c>
      <c r="BG977" t="inlineStr">
        <is>
          <t>https://cdn.faire.com/fastly/0c428662d490171b7bb2d87900c329915299135b0126793d571b481d37a67e54.jpeg</t>
        </is>
      </c>
      <c r="BH977" t="inlineStr">
        <is>
          <t>https://cdn.faire.com/fastly/0c428662d490171b7bb2d87900c329915299135b0126793d571b481d37a67e54.jpeg</t>
        </is>
      </c>
      <c r="BI977" t="inlineStr">
        <is>
          <t>https://cdn.faire.com/fastly/0c428662d490171b7bb2d87900c329915299135b0126793d571b481d37a67e54.jpeg</t>
        </is>
      </c>
      <c r="BJ977" t="inlineStr">
        <is>
          <t>https://cdn.faire.com/fastly/0c428662d490171b7bb2d87900c329915299135b0126793d571b481d37a67e54.jpeg</t>
        </is>
      </c>
      <c r="BK977" t="inlineStr">
        <is>
          <t>https://cdn.faire.com/fastly/0c428662d490171b7bb2d87900c329915299135b0126793d571b481d37a67e54.jpeg</t>
        </is>
      </c>
      <c r="BL977" t="inlineStr">
        <is>
          <t>https://cdn.faire.com/fastly/0c428662d490171b7bb2d87900c329915299135b0126793d571b481d37a67e54.jpeg</t>
        </is>
      </c>
      <c r="BM977" t="inlineStr">
        <is>
          <t>https://cdn.faire.com/fastly/0c428662d490171b7bb2d87900c329915299135b0126793d571b481d37a67e54.jpeg</t>
        </is>
      </c>
      <c r="BN977" t="inlineStr">
        <is>
          <t>https://cdn.faire.com/fastly/0c428662d490171b7bb2d87900c329915299135b0126793d571b481d37a67e54.jpeg</t>
        </is>
      </c>
      <c r="BO977" t="inlineStr">
        <is>
          <t>https://cdn.faire.com/fastly/0c428662d490171b7bb2d87900c329915299135b0126793d571b481d37a67e54.jpeg</t>
        </is>
      </c>
      <c r="BP977" t="inlineStr">
        <is>
          <t>https://cdn.faire.com/fastly/0c428662d490171b7bb2d87900c329915299135b0126793d571b481d37a67e54.jpeg</t>
        </is>
      </c>
      <c r="BQ977" t="inlineStr">
        <is>
          <t>https://cdn.faire.com/fastly/0c428662d490171b7bb2d87900c329915299135b0126793d571b481d37a67e54.jpeg</t>
        </is>
      </c>
      <c r="CE977" t="inlineStr">
        <is>
          <t>Color</t>
        </is>
      </c>
      <c r="CF977" t="inlineStr">
        <is>
          <t>Yellow</t>
        </is>
      </c>
      <c r="CP977" t="n">
        <v>108</v>
      </c>
      <c r="DD977" t="n">
        <v>108</v>
      </c>
      <c r="DE977" t="n">
        <v>3.99</v>
      </c>
      <c r="DG977" t="n">
        <v>4.99</v>
      </c>
      <c r="DH977" t="inlineStr"/>
      <c r="DI977" t="inlineStr"/>
      <c r="DJ977" t="inlineStr"/>
      <c r="DK977" t="inlineStr"/>
      <c r="DN977" t="inlineStr">
        <is>
          <t>NIMA2</t>
        </is>
      </c>
      <c r="DR977" t="inlineStr">
        <is>
          <t>Mainland China</t>
        </is>
      </c>
      <c r="DS977" t="inlineStr">
        <is>
          <t>Guangdong</t>
        </is>
      </c>
      <c r="DX977" t="inlineStr">
        <is>
          <t>No Warning Applicable</t>
        </is>
      </c>
    </row>
    <row r="978">
      <c r="E978" t="inlineStr">
        <is>
          <t>29153</t>
        </is>
      </c>
      <c r="F978" t="inlineStr">
        <is>
          <t>Ladies Fashion Sequined Dangling Earring</t>
        </is>
      </c>
      <c r="G978" t="inlineStr">
        <is>
          <t>E31536FU</t>
        </is>
      </c>
      <c r="H978" t="inlineStr">
        <is>
          <t>E31536FU</t>
        </is>
      </c>
      <c r="I978" t="inlineStr">
        <is>
          <t>Add</t>
        </is>
      </c>
      <c r="N978"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978" t="inlineStr">
        <is>
          <t>https://cdn.faire.com/fastly/9e1aa3062783c6cf82e635f4d7eabbd9c07430cc528dca2194816467ea4506cc.jpeg</t>
        </is>
      </c>
      <c r="V978" t="inlineStr">
        <is>
          <t>https://cdn.faire.com/fastly/9e1aa3062783c6cf82e635f4d7eabbd9c07430cc528dca2194816467ea4506cc.jpeg</t>
        </is>
      </c>
      <c r="W978" t="inlineStr">
        <is>
          <t>https://cdn.faire.com/fastly/9e1aa3062783c6cf82e635f4d7eabbd9c07430cc528dca2194816467ea4506cc.jpeg</t>
        </is>
      </c>
      <c r="X978" t="inlineStr">
        <is>
          <t>https://cdn.faire.com/fastly/9e1aa3062783c6cf82e635f4d7eabbd9c07430cc528dca2194816467ea4506cc.jpeg</t>
        </is>
      </c>
      <c r="Y978" t="inlineStr">
        <is>
          <t>https://cdn.faire.com/fastly/9e1aa3062783c6cf82e635f4d7eabbd9c07430cc528dca2194816467ea4506cc.jpeg</t>
        </is>
      </c>
      <c r="Z978" t="inlineStr">
        <is>
          <t>https://cdn.faire.com/fastly/9e1aa3062783c6cf82e635f4d7eabbd9c07430cc528dca2194816467ea4506cc.jpeg</t>
        </is>
      </c>
      <c r="AA978" t="inlineStr">
        <is>
          <t>https://cdn.faire.com/fastly/9e1aa3062783c6cf82e635f4d7eabbd9c07430cc528dca2194816467ea4506cc.jpeg</t>
        </is>
      </c>
      <c r="AB978" t="inlineStr">
        <is>
          <t>https://cdn.faire.com/fastly/9e1aa3062783c6cf82e635f4d7eabbd9c07430cc528dca2194816467ea4506cc.jpeg</t>
        </is>
      </c>
      <c r="AC978" t="inlineStr">
        <is>
          <t>https://cdn.faire.com/fastly/9e1aa3062783c6cf82e635f4d7eabbd9c07430cc528dca2194816467ea4506cc.jpeg</t>
        </is>
      </c>
      <c r="AD978" t="inlineStr">
        <is>
          <t>https://cdn.faire.com/fastly/9e1aa3062783c6cf82e635f4d7eabbd9c07430cc528dca2194816467ea4506cc.jpeg</t>
        </is>
      </c>
      <c r="AE978" t="inlineStr">
        <is>
          <t>https://cdn.faire.com/fastly/9e1aa3062783c6cf82e635f4d7eabbd9c07430cc528dca2194816467ea4506cc.jpeg</t>
        </is>
      </c>
      <c r="AF978" t="inlineStr">
        <is>
          <t>https://cdn.faire.com/fastly/9e1aa3062783c6cf82e635f4d7eabbd9c07430cc528dca2194816467ea4506cc.jpeg</t>
        </is>
      </c>
      <c r="AG978" t="inlineStr">
        <is>
          <t>https://cdn.faire.com/fastly/9e1aa3062783c6cf82e635f4d7eabbd9c07430cc528dca2194816467ea4506cc.jpeg</t>
        </is>
      </c>
      <c r="AH978" t="inlineStr">
        <is>
          <t>https://cdn.faire.com/fastly/9e1aa3062783c6cf82e635f4d7eabbd9c07430cc528dca2194816467ea4506cc.jpeg</t>
        </is>
      </c>
      <c r="AI978" t="inlineStr">
        <is>
          <t>https://cdn.faire.com/fastly/9e1aa3062783c6cf82e635f4d7eabbd9c07430cc528dca2194816467ea4506cc.jpeg</t>
        </is>
      </c>
      <c r="AJ978" t="inlineStr">
        <is>
          <t>https://cdn.faire.com/fastly/9e1aa3062783c6cf82e635f4d7eabbd9c07430cc528dca2194816467ea4506cc.jpeg</t>
        </is>
      </c>
      <c r="AK978" t="inlineStr">
        <is>
          <t>https://cdn.faire.com/fastly/9e1aa3062783c6cf82e635f4d7eabbd9c07430cc528dca2194816467ea4506cc.jpeg</t>
        </is>
      </c>
      <c r="AL978" t="inlineStr">
        <is>
          <t>https://cdn.faire.com/fastly/9e1aa3062783c6cf82e635f4d7eabbd9c07430cc528dca2194816467ea4506cc.jpeg</t>
        </is>
      </c>
      <c r="AM978" t="inlineStr">
        <is>
          <t>https://cdn.faire.com/fastly/9e1aa3062783c6cf82e635f4d7eabbd9c07430cc528dca2194816467ea4506cc.jpeg</t>
        </is>
      </c>
      <c r="AN978" t="inlineStr">
        <is>
          <t>https://cdn.faire.com/fastly/9e1aa3062783c6cf82e635f4d7eabbd9c07430cc528dca2194816467ea4506cc.jpeg</t>
        </is>
      </c>
      <c r="AO978" t="inlineStr">
        <is>
          <t>https://cdn.faire.com/fastly/9e1aa3062783c6cf82e635f4d7eabbd9c07430cc528dca2194816467ea4506cc.jpeg</t>
        </is>
      </c>
      <c r="AP978" t="inlineStr">
        <is>
          <t>https://cdn.faire.com/fastly/9e1aa3062783c6cf82e635f4d7eabbd9c07430cc528dca2194816467ea4506cc.jpeg</t>
        </is>
      </c>
      <c r="AQ978" t="inlineStr">
        <is>
          <t>https://cdn.faire.com/fastly/9e1aa3062783c6cf82e635f4d7eabbd9c07430cc528dca2194816467ea4506cc.jpeg</t>
        </is>
      </c>
      <c r="AR978" t="inlineStr">
        <is>
          <t>https://cdn.faire.com/fastly/9e1aa3062783c6cf82e635f4d7eabbd9c07430cc528dca2194816467ea4506cc.jpeg</t>
        </is>
      </c>
      <c r="AS978" t="inlineStr">
        <is>
          <t>https://cdn.faire.com/fastly/9e1aa3062783c6cf82e635f4d7eabbd9c07430cc528dca2194816467ea4506cc.jpeg</t>
        </is>
      </c>
      <c r="AT978" t="inlineStr">
        <is>
          <t>https://cdn.faire.com/fastly/9e1aa3062783c6cf82e635f4d7eabbd9c07430cc528dca2194816467ea4506cc.jpeg</t>
        </is>
      </c>
      <c r="AU978" t="inlineStr">
        <is>
          <t>https://cdn.faire.com/fastly/9e1aa3062783c6cf82e635f4d7eabbd9c07430cc528dca2194816467ea4506cc.jpeg</t>
        </is>
      </c>
      <c r="AV978" t="inlineStr">
        <is>
          <t>https://cdn.faire.com/fastly/9e1aa3062783c6cf82e635f4d7eabbd9c07430cc528dca2194816467ea4506cc.jpeg</t>
        </is>
      </c>
      <c r="AW978" t="inlineStr">
        <is>
          <t>https://cdn.faire.com/fastly/9e1aa3062783c6cf82e635f4d7eabbd9c07430cc528dca2194816467ea4506cc.jpeg</t>
        </is>
      </c>
      <c r="AX978" t="inlineStr">
        <is>
          <t>https://cdn.faire.com/fastly/9e1aa3062783c6cf82e635f4d7eabbd9c07430cc528dca2194816467ea4506cc.jpeg</t>
        </is>
      </c>
      <c r="AY978" t="inlineStr">
        <is>
          <t>https://cdn.faire.com/fastly/9e1aa3062783c6cf82e635f4d7eabbd9c07430cc528dca2194816467ea4506cc.jpeg</t>
        </is>
      </c>
      <c r="AZ978" t="inlineStr">
        <is>
          <t>https://cdn.faire.com/fastly/9e1aa3062783c6cf82e635f4d7eabbd9c07430cc528dca2194816467ea4506cc.jpeg</t>
        </is>
      </c>
      <c r="BA978" t="inlineStr">
        <is>
          <t>https://cdn.faire.com/fastly/9e1aa3062783c6cf82e635f4d7eabbd9c07430cc528dca2194816467ea4506cc.jpeg</t>
        </is>
      </c>
      <c r="BB978" t="inlineStr">
        <is>
          <t>https://cdn.faire.com/fastly/9e1aa3062783c6cf82e635f4d7eabbd9c07430cc528dca2194816467ea4506cc.jpeg</t>
        </is>
      </c>
      <c r="BC978" t="inlineStr">
        <is>
          <t>https://cdn.faire.com/fastly/9e1aa3062783c6cf82e635f4d7eabbd9c07430cc528dca2194816467ea4506cc.jpeg</t>
        </is>
      </c>
      <c r="BD978" t="inlineStr">
        <is>
          <t>https://cdn.faire.com/fastly/9e1aa3062783c6cf82e635f4d7eabbd9c07430cc528dca2194816467ea4506cc.jpeg</t>
        </is>
      </c>
      <c r="BE978" t="inlineStr">
        <is>
          <t>https://cdn.faire.com/fastly/9e1aa3062783c6cf82e635f4d7eabbd9c07430cc528dca2194816467ea4506cc.jpeg</t>
        </is>
      </c>
      <c r="BF978" t="inlineStr">
        <is>
          <t>https://cdn.faire.com/fastly/9e1aa3062783c6cf82e635f4d7eabbd9c07430cc528dca2194816467ea4506cc.jpeg</t>
        </is>
      </c>
      <c r="BG978" t="inlineStr">
        <is>
          <t>https://cdn.faire.com/fastly/9e1aa3062783c6cf82e635f4d7eabbd9c07430cc528dca2194816467ea4506cc.jpeg</t>
        </is>
      </c>
      <c r="BH978" t="inlineStr">
        <is>
          <t>https://cdn.faire.com/fastly/9e1aa3062783c6cf82e635f4d7eabbd9c07430cc528dca2194816467ea4506cc.jpeg</t>
        </is>
      </c>
      <c r="BI978" t="inlineStr">
        <is>
          <t>https://cdn.faire.com/fastly/9e1aa3062783c6cf82e635f4d7eabbd9c07430cc528dca2194816467ea4506cc.jpeg</t>
        </is>
      </c>
      <c r="BJ978" t="inlineStr">
        <is>
          <t>https://cdn.faire.com/fastly/9e1aa3062783c6cf82e635f4d7eabbd9c07430cc528dca2194816467ea4506cc.jpeg</t>
        </is>
      </c>
      <c r="BK978" t="inlineStr">
        <is>
          <t>https://cdn.faire.com/fastly/9e1aa3062783c6cf82e635f4d7eabbd9c07430cc528dca2194816467ea4506cc.jpeg</t>
        </is>
      </c>
      <c r="BL978" t="inlineStr">
        <is>
          <t>https://cdn.faire.com/fastly/9e1aa3062783c6cf82e635f4d7eabbd9c07430cc528dca2194816467ea4506cc.jpeg</t>
        </is>
      </c>
      <c r="BM978" t="inlineStr">
        <is>
          <t>https://cdn.faire.com/fastly/9e1aa3062783c6cf82e635f4d7eabbd9c07430cc528dca2194816467ea4506cc.jpeg</t>
        </is>
      </c>
      <c r="BN978" t="inlineStr">
        <is>
          <t>https://cdn.faire.com/fastly/9e1aa3062783c6cf82e635f4d7eabbd9c07430cc528dca2194816467ea4506cc.jpeg</t>
        </is>
      </c>
      <c r="BO978" t="inlineStr">
        <is>
          <t>https://cdn.faire.com/fastly/9e1aa3062783c6cf82e635f4d7eabbd9c07430cc528dca2194816467ea4506cc.jpeg</t>
        </is>
      </c>
      <c r="BP978" t="inlineStr">
        <is>
          <t>https://cdn.faire.com/fastly/9e1aa3062783c6cf82e635f4d7eabbd9c07430cc528dca2194816467ea4506cc.jpeg</t>
        </is>
      </c>
      <c r="BQ978" t="inlineStr">
        <is>
          <t>https://cdn.faire.com/fastly/9e1aa3062783c6cf82e635f4d7eabbd9c07430cc528dca2194816467ea4506cc.jpeg</t>
        </is>
      </c>
      <c r="CE978" t="inlineStr">
        <is>
          <t>Color</t>
        </is>
      </c>
      <c r="CF978" t="inlineStr">
        <is>
          <t>Fuchsia</t>
        </is>
      </c>
      <c r="CP978" t="n">
        <v>94</v>
      </c>
      <c r="DD978" t="n">
        <v>94</v>
      </c>
      <c r="DE978" t="n">
        <v>5.99</v>
      </c>
      <c r="DG978" t="n">
        <v>6.99</v>
      </c>
      <c r="DH978" t="n">
        <v>0.1</v>
      </c>
      <c r="DI978" t="inlineStr"/>
      <c r="DJ978" t="inlineStr"/>
      <c r="DK978" t="inlineStr"/>
      <c r="DN978" t="inlineStr">
        <is>
          <t>NIMA2</t>
        </is>
      </c>
      <c r="DR978" t="inlineStr">
        <is>
          <t>Mainland China</t>
        </is>
      </c>
      <c r="DS978" t="inlineStr">
        <is>
          <t>Guangdong</t>
        </is>
      </c>
      <c r="DX978" t="inlineStr">
        <is>
          <t>No Warning Applicable</t>
        </is>
      </c>
    </row>
    <row r="979">
      <c r="E979" t="inlineStr">
        <is>
          <t>29153</t>
        </is>
      </c>
      <c r="F979" t="inlineStr">
        <is>
          <t>Ladies Fashion Sequined Dangling Earring</t>
        </is>
      </c>
      <c r="G979" t="inlineStr">
        <is>
          <t>E31536GR</t>
        </is>
      </c>
      <c r="H979" t="inlineStr">
        <is>
          <t>E31536GR</t>
        </is>
      </c>
      <c r="I979" t="inlineStr">
        <is>
          <t>Add</t>
        </is>
      </c>
      <c r="N979"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979" t="inlineStr">
        <is>
          <t>https://cdn.faire.com/fastly/72984e4f59b8cec9e8ae2b0a31b3993911acc3f9f1c44e71c2a2d7287f3fee7d.jpeg</t>
        </is>
      </c>
      <c r="V979" t="inlineStr">
        <is>
          <t>https://cdn.faire.com/fastly/72984e4f59b8cec9e8ae2b0a31b3993911acc3f9f1c44e71c2a2d7287f3fee7d.jpeg</t>
        </is>
      </c>
      <c r="W979" t="inlineStr">
        <is>
          <t>https://cdn.faire.com/fastly/72984e4f59b8cec9e8ae2b0a31b3993911acc3f9f1c44e71c2a2d7287f3fee7d.jpeg</t>
        </is>
      </c>
      <c r="X979" t="inlineStr">
        <is>
          <t>https://cdn.faire.com/fastly/72984e4f59b8cec9e8ae2b0a31b3993911acc3f9f1c44e71c2a2d7287f3fee7d.jpeg</t>
        </is>
      </c>
      <c r="Y979" t="inlineStr">
        <is>
          <t>https://cdn.faire.com/fastly/72984e4f59b8cec9e8ae2b0a31b3993911acc3f9f1c44e71c2a2d7287f3fee7d.jpeg</t>
        </is>
      </c>
      <c r="Z979" t="inlineStr">
        <is>
          <t>https://cdn.faire.com/fastly/72984e4f59b8cec9e8ae2b0a31b3993911acc3f9f1c44e71c2a2d7287f3fee7d.jpeg</t>
        </is>
      </c>
      <c r="AA979" t="inlineStr">
        <is>
          <t>https://cdn.faire.com/fastly/72984e4f59b8cec9e8ae2b0a31b3993911acc3f9f1c44e71c2a2d7287f3fee7d.jpeg</t>
        </is>
      </c>
      <c r="AB979" t="inlineStr">
        <is>
          <t>https://cdn.faire.com/fastly/72984e4f59b8cec9e8ae2b0a31b3993911acc3f9f1c44e71c2a2d7287f3fee7d.jpeg</t>
        </is>
      </c>
      <c r="AC979" t="inlineStr">
        <is>
          <t>https://cdn.faire.com/fastly/72984e4f59b8cec9e8ae2b0a31b3993911acc3f9f1c44e71c2a2d7287f3fee7d.jpeg</t>
        </is>
      </c>
      <c r="AD979" t="inlineStr">
        <is>
          <t>https://cdn.faire.com/fastly/72984e4f59b8cec9e8ae2b0a31b3993911acc3f9f1c44e71c2a2d7287f3fee7d.jpeg</t>
        </is>
      </c>
      <c r="AE979" t="inlineStr">
        <is>
          <t>https://cdn.faire.com/fastly/72984e4f59b8cec9e8ae2b0a31b3993911acc3f9f1c44e71c2a2d7287f3fee7d.jpeg</t>
        </is>
      </c>
      <c r="AF979" t="inlineStr">
        <is>
          <t>https://cdn.faire.com/fastly/72984e4f59b8cec9e8ae2b0a31b3993911acc3f9f1c44e71c2a2d7287f3fee7d.jpeg</t>
        </is>
      </c>
      <c r="AG979" t="inlineStr">
        <is>
          <t>https://cdn.faire.com/fastly/72984e4f59b8cec9e8ae2b0a31b3993911acc3f9f1c44e71c2a2d7287f3fee7d.jpeg</t>
        </is>
      </c>
      <c r="AH979" t="inlineStr">
        <is>
          <t>https://cdn.faire.com/fastly/72984e4f59b8cec9e8ae2b0a31b3993911acc3f9f1c44e71c2a2d7287f3fee7d.jpeg</t>
        </is>
      </c>
      <c r="AI979" t="inlineStr">
        <is>
          <t>https://cdn.faire.com/fastly/72984e4f59b8cec9e8ae2b0a31b3993911acc3f9f1c44e71c2a2d7287f3fee7d.jpeg</t>
        </is>
      </c>
      <c r="AJ979" t="inlineStr">
        <is>
          <t>https://cdn.faire.com/fastly/72984e4f59b8cec9e8ae2b0a31b3993911acc3f9f1c44e71c2a2d7287f3fee7d.jpeg</t>
        </is>
      </c>
      <c r="AK979" t="inlineStr">
        <is>
          <t>https://cdn.faire.com/fastly/72984e4f59b8cec9e8ae2b0a31b3993911acc3f9f1c44e71c2a2d7287f3fee7d.jpeg</t>
        </is>
      </c>
      <c r="AL979" t="inlineStr">
        <is>
          <t>https://cdn.faire.com/fastly/72984e4f59b8cec9e8ae2b0a31b3993911acc3f9f1c44e71c2a2d7287f3fee7d.jpeg</t>
        </is>
      </c>
      <c r="AM979" t="inlineStr">
        <is>
          <t>https://cdn.faire.com/fastly/72984e4f59b8cec9e8ae2b0a31b3993911acc3f9f1c44e71c2a2d7287f3fee7d.jpeg</t>
        </is>
      </c>
      <c r="AN979" t="inlineStr">
        <is>
          <t>https://cdn.faire.com/fastly/72984e4f59b8cec9e8ae2b0a31b3993911acc3f9f1c44e71c2a2d7287f3fee7d.jpeg</t>
        </is>
      </c>
      <c r="AO979" t="inlineStr">
        <is>
          <t>https://cdn.faire.com/fastly/72984e4f59b8cec9e8ae2b0a31b3993911acc3f9f1c44e71c2a2d7287f3fee7d.jpeg</t>
        </is>
      </c>
      <c r="AP979" t="inlineStr">
        <is>
          <t>https://cdn.faire.com/fastly/72984e4f59b8cec9e8ae2b0a31b3993911acc3f9f1c44e71c2a2d7287f3fee7d.jpeg</t>
        </is>
      </c>
      <c r="AQ979" t="inlineStr">
        <is>
          <t>https://cdn.faire.com/fastly/72984e4f59b8cec9e8ae2b0a31b3993911acc3f9f1c44e71c2a2d7287f3fee7d.jpeg</t>
        </is>
      </c>
      <c r="AR979" t="inlineStr">
        <is>
          <t>https://cdn.faire.com/fastly/72984e4f59b8cec9e8ae2b0a31b3993911acc3f9f1c44e71c2a2d7287f3fee7d.jpeg</t>
        </is>
      </c>
      <c r="AS979" t="inlineStr">
        <is>
          <t>https://cdn.faire.com/fastly/72984e4f59b8cec9e8ae2b0a31b3993911acc3f9f1c44e71c2a2d7287f3fee7d.jpeg</t>
        </is>
      </c>
      <c r="AT979" t="inlineStr">
        <is>
          <t>https://cdn.faire.com/fastly/72984e4f59b8cec9e8ae2b0a31b3993911acc3f9f1c44e71c2a2d7287f3fee7d.jpeg</t>
        </is>
      </c>
      <c r="AU979" t="inlineStr">
        <is>
          <t>https://cdn.faire.com/fastly/72984e4f59b8cec9e8ae2b0a31b3993911acc3f9f1c44e71c2a2d7287f3fee7d.jpeg</t>
        </is>
      </c>
      <c r="AV979" t="inlineStr">
        <is>
          <t>https://cdn.faire.com/fastly/72984e4f59b8cec9e8ae2b0a31b3993911acc3f9f1c44e71c2a2d7287f3fee7d.jpeg</t>
        </is>
      </c>
      <c r="AW979" t="inlineStr">
        <is>
          <t>https://cdn.faire.com/fastly/72984e4f59b8cec9e8ae2b0a31b3993911acc3f9f1c44e71c2a2d7287f3fee7d.jpeg</t>
        </is>
      </c>
      <c r="AX979" t="inlineStr">
        <is>
          <t>https://cdn.faire.com/fastly/72984e4f59b8cec9e8ae2b0a31b3993911acc3f9f1c44e71c2a2d7287f3fee7d.jpeg</t>
        </is>
      </c>
      <c r="AY979" t="inlineStr">
        <is>
          <t>https://cdn.faire.com/fastly/72984e4f59b8cec9e8ae2b0a31b3993911acc3f9f1c44e71c2a2d7287f3fee7d.jpeg</t>
        </is>
      </c>
      <c r="AZ979" t="inlineStr">
        <is>
          <t>https://cdn.faire.com/fastly/72984e4f59b8cec9e8ae2b0a31b3993911acc3f9f1c44e71c2a2d7287f3fee7d.jpeg</t>
        </is>
      </c>
      <c r="BA979" t="inlineStr">
        <is>
          <t>https://cdn.faire.com/fastly/72984e4f59b8cec9e8ae2b0a31b3993911acc3f9f1c44e71c2a2d7287f3fee7d.jpeg</t>
        </is>
      </c>
      <c r="BB979" t="inlineStr">
        <is>
          <t>https://cdn.faire.com/fastly/72984e4f59b8cec9e8ae2b0a31b3993911acc3f9f1c44e71c2a2d7287f3fee7d.jpeg</t>
        </is>
      </c>
      <c r="BC979" t="inlineStr">
        <is>
          <t>https://cdn.faire.com/fastly/72984e4f59b8cec9e8ae2b0a31b3993911acc3f9f1c44e71c2a2d7287f3fee7d.jpeg</t>
        </is>
      </c>
      <c r="BD979" t="inlineStr">
        <is>
          <t>https://cdn.faire.com/fastly/72984e4f59b8cec9e8ae2b0a31b3993911acc3f9f1c44e71c2a2d7287f3fee7d.jpeg</t>
        </is>
      </c>
      <c r="BE979" t="inlineStr">
        <is>
          <t>https://cdn.faire.com/fastly/72984e4f59b8cec9e8ae2b0a31b3993911acc3f9f1c44e71c2a2d7287f3fee7d.jpeg</t>
        </is>
      </c>
      <c r="BF979" t="inlineStr">
        <is>
          <t>https://cdn.faire.com/fastly/72984e4f59b8cec9e8ae2b0a31b3993911acc3f9f1c44e71c2a2d7287f3fee7d.jpeg</t>
        </is>
      </c>
      <c r="BG979" t="inlineStr">
        <is>
          <t>https://cdn.faire.com/fastly/72984e4f59b8cec9e8ae2b0a31b3993911acc3f9f1c44e71c2a2d7287f3fee7d.jpeg</t>
        </is>
      </c>
      <c r="BH979" t="inlineStr">
        <is>
          <t>https://cdn.faire.com/fastly/72984e4f59b8cec9e8ae2b0a31b3993911acc3f9f1c44e71c2a2d7287f3fee7d.jpeg</t>
        </is>
      </c>
      <c r="BI979" t="inlineStr">
        <is>
          <t>https://cdn.faire.com/fastly/72984e4f59b8cec9e8ae2b0a31b3993911acc3f9f1c44e71c2a2d7287f3fee7d.jpeg</t>
        </is>
      </c>
      <c r="BJ979" t="inlineStr">
        <is>
          <t>https://cdn.faire.com/fastly/72984e4f59b8cec9e8ae2b0a31b3993911acc3f9f1c44e71c2a2d7287f3fee7d.jpeg</t>
        </is>
      </c>
      <c r="BK979" t="inlineStr">
        <is>
          <t>https://cdn.faire.com/fastly/72984e4f59b8cec9e8ae2b0a31b3993911acc3f9f1c44e71c2a2d7287f3fee7d.jpeg</t>
        </is>
      </c>
      <c r="BL979" t="inlineStr">
        <is>
          <t>https://cdn.faire.com/fastly/72984e4f59b8cec9e8ae2b0a31b3993911acc3f9f1c44e71c2a2d7287f3fee7d.jpeg</t>
        </is>
      </c>
      <c r="BM979" t="inlineStr">
        <is>
          <t>https://cdn.faire.com/fastly/72984e4f59b8cec9e8ae2b0a31b3993911acc3f9f1c44e71c2a2d7287f3fee7d.jpeg</t>
        </is>
      </c>
      <c r="BN979" t="inlineStr">
        <is>
          <t>https://cdn.faire.com/fastly/72984e4f59b8cec9e8ae2b0a31b3993911acc3f9f1c44e71c2a2d7287f3fee7d.jpeg</t>
        </is>
      </c>
      <c r="BO979" t="inlineStr">
        <is>
          <t>https://cdn.faire.com/fastly/72984e4f59b8cec9e8ae2b0a31b3993911acc3f9f1c44e71c2a2d7287f3fee7d.jpeg</t>
        </is>
      </c>
      <c r="BP979" t="inlineStr">
        <is>
          <t>https://cdn.faire.com/fastly/72984e4f59b8cec9e8ae2b0a31b3993911acc3f9f1c44e71c2a2d7287f3fee7d.jpeg</t>
        </is>
      </c>
      <c r="BQ979" t="inlineStr">
        <is>
          <t>https://cdn.faire.com/fastly/72984e4f59b8cec9e8ae2b0a31b3993911acc3f9f1c44e71c2a2d7287f3fee7d.jpeg</t>
        </is>
      </c>
      <c r="CE979" t="inlineStr">
        <is>
          <t>Color</t>
        </is>
      </c>
      <c r="CF979" t="inlineStr">
        <is>
          <t>Green</t>
        </is>
      </c>
      <c r="CP979" t="n">
        <v>109</v>
      </c>
      <c r="DD979" t="n">
        <v>109</v>
      </c>
      <c r="DE979" t="n">
        <v>5.99</v>
      </c>
      <c r="DG979" t="n">
        <v>6.99</v>
      </c>
      <c r="DH979" t="n">
        <v>0.1</v>
      </c>
      <c r="DI979" t="inlineStr"/>
      <c r="DJ979" t="inlineStr"/>
      <c r="DK979" t="inlineStr"/>
      <c r="DN979" t="inlineStr">
        <is>
          <t>NIMA2</t>
        </is>
      </c>
      <c r="DR979" t="inlineStr">
        <is>
          <t>Mainland China</t>
        </is>
      </c>
      <c r="DS979" t="inlineStr">
        <is>
          <t>Guangdong</t>
        </is>
      </c>
      <c r="DX979" t="inlineStr">
        <is>
          <t>No Warning Applicable</t>
        </is>
      </c>
    </row>
    <row r="980">
      <c r="E980" t="inlineStr">
        <is>
          <t>29153</t>
        </is>
      </c>
      <c r="F980" t="inlineStr">
        <is>
          <t>Ladies Fashion Sequined Dangling Earring</t>
        </is>
      </c>
      <c r="G980" t="inlineStr">
        <is>
          <t>E31536</t>
        </is>
      </c>
      <c r="H980" t="inlineStr">
        <is>
          <t>E31536MUL</t>
        </is>
      </c>
      <c r="I980" t="inlineStr">
        <is>
          <t>Add</t>
        </is>
      </c>
      <c r="N980"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980" t="inlineStr">
        <is>
          <t>https://cdn.faire.com/fastly/5f2e2a3b5b09f12ca66561992cfea4c578a2528bce282daa25422048b82c906d.jpeg</t>
        </is>
      </c>
      <c r="V980" t="inlineStr">
        <is>
          <t>https://cdn.faire.com/fastly/5f2e2a3b5b09f12ca66561992cfea4c578a2528bce282daa25422048b82c906d.jpeg</t>
        </is>
      </c>
      <c r="W980" t="inlineStr">
        <is>
          <t>https://cdn.faire.com/fastly/5f2e2a3b5b09f12ca66561992cfea4c578a2528bce282daa25422048b82c906d.jpeg</t>
        </is>
      </c>
      <c r="X980" t="inlineStr">
        <is>
          <t>https://cdn.faire.com/fastly/5f2e2a3b5b09f12ca66561992cfea4c578a2528bce282daa25422048b82c906d.jpeg</t>
        </is>
      </c>
      <c r="Y980" t="inlineStr">
        <is>
          <t>https://cdn.faire.com/fastly/5f2e2a3b5b09f12ca66561992cfea4c578a2528bce282daa25422048b82c906d.jpeg</t>
        </is>
      </c>
      <c r="Z980" t="inlineStr">
        <is>
          <t>https://cdn.faire.com/fastly/5f2e2a3b5b09f12ca66561992cfea4c578a2528bce282daa25422048b82c906d.jpeg</t>
        </is>
      </c>
      <c r="AA980" t="inlineStr">
        <is>
          <t>https://cdn.faire.com/fastly/5f2e2a3b5b09f12ca66561992cfea4c578a2528bce282daa25422048b82c906d.jpeg</t>
        </is>
      </c>
      <c r="AB980" t="inlineStr">
        <is>
          <t>https://cdn.faire.com/fastly/5f2e2a3b5b09f12ca66561992cfea4c578a2528bce282daa25422048b82c906d.jpeg</t>
        </is>
      </c>
      <c r="AC980" t="inlineStr">
        <is>
          <t>https://cdn.faire.com/fastly/5f2e2a3b5b09f12ca66561992cfea4c578a2528bce282daa25422048b82c906d.jpeg</t>
        </is>
      </c>
      <c r="AD980" t="inlineStr">
        <is>
          <t>https://cdn.faire.com/fastly/5f2e2a3b5b09f12ca66561992cfea4c578a2528bce282daa25422048b82c906d.jpeg</t>
        </is>
      </c>
      <c r="AE980" t="inlineStr">
        <is>
          <t>https://cdn.faire.com/fastly/5f2e2a3b5b09f12ca66561992cfea4c578a2528bce282daa25422048b82c906d.jpeg</t>
        </is>
      </c>
      <c r="AF980" t="inlineStr">
        <is>
          <t>https://cdn.faire.com/fastly/5f2e2a3b5b09f12ca66561992cfea4c578a2528bce282daa25422048b82c906d.jpeg</t>
        </is>
      </c>
      <c r="AG980" t="inlineStr">
        <is>
          <t>https://cdn.faire.com/fastly/5f2e2a3b5b09f12ca66561992cfea4c578a2528bce282daa25422048b82c906d.jpeg</t>
        </is>
      </c>
      <c r="AH980" t="inlineStr">
        <is>
          <t>https://cdn.faire.com/fastly/5f2e2a3b5b09f12ca66561992cfea4c578a2528bce282daa25422048b82c906d.jpeg</t>
        </is>
      </c>
      <c r="AI980" t="inlineStr">
        <is>
          <t>https://cdn.faire.com/fastly/5f2e2a3b5b09f12ca66561992cfea4c578a2528bce282daa25422048b82c906d.jpeg</t>
        </is>
      </c>
      <c r="AJ980" t="inlineStr">
        <is>
          <t>https://cdn.faire.com/fastly/5f2e2a3b5b09f12ca66561992cfea4c578a2528bce282daa25422048b82c906d.jpeg</t>
        </is>
      </c>
      <c r="AK980" t="inlineStr">
        <is>
          <t>https://cdn.faire.com/fastly/5f2e2a3b5b09f12ca66561992cfea4c578a2528bce282daa25422048b82c906d.jpeg</t>
        </is>
      </c>
      <c r="AL980" t="inlineStr">
        <is>
          <t>https://cdn.faire.com/fastly/5f2e2a3b5b09f12ca66561992cfea4c578a2528bce282daa25422048b82c906d.jpeg</t>
        </is>
      </c>
      <c r="AM980" t="inlineStr">
        <is>
          <t>https://cdn.faire.com/fastly/5f2e2a3b5b09f12ca66561992cfea4c578a2528bce282daa25422048b82c906d.jpeg</t>
        </is>
      </c>
      <c r="AN980" t="inlineStr">
        <is>
          <t>https://cdn.faire.com/fastly/5f2e2a3b5b09f12ca66561992cfea4c578a2528bce282daa25422048b82c906d.jpeg</t>
        </is>
      </c>
      <c r="AO980" t="inlineStr">
        <is>
          <t>https://cdn.faire.com/fastly/5f2e2a3b5b09f12ca66561992cfea4c578a2528bce282daa25422048b82c906d.jpeg</t>
        </is>
      </c>
      <c r="AP980" t="inlineStr">
        <is>
          <t>https://cdn.faire.com/fastly/5f2e2a3b5b09f12ca66561992cfea4c578a2528bce282daa25422048b82c906d.jpeg</t>
        </is>
      </c>
      <c r="AQ980" t="inlineStr">
        <is>
          <t>https://cdn.faire.com/fastly/5f2e2a3b5b09f12ca66561992cfea4c578a2528bce282daa25422048b82c906d.jpeg</t>
        </is>
      </c>
      <c r="AR980" t="inlineStr">
        <is>
          <t>https://cdn.faire.com/fastly/5f2e2a3b5b09f12ca66561992cfea4c578a2528bce282daa25422048b82c906d.jpeg</t>
        </is>
      </c>
      <c r="AS980" t="inlineStr">
        <is>
          <t>https://cdn.faire.com/fastly/5f2e2a3b5b09f12ca66561992cfea4c578a2528bce282daa25422048b82c906d.jpeg</t>
        </is>
      </c>
      <c r="AT980" t="inlineStr">
        <is>
          <t>https://cdn.faire.com/fastly/5f2e2a3b5b09f12ca66561992cfea4c578a2528bce282daa25422048b82c906d.jpeg</t>
        </is>
      </c>
      <c r="AU980" t="inlineStr">
        <is>
          <t>https://cdn.faire.com/fastly/5f2e2a3b5b09f12ca66561992cfea4c578a2528bce282daa25422048b82c906d.jpeg</t>
        </is>
      </c>
      <c r="AV980" t="inlineStr">
        <is>
          <t>https://cdn.faire.com/fastly/5f2e2a3b5b09f12ca66561992cfea4c578a2528bce282daa25422048b82c906d.jpeg</t>
        </is>
      </c>
      <c r="AW980" t="inlineStr">
        <is>
          <t>https://cdn.faire.com/fastly/5f2e2a3b5b09f12ca66561992cfea4c578a2528bce282daa25422048b82c906d.jpeg</t>
        </is>
      </c>
      <c r="AX980" t="inlineStr">
        <is>
          <t>https://cdn.faire.com/fastly/5f2e2a3b5b09f12ca66561992cfea4c578a2528bce282daa25422048b82c906d.jpeg</t>
        </is>
      </c>
      <c r="AY980" t="inlineStr">
        <is>
          <t>https://cdn.faire.com/fastly/5f2e2a3b5b09f12ca66561992cfea4c578a2528bce282daa25422048b82c906d.jpeg</t>
        </is>
      </c>
      <c r="AZ980" t="inlineStr">
        <is>
          <t>https://cdn.faire.com/fastly/5f2e2a3b5b09f12ca66561992cfea4c578a2528bce282daa25422048b82c906d.jpeg</t>
        </is>
      </c>
      <c r="BA980" t="inlineStr">
        <is>
          <t>https://cdn.faire.com/fastly/5f2e2a3b5b09f12ca66561992cfea4c578a2528bce282daa25422048b82c906d.jpeg</t>
        </is>
      </c>
      <c r="BB980" t="inlineStr">
        <is>
          <t>https://cdn.faire.com/fastly/5f2e2a3b5b09f12ca66561992cfea4c578a2528bce282daa25422048b82c906d.jpeg</t>
        </is>
      </c>
      <c r="BC980" t="inlineStr">
        <is>
          <t>https://cdn.faire.com/fastly/5f2e2a3b5b09f12ca66561992cfea4c578a2528bce282daa25422048b82c906d.jpeg</t>
        </is>
      </c>
      <c r="BD980" t="inlineStr">
        <is>
          <t>https://cdn.faire.com/fastly/5f2e2a3b5b09f12ca66561992cfea4c578a2528bce282daa25422048b82c906d.jpeg</t>
        </is>
      </c>
      <c r="BE980" t="inlineStr">
        <is>
          <t>https://cdn.faire.com/fastly/5f2e2a3b5b09f12ca66561992cfea4c578a2528bce282daa25422048b82c906d.jpeg</t>
        </is>
      </c>
      <c r="BF980" t="inlineStr">
        <is>
          <t>https://cdn.faire.com/fastly/5f2e2a3b5b09f12ca66561992cfea4c578a2528bce282daa25422048b82c906d.jpeg</t>
        </is>
      </c>
      <c r="BG980" t="inlineStr">
        <is>
          <t>https://cdn.faire.com/fastly/5f2e2a3b5b09f12ca66561992cfea4c578a2528bce282daa25422048b82c906d.jpeg</t>
        </is>
      </c>
      <c r="BH980" t="inlineStr">
        <is>
          <t>https://cdn.faire.com/fastly/5f2e2a3b5b09f12ca66561992cfea4c578a2528bce282daa25422048b82c906d.jpeg</t>
        </is>
      </c>
      <c r="BI980" t="inlineStr">
        <is>
          <t>https://cdn.faire.com/fastly/5f2e2a3b5b09f12ca66561992cfea4c578a2528bce282daa25422048b82c906d.jpeg</t>
        </is>
      </c>
      <c r="BJ980" t="inlineStr">
        <is>
          <t>https://cdn.faire.com/fastly/5f2e2a3b5b09f12ca66561992cfea4c578a2528bce282daa25422048b82c906d.jpeg</t>
        </is>
      </c>
      <c r="BK980" t="inlineStr">
        <is>
          <t>https://cdn.faire.com/fastly/5f2e2a3b5b09f12ca66561992cfea4c578a2528bce282daa25422048b82c906d.jpeg</t>
        </is>
      </c>
      <c r="BL980" t="inlineStr">
        <is>
          <t>https://cdn.faire.com/fastly/5f2e2a3b5b09f12ca66561992cfea4c578a2528bce282daa25422048b82c906d.jpeg</t>
        </is>
      </c>
      <c r="BM980" t="inlineStr">
        <is>
          <t>https://cdn.faire.com/fastly/5f2e2a3b5b09f12ca66561992cfea4c578a2528bce282daa25422048b82c906d.jpeg</t>
        </is>
      </c>
      <c r="BN980" t="inlineStr">
        <is>
          <t>https://cdn.faire.com/fastly/5f2e2a3b5b09f12ca66561992cfea4c578a2528bce282daa25422048b82c906d.jpeg</t>
        </is>
      </c>
      <c r="BO980" t="inlineStr">
        <is>
          <t>https://cdn.faire.com/fastly/5f2e2a3b5b09f12ca66561992cfea4c578a2528bce282daa25422048b82c906d.jpeg</t>
        </is>
      </c>
      <c r="BP980" t="inlineStr">
        <is>
          <t>https://cdn.faire.com/fastly/5f2e2a3b5b09f12ca66561992cfea4c578a2528bce282daa25422048b82c906d.jpeg</t>
        </is>
      </c>
      <c r="BQ980" t="inlineStr">
        <is>
          <t>https://cdn.faire.com/fastly/5f2e2a3b5b09f12ca66561992cfea4c578a2528bce282daa25422048b82c906d.jpeg</t>
        </is>
      </c>
      <c r="CE980" t="inlineStr">
        <is>
          <t>Color</t>
        </is>
      </c>
      <c r="CF980" t="inlineStr">
        <is>
          <t>Multi-Colored</t>
        </is>
      </c>
      <c r="CP980" t="n">
        <v>340</v>
      </c>
      <c r="DD980" t="n">
        <v>340</v>
      </c>
      <c r="DE980" t="n">
        <v>5.99</v>
      </c>
      <c r="DG980" t="n">
        <v>6.99</v>
      </c>
      <c r="DH980" t="n">
        <v>0.1</v>
      </c>
      <c r="DI980" t="inlineStr"/>
      <c r="DJ980" t="inlineStr"/>
      <c r="DK980" t="inlineStr"/>
      <c r="DN980" t="inlineStr">
        <is>
          <t>NIMA2</t>
        </is>
      </c>
      <c r="DR980" t="inlineStr">
        <is>
          <t>Mainland China</t>
        </is>
      </c>
      <c r="DS980" t="inlineStr">
        <is>
          <t>Guangdong</t>
        </is>
      </c>
      <c r="DX980" t="inlineStr">
        <is>
          <t>No Warning Applicable</t>
        </is>
      </c>
    </row>
    <row r="981">
      <c r="E981" t="inlineStr">
        <is>
          <t>29153</t>
        </is>
      </c>
      <c r="F981" t="inlineStr">
        <is>
          <t>Ladies Fashion Sequined Dangling Earring</t>
        </is>
      </c>
      <c r="G981" t="inlineStr">
        <is>
          <t>E31536OR</t>
        </is>
      </c>
      <c r="H981" t="inlineStr">
        <is>
          <t>E31536OR</t>
        </is>
      </c>
      <c r="I981" t="inlineStr">
        <is>
          <t>Add</t>
        </is>
      </c>
      <c r="N981"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981" t="inlineStr">
        <is>
          <t>https://cdn.faire.com/fastly/55620f6a546bff49cb4f9ffae3466af7375b5d0ca20feade0e30944c4387b120.jpeg</t>
        </is>
      </c>
      <c r="V981" t="inlineStr">
        <is>
          <t>https://cdn.faire.com/fastly/55620f6a546bff49cb4f9ffae3466af7375b5d0ca20feade0e30944c4387b120.jpeg</t>
        </is>
      </c>
      <c r="W981" t="inlineStr">
        <is>
          <t>https://cdn.faire.com/fastly/55620f6a546bff49cb4f9ffae3466af7375b5d0ca20feade0e30944c4387b120.jpeg</t>
        </is>
      </c>
      <c r="X981" t="inlineStr">
        <is>
          <t>https://cdn.faire.com/fastly/55620f6a546bff49cb4f9ffae3466af7375b5d0ca20feade0e30944c4387b120.jpeg</t>
        </is>
      </c>
      <c r="Y981" t="inlineStr">
        <is>
          <t>https://cdn.faire.com/fastly/55620f6a546bff49cb4f9ffae3466af7375b5d0ca20feade0e30944c4387b120.jpeg</t>
        </is>
      </c>
      <c r="Z981" t="inlineStr">
        <is>
          <t>https://cdn.faire.com/fastly/55620f6a546bff49cb4f9ffae3466af7375b5d0ca20feade0e30944c4387b120.jpeg</t>
        </is>
      </c>
      <c r="AA981" t="inlineStr">
        <is>
          <t>https://cdn.faire.com/fastly/55620f6a546bff49cb4f9ffae3466af7375b5d0ca20feade0e30944c4387b120.jpeg</t>
        </is>
      </c>
      <c r="AB981" t="inlineStr">
        <is>
          <t>https://cdn.faire.com/fastly/55620f6a546bff49cb4f9ffae3466af7375b5d0ca20feade0e30944c4387b120.jpeg</t>
        </is>
      </c>
      <c r="AC981" t="inlineStr">
        <is>
          <t>https://cdn.faire.com/fastly/55620f6a546bff49cb4f9ffae3466af7375b5d0ca20feade0e30944c4387b120.jpeg</t>
        </is>
      </c>
      <c r="AD981" t="inlineStr">
        <is>
          <t>https://cdn.faire.com/fastly/55620f6a546bff49cb4f9ffae3466af7375b5d0ca20feade0e30944c4387b120.jpeg</t>
        </is>
      </c>
      <c r="AE981" t="inlineStr">
        <is>
          <t>https://cdn.faire.com/fastly/55620f6a546bff49cb4f9ffae3466af7375b5d0ca20feade0e30944c4387b120.jpeg</t>
        </is>
      </c>
      <c r="AF981" t="inlineStr">
        <is>
          <t>https://cdn.faire.com/fastly/55620f6a546bff49cb4f9ffae3466af7375b5d0ca20feade0e30944c4387b120.jpeg</t>
        </is>
      </c>
      <c r="AG981" t="inlineStr">
        <is>
          <t>https://cdn.faire.com/fastly/55620f6a546bff49cb4f9ffae3466af7375b5d0ca20feade0e30944c4387b120.jpeg</t>
        </is>
      </c>
      <c r="AH981" t="inlineStr">
        <is>
          <t>https://cdn.faire.com/fastly/55620f6a546bff49cb4f9ffae3466af7375b5d0ca20feade0e30944c4387b120.jpeg</t>
        </is>
      </c>
      <c r="AI981" t="inlineStr">
        <is>
          <t>https://cdn.faire.com/fastly/55620f6a546bff49cb4f9ffae3466af7375b5d0ca20feade0e30944c4387b120.jpeg</t>
        </is>
      </c>
      <c r="AJ981" t="inlineStr">
        <is>
          <t>https://cdn.faire.com/fastly/55620f6a546bff49cb4f9ffae3466af7375b5d0ca20feade0e30944c4387b120.jpeg</t>
        </is>
      </c>
      <c r="AK981" t="inlineStr">
        <is>
          <t>https://cdn.faire.com/fastly/55620f6a546bff49cb4f9ffae3466af7375b5d0ca20feade0e30944c4387b120.jpeg</t>
        </is>
      </c>
      <c r="AL981" t="inlineStr">
        <is>
          <t>https://cdn.faire.com/fastly/55620f6a546bff49cb4f9ffae3466af7375b5d0ca20feade0e30944c4387b120.jpeg</t>
        </is>
      </c>
      <c r="AM981" t="inlineStr">
        <is>
          <t>https://cdn.faire.com/fastly/55620f6a546bff49cb4f9ffae3466af7375b5d0ca20feade0e30944c4387b120.jpeg</t>
        </is>
      </c>
      <c r="AN981" t="inlineStr">
        <is>
          <t>https://cdn.faire.com/fastly/55620f6a546bff49cb4f9ffae3466af7375b5d0ca20feade0e30944c4387b120.jpeg</t>
        </is>
      </c>
      <c r="AO981" t="inlineStr">
        <is>
          <t>https://cdn.faire.com/fastly/55620f6a546bff49cb4f9ffae3466af7375b5d0ca20feade0e30944c4387b120.jpeg</t>
        </is>
      </c>
      <c r="AP981" t="inlineStr">
        <is>
          <t>https://cdn.faire.com/fastly/55620f6a546bff49cb4f9ffae3466af7375b5d0ca20feade0e30944c4387b120.jpeg</t>
        </is>
      </c>
      <c r="AQ981" t="inlineStr">
        <is>
          <t>https://cdn.faire.com/fastly/55620f6a546bff49cb4f9ffae3466af7375b5d0ca20feade0e30944c4387b120.jpeg</t>
        </is>
      </c>
      <c r="AR981" t="inlineStr">
        <is>
          <t>https://cdn.faire.com/fastly/55620f6a546bff49cb4f9ffae3466af7375b5d0ca20feade0e30944c4387b120.jpeg</t>
        </is>
      </c>
      <c r="AS981" t="inlineStr">
        <is>
          <t>https://cdn.faire.com/fastly/55620f6a546bff49cb4f9ffae3466af7375b5d0ca20feade0e30944c4387b120.jpeg</t>
        </is>
      </c>
      <c r="AT981" t="inlineStr">
        <is>
          <t>https://cdn.faire.com/fastly/55620f6a546bff49cb4f9ffae3466af7375b5d0ca20feade0e30944c4387b120.jpeg</t>
        </is>
      </c>
      <c r="AU981" t="inlineStr">
        <is>
          <t>https://cdn.faire.com/fastly/55620f6a546bff49cb4f9ffae3466af7375b5d0ca20feade0e30944c4387b120.jpeg</t>
        </is>
      </c>
      <c r="AV981" t="inlineStr">
        <is>
          <t>https://cdn.faire.com/fastly/55620f6a546bff49cb4f9ffae3466af7375b5d0ca20feade0e30944c4387b120.jpeg</t>
        </is>
      </c>
      <c r="AW981" t="inlineStr">
        <is>
          <t>https://cdn.faire.com/fastly/55620f6a546bff49cb4f9ffae3466af7375b5d0ca20feade0e30944c4387b120.jpeg</t>
        </is>
      </c>
      <c r="AX981" t="inlineStr">
        <is>
          <t>https://cdn.faire.com/fastly/55620f6a546bff49cb4f9ffae3466af7375b5d0ca20feade0e30944c4387b120.jpeg</t>
        </is>
      </c>
      <c r="AY981" t="inlineStr">
        <is>
          <t>https://cdn.faire.com/fastly/55620f6a546bff49cb4f9ffae3466af7375b5d0ca20feade0e30944c4387b120.jpeg</t>
        </is>
      </c>
      <c r="AZ981" t="inlineStr">
        <is>
          <t>https://cdn.faire.com/fastly/55620f6a546bff49cb4f9ffae3466af7375b5d0ca20feade0e30944c4387b120.jpeg</t>
        </is>
      </c>
      <c r="BA981" t="inlineStr">
        <is>
          <t>https://cdn.faire.com/fastly/55620f6a546bff49cb4f9ffae3466af7375b5d0ca20feade0e30944c4387b120.jpeg</t>
        </is>
      </c>
      <c r="BB981" t="inlineStr">
        <is>
          <t>https://cdn.faire.com/fastly/55620f6a546bff49cb4f9ffae3466af7375b5d0ca20feade0e30944c4387b120.jpeg</t>
        </is>
      </c>
      <c r="BC981" t="inlineStr">
        <is>
          <t>https://cdn.faire.com/fastly/55620f6a546bff49cb4f9ffae3466af7375b5d0ca20feade0e30944c4387b120.jpeg</t>
        </is>
      </c>
      <c r="BD981" t="inlineStr">
        <is>
          <t>https://cdn.faire.com/fastly/55620f6a546bff49cb4f9ffae3466af7375b5d0ca20feade0e30944c4387b120.jpeg</t>
        </is>
      </c>
      <c r="BE981" t="inlineStr">
        <is>
          <t>https://cdn.faire.com/fastly/55620f6a546bff49cb4f9ffae3466af7375b5d0ca20feade0e30944c4387b120.jpeg</t>
        </is>
      </c>
      <c r="BF981" t="inlineStr">
        <is>
          <t>https://cdn.faire.com/fastly/55620f6a546bff49cb4f9ffae3466af7375b5d0ca20feade0e30944c4387b120.jpeg</t>
        </is>
      </c>
      <c r="BG981" t="inlineStr">
        <is>
          <t>https://cdn.faire.com/fastly/55620f6a546bff49cb4f9ffae3466af7375b5d0ca20feade0e30944c4387b120.jpeg</t>
        </is>
      </c>
      <c r="BH981" t="inlineStr">
        <is>
          <t>https://cdn.faire.com/fastly/55620f6a546bff49cb4f9ffae3466af7375b5d0ca20feade0e30944c4387b120.jpeg</t>
        </is>
      </c>
      <c r="BI981" t="inlineStr">
        <is>
          <t>https://cdn.faire.com/fastly/55620f6a546bff49cb4f9ffae3466af7375b5d0ca20feade0e30944c4387b120.jpeg</t>
        </is>
      </c>
      <c r="BJ981" t="inlineStr">
        <is>
          <t>https://cdn.faire.com/fastly/55620f6a546bff49cb4f9ffae3466af7375b5d0ca20feade0e30944c4387b120.jpeg</t>
        </is>
      </c>
      <c r="BK981" t="inlineStr">
        <is>
          <t>https://cdn.faire.com/fastly/55620f6a546bff49cb4f9ffae3466af7375b5d0ca20feade0e30944c4387b120.jpeg</t>
        </is>
      </c>
      <c r="BL981" t="inlineStr">
        <is>
          <t>https://cdn.faire.com/fastly/55620f6a546bff49cb4f9ffae3466af7375b5d0ca20feade0e30944c4387b120.jpeg</t>
        </is>
      </c>
      <c r="BM981" t="inlineStr">
        <is>
          <t>https://cdn.faire.com/fastly/55620f6a546bff49cb4f9ffae3466af7375b5d0ca20feade0e30944c4387b120.jpeg</t>
        </is>
      </c>
      <c r="BN981" t="inlineStr">
        <is>
          <t>https://cdn.faire.com/fastly/55620f6a546bff49cb4f9ffae3466af7375b5d0ca20feade0e30944c4387b120.jpeg</t>
        </is>
      </c>
      <c r="BO981" t="inlineStr">
        <is>
          <t>https://cdn.faire.com/fastly/55620f6a546bff49cb4f9ffae3466af7375b5d0ca20feade0e30944c4387b120.jpeg</t>
        </is>
      </c>
      <c r="BP981" t="inlineStr">
        <is>
          <t>https://cdn.faire.com/fastly/55620f6a546bff49cb4f9ffae3466af7375b5d0ca20feade0e30944c4387b120.jpeg</t>
        </is>
      </c>
      <c r="BQ981" t="inlineStr">
        <is>
          <t>https://cdn.faire.com/fastly/55620f6a546bff49cb4f9ffae3466af7375b5d0ca20feade0e30944c4387b120.jpeg</t>
        </is>
      </c>
      <c r="CE981" t="inlineStr">
        <is>
          <t>Color</t>
        </is>
      </c>
      <c r="CF981" t="inlineStr">
        <is>
          <t>Orange</t>
        </is>
      </c>
      <c r="CP981" t="n">
        <v>110</v>
      </c>
      <c r="DD981" t="n">
        <v>110</v>
      </c>
      <c r="DE981" t="n">
        <v>5.99</v>
      </c>
      <c r="DG981" t="n">
        <v>6.99</v>
      </c>
      <c r="DH981" t="n">
        <v>0.1</v>
      </c>
      <c r="DI981" t="inlineStr"/>
      <c r="DJ981" t="inlineStr"/>
      <c r="DK981" t="inlineStr"/>
      <c r="DN981" t="inlineStr">
        <is>
          <t>NIMA2</t>
        </is>
      </c>
      <c r="DR981" t="inlineStr">
        <is>
          <t>Mainland China</t>
        </is>
      </c>
      <c r="DS981" t="inlineStr">
        <is>
          <t>Guangdong</t>
        </is>
      </c>
      <c r="DX981" t="inlineStr">
        <is>
          <t>No Warning Applicable</t>
        </is>
      </c>
    </row>
    <row r="982">
      <c r="E982" t="inlineStr">
        <is>
          <t>29153</t>
        </is>
      </c>
      <c r="F982" t="inlineStr">
        <is>
          <t>Ladies Fashion Sequined Dangling Earring</t>
        </is>
      </c>
      <c r="G982" t="inlineStr">
        <is>
          <t>E31536PN</t>
        </is>
      </c>
      <c r="H982" t="inlineStr">
        <is>
          <t>E31536PN</t>
        </is>
      </c>
      <c r="I982" t="inlineStr">
        <is>
          <t>Add</t>
        </is>
      </c>
      <c r="N982"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982" t="inlineStr">
        <is>
          <t>https://cdn.faire.com/fastly/1ee7fb7ad4bbf76cffce2b7c227248ed1f7b03ffc4cac895a9f76161b2a89ea9.jpeg</t>
        </is>
      </c>
      <c r="V982" t="inlineStr">
        <is>
          <t>https://cdn.faire.com/fastly/1ee7fb7ad4bbf76cffce2b7c227248ed1f7b03ffc4cac895a9f76161b2a89ea9.jpeg</t>
        </is>
      </c>
      <c r="W982" t="inlineStr">
        <is>
          <t>https://cdn.faire.com/fastly/1ee7fb7ad4bbf76cffce2b7c227248ed1f7b03ffc4cac895a9f76161b2a89ea9.jpeg</t>
        </is>
      </c>
      <c r="X982" t="inlineStr">
        <is>
          <t>https://cdn.faire.com/fastly/1ee7fb7ad4bbf76cffce2b7c227248ed1f7b03ffc4cac895a9f76161b2a89ea9.jpeg</t>
        </is>
      </c>
      <c r="Y982" t="inlineStr">
        <is>
          <t>https://cdn.faire.com/fastly/1ee7fb7ad4bbf76cffce2b7c227248ed1f7b03ffc4cac895a9f76161b2a89ea9.jpeg</t>
        </is>
      </c>
      <c r="Z982" t="inlineStr">
        <is>
          <t>https://cdn.faire.com/fastly/1ee7fb7ad4bbf76cffce2b7c227248ed1f7b03ffc4cac895a9f76161b2a89ea9.jpeg</t>
        </is>
      </c>
      <c r="AA982" t="inlineStr">
        <is>
          <t>https://cdn.faire.com/fastly/1ee7fb7ad4bbf76cffce2b7c227248ed1f7b03ffc4cac895a9f76161b2a89ea9.jpeg</t>
        </is>
      </c>
      <c r="AB982" t="inlineStr">
        <is>
          <t>https://cdn.faire.com/fastly/1ee7fb7ad4bbf76cffce2b7c227248ed1f7b03ffc4cac895a9f76161b2a89ea9.jpeg</t>
        </is>
      </c>
      <c r="AC982" t="inlineStr">
        <is>
          <t>https://cdn.faire.com/fastly/1ee7fb7ad4bbf76cffce2b7c227248ed1f7b03ffc4cac895a9f76161b2a89ea9.jpeg</t>
        </is>
      </c>
      <c r="AD982" t="inlineStr">
        <is>
          <t>https://cdn.faire.com/fastly/1ee7fb7ad4bbf76cffce2b7c227248ed1f7b03ffc4cac895a9f76161b2a89ea9.jpeg</t>
        </is>
      </c>
      <c r="AE982" t="inlineStr">
        <is>
          <t>https://cdn.faire.com/fastly/1ee7fb7ad4bbf76cffce2b7c227248ed1f7b03ffc4cac895a9f76161b2a89ea9.jpeg</t>
        </is>
      </c>
      <c r="AF982" t="inlineStr">
        <is>
          <t>https://cdn.faire.com/fastly/1ee7fb7ad4bbf76cffce2b7c227248ed1f7b03ffc4cac895a9f76161b2a89ea9.jpeg</t>
        </is>
      </c>
      <c r="AG982" t="inlineStr">
        <is>
          <t>https://cdn.faire.com/fastly/1ee7fb7ad4bbf76cffce2b7c227248ed1f7b03ffc4cac895a9f76161b2a89ea9.jpeg</t>
        </is>
      </c>
      <c r="AH982" t="inlineStr">
        <is>
          <t>https://cdn.faire.com/fastly/1ee7fb7ad4bbf76cffce2b7c227248ed1f7b03ffc4cac895a9f76161b2a89ea9.jpeg</t>
        </is>
      </c>
      <c r="AI982" t="inlineStr">
        <is>
          <t>https://cdn.faire.com/fastly/1ee7fb7ad4bbf76cffce2b7c227248ed1f7b03ffc4cac895a9f76161b2a89ea9.jpeg</t>
        </is>
      </c>
      <c r="AJ982" t="inlineStr">
        <is>
          <t>https://cdn.faire.com/fastly/1ee7fb7ad4bbf76cffce2b7c227248ed1f7b03ffc4cac895a9f76161b2a89ea9.jpeg</t>
        </is>
      </c>
      <c r="AK982" t="inlineStr">
        <is>
          <t>https://cdn.faire.com/fastly/1ee7fb7ad4bbf76cffce2b7c227248ed1f7b03ffc4cac895a9f76161b2a89ea9.jpeg</t>
        </is>
      </c>
      <c r="AL982" t="inlineStr">
        <is>
          <t>https://cdn.faire.com/fastly/1ee7fb7ad4bbf76cffce2b7c227248ed1f7b03ffc4cac895a9f76161b2a89ea9.jpeg</t>
        </is>
      </c>
      <c r="AM982" t="inlineStr">
        <is>
          <t>https://cdn.faire.com/fastly/1ee7fb7ad4bbf76cffce2b7c227248ed1f7b03ffc4cac895a9f76161b2a89ea9.jpeg</t>
        </is>
      </c>
      <c r="AN982" t="inlineStr">
        <is>
          <t>https://cdn.faire.com/fastly/1ee7fb7ad4bbf76cffce2b7c227248ed1f7b03ffc4cac895a9f76161b2a89ea9.jpeg</t>
        </is>
      </c>
      <c r="AO982" t="inlineStr">
        <is>
          <t>https://cdn.faire.com/fastly/1ee7fb7ad4bbf76cffce2b7c227248ed1f7b03ffc4cac895a9f76161b2a89ea9.jpeg</t>
        </is>
      </c>
      <c r="AP982" t="inlineStr">
        <is>
          <t>https://cdn.faire.com/fastly/1ee7fb7ad4bbf76cffce2b7c227248ed1f7b03ffc4cac895a9f76161b2a89ea9.jpeg</t>
        </is>
      </c>
      <c r="AQ982" t="inlineStr">
        <is>
          <t>https://cdn.faire.com/fastly/1ee7fb7ad4bbf76cffce2b7c227248ed1f7b03ffc4cac895a9f76161b2a89ea9.jpeg</t>
        </is>
      </c>
      <c r="AR982" t="inlineStr">
        <is>
          <t>https://cdn.faire.com/fastly/1ee7fb7ad4bbf76cffce2b7c227248ed1f7b03ffc4cac895a9f76161b2a89ea9.jpeg</t>
        </is>
      </c>
      <c r="AS982" t="inlineStr">
        <is>
          <t>https://cdn.faire.com/fastly/1ee7fb7ad4bbf76cffce2b7c227248ed1f7b03ffc4cac895a9f76161b2a89ea9.jpeg</t>
        </is>
      </c>
      <c r="AT982" t="inlineStr">
        <is>
          <t>https://cdn.faire.com/fastly/1ee7fb7ad4bbf76cffce2b7c227248ed1f7b03ffc4cac895a9f76161b2a89ea9.jpeg</t>
        </is>
      </c>
      <c r="AU982" t="inlineStr">
        <is>
          <t>https://cdn.faire.com/fastly/1ee7fb7ad4bbf76cffce2b7c227248ed1f7b03ffc4cac895a9f76161b2a89ea9.jpeg</t>
        </is>
      </c>
      <c r="AV982" t="inlineStr">
        <is>
          <t>https://cdn.faire.com/fastly/1ee7fb7ad4bbf76cffce2b7c227248ed1f7b03ffc4cac895a9f76161b2a89ea9.jpeg</t>
        </is>
      </c>
      <c r="AW982" t="inlineStr">
        <is>
          <t>https://cdn.faire.com/fastly/1ee7fb7ad4bbf76cffce2b7c227248ed1f7b03ffc4cac895a9f76161b2a89ea9.jpeg</t>
        </is>
      </c>
      <c r="AX982" t="inlineStr">
        <is>
          <t>https://cdn.faire.com/fastly/1ee7fb7ad4bbf76cffce2b7c227248ed1f7b03ffc4cac895a9f76161b2a89ea9.jpeg</t>
        </is>
      </c>
      <c r="AY982" t="inlineStr">
        <is>
          <t>https://cdn.faire.com/fastly/1ee7fb7ad4bbf76cffce2b7c227248ed1f7b03ffc4cac895a9f76161b2a89ea9.jpeg</t>
        </is>
      </c>
      <c r="AZ982" t="inlineStr">
        <is>
          <t>https://cdn.faire.com/fastly/1ee7fb7ad4bbf76cffce2b7c227248ed1f7b03ffc4cac895a9f76161b2a89ea9.jpeg</t>
        </is>
      </c>
      <c r="BA982" t="inlineStr">
        <is>
          <t>https://cdn.faire.com/fastly/1ee7fb7ad4bbf76cffce2b7c227248ed1f7b03ffc4cac895a9f76161b2a89ea9.jpeg</t>
        </is>
      </c>
      <c r="BB982" t="inlineStr">
        <is>
          <t>https://cdn.faire.com/fastly/1ee7fb7ad4bbf76cffce2b7c227248ed1f7b03ffc4cac895a9f76161b2a89ea9.jpeg</t>
        </is>
      </c>
      <c r="BC982" t="inlineStr">
        <is>
          <t>https://cdn.faire.com/fastly/1ee7fb7ad4bbf76cffce2b7c227248ed1f7b03ffc4cac895a9f76161b2a89ea9.jpeg</t>
        </is>
      </c>
      <c r="BD982" t="inlineStr">
        <is>
          <t>https://cdn.faire.com/fastly/1ee7fb7ad4bbf76cffce2b7c227248ed1f7b03ffc4cac895a9f76161b2a89ea9.jpeg</t>
        </is>
      </c>
      <c r="BE982" t="inlineStr">
        <is>
          <t>https://cdn.faire.com/fastly/1ee7fb7ad4bbf76cffce2b7c227248ed1f7b03ffc4cac895a9f76161b2a89ea9.jpeg</t>
        </is>
      </c>
      <c r="BF982" t="inlineStr">
        <is>
          <t>https://cdn.faire.com/fastly/1ee7fb7ad4bbf76cffce2b7c227248ed1f7b03ffc4cac895a9f76161b2a89ea9.jpeg</t>
        </is>
      </c>
      <c r="BG982" t="inlineStr">
        <is>
          <t>https://cdn.faire.com/fastly/1ee7fb7ad4bbf76cffce2b7c227248ed1f7b03ffc4cac895a9f76161b2a89ea9.jpeg</t>
        </is>
      </c>
      <c r="BH982" t="inlineStr">
        <is>
          <t>https://cdn.faire.com/fastly/1ee7fb7ad4bbf76cffce2b7c227248ed1f7b03ffc4cac895a9f76161b2a89ea9.jpeg</t>
        </is>
      </c>
      <c r="BI982" t="inlineStr">
        <is>
          <t>https://cdn.faire.com/fastly/1ee7fb7ad4bbf76cffce2b7c227248ed1f7b03ffc4cac895a9f76161b2a89ea9.jpeg</t>
        </is>
      </c>
      <c r="BJ982" t="inlineStr">
        <is>
          <t>https://cdn.faire.com/fastly/1ee7fb7ad4bbf76cffce2b7c227248ed1f7b03ffc4cac895a9f76161b2a89ea9.jpeg</t>
        </is>
      </c>
      <c r="BK982" t="inlineStr">
        <is>
          <t>https://cdn.faire.com/fastly/1ee7fb7ad4bbf76cffce2b7c227248ed1f7b03ffc4cac895a9f76161b2a89ea9.jpeg</t>
        </is>
      </c>
      <c r="BL982" t="inlineStr">
        <is>
          <t>https://cdn.faire.com/fastly/1ee7fb7ad4bbf76cffce2b7c227248ed1f7b03ffc4cac895a9f76161b2a89ea9.jpeg</t>
        </is>
      </c>
      <c r="BM982" t="inlineStr">
        <is>
          <t>https://cdn.faire.com/fastly/1ee7fb7ad4bbf76cffce2b7c227248ed1f7b03ffc4cac895a9f76161b2a89ea9.jpeg</t>
        </is>
      </c>
      <c r="BN982" t="inlineStr">
        <is>
          <t>https://cdn.faire.com/fastly/1ee7fb7ad4bbf76cffce2b7c227248ed1f7b03ffc4cac895a9f76161b2a89ea9.jpeg</t>
        </is>
      </c>
      <c r="BO982" t="inlineStr">
        <is>
          <t>https://cdn.faire.com/fastly/1ee7fb7ad4bbf76cffce2b7c227248ed1f7b03ffc4cac895a9f76161b2a89ea9.jpeg</t>
        </is>
      </c>
      <c r="BP982" t="inlineStr">
        <is>
          <t>https://cdn.faire.com/fastly/1ee7fb7ad4bbf76cffce2b7c227248ed1f7b03ffc4cac895a9f76161b2a89ea9.jpeg</t>
        </is>
      </c>
      <c r="BQ982" t="inlineStr">
        <is>
          <t>https://cdn.faire.com/fastly/1ee7fb7ad4bbf76cffce2b7c227248ed1f7b03ffc4cac895a9f76161b2a89ea9.jpeg</t>
        </is>
      </c>
      <c r="CE982" t="inlineStr">
        <is>
          <t>Color</t>
        </is>
      </c>
      <c r="CF982" t="inlineStr">
        <is>
          <t>Pink</t>
        </is>
      </c>
      <c r="CP982" t="n">
        <v>109</v>
      </c>
      <c r="DD982" t="n">
        <v>109</v>
      </c>
      <c r="DE982" t="n">
        <v>5.99</v>
      </c>
      <c r="DG982" t="n">
        <v>6.99</v>
      </c>
      <c r="DH982" t="n">
        <v>0.1</v>
      </c>
      <c r="DI982" t="inlineStr"/>
      <c r="DJ982" t="inlineStr"/>
      <c r="DK982" t="inlineStr"/>
      <c r="DN982" t="inlineStr">
        <is>
          <t>NIMA2</t>
        </is>
      </c>
      <c r="DR982" t="inlineStr">
        <is>
          <t>Mainland China</t>
        </is>
      </c>
      <c r="DS982" t="inlineStr">
        <is>
          <t>Guangdong</t>
        </is>
      </c>
      <c r="DX982" t="inlineStr">
        <is>
          <t>No Warning Applicable</t>
        </is>
      </c>
    </row>
    <row r="983">
      <c r="E983" t="inlineStr">
        <is>
          <t>29153</t>
        </is>
      </c>
      <c r="F983" t="inlineStr">
        <is>
          <t>Ladies Fashion Sequined Dangling Earring</t>
        </is>
      </c>
      <c r="G983" t="inlineStr">
        <is>
          <t>E31536YL</t>
        </is>
      </c>
      <c r="H983" t="inlineStr">
        <is>
          <t>E31536YL</t>
        </is>
      </c>
      <c r="I983" t="inlineStr">
        <is>
          <t>Add</t>
        </is>
      </c>
      <c r="N983"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983" t="inlineStr">
        <is>
          <t>https://cdn.faire.com/fastly/b7ce6454e3b2543183ed772115bba33222fb53ac5d2f96215e1858fab681afa9.jpeg</t>
        </is>
      </c>
      <c r="V983" t="inlineStr">
        <is>
          <t>https://cdn.faire.com/fastly/b7ce6454e3b2543183ed772115bba33222fb53ac5d2f96215e1858fab681afa9.jpeg</t>
        </is>
      </c>
      <c r="W983" t="inlineStr">
        <is>
          <t>https://cdn.faire.com/fastly/b7ce6454e3b2543183ed772115bba33222fb53ac5d2f96215e1858fab681afa9.jpeg</t>
        </is>
      </c>
      <c r="X983" t="inlineStr">
        <is>
          <t>https://cdn.faire.com/fastly/b7ce6454e3b2543183ed772115bba33222fb53ac5d2f96215e1858fab681afa9.jpeg</t>
        </is>
      </c>
      <c r="Y983" t="inlineStr">
        <is>
          <t>https://cdn.faire.com/fastly/b7ce6454e3b2543183ed772115bba33222fb53ac5d2f96215e1858fab681afa9.jpeg</t>
        </is>
      </c>
      <c r="Z983" t="inlineStr">
        <is>
          <t>https://cdn.faire.com/fastly/b7ce6454e3b2543183ed772115bba33222fb53ac5d2f96215e1858fab681afa9.jpeg</t>
        </is>
      </c>
      <c r="AA983" t="inlineStr">
        <is>
          <t>https://cdn.faire.com/fastly/b7ce6454e3b2543183ed772115bba33222fb53ac5d2f96215e1858fab681afa9.jpeg</t>
        </is>
      </c>
      <c r="AB983" t="inlineStr">
        <is>
          <t>https://cdn.faire.com/fastly/b7ce6454e3b2543183ed772115bba33222fb53ac5d2f96215e1858fab681afa9.jpeg</t>
        </is>
      </c>
      <c r="AC983" t="inlineStr">
        <is>
          <t>https://cdn.faire.com/fastly/b7ce6454e3b2543183ed772115bba33222fb53ac5d2f96215e1858fab681afa9.jpeg</t>
        </is>
      </c>
      <c r="AD983" t="inlineStr">
        <is>
          <t>https://cdn.faire.com/fastly/b7ce6454e3b2543183ed772115bba33222fb53ac5d2f96215e1858fab681afa9.jpeg</t>
        </is>
      </c>
      <c r="AE983" t="inlineStr">
        <is>
          <t>https://cdn.faire.com/fastly/b7ce6454e3b2543183ed772115bba33222fb53ac5d2f96215e1858fab681afa9.jpeg</t>
        </is>
      </c>
      <c r="AF983" t="inlineStr">
        <is>
          <t>https://cdn.faire.com/fastly/b7ce6454e3b2543183ed772115bba33222fb53ac5d2f96215e1858fab681afa9.jpeg</t>
        </is>
      </c>
      <c r="AG983" t="inlineStr">
        <is>
          <t>https://cdn.faire.com/fastly/b7ce6454e3b2543183ed772115bba33222fb53ac5d2f96215e1858fab681afa9.jpeg</t>
        </is>
      </c>
      <c r="AH983" t="inlineStr">
        <is>
          <t>https://cdn.faire.com/fastly/b7ce6454e3b2543183ed772115bba33222fb53ac5d2f96215e1858fab681afa9.jpeg</t>
        </is>
      </c>
      <c r="AI983" t="inlineStr">
        <is>
          <t>https://cdn.faire.com/fastly/b7ce6454e3b2543183ed772115bba33222fb53ac5d2f96215e1858fab681afa9.jpeg</t>
        </is>
      </c>
      <c r="AJ983" t="inlineStr">
        <is>
          <t>https://cdn.faire.com/fastly/b7ce6454e3b2543183ed772115bba33222fb53ac5d2f96215e1858fab681afa9.jpeg</t>
        </is>
      </c>
      <c r="AK983" t="inlineStr">
        <is>
          <t>https://cdn.faire.com/fastly/b7ce6454e3b2543183ed772115bba33222fb53ac5d2f96215e1858fab681afa9.jpeg</t>
        </is>
      </c>
      <c r="AL983" t="inlineStr">
        <is>
          <t>https://cdn.faire.com/fastly/b7ce6454e3b2543183ed772115bba33222fb53ac5d2f96215e1858fab681afa9.jpeg</t>
        </is>
      </c>
      <c r="AM983" t="inlineStr">
        <is>
          <t>https://cdn.faire.com/fastly/b7ce6454e3b2543183ed772115bba33222fb53ac5d2f96215e1858fab681afa9.jpeg</t>
        </is>
      </c>
      <c r="AN983" t="inlineStr">
        <is>
          <t>https://cdn.faire.com/fastly/b7ce6454e3b2543183ed772115bba33222fb53ac5d2f96215e1858fab681afa9.jpeg</t>
        </is>
      </c>
      <c r="AO983" t="inlineStr">
        <is>
          <t>https://cdn.faire.com/fastly/b7ce6454e3b2543183ed772115bba33222fb53ac5d2f96215e1858fab681afa9.jpeg</t>
        </is>
      </c>
      <c r="AP983" t="inlineStr">
        <is>
          <t>https://cdn.faire.com/fastly/b7ce6454e3b2543183ed772115bba33222fb53ac5d2f96215e1858fab681afa9.jpeg</t>
        </is>
      </c>
      <c r="AQ983" t="inlineStr">
        <is>
          <t>https://cdn.faire.com/fastly/b7ce6454e3b2543183ed772115bba33222fb53ac5d2f96215e1858fab681afa9.jpeg</t>
        </is>
      </c>
      <c r="AR983" t="inlineStr">
        <is>
          <t>https://cdn.faire.com/fastly/b7ce6454e3b2543183ed772115bba33222fb53ac5d2f96215e1858fab681afa9.jpeg</t>
        </is>
      </c>
      <c r="AS983" t="inlineStr">
        <is>
          <t>https://cdn.faire.com/fastly/b7ce6454e3b2543183ed772115bba33222fb53ac5d2f96215e1858fab681afa9.jpeg</t>
        </is>
      </c>
      <c r="AT983" t="inlineStr">
        <is>
          <t>https://cdn.faire.com/fastly/b7ce6454e3b2543183ed772115bba33222fb53ac5d2f96215e1858fab681afa9.jpeg</t>
        </is>
      </c>
      <c r="AU983" t="inlineStr">
        <is>
          <t>https://cdn.faire.com/fastly/b7ce6454e3b2543183ed772115bba33222fb53ac5d2f96215e1858fab681afa9.jpeg</t>
        </is>
      </c>
      <c r="AV983" t="inlineStr">
        <is>
          <t>https://cdn.faire.com/fastly/b7ce6454e3b2543183ed772115bba33222fb53ac5d2f96215e1858fab681afa9.jpeg</t>
        </is>
      </c>
      <c r="AW983" t="inlineStr">
        <is>
          <t>https://cdn.faire.com/fastly/b7ce6454e3b2543183ed772115bba33222fb53ac5d2f96215e1858fab681afa9.jpeg</t>
        </is>
      </c>
      <c r="AX983" t="inlineStr">
        <is>
          <t>https://cdn.faire.com/fastly/b7ce6454e3b2543183ed772115bba33222fb53ac5d2f96215e1858fab681afa9.jpeg</t>
        </is>
      </c>
      <c r="AY983" t="inlineStr">
        <is>
          <t>https://cdn.faire.com/fastly/b7ce6454e3b2543183ed772115bba33222fb53ac5d2f96215e1858fab681afa9.jpeg</t>
        </is>
      </c>
      <c r="AZ983" t="inlineStr">
        <is>
          <t>https://cdn.faire.com/fastly/b7ce6454e3b2543183ed772115bba33222fb53ac5d2f96215e1858fab681afa9.jpeg</t>
        </is>
      </c>
      <c r="BA983" t="inlineStr">
        <is>
          <t>https://cdn.faire.com/fastly/b7ce6454e3b2543183ed772115bba33222fb53ac5d2f96215e1858fab681afa9.jpeg</t>
        </is>
      </c>
      <c r="BB983" t="inlineStr">
        <is>
          <t>https://cdn.faire.com/fastly/b7ce6454e3b2543183ed772115bba33222fb53ac5d2f96215e1858fab681afa9.jpeg</t>
        </is>
      </c>
      <c r="BC983" t="inlineStr">
        <is>
          <t>https://cdn.faire.com/fastly/b7ce6454e3b2543183ed772115bba33222fb53ac5d2f96215e1858fab681afa9.jpeg</t>
        </is>
      </c>
      <c r="BD983" t="inlineStr">
        <is>
          <t>https://cdn.faire.com/fastly/b7ce6454e3b2543183ed772115bba33222fb53ac5d2f96215e1858fab681afa9.jpeg</t>
        </is>
      </c>
      <c r="BE983" t="inlineStr">
        <is>
          <t>https://cdn.faire.com/fastly/b7ce6454e3b2543183ed772115bba33222fb53ac5d2f96215e1858fab681afa9.jpeg</t>
        </is>
      </c>
      <c r="BF983" t="inlineStr">
        <is>
          <t>https://cdn.faire.com/fastly/b7ce6454e3b2543183ed772115bba33222fb53ac5d2f96215e1858fab681afa9.jpeg</t>
        </is>
      </c>
      <c r="BG983" t="inlineStr">
        <is>
          <t>https://cdn.faire.com/fastly/b7ce6454e3b2543183ed772115bba33222fb53ac5d2f96215e1858fab681afa9.jpeg</t>
        </is>
      </c>
      <c r="BH983" t="inlineStr">
        <is>
          <t>https://cdn.faire.com/fastly/b7ce6454e3b2543183ed772115bba33222fb53ac5d2f96215e1858fab681afa9.jpeg</t>
        </is>
      </c>
      <c r="BI983" t="inlineStr">
        <is>
          <t>https://cdn.faire.com/fastly/b7ce6454e3b2543183ed772115bba33222fb53ac5d2f96215e1858fab681afa9.jpeg</t>
        </is>
      </c>
      <c r="BJ983" t="inlineStr">
        <is>
          <t>https://cdn.faire.com/fastly/b7ce6454e3b2543183ed772115bba33222fb53ac5d2f96215e1858fab681afa9.jpeg</t>
        </is>
      </c>
      <c r="BK983" t="inlineStr">
        <is>
          <t>https://cdn.faire.com/fastly/b7ce6454e3b2543183ed772115bba33222fb53ac5d2f96215e1858fab681afa9.jpeg</t>
        </is>
      </c>
      <c r="BL983" t="inlineStr">
        <is>
          <t>https://cdn.faire.com/fastly/b7ce6454e3b2543183ed772115bba33222fb53ac5d2f96215e1858fab681afa9.jpeg</t>
        </is>
      </c>
      <c r="BM983" t="inlineStr">
        <is>
          <t>https://cdn.faire.com/fastly/b7ce6454e3b2543183ed772115bba33222fb53ac5d2f96215e1858fab681afa9.jpeg</t>
        </is>
      </c>
      <c r="BN983" t="inlineStr">
        <is>
          <t>https://cdn.faire.com/fastly/b7ce6454e3b2543183ed772115bba33222fb53ac5d2f96215e1858fab681afa9.jpeg</t>
        </is>
      </c>
      <c r="BO983" t="inlineStr">
        <is>
          <t>https://cdn.faire.com/fastly/b7ce6454e3b2543183ed772115bba33222fb53ac5d2f96215e1858fab681afa9.jpeg</t>
        </is>
      </c>
      <c r="BP983" t="inlineStr">
        <is>
          <t>https://cdn.faire.com/fastly/b7ce6454e3b2543183ed772115bba33222fb53ac5d2f96215e1858fab681afa9.jpeg</t>
        </is>
      </c>
      <c r="BQ983" t="inlineStr">
        <is>
          <t>https://cdn.faire.com/fastly/b7ce6454e3b2543183ed772115bba33222fb53ac5d2f96215e1858fab681afa9.jpeg</t>
        </is>
      </c>
      <c r="CE983" t="inlineStr">
        <is>
          <t>Color</t>
        </is>
      </c>
      <c r="CF983" t="inlineStr">
        <is>
          <t>Yellow</t>
        </is>
      </c>
      <c r="CP983" t="n">
        <v>111</v>
      </c>
      <c r="DD983" t="n">
        <v>111</v>
      </c>
      <c r="DE983" t="n">
        <v>5.99</v>
      </c>
      <c r="DG983" t="n">
        <v>6.99</v>
      </c>
      <c r="DH983" t="inlineStr"/>
      <c r="DI983" t="inlineStr"/>
      <c r="DJ983" t="inlineStr"/>
      <c r="DK983" t="inlineStr"/>
      <c r="DN983" t="inlineStr">
        <is>
          <t>NIMA2</t>
        </is>
      </c>
      <c r="DR983" t="inlineStr">
        <is>
          <t>Mainland China</t>
        </is>
      </c>
      <c r="DS983" t="inlineStr">
        <is>
          <t>Guangdong</t>
        </is>
      </c>
      <c r="DX983" t="inlineStr">
        <is>
          <t>No Warning Applicable</t>
        </is>
      </c>
    </row>
    <row r="984">
      <c r="E984" t="inlineStr">
        <is>
          <t>29153</t>
        </is>
      </c>
      <c r="F984" t="inlineStr">
        <is>
          <t>Ladies Fashion Sequined Dangling Earring</t>
        </is>
      </c>
      <c r="G984" t="inlineStr">
        <is>
          <t>E31535FU</t>
        </is>
      </c>
      <c r="H984" t="inlineStr">
        <is>
          <t>E31535FU</t>
        </is>
      </c>
      <c r="I984" t="inlineStr">
        <is>
          <t>Add</t>
        </is>
      </c>
      <c r="N984"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984" t="inlineStr">
        <is>
          <t>https://cdn.faire.com/fastly/5bfa8c02f7ab0dbfaa0239d2cc6450d5ca49e6f8df803973bba0684cee930ce8.jpeg</t>
        </is>
      </c>
      <c r="V984" t="inlineStr">
        <is>
          <t>https://cdn.faire.com/fastly/5bfa8c02f7ab0dbfaa0239d2cc6450d5ca49e6f8df803973bba0684cee930ce8.jpeg</t>
        </is>
      </c>
      <c r="W984" t="inlineStr">
        <is>
          <t>https://cdn.faire.com/fastly/5bfa8c02f7ab0dbfaa0239d2cc6450d5ca49e6f8df803973bba0684cee930ce8.jpeg</t>
        </is>
      </c>
      <c r="X984" t="inlineStr">
        <is>
          <t>https://cdn.faire.com/fastly/5bfa8c02f7ab0dbfaa0239d2cc6450d5ca49e6f8df803973bba0684cee930ce8.jpeg</t>
        </is>
      </c>
      <c r="Y984" t="inlineStr">
        <is>
          <t>https://cdn.faire.com/fastly/5bfa8c02f7ab0dbfaa0239d2cc6450d5ca49e6f8df803973bba0684cee930ce8.jpeg</t>
        </is>
      </c>
      <c r="Z984" t="inlineStr">
        <is>
          <t>https://cdn.faire.com/fastly/5bfa8c02f7ab0dbfaa0239d2cc6450d5ca49e6f8df803973bba0684cee930ce8.jpeg</t>
        </is>
      </c>
      <c r="AA984" t="inlineStr">
        <is>
          <t>https://cdn.faire.com/fastly/5bfa8c02f7ab0dbfaa0239d2cc6450d5ca49e6f8df803973bba0684cee930ce8.jpeg</t>
        </is>
      </c>
      <c r="AB984" t="inlineStr">
        <is>
          <t>https://cdn.faire.com/fastly/5bfa8c02f7ab0dbfaa0239d2cc6450d5ca49e6f8df803973bba0684cee930ce8.jpeg</t>
        </is>
      </c>
      <c r="AC984" t="inlineStr">
        <is>
          <t>https://cdn.faire.com/fastly/5bfa8c02f7ab0dbfaa0239d2cc6450d5ca49e6f8df803973bba0684cee930ce8.jpeg</t>
        </is>
      </c>
      <c r="AD984" t="inlineStr">
        <is>
          <t>https://cdn.faire.com/fastly/5bfa8c02f7ab0dbfaa0239d2cc6450d5ca49e6f8df803973bba0684cee930ce8.jpeg</t>
        </is>
      </c>
      <c r="AE984" t="inlineStr">
        <is>
          <t>https://cdn.faire.com/fastly/5bfa8c02f7ab0dbfaa0239d2cc6450d5ca49e6f8df803973bba0684cee930ce8.jpeg</t>
        </is>
      </c>
      <c r="AF984" t="inlineStr">
        <is>
          <t>https://cdn.faire.com/fastly/5bfa8c02f7ab0dbfaa0239d2cc6450d5ca49e6f8df803973bba0684cee930ce8.jpeg</t>
        </is>
      </c>
      <c r="AG984" t="inlineStr">
        <is>
          <t>https://cdn.faire.com/fastly/5bfa8c02f7ab0dbfaa0239d2cc6450d5ca49e6f8df803973bba0684cee930ce8.jpeg</t>
        </is>
      </c>
      <c r="AH984" t="inlineStr">
        <is>
          <t>https://cdn.faire.com/fastly/5bfa8c02f7ab0dbfaa0239d2cc6450d5ca49e6f8df803973bba0684cee930ce8.jpeg</t>
        </is>
      </c>
      <c r="AI984" t="inlineStr">
        <is>
          <t>https://cdn.faire.com/fastly/5bfa8c02f7ab0dbfaa0239d2cc6450d5ca49e6f8df803973bba0684cee930ce8.jpeg</t>
        </is>
      </c>
      <c r="AJ984" t="inlineStr">
        <is>
          <t>https://cdn.faire.com/fastly/5bfa8c02f7ab0dbfaa0239d2cc6450d5ca49e6f8df803973bba0684cee930ce8.jpeg</t>
        </is>
      </c>
      <c r="AK984" t="inlineStr">
        <is>
          <t>https://cdn.faire.com/fastly/5bfa8c02f7ab0dbfaa0239d2cc6450d5ca49e6f8df803973bba0684cee930ce8.jpeg</t>
        </is>
      </c>
      <c r="AL984" t="inlineStr">
        <is>
          <t>https://cdn.faire.com/fastly/5bfa8c02f7ab0dbfaa0239d2cc6450d5ca49e6f8df803973bba0684cee930ce8.jpeg</t>
        </is>
      </c>
      <c r="AM984" t="inlineStr">
        <is>
          <t>https://cdn.faire.com/fastly/5bfa8c02f7ab0dbfaa0239d2cc6450d5ca49e6f8df803973bba0684cee930ce8.jpeg</t>
        </is>
      </c>
      <c r="AN984" t="inlineStr">
        <is>
          <t>https://cdn.faire.com/fastly/5bfa8c02f7ab0dbfaa0239d2cc6450d5ca49e6f8df803973bba0684cee930ce8.jpeg</t>
        </is>
      </c>
      <c r="AO984" t="inlineStr">
        <is>
          <t>https://cdn.faire.com/fastly/5bfa8c02f7ab0dbfaa0239d2cc6450d5ca49e6f8df803973bba0684cee930ce8.jpeg</t>
        </is>
      </c>
      <c r="AP984" t="inlineStr">
        <is>
          <t>https://cdn.faire.com/fastly/5bfa8c02f7ab0dbfaa0239d2cc6450d5ca49e6f8df803973bba0684cee930ce8.jpeg</t>
        </is>
      </c>
      <c r="AQ984" t="inlineStr">
        <is>
          <t>https://cdn.faire.com/fastly/5bfa8c02f7ab0dbfaa0239d2cc6450d5ca49e6f8df803973bba0684cee930ce8.jpeg</t>
        </is>
      </c>
      <c r="AR984" t="inlineStr">
        <is>
          <t>https://cdn.faire.com/fastly/5bfa8c02f7ab0dbfaa0239d2cc6450d5ca49e6f8df803973bba0684cee930ce8.jpeg</t>
        </is>
      </c>
      <c r="AS984" t="inlineStr">
        <is>
          <t>https://cdn.faire.com/fastly/5bfa8c02f7ab0dbfaa0239d2cc6450d5ca49e6f8df803973bba0684cee930ce8.jpeg</t>
        </is>
      </c>
      <c r="AT984" t="inlineStr">
        <is>
          <t>https://cdn.faire.com/fastly/5bfa8c02f7ab0dbfaa0239d2cc6450d5ca49e6f8df803973bba0684cee930ce8.jpeg</t>
        </is>
      </c>
      <c r="AU984" t="inlineStr">
        <is>
          <t>https://cdn.faire.com/fastly/5bfa8c02f7ab0dbfaa0239d2cc6450d5ca49e6f8df803973bba0684cee930ce8.jpeg</t>
        </is>
      </c>
      <c r="AV984" t="inlineStr">
        <is>
          <t>https://cdn.faire.com/fastly/5bfa8c02f7ab0dbfaa0239d2cc6450d5ca49e6f8df803973bba0684cee930ce8.jpeg</t>
        </is>
      </c>
      <c r="AW984" t="inlineStr">
        <is>
          <t>https://cdn.faire.com/fastly/5bfa8c02f7ab0dbfaa0239d2cc6450d5ca49e6f8df803973bba0684cee930ce8.jpeg</t>
        </is>
      </c>
      <c r="AX984" t="inlineStr">
        <is>
          <t>https://cdn.faire.com/fastly/5bfa8c02f7ab0dbfaa0239d2cc6450d5ca49e6f8df803973bba0684cee930ce8.jpeg</t>
        </is>
      </c>
      <c r="AY984" t="inlineStr">
        <is>
          <t>https://cdn.faire.com/fastly/5bfa8c02f7ab0dbfaa0239d2cc6450d5ca49e6f8df803973bba0684cee930ce8.jpeg</t>
        </is>
      </c>
      <c r="AZ984" t="inlineStr">
        <is>
          <t>https://cdn.faire.com/fastly/5bfa8c02f7ab0dbfaa0239d2cc6450d5ca49e6f8df803973bba0684cee930ce8.jpeg</t>
        </is>
      </c>
      <c r="BA984" t="inlineStr">
        <is>
          <t>https://cdn.faire.com/fastly/5bfa8c02f7ab0dbfaa0239d2cc6450d5ca49e6f8df803973bba0684cee930ce8.jpeg</t>
        </is>
      </c>
      <c r="BB984" t="inlineStr">
        <is>
          <t>https://cdn.faire.com/fastly/5bfa8c02f7ab0dbfaa0239d2cc6450d5ca49e6f8df803973bba0684cee930ce8.jpeg</t>
        </is>
      </c>
      <c r="BC984" t="inlineStr">
        <is>
          <t>https://cdn.faire.com/fastly/5bfa8c02f7ab0dbfaa0239d2cc6450d5ca49e6f8df803973bba0684cee930ce8.jpeg</t>
        </is>
      </c>
      <c r="BD984" t="inlineStr">
        <is>
          <t>https://cdn.faire.com/fastly/5bfa8c02f7ab0dbfaa0239d2cc6450d5ca49e6f8df803973bba0684cee930ce8.jpeg</t>
        </is>
      </c>
      <c r="BE984" t="inlineStr">
        <is>
          <t>https://cdn.faire.com/fastly/5bfa8c02f7ab0dbfaa0239d2cc6450d5ca49e6f8df803973bba0684cee930ce8.jpeg</t>
        </is>
      </c>
      <c r="BF984" t="inlineStr">
        <is>
          <t>https://cdn.faire.com/fastly/5bfa8c02f7ab0dbfaa0239d2cc6450d5ca49e6f8df803973bba0684cee930ce8.jpeg</t>
        </is>
      </c>
      <c r="BG984" t="inlineStr">
        <is>
          <t>https://cdn.faire.com/fastly/5bfa8c02f7ab0dbfaa0239d2cc6450d5ca49e6f8df803973bba0684cee930ce8.jpeg</t>
        </is>
      </c>
      <c r="BH984" t="inlineStr">
        <is>
          <t>https://cdn.faire.com/fastly/5bfa8c02f7ab0dbfaa0239d2cc6450d5ca49e6f8df803973bba0684cee930ce8.jpeg</t>
        </is>
      </c>
      <c r="BI984" t="inlineStr">
        <is>
          <t>https://cdn.faire.com/fastly/5bfa8c02f7ab0dbfaa0239d2cc6450d5ca49e6f8df803973bba0684cee930ce8.jpeg</t>
        </is>
      </c>
      <c r="BJ984" t="inlineStr">
        <is>
          <t>https://cdn.faire.com/fastly/5bfa8c02f7ab0dbfaa0239d2cc6450d5ca49e6f8df803973bba0684cee930ce8.jpeg</t>
        </is>
      </c>
      <c r="BK984" t="inlineStr">
        <is>
          <t>https://cdn.faire.com/fastly/5bfa8c02f7ab0dbfaa0239d2cc6450d5ca49e6f8df803973bba0684cee930ce8.jpeg</t>
        </is>
      </c>
      <c r="BL984" t="inlineStr">
        <is>
          <t>https://cdn.faire.com/fastly/5bfa8c02f7ab0dbfaa0239d2cc6450d5ca49e6f8df803973bba0684cee930ce8.jpeg</t>
        </is>
      </c>
      <c r="BM984" t="inlineStr">
        <is>
          <t>https://cdn.faire.com/fastly/5bfa8c02f7ab0dbfaa0239d2cc6450d5ca49e6f8df803973bba0684cee930ce8.jpeg</t>
        </is>
      </c>
      <c r="BN984" t="inlineStr">
        <is>
          <t>https://cdn.faire.com/fastly/5bfa8c02f7ab0dbfaa0239d2cc6450d5ca49e6f8df803973bba0684cee930ce8.jpeg</t>
        </is>
      </c>
      <c r="BO984" t="inlineStr">
        <is>
          <t>https://cdn.faire.com/fastly/5bfa8c02f7ab0dbfaa0239d2cc6450d5ca49e6f8df803973bba0684cee930ce8.jpeg</t>
        </is>
      </c>
      <c r="BP984" t="inlineStr">
        <is>
          <t>https://cdn.faire.com/fastly/5bfa8c02f7ab0dbfaa0239d2cc6450d5ca49e6f8df803973bba0684cee930ce8.jpeg</t>
        </is>
      </c>
      <c r="BQ984" t="inlineStr">
        <is>
          <t>https://cdn.faire.com/fastly/5bfa8c02f7ab0dbfaa0239d2cc6450d5ca49e6f8df803973bba0684cee930ce8.jpeg</t>
        </is>
      </c>
      <c r="CE984" t="inlineStr">
        <is>
          <t>Color</t>
        </is>
      </c>
      <c r="CF984" t="inlineStr">
        <is>
          <t>Fuchsia</t>
        </is>
      </c>
      <c r="CP984" t="n">
        <v>105</v>
      </c>
      <c r="DD984" t="n">
        <v>105</v>
      </c>
      <c r="DE984" t="n">
        <v>5.99</v>
      </c>
      <c r="DG984" t="n">
        <v>6.99</v>
      </c>
      <c r="DH984" t="n">
        <v>0.1</v>
      </c>
      <c r="DI984" t="inlineStr"/>
      <c r="DJ984" t="inlineStr"/>
      <c r="DK984" t="inlineStr"/>
      <c r="DN984" t="inlineStr">
        <is>
          <t>NIMA2</t>
        </is>
      </c>
      <c r="DR984" t="inlineStr">
        <is>
          <t>Mainland China</t>
        </is>
      </c>
      <c r="DS984" t="inlineStr">
        <is>
          <t>Guangdong</t>
        </is>
      </c>
      <c r="DX984" t="inlineStr">
        <is>
          <t>No Warning Applicable</t>
        </is>
      </c>
    </row>
    <row r="985">
      <c r="E985" t="inlineStr">
        <is>
          <t>29153</t>
        </is>
      </c>
      <c r="F985" t="inlineStr">
        <is>
          <t>Ladies Fashion Sequined Dangling Earring</t>
        </is>
      </c>
      <c r="G985" t="inlineStr">
        <is>
          <t>E31535GR</t>
        </is>
      </c>
      <c r="H985" t="inlineStr">
        <is>
          <t>E31535GR</t>
        </is>
      </c>
      <c r="I985" t="inlineStr">
        <is>
          <t>Add</t>
        </is>
      </c>
      <c r="N985"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985" t="inlineStr">
        <is>
          <t>https://cdn.faire.com/fastly/66bc4cc5c0ad33cad1b379569cf8f051c3524cd2cc01c3b49c2d136b8d734b69.jpeg</t>
        </is>
      </c>
      <c r="V985" t="inlineStr">
        <is>
          <t>https://cdn.faire.com/fastly/66bc4cc5c0ad33cad1b379569cf8f051c3524cd2cc01c3b49c2d136b8d734b69.jpeg</t>
        </is>
      </c>
      <c r="W985" t="inlineStr">
        <is>
          <t>https://cdn.faire.com/fastly/66bc4cc5c0ad33cad1b379569cf8f051c3524cd2cc01c3b49c2d136b8d734b69.jpeg</t>
        </is>
      </c>
      <c r="X985" t="inlineStr">
        <is>
          <t>https://cdn.faire.com/fastly/66bc4cc5c0ad33cad1b379569cf8f051c3524cd2cc01c3b49c2d136b8d734b69.jpeg</t>
        </is>
      </c>
      <c r="Y985" t="inlineStr">
        <is>
          <t>https://cdn.faire.com/fastly/66bc4cc5c0ad33cad1b379569cf8f051c3524cd2cc01c3b49c2d136b8d734b69.jpeg</t>
        </is>
      </c>
      <c r="Z985" t="inlineStr">
        <is>
          <t>https://cdn.faire.com/fastly/66bc4cc5c0ad33cad1b379569cf8f051c3524cd2cc01c3b49c2d136b8d734b69.jpeg</t>
        </is>
      </c>
      <c r="AA985" t="inlineStr">
        <is>
          <t>https://cdn.faire.com/fastly/66bc4cc5c0ad33cad1b379569cf8f051c3524cd2cc01c3b49c2d136b8d734b69.jpeg</t>
        </is>
      </c>
      <c r="AB985" t="inlineStr">
        <is>
          <t>https://cdn.faire.com/fastly/66bc4cc5c0ad33cad1b379569cf8f051c3524cd2cc01c3b49c2d136b8d734b69.jpeg</t>
        </is>
      </c>
      <c r="AC985" t="inlineStr">
        <is>
          <t>https://cdn.faire.com/fastly/66bc4cc5c0ad33cad1b379569cf8f051c3524cd2cc01c3b49c2d136b8d734b69.jpeg</t>
        </is>
      </c>
      <c r="AD985" t="inlineStr">
        <is>
          <t>https://cdn.faire.com/fastly/66bc4cc5c0ad33cad1b379569cf8f051c3524cd2cc01c3b49c2d136b8d734b69.jpeg</t>
        </is>
      </c>
      <c r="AE985" t="inlineStr">
        <is>
          <t>https://cdn.faire.com/fastly/66bc4cc5c0ad33cad1b379569cf8f051c3524cd2cc01c3b49c2d136b8d734b69.jpeg</t>
        </is>
      </c>
      <c r="AF985" t="inlineStr">
        <is>
          <t>https://cdn.faire.com/fastly/66bc4cc5c0ad33cad1b379569cf8f051c3524cd2cc01c3b49c2d136b8d734b69.jpeg</t>
        </is>
      </c>
      <c r="AG985" t="inlineStr">
        <is>
          <t>https://cdn.faire.com/fastly/66bc4cc5c0ad33cad1b379569cf8f051c3524cd2cc01c3b49c2d136b8d734b69.jpeg</t>
        </is>
      </c>
      <c r="AH985" t="inlineStr">
        <is>
          <t>https://cdn.faire.com/fastly/66bc4cc5c0ad33cad1b379569cf8f051c3524cd2cc01c3b49c2d136b8d734b69.jpeg</t>
        </is>
      </c>
      <c r="AI985" t="inlineStr">
        <is>
          <t>https://cdn.faire.com/fastly/66bc4cc5c0ad33cad1b379569cf8f051c3524cd2cc01c3b49c2d136b8d734b69.jpeg</t>
        </is>
      </c>
      <c r="AJ985" t="inlineStr">
        <is>
          <t>https://cdn.faire.com/fastly/66bc4cc5c0ad33cad1b379569cf8f051c3524cd2cc01c3b49c2d136b8d734b69.jpeg</t>
        </is>
      </c>
      <c r="AK985" t="inlineStr">
        <is>
          <t>https://cdn.faire.com/fastly/66bc4cc5c0ad33cad1b379569cf8f051c3524cd2cc01c3b49c2d136b8d734b69.jpeg</t>
        </is>
      </c>
      <c r="AL985" t="inlineStr">
        <is>
          <t>https://cdn.faire.com/fastly/66bc4cc5c0ad33cad1b379569cf8f051c3524cd2cc01c3b49c2d136b8d734b69.jpeg</t>
        </is>
      </c>
      <c r="AM985" t="inlineStr">
        <is>
          <t>https://cdn.faire.com/fastly/66bc4cc5c0ad33cad1b379569cf8f051c3524cd2cc01c3b49c2d136b8d734b69.jpeg</t>
        </is>
      </c>
      <c r="AN985" t="inlineStr">
        <is>
          <t>https://cdn.faire.com/fastly/66bc4cc5c0ad33cad1b379569cf8f051c3524cd2cc01c3b49c2d136b8d734b69.jpeg</t>
        </is>
      </c>
      <c r="AO985" t="inlineStr">
        <is>
          <t>https://cdn.faire.com/fastly/66bc4cc5c0ad33cad1b379569cf8f051c3524cd2cc01c3b49c2d136b8d734b69.jpeg</t>
        </is>
      </c>
      <c r="AP985" t="inlineStr">
        <is>
          <t>https://cdn.faire.com/fastly/66bc4cc5c0ad33cad1b379569cf8f051c3524cd2cc01c3b49c2d136b8d734b69.jpeg</t>
        </is>
      </c>
      <c r="AQ985" t="inlineStr">
        <is>
          <t>https://cdn.faire.com/fastly/66bc4cc5c0ad33cad1b379569cf8f051c3524cd2cc01c3b49c2d136b8d734b69.jpeg</t>
        </is>
      </c>
      <c r="AR985" t="inlineStr">
        <is>
          <t>https://cdn.faire.com/fastly/66bc4cc5c0ad33cad1b379569cf8f051c3524cd2cc01c3b49c2d136b8d734b69.jpeg</t>
        </is>
      </c>
      <c r="AS985" t="inlineStr">
        <is>
          <t>https://cdn.faire.com/fastly/66bc4cc5c0ad33cad1b379569cf8f051c3524cd2cc01c3b49c2d136b8d734b69.jpeg</t>
        </is>
      </c>
      <c r="AT985" t="inlineStr">
        <is>
          <t>https://cdn.faire.com/fastly/66bc4cc5c0ad33cad1b379569cf8f051c3524cd2cc01c3b49c2d136b8d734b69.jpeg</t>
        </is>
      </c>
      <c r="AU985" t="inlineStr">
        <is>
          <t>https://cdn.faire.com/fastly/66bc4cc5c0ad33cad1b379569cf8f051c3524cd2cc01c3b49c2d136b8d734b69.jpeg</t>
        </is>
      </c>
      <c r="AV985" t="inlineStr">
        <is>
          <t>https://cdn.faire.com/fastly/66bc4cc5c0ad33cad1b379569cf8f051c3524cd2cc01c3b49c2d136b8d734b69.jpeg</t>
        </is>
      </c>
      <c r="AW985" t="inlineStr">
        <is>
          <t>https://cdn.faire.com/fastly/66bc4cc5c0ad33cad1b379569cf8f051c3524cd2cc01c3b49c2d136b8d734b69.jpeg</t>
        </is>
      </c>
      <c r="AX985" t="inlineStr">
        <is>
          <t>https://cdn.faire.com/fastly/66bc4cc5c0ad33cad1b379569cf8f051c3524cd2cc01c3b49c2d136b8d734b69.jpeg</t>
        </is>
      </c>
      <c r="AY985" t="inlineStr">
        <is>
          <t>https://cdn.faire.com/fastly/66bc4cc5c0ad33cad1b379569cf8f051c3524cd2cc01c3b49c2d136b8d734b69.jpeg</t>
        </is>
      </c>
      <c r="AZ985" t="inlineStr">
        <is>
          <t>https://cdn.faire.com/fastly/66bc4cc5c0ad33cad1b379569cf8f051c3524cd2cc01c3b49c2d136b8d734b69.jpeg</t>
        </is>
      </c>
      <c r="BA985" t="inlineStr">
        <is>
          <t>https://cdn.faire.com/fastly/66bc4cc5c0ad33cad1b379569cf8f051c3524cd2cc01c3b49c2d136b8d734b69.jpeg</t>
        </is>
      </c>
      <c r="BB985" t="inlineStr">
        <is>
          <t>https://cdn.faire.com/fastly/66bc4cc5c0ad33cad1b379569cf8f051c3524cd2cc01c3b49c2d136b8d734b69.jpeg</t>
        </is>
      </c>
      <c r="BC985" t="inlineStr">
        <is>
          <t>https://cdn.faire.com/fastly/66bc4cc5c0ad33cad1b379569cf8f051c3524cd2cc01c3b49c2d136b8d734b69.jpeg</t>
        </is>
      </c>
      <c r="BD985" t="inlineStr">
        <is>
          <t>https://cdn.faire.com/fastly/66bc4cc5c0ad33cad1b379569cf8f051c3524cd2cc01c3b49c2d136b8d734b69.jpeg</t>
        </is>
      </c>
      <c r="BE985" t="inlineStr">
        <is>
          <t>https://cdn.faire.com/fastly/66bc4cc5c0ad33cad1b379569cf8f051c3524cd2cc01c3b49c2d136b8d734b69.jpeg</t>
        </is>
      </c>
      <c r="BF985" t="inlineStr">
        <is>
          <t>https://cdn.faire.com/fastly/66bc4cc5c0ad33cad1b379569cf8f051c3524cd2cc01c3b49c2d136b8d734b69.jpeg</t>
        </is>
      </c>
      <c r="BG985" t="inlineStr">
        <is>
          <t>https://cdn.faire.com/fastly/66bc4cc5c0ad33cad1b379569cf8f051c3524cd2cc01c3b49c2d136b8d734b69.jpeg</t>
        </is>
      </c>
      <c r="BH985" t="inlineStr">
        <is>
          <t>https://cdn.faire.com/fastly/66bc4cc5c0ad33cad1b379569cf8f051c3524cd2cc01c3b49c2d136b8d734b69.jpeg</t>
        </is>
      </c>
      <c r="BI985" t="inlineStr">
        <is>
          <t>https://cdn.faire.com/fastly/66bc4cc5c0ad33cad1b379569cf8f051c3524cd2cc01c3b49c2d136b8d734b69.jpeg</t>
        </is>
      </c>
      <c r="BJ985" t="inlineStr">
        <is>
          <t>https://cdn.faire.com/fastly/66bc4cc5c0ad33cad1b379569cf8f051c3524cd2cc01c3b49c2d136b8d734b69.jpeg</t>
        </is>
      </c>
      <c r="BK985" t="inlineStr">
        <is>
          <t>https://cdn.faire.com/fastly/66bc4cc5c0ad33cad1b379569cf8f051c3524cd2cc01c3b49c2d136b8d734b69.jpeg</t>
        </is>
      </c>
      <c r="BL985" t="inlineStr">
        <is>
          <t>https://cdn.faire.com/fastly/66bc4cc5c0ad33cad1b379569cf8f051c3524cd2cc01c3b49c2d136b8d734b69.jpeg</t>
        </is>
      </c>
      <c r="BM985" t="inlineStr">
        <is>
          <t>https://cdn.faire.com/fastly/66bc4cc5c0ad33cad1b379569cf8f051c3524cd2cc01c3b49c2d136b8d734b69.jpeg</t>
        </is>
      </c>
      <c r="BN985" t="inlineStr">
        <is>
          <t>https://cdn.faire.com/fastly/66bc4cc5c0ad33cad1b379569cf8f051c3524cd2cc01c3b49c2d136b8d734b69.jpeg</t>
        </is>
      </c>
      <c r="BO985" t="inlineStr">
        <is>
          <t>https://cdn.faire.com/fastly/66bc4cc5c0ad33cad1b379569cf8f051c3524cd2cc01c3b49c2d136b8d734b69.jpeg</t>
        </is>
      </c>
      <c r="BP985" t="inlineStr">
        <is>
          <t>https://cdn.faire.com/fastly/66bc4cc5c0ad33cad1b379569cf8f051c3524cd2cc01c3b49c2d136b8d734b69.jpeg</t>
        </is>
      </c>
      <c r="BQ985" t="inlineStr">
        <is>
          <t>https://cdn.faire.com/fastly/66bc4cc5c0ad33cad1b379569cf8f051c3524cd2cc01c3b49c2d136b8d734b69.jpeg</t>
        </is>
      </c>
      <c r="CE985" t="inlineStr">
        <is>
          <t>Color</t>
        </is>
      </c>
      <c r="CF985" t="inlineStr">
        <is>
          <t>Green</t>
        </is>
      </c>
      <c r="CP985" t="n">
        <v>99</v>
      </c>
      <c r="DD985" t="n">
        <v>99</v>
      </c>
      <c r="DE985" t="n">
        <v>5.99</v>
      </c>
      <c r="DG985" t="n">
        <v>6.99</v>
      </c>
      <c r="DH985" t="n">
        <v>0.1</v>
      </c>
      <c r="DI985" t="inlineStr"/>
      <c r="DJ985" t="inlineStr"/>
      <c r="DK985" t="inlineStr"/>
      <c r="DN985" t="inlineStr">
        <is>
          <t>NIMA2</t>
        </is>
      </c>
      <c r="DR985" t="inlineStr">
        <is>
          <t>Mainland China</t>
        </is>
      </c>
      <c r="DS985" t="inlineStr">
        <is>
          <t>Guangdong</t>
        </is>
      </c>
      <c r="DX985" t="inlineStr">
        <is>
          <t>No Warning Applicable</t>
        </is>
      </c>
    </row>
    <row r="986">
      <c r="E986" t="inlineStr">
        <is>
          <t>29153</t>
        </is>
      </c>
      <c r="F986" t="inlineStr">
        <is>
          <t>Ladies Fashion Sequined Dangling Earring</t>
        </is>
      </c>
      <c r="G986" t="inlineStr">
        <is>
          <t>E31535</t>
        </is>
      </c>
      <c r="H986" t="inlineStr">
        <is>
          <t>E31535MUL</t>
        </is>
      </c>
      <c r="I986" t="inlineStr">
        <is>
          <t>Add</t>
        </is>
      </c>
      <c r="N986"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986" t="inlineStr">
        <is>
          <t>https://cdn.faire.com/fastly/9a3d92c2893e3cf71caa9cd85613db2d45557a844d812b982f33d10b07e8109b.jpeg</t>
        </is>
      </c>
      <c r="V986" t="inlineStr">
        <is>
          <t>https://cdn.faire.com/fastly/9a3d92c2893e3cf71caa9cd85613db2d45557a844d812b982f33d10b07e8109b.jpeg</t>
        </is>
      </c>
      <c r="W986" t="inlineStr">
        <is>
          <t>https://cdn.faire.com/fastly/9a3d92c2893e3cf71caa9cd85613db2d45557a844d812b982f33d10b07e8109b.jpeg</t>
        </is>
      </c>
      <c r="X986" t="inlineStr">
        <is>
          <t>https://cdn.faire.com/fastly/9a3d92c2893e3cf71caa9cd85613db2d45557a844d812b982f33d10b07e8109b.jpeg</t>
        </is>
      </c>
      <c r="Y986" t="inlineStr">
        <is>
          <t>https://cdn.faire.com/fastly/9a3d92c2893e3cf71caa9cd85613db2d45557a844d812b982f33d10b07e8109b.jpeg</t>
        </is>
      </c>
      <c r="Z986" t="inlineStr">
        <is>
          <t>https://cdn.faire.com/fastly/9a3d92c2893e3cf71caa9cd85613db2d45557a844d812b982f33d10b07e8109b.jpeg</t>
        </is>
      </c>
      <c r="AA986" t="inlineStr">
        <is>
          <t>https://cdn.faire.com/fastly/9a3d92c2893e3cf71caa9cd85613db2d45557a844d812b982f33d10b07e8109b.jpeg</t>
        </is>
      </c>
      <c r="AB986" t="inlineStr">
        <is>
          <t>https://cdn.faire.com/fastly/9a3d92c2893e3cf71caa9cd85613db2d45557a844d812b982f33d10b07e8109b.jpeg</t>
        </is>
      </c>
      <c r="AC986" t="inlineStr">
        <is>
          <t>https://cdn.faire.com/fastly/9a3d92c2893e3cf71caa9cd85613db2d45557a844d812b982f33d10b07e8109b.jpeg</t>
        </is>
      </c>
      <c r="AD986" t="inlineStr">
        <is>
          <t>https://cdn.faire.com/fastly/9a3d92c2893e3cf71caa9cd85613db2d45557a844d812b982f33d10b07e8109b.jpeg</t>
        </is>
      </c>
      <c r="AE986" t="inlineStr">
        <is>
          <t>https://cdn.faire.com/fastly/9a3d92c2893e3cf71caa9cd85613db2d45557a844d812b982f33d10b07e8109b.jpeg</t>
        </is>
      </c>
      <c r="AF986" t="inlineStr">
        <is>
          <t>https://cdn.faire.com/fastly/9a3d92c2893e3cf71caa9cd85613db2d45557a844d812b982f33d10b07e8109b.jpeg</t>
        </is>
      </c>
      <c r="AG986" t="inlineStr">
        <is>
          <t>https://cdn.faire.com/fastly/9a3d92c2893e3cf71caa9cd85613db2d45557a844d812b982f33d10b07e8109b.jpeg</t>
        </is>
      </c>
      <c r="AH986" t="inlineStr">
        <is>
          <t>https://cdn.faire.com/fastly/9a3d92c2893e3cf71caa9cd85613db2d45557a844d812b982f33d10b07e8109b.jpeg</t>
        </is>
      </c>
      <c r="AI986" t="inlineStr">
        <is>
          <t>https://cdn.faire.com/fastly/9a3d92c2893e3cf71caa9cd85613db2d45557a844d812b982f33d10b07e8109b.jpeg</t>
        </is>
      </c>
      <c r="AJ986" t="inlineStr">
        <is>
          <t>https://cdn.faire.com/fastly/9a3d92c2893e3cf71caa9cd85613db2d45557a844d812b982f33d10b07e8109b.jpeg</t>
        </is>
      </c>
      <c r="AK986" t="inlineStr">
        <is>
          <t>https://cdn.faire.com/fastly/9a3d92c2893e3cf71caa9cd85613db2d45557a844d812b982f33d10b07e8109b.jpeg</t>
        </is>
      </c>
      <c r="AL986" t="inlineStr">
        <is>
          <t>https://cdn.faire.com/fastly/9a3d92c2893e3cf71caa9cd85613db2d45557a844d812b982f33d10b07e8109b.jpeg</t>
        </is>
      </c>
      <c r="AM986" t="inlineStr">
        <is>
          <t>https://cdn.faire.com/fastly/9a3d92c2893e3cf71caa9cd85613db2d45557a844d812b982f33d10b07e8109b.jpeg</t>
        </is>
      </c>
      <c r="AN986" t="inlineStr">
        <is>
          <t>https://cdn.faire.com/fastly/9a3d92c2893e3cf71caa9cd85613db2d45557a844d812b982f33d10b07e8109b.jpeg</t>
        </is>
      </c>
      <c r="AO986" t="inlineStr">
        <is>
          <t>https://cdn.faire.com/fastly/9a3d92c2893e3cf71caa9cd85613db2d45557a844d812b982f33d10b07e8109b.jpeg</t>
        </is>
      </c>
      <c r="AP986" t="inlineStr">
        <is>
          <t>https://cdn.faire.com/fastly/9a3d92c2893e3cf71caa9cd85613db2d45557a844d812b982f33d10b07e8109b.jpeg</t>
        </is>
      </c>
      <c r="AQ986" t="inlineStr">
        <is>
          <t>https://cdn.faire.com/fastly/9a3d92c2893e3cf71caa9cd85613db2d45557a844d812b982f33d10b07e8109b.jpeg</t>
        </is>
      </c>
      <c r="AR986" t="inlineStr">
        <is>
          <t>https://cdn.faire.com/fastly/9a3d92c2893e3cf71caa9cd85613db2d45557a844d812b982f33d10b07e8109b.jpeg</t>
        </is>
      </c>
      <c r="AS986" t="inlineStr">
        <is>
          <t>https://cdn.faire.com/fastly/9a3d92c2893e3cf71caa9cd85613db2d45557a844d812b982f33d10b07e8109b.jpeg</t>
        </is>
      </c>
      <c r="AT986" t="inlineStr">
        <is>
          <t>https://cdn.faire.com/fastly/9a3d92c2893e3cf71caa9cd85613db2d45557a844d812b982f33d10b07e8109b.jpeg</t>
        </is>
      </c>
      <c r="AU986" t="inlineStr">
        <is>
          <t>https://cdn.faire.com/fastly/9a3d92c2893e3cf71caa9cd85613db2d45557a844d812b982f33d10b07e8109b.jpeg</t>
        </is>
      </c>
      <c r="AV986" t="inlineStr">
        <is>
          <t>https://cdn.faire.com/fastly/9a3d92c2893e3cf71caa9cd85613db2d45557a844d812b982f33d10b07e8109b.jpeg</t>
        </is>
      </c>
      <c r="AW986" t="inlineStr">
        <is>
          <t>https://cdn.faire.com/fastly/9a3d92c2893e3cf71caa9cd85613db2d45557a844d812b982f33d10b07e8109b.jpeg</t>
        </is>
      </c>
      <c r="AX986" t="inlineStr">
        <is>
          <t>https://cdn.faire.com/fastly/9a3d92c2893e3cf71caa9cd85613db2d45557a844d812b982f33d10b07e8109b.jpeg</t>
        </is>
      </c>
      <c r="AY986" t="inlineStr">
        <is>
          <t>https://cdn.faire.com/fastly/9a3d92c2893e3cf71caa9cd85613db2d45557a844d812b982f33d10b07e8109b.jpeg</t>
        </is>
      </c>
      <c r="AZ986" t="inlineStr">
        <is>
          <t>https://cdn.faire.com/fastly/9a3d92c2893e3cf71caa9cd85613db2d45557a844d812b982f33d10b07e8109b.jpeg</t>
        </is>
      </c>
      <c r="BA986" t="inlineStr">
        <is>
          <t>https://cdn.faire.com/fastly/9a3d92c2893e3cf71caa9cd85613db2d45557a844d812b982f33d10b07e8109b.jpeg</t>
        </is>
      </c>
      <c r="BB986" t="inlineStr">
        <is>
          <t>https://cdn.faire.com/fastly/9a3d92c2893e3cf71caa9cd85613db2d45557a844d812b982f33d10b07e8109b.jpeg</t>
        </is>
      </c>
      <c r="BC986" t="inlineStr">
        <is>
          <t>https://cdn.faire.com/fastly/9a3d92c2893e3cf71caa9cd85613db2d45557a844d812b982f33d10b07e8109b.jpeg</t>
        </is>
      </c>
      <c r="BD986" t="inlineStr">
        <is>
          <t>https://cdn.faire.com/fastly/9a3d92c2893e3cf71caa9cd85613db2d45557a844d812b982f33d10b07e8109b.jpeg</t>
        </is>
      </c>
      <c r="BE986" t="inlineStr">
        <is>
          <t>https://cdn.faire.com/fastly/9a3d92c2893e3cf71caa9cd85613db2d45557a844d812b982f33d10b07e8109b.jpeg</t>
        </is>
      </c>
      <c r="BF986" t="inlineStr">
        <is>
          <t>https://cdn.faire.com/fastly/9a3d92c2893e3cf71caa9cd85613db2d45557a844d812b982f33d10b07e8109b.jpeg</t>
        </is>
      </c>
      <c r="BG986" t="inlineStr">
        <is>
          <t>https://cdn.faire.com/fastly/9a3d92c2893e3cf71caa9cd85613db2d45557a844d812b982f33d10b07e8109b.jpeg</t>
        </is>
      </c>
      <c r="BH986" t="inlineStr">
        <is>
          <t>https://cdn.faire.com/fastly/9a3d92c2893e3cf71caa9cd85613db2d45557a844d812b982f33d10b07e8109b.jpeg</t>
        </is>
      </c>
      <c r="BI986" t="inlineStr">
        <is>
          <t>https://cdn.faire.com/fastly/9a3d92c2893e3cf71caa9cd85613db2d45557a844d812b982f33d10b07e8109b.jpeg</t>
        </is>
      </c>
      <c r="BJ986" t="inlineStr">
        <is>
          <t>https://cdn.faire.com/fastly/9a3d92c2893e3cf71caa9cd85613db2d45557a844d812b982f33d10b07e8109b.jpeg</t>
        </is>
      </c>
      <c r="BK986" t="inlineStr">
        <is>
          <t>https://cdn.faire.com/fastly/9a3d92c2893e3cf71caa9cd85613db2d45557a844d812b982f33d10b07e8109b.jpeg</t>
        </is>
      </c>
      <c r="BL986" t="inlineStr">
        <is>
          <t>https://cdn.faire.com/fastly/9a3d92c2893e3cf71caa9cd85613db2d45557a844d812b982f33d10b07e8109b.jpeg</t>
        </is>
      </c>
      <c r="BM986" t="inlineStr">
        <is>
          <t>https://cdn.faire.com/fastly/9a3d92c2893e3cf71caa9cd85613db2d45557a844d812b982f33d10b07e8109b.jpeg</t>
        </is>
      </c>
      <c r="BN986" t="inlineStr">
        <is>
          <t>https://cdn.faire.com/fastly/9a3d92c2893e3cf71caa9cd85613db2d45557a844d812b982f33d10b07e8109b.jpeg</t>
        </is>
      </c>
      <c r="BO986" t="inlineStr">
        <is>
          <t>https://cdn.faire.com/fastly/9a3d92c2893e3cf71caa9cd85613db2d45557a844d812b982f33d10b07e8109b.jpeg</t>
        </is>
      </c>
      <c r="BP986" t="inlineStr">
        <is>
          <t>https://cdn.faire.com/fastly/9a3d92c2893e3cf71caa9cd85613db2d45557a844d812b982f33d10b07e8109b.jpeg</t>
        </is>
      </c>
      <c r="BQ986" t="inlineStr">
        <is>
          <t>https://cdn.faire.com/fastly/9a3d92c2893e3cf71caa9cd85613db2d45557a844d812b982f33d10b07e8109b.jpeg</t>
        </is>
      </c>
      <c r="CE986" t="inlineStr">
        <is>
          <t>Color</t>
        </is>
      </c>
      <c r="CF986" t="inlineStr">
        <is>
          <t>Multi-Colored</t>
        </is>
      </c>
      <c r="CP986" t="n">
        <v>305</v>
      </c>
      <c r="DD986" t="n">
        <v>305</v>
      </c>
      <c r="DE986" t="n">
        <v>5.99</v>
      </c>
      <c r="DG986" t="n">
        <v>6.99</v>
      </c>
      <c r="DH986" t="n">
        <v>0.1</v>
      </c>
      <c r="DI986" t="inlineStr"/>
      <c r="DJ986" t="inlineStr"/>
      <c r="DK986" t="inlineStr"/>
      <c r="DN986" t="inlineStr">
        <is>
          <t>NIMA2</t>
        </is>
      </c>
      <c r="DR986" t="inlineStr">
        <is>
          <t>Mainland China</t>
        </is>
      </c>
      <c r="DS986" t="inlineStr">
        <is>
          <t>Guangdong</t>
        </is>
      </c>
      <c r="DX986" t="inlineStr">
        <is>
          <t>No Warning Applicable</t>
        </is>
      </c>
    </row>
    <row r="987">
      <c r="E987" t="inlineStr">
        <is>
          <t>29153</t>
        </is>
      </c>
      <c r="F987" t="inlineStr">
        <is>
          <t>Ladies Fashion Sequined Dangling Earring</t>
        </is>
      </c>
      <c r="G987" t="inlineStr">
        <is>
          <t>E31535OR</t>
        </is>
      </c>
      <c r="H987" t="inlineStr">
        <is>
          <t>E31535OR</t>
        </is>
      </c>
      <c r="I987" t="inlineStr">
        <is>
          <t>Add</t>
        </is>
      </c>
      <c r="N987"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987" t="inlineStr">
        <is>
          <t>https://cdn.faire.com/fastly/67e40324272cce7eac535309a6a9ea28f3c8cee20b0d9c6ca71e7408e3a3fb38.jpeg</t>
        </is>
      </c>
      <c r="V987" t="inlineStr">
        <is>
          <t>https://cdn.faire.com/fastly/67e40324272cce7eac535309a6a9ea28f3c8cee20b0d9c6ca71e7408e3a3fb38.jpeg</t>
        </is>
      </c>
      <c r="W987" t="inlineStr">
        <is>
          <t>https://cdn.faire.com/fastly/67e40324272cce7eac535309a6a9ea28f3c8cee20b0d9c6ca71e7408e3a3fb38.jpeg</t>
        </is>
      </c>
      <c r="X987" t="inlineStr">
        <is>
          <t>https://cdn.faire.com/fastly/67e40324272cce7eac535309a6a9ea28f3c8cee20b0d9c6ca71e7408e3a3fb38.jpeg</t>
        </is>
      </c>
      <c r="Y987" t="inlineStr">
        <is>
          <t>https://cdn.faire.com/fastly/67e40324272cce7eac535309a6a9ea28f3c8cee20b0d9c6ca71e7408e3a3fb38.jpeg</t>
        </is>
      </c>
      <c r="Z987" t="inlineStr">
        <is>
          <t>https://cdn.faire.com/fastly/67e40324272cce7eac535309a6a9ea28f3c8cee20b0d9c6ca71e7408e3a3fb38.jpeg</t>
        </is>
      </c>
      <c r="AA987" t="inlineStr">
        <is>
          <t>https://cdn.faire.com/fastly/67e40324272cce7eac535309a6a9ea28f3c8cee20b0d9c6ca71e7408e3a3fb38.jpeg</t>
        </is>
      </c>
      <c r="AB987" t="inlineStr">
        <is>
          <t>https://cdn.faire.com/fastly/67e40324272cce7eac535309a6a9ea28f3c8cee20b0d9c6ca71e7408e3a3fb38.jpeg</t>
        </is>
      </c>
      <c r="AC987" t="inlineStr">
        <is>
          <t>https://cdn.faire.com/fastly/67e40324272cce7eac535309a6a9ea28f3c8cee20b0d9c6ca71e7408e3a3fb38.jpeg</t>
        </is>
      </c>
      <c r="AD987" t="inlineStr">
        <is>
          <t>https://cdn.faire.com/fastly/67e40324272cce7eac535309a6a9ea28f3c8cee20b0d9c6ca71e7408e3a3fb38.jpeg</t>
        </is>
      </c>
      <c r="AE987" t="inlineStr">
        <is>
          <t>https://cdn.faire.com/fastly/67e40324272cce7eac535309a6a9ea28f3c8cee20b0d9c6ca71e7408e3a3fb38.jpeg</t>
        </is>
      </c>
      <c r="AF987" t="inlineStr">
        <is>
          <t>https://cdn.faire.com/fastly/67e40324272cce7eac535309a6a9ea28f3c8cee20b0d9c6ca71e7408e3a3fb38.jpeg</t>
        </is>
      </c>
      <c r="AG987" t="inlineStr">
        <is>
          <t>https://cdn.faire.com/fastly/67e40324272cce7eac535309a6a9ea28f3c8cee20b0d9c6ca71e7408e3a3fb38.jpeg</t>
        </is>
      </c>
      <c r="AH987" t="inlineStr">
        <is>
          <t>https://cdn.faire.com/fastly/67e40324272cce7eac535309a6a9ea28f3c8cee20b0d9c6ca71e7408e3a3fb38.jpeg</t>
        </is>
      </c>
      <c r="AI987" t="inlineStr">
        <is>
          <t>https://cdn.faire.com/fastly/67e40324272cce7eac535309a6a9ea28f3c8cee20b0d9c6ca71e7408e3a3fb38.jpeg</t>
        </is>
      </c>
      <c r="AJ987" t="inlineStr">
        <is>
          <t>https://cdn.faire.com/fastly/67e40324272cce7eac535309a6a9ea28f3c8cee20b0d9c6ca71e7408e3a3fb38.jpeg</t>
        </is>
      </c>
      <c r="AK987" t="inlineStr">
        <is>
          <t>https://cdn.faire.com/fastly/67e40324272cce7eac535309a6a9ea28f3c8cee20b0d9c6ca71e7408e3a3fb38.jpeg</t>
        </is>
      </c>
      <c r="AL987" t="inlineStr">
        <is>
          <t>https://cdn.faire.com/fastly/67e40324272cce7eac535309a6a9ea28f3c8cee20b0d9c6ca71e7408e3a3fb38.jpeg</t>
        </is>
      </c>
      <c r="AM987" t="inlineStr">
        <is>
          <t>https://cdn.faire.com/fastly/67e40324272cce7eac535309a6a9ea28f3c8cee20b0d9c6ca71e7408e3a3fb38.jpeg</t>
        </is>
      </c>
      <c r="AN987" t="inlineStr">
        <is>
          <t>https://cdn.faire.com/fastly/67e40324272cce7eac535309a6a9ea28f3c8cee20b0d9c6ca71e7408e3a3fb38.jpeg</t>
        </is>
      </c>
      <c r="AO987" t="inlineStr">
        <is>
          <t>https://cdn.faire.com/fastly/67e40324272cce7eac535309a6a9ea28f3c8cee20b0d9c6ca71e7408e3a3fb38.jpeg</t>
        </is>
      </c>
      <c r="AP987" t="inlineStr">
        <is>
          <t>https://cdn.faire.com/fastly/67e40324272cce7eac535309a6a9ea28f3c8cee20b0d9c6ca71e7408e3a3fb38.jpeg</t>
        </is>
      </c>
      <c r="AQ987" t="inlineStr">
        <is>
          <t>https://cdn.faire.com/fastly/67e40324272cce7eac535309a6a9ea28f3c8cee20b0d9c6ca71e7408e3a3fb38.jpeg</t>
        </is>
      </c>
      <c r="AR987" t="inlineStr">
        <is>
          <t>https://cdn.faire.com/fastly/67e40324272cce7eac535309a6a9ea28f3c8cee20b0d9c6ca71e7408e3a3fb38.jpeg</t>
        </is>
      </c>
      <c r="AS987" t="inlineStr">
        <is>
          <t>https://cdn.faire.com/fastly/67e40324272cce7eac535309a6a9ea28f3c8cee20b0d9c6ca71e7408e3a3fb38.jpeg</t>
        </is>
      </c>
      <c r="AT987" t="inlineStr">
        <is>
          <t>https://cdn.faire.com/fastly/67e40324272cce7eac535309a6a9ea28f3c8cee20b0d9c6ca71e7408e3a3fb38.jpeg</t>
        </is>
      </c>
      <c r="AU987" t="inlineStr">
        <is>
          <t>https://cdn.faire.com/fastly/67e40324272cce7eac535309a6a9ea28f3c8cee20b0d9c6ca71e7408e3a3fb38.jpeg</t>
        </is>
      </c>
      <c r="AV987" t="inlineStr">
        <is>
          <t>https://cdn.faire.com/fastly/67e40324272cce7eac535309a6a9ea28f3c8cee20b0d9c6ca71e7408e3a3fb38.jpeg</t>
        </is>
      </c>
      <c r="AW987" t="inlineStr">
        <is>
          <t>https://cdn.faire.com/fastly/67e40324272cce7eac535309a6a9ea28f3c8cee20b0d9c6ca71e7408e3a3fb38.jpeg</t>
        </is>
      </c>
      <c r="AX987" t="inlineStr">
        <is>
          <t>https://cdn.faire.com/fastly/67e40324272cce7eac535309a6a9ea28f3c8cee20b0d9c6ca71e7408e3a3fb38.jpeg</t>
        </is>
      </c>
      <c r="AY987" t="inlineStr">
        <is>
          <t>https://cdn.faire.com/fastly/67e40324272cce7eac535309a6a9ea28f3c8cee20b0d9c6ca71e7408e3a3fb38.jpeg</t>
        </is>
      </c>
      <c r="AZ987" t="inlineStr">
        <is>
          <t>https://cdn.faire.com/fastly/67e40324272cce7eac535309a6a9ea28f3c8cee20b0d9c6ca71e7408e3a3fb38.jpeg</t>
        </is>
      </c>
      <c r="BA987" t="inlineStr">
        <is>
          <t>https://cdn.faire.com/fastly/67e40324272cce7eac535309a6a9ea28f3c8cee20b0d9c6ca71e7408e3a3fb38.jpeg</t>
        </is>
      </c>
      <c r="BB987" t="inlineStr">
        <is>
          <t>https://cdn.faire.com/fastly/67e40324272cce7eac535309a6a9ea28f3c8cee20b0d9c6ca71e7408e3a3fb38.jpeg</t>
        </is>
      </c>
      <c r="BC987" t="inlineStr">
        <is>
          <t>https://cdn.faire.com/fastly/67e40324272cce7eac535309a6a9ea28f3c8cee20b0d9c6ca71e7408e3a3fb38.jpeg</t>
        </is>
      </c>
      <c r="BD987" t="inlineStr">
        <is>
          <t>https://cdn.faire.com/fastly/67e40324272cce7eac535309a6a9ea28f3c8cee20b0d9c6ca71e7408e3a3fb38.jpeg</t>
        </is>
      </c>
      <c r="BE987" t="inlineStr">
        <is>
          <t>https://cdn.faire.com/fastly/67e40324272cce7eac535309a6a9ea28f3c8cee20b0d9c6ca71e7408e3a3fb38.jpeg</t>
        </is>
      </c>
      <c r="BF987" t="inlineStr">
        <is>
          <t>https://cdn.faire.com/fastly/67e40324272cce7eac535309a6a9ea28f3c8cee20b0d9c6ca71e7408e3a3fb38.jpeg</t>
        </is>
      </c>
      <c r="BG987" t="inlineStr">
        <is>
          <t>https://cdn.faire.com/fastly/67e40324272cce7eac535309a6a9ea28f3c8cee20b0d9c6ca71e7408e3a3fb38.jpeg</t>
        </is>
      </c>
      <c r="BH987" t="inlineStr">
        <is>
          <t>https://cdn.faire.com/fastly/67e40324272cce7eac535309a6a9ea28f3c8cee20b0d9c6ca71e7408e3a3fb38.jpeg</t>
        </is>
      </c>
      <c r="BI987" t="inlineStr">
        <is>
          <t>https://cdn.faire.com/fastly/67e40324272cce7eac535309a6a9ea28f3c8cee20b0d9c6ca71e7408e3a3fb38.jpeg</t>
        </is>
      </c>
      <c r="BJ987" t="inlineStr">
        <is>
          <t>https://cdn.faire.com/fastly/67e40324272cce7eac535309a6a9ea28f3c8cee20b0d9c6ca71e7408e3a3fb38.jpeg</t>
        </is>
      </c>
      <c r="BK987" t="inlineStr">
        <is>
          <t>https://cdn.faire.com/fastly/67e40324272cce7eac535309a6a9ea28f3c8cee20b0d9c6ca71e7408e3a3fb38.jpeg</t>
        </is>
      </c>
      <c r="BL987" t="inlineStr">
        <is>
          <t>https://cdn.faire.com/fastly/67e40324272cce7eac535309a6a9ea28f3c8cee20b0d9c6ca71e7408e3a3fb38.jpeg</t>
        </is>
      </c>
      <c r="BM987" t="inlineStr">
        <is>
          <t>https://cdn.faire.com/fastly/67e40324272cce7eac535309a6a9ea28f3c8cee20b0d9c6ca71e7408e3a3fb38.jpeg</t>
        </is>
      </c>
      <c r="BN987" t="inlineStr">
        <is>
          <t>https://cdn.faire.com/fastly/67e40324272cce7eac535309a6a9ea28f3c8cee20b0d9c6ca71e7408e3a3fb38.jpeg</t>
        </is>
      </c>
      <c r="BO987" t="inlineStr">
        <is>
          <t>https://cdn.faire.com/fastly/67e40324272cce7eac535309a6a9ea28f3c8cee20b0d9c6ca71e7408e3a3fb38.jpeg</t>
        </is>
      </c>
      <c r="BP987" t="inlineStr">
        <is>
          <t>https://cdn.faire.com/fastly/67e40324272cce7eac535309a6a9ea28f3c8cee20b0d9c6ca71e7408e3a3fb38.jpeg</t>
        </is>
      </c>
      <c r="BQ987" t="inlineStr">
        <is>
          <t>https://cdn.faire.com/fastly/67e40324272cce7eac535309a6a9ea28f3c8cee20b0d9c6ca71e7408e3a3fb38.jpeg</t>
        </is>
      </c>
      <c r="CE987" t="inlineStr">
        <is>
          <t>Color</t>
        </is>
      </c>
      <c r="CF987" t="inlineStr">
        <is>
          <t>Orange</t>
        </is>
      </c>
      <c r="CP987" t="n">
        <v>112</v>
      </c>
      <c r="DD987" t="n">
        <v>112</v>
      </c>
      <c r="DE987" t="n">
        <v>5.99</v>
      </c>
      <c r="DG987" t="n">
        <v>6.99</v>
      </c>
      <c r="DH987" t="n">
        <v>0.1</v>
      </c>
      <c r="DI987" t="inlineStr"/>
      <c r="DJ987" t="inlineStr"/>
      <c r="DK987" t="inlineStr"/>
      <c r="DN987" t="inlineStr">
        <is>
          <t>NIMA2</t>
        </is>
      </c>
      <c r="DR987" t="inlineStr">
        <is>
          <t>Mainland China</t>
        </is>
      </c>
      <c r="DS987" t="inlineStr">
        <is>
          <t>Guangdong</t>
        </is>
      </c>
      <c r="DX987" t="inlineStr">
        <is>
          <t>No Warning Applicable</t>
        </is>
      </c>
    </row>
    <row r="988">
      <c r="E988" t="inlineStr">
        <is>
          <t>29153</t>
        </is>
      </c>
      <c r="F988" t="inlineStr">
        <is>
          <t>Ladies Fashion Sequined Dangling Earring</t>
        </is>
      </c>
      <c r="G988" t="inlineStr">
        <is>
          <t>E31535PN</t>
        </is>
      </c>
      <c r="H988" t="inlineStr">
        <is>
          <t>E31535PN</t>
        </is>
      </c>
      <c r="I988" t="inlineStr">
        <is>
          <t>Add</t>
        </is>
      </c>
      <c r="N988"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988" t="inlineStr">
        <is>
          <t>https://cdn.faire.com/fastly/aaf40d1a62f27677d624dc2d059ceac24db1ff7350d0bd5a358e48967d5bc3d3.jpeg</t>
        </is>
      </c>
      <c r="V988" t="inlineStr">
        <is>
          <t>https://cdn.faire.com/fastly/aaf40d1a62f27677d624dc2d059ceac24db1ff7350d0bd5a358e48967d5bc3d3.jpeg</t>
        </is>
      </c>
      <c r="W988" t="inlineStr">
        <is>
          <t>https://cdn.faire.com/fastly/aaf40d1a62f27677d624dc2d059ceac24db1ff7350d0bd5a358e48967d5bc3d3.jpeg</t>
        </is>
      </c>
      <c r="X988" t="inlineStr">
        <is>
          <t>https://cdn.faire.com/fastly/aaf40d1a62f27677d624dc2d059ceac24db1ff7350d0bd5a358e48967d5bc3d3.jpeg</t>
        </is>
      </c>
      <c r="Y988" t="inlineStr">
        <is>
          <t>https://cdn.faire.com/fastly/aaf40d1a62f27677d624dc2d059ceac24db1ff7350d0bd5a358e48967d5bc3d3.jpeg</t>
        </is>
      </c>
      <c r="Z988" t="inlineStr">
        <is>
          <t>https://cdn.faire.com/fastly/aaf40d1a62f27677d624dc2d059ceac24db1ff7350d0bd5a358e48967d5bc3d3.jpeg</t>
        </is>
      </c>
      <c r="AA988" t="inlineStr">
        <is>
          <t>https://cdn.faire.com/fastly/aaf40d1a62f27677d624dc2d059ceac24db1ff7350d0bd5a358e48967d5bc3d3.jpeg</t>
        </is>
      </c>
      <c r="AB988" t="inlineStr">
        <is>
          <t>https://cdn.faire.com/fastly/aaf40d1a62f27677d624dc2d059ceac24db1ff7350d0bd5a358e48967d5bc3d3.jpeg</t>
        </is>
      </c>
      <c r="AC988" t="inlineStr">
        <is>
          <t>https://cdn.faire.com/fastly/aaf40d1a62f27677d624dc2d059ceac24db1ff7350d0bd5a358e48967d5bc3d3.jpeg</t>
        </is>
      </c>
      <c r="AD988" t="inlineStr">
        <is>
          <t>https://cdn.faire.com/fastly/aaf40d1a62f27677d624dc2d059ceac24db1ff7350d0bd5a358e48967d5bc3d3.jpeg</t>
        </is>
      </c>
      <c r="AE988" t="inlineStr">
        <is>
          <t>https://cdn.faire.com/fastly/aaf40d1a62f27677d624dc2d059ceac24db1ff7350d0bd5a358e48967d5bc3d3.jpeg</t>
        </is>
      </c>
      <c r="AF988" t="inlineStr">
        <is>
          <t>https://cdn.faire.com/fastly/aaf40d1a62f27677d624dc2d059ceac24db1ff7350d0bd5a358e48967d5bc3d3.jpeg</t>
        </is>
      </c>
      <c r="AG988" t="inlineStr">
        <is>
          <t>https://cdn.faire.com/fastly/aaf40d1a62f27677d624dc2d059ceac24db1ff7350d0bd5a358e48967d5bc3d3.jpeg</t>
        </is>
      </c>
      <c r="AH988" t="inlineStr">
        <is>
          <t>https://cdn.faire.com/fastly/aaf40d1a62f27677d624dc2d059ceac24db1ff7350d0bd5a358e48967d5bc3d3.jpeg</t>
        </is>
      </c>
      <c r="AI988" t="inlineStr">
        <is>
          <t>https://cdn.faire.com/fastly/aaf40d1a62f27677d624dc2d059ceac24db1ff7350d0bd5a358e48967d5bc3d3.jpeg</t>
        </is>
      </c>
      <c r="AJ988" t="inlineStr">
        <is>
          <t>https://cdn.faire.com/fastly/aaf40d1a62f27677d624dc2d059ceac24db1ff7350d0bd5a358e48967d5bc3d3.jpeg</t>
        </is>
      </c>
      <c r="AK988" t="inlineStr">
        <is>
          <t>https://cdn.faire.com/fastly/aaf40d1a62f27677d624dc2d059ceac24db1ff7350d0bd5a358e48967d5bc3d3.jpeg</t>
        </is>
      </c>
      <c r="AL988" t="inlineStr">
        <is>
          <t>https://cdn.faire.com/fastly/aaf40d1a62f27677d624dc2d059ceac24db1ff7350d0bd5a358e48967d5bc3d3.jpeg</t>
        </is>
      </c>
      <c r="AM988" t="inlineStr">
        <is>
          <t>https://cdn.faire.com/fastly/aaf40d1a62f27677d624dc2d059ceac24db1ff7350d0bd5a358e48967d5bc3d3.jpeg</t>
        </is>
      </c>
      <c r="AN988" t="inlineStr">
        <is>
          <t>https://cdn.faire.com/fastly/aaf40d1a62f27677d624dc2d059ceac24db1ff7350d0bd5a358e48967d5bc3d3.jpeg</t>
        </is>
      </c>
      <c r="AO988" t="inlineStr">
        <is>
          <t>https://cdn.faire.com/fastly/aaf40d1a62f27677d624dc2d059ceac24db1ff7350d0bd5a358e48967d5bc3d3.jpeg</t>
        </is>
      </c>
      <c r="AP988" t="inlineStr">
        <is>
          <t>https://cdn.faire.com/fastly/aaf40d1a62f27677d624dc2d059ceac24db1ff7350d0bd5a358e48967d5bc3d3.jpeg</t>
        </is>
      </c>
      <c r="AQ988" t="inlineStr">
        <is>
          <t>https://cdn.faire.com/fastly/aaf40d1a62f27677d624dc2d059ceac24db1ff7350d0bd5a358e48967d5bc3d3.jpeg</t>
        </is>
      </c>
      <c r="AR988" t="inlineStr">
        <is>
          <t>https://cdn.faire.com/fastly/aaf40d1a62f27677d624dc2d059ceac24db1ff7350d0bd5a358e48967d5bc3d3.jpeg</t>
        </is>
      </c>
      <c r="AS988" t="inlineStr">
        <is>
          <t>https://cdn.faire.com/fastly/aaf40d1a62f27677d624dc2d059ceac24db1ff7350d0bd5a358e48967d5bc3d3.jpeg</t>
        </is>
      </c>
      <c r="AT988" t="inlineStr">
        <is>
          <t>https://cdn.faire.com/fastly/aaf40d1a62f27677d624dc2d059ceac24db1ff7350d0bd5a358e48967d5bc3d3.jpeg</t>
        </is>
      </c>
      <c r="AU988" t="inlineStr">
        <is>
          <t>https://cdn.faire.com/fastly/aaf40d1a62f27677d624dc2d059ceac24db1ff7350d0bd5a358e48967d5bc3d3.jpeg</t>
        </is>
      </c>
      <c r="AV988" t="inlineStr">
        <is>
          <t>https://cdn.faire.com/fastly/aaf40d1a62f27677d624dc2d059ceac24db1ff7350d0bd5a358e48967d5bc3d3.jpeg</t>
        </is>
      </c>
      <c r="AW988" t="inlineStr">
        <is>
          <t>https://cdn.faire.com/fastly/aaf40d1a62f27677d624dc2d059ceac24db1ff7350d0bd5a358e48967d5bc3d3.jpeg</t>
        </is>
      </c>
      <c r="AX988" t="inlineStr">
        <is>
          <t>https://cdn.faire.com/fastly/aaf40d1a62f27677d624dc2d059ceac24db1ff7350d0bd5a358e48967d5bc3d3.jpeg</t>
        </is>
      </c>
      <c r="AY988" t="inlineStr">
        <is>
          <t>https://cdn.faire.com/fastly/aaf40d1a62f27677d624dc2d059ceac24db1ff7350d0bd5a358e48967d5bc3d3.jpeg</t>
        </is>
      </c>
      <c r="AZ988" t="inlineStr">
        <is>
          <t>https://cdn.faire.com/fastly/aaf40d1a62f27677d624dc2d059ceac24db1ff7350d0bd5a358e48967d5bc3d3.jpeg</t>
        </is>
      </c>
      <c r="BA988" t="inlineStr">
        <is>
          <t>https://cdn.faire.com/fastly/aaf40d1a62f27677d624dc2d059ceac24db1ff7350d0bd5a358e48967d5bc3d3.jpeg</t>
        </is>
      </c>
      <c r="BB988" t="inlineStr">
        <is>
          <t>https://cdn.faire.com/fastly/aaf40d1a62f27677d624dc2d059ceac24db1ff7350d0bd5a358e48967d5bc3d3.jpeg</t>
        </is>
      </c>
      <c r="BC988" t="inlineStr">
        <is>
          <t>https://cdn.faire.com/fastly/aaf40d1a62f27677d624dc2d059ceac24db1ff7350d0bd5a358e48967d5bc3d3.jpeg</t>
        </is>
      </c>
      <c r="BD988" t="inlineStr">
        <is>
          <t>https://cdn.faire.com/fastly/aaf40d1a62f27677d624dc2d059ceac24db1ff7350d0bd5a358e48967d5bc3d3.jpeg</t>
        </is>
      </c>
      <c r="BE988" t="inlineStr">
        <is>
          <t>https://cdn.faire.com/fastly/aaf40d1a62f27677d624dc2d059ceac24db1ff7350d0bd5a358e48967d5bc3d3.jpeg</t>
        </is>
      </c>
      <c r="BF988" t="inlineStr">
        <is>
          <t>https://cdn.faire.com/fastly/aaf40d1a62f27677d624dc2d059ceac24db1ff7350d0bd5a358e48967d5bc3d3.jpeg</t>
        </is>
      </c>
      <c r="BG988" t="inlineStr">
        <is>
          <t>https://cdn.faire.com/fastly/aaf40d1a62f27677d624dc2d059ceac24db1ff7350d0bd5a358e48967d5bc3d3.jpeg</t>
        </is>
      </c>
      <c r="BH988" t="inlineStr">
        <is>
          <t>https://cdn.faire.com/fastly/aaf40d1a62f27677d624dc2d059ceac24db1ff7350d0bd5a358e48967d5bc3d3.jpeg</t>
        </is>
      </c>
      <c r="BI988" t="inlineStr">
        <is>
          <t>https://cdn.faire.com/fastly/aaf40d1a62f27677d624dc2d059ceac24db1ff7350d0bd5a358e48967d5bc3d3.jpeg</t>
        </is>
      </c>
      <c r="BJ988" t="inlineStr">
        <is>
          <t>https://cdn.faire.com/fastly/aaf40d1a62f27677d624dc2d059ceac24db1ff7350d0bd5a358e48967d5bc3d3.jpeg</t>
        </is>
      </c>
      <c r="BK988" t="inlineStr">
        <is>
          <t>https://cdn.faire.com/fastly/aaf40d1a62f27677d624dc2d059ceac24db1ff7350d0bd5a358e48967d5bc3d3.jpeg</t>
        </is>
      </c>
      <c r="BL988" t="inlineStr">
        <is>
          <t>https://cdn.faire.com/fastly/aaf40d1a62f27677d624dc2d059ceac24db1ff7350d0bd5a358e48967d5bc3d3.jpeg</t>
        </is>
      </c>
      <c r="BM988" t="inlineStr">
        <is>
          <t>https://cdn.faire.com/fastly/aaf40d1a62f27677d624dc2d059ceac24db1ff7350d0bd5a358e48967d5bc3d3.jpeg</t>
        </is>
      </c>
      <c r="BN988" t="inlineStr">
        <is>
          <t>https://cdn.faire.com/fastly/aaf40d1a62f27677d624dc2d059ceac24db1ff7350d0bd5a358e48967d5bc3d3.jpeg</t>
        </is>
      </c>
      <c r="BO988" t="inlineStr">
        <is>
          <t>https://cdn.faire.com/fastly/aaf40d1a62f27677d624dc2d059ceac24db1ff7350d0bd5a358e48967d5bc3d3.jpeg</t>
        </is>
      </c>
      <c r="BP988" t="inlineStr">
        <is>
          <t>https://cdn.faire.com/fastly/aaf40d1a62f27677d624dc2d059ceac24db1ff7350d0bd5a358e48967d5bc3d3.jpeg</t>
        </is>
      </c>
      <c r="BQ988" t="inlineStr">
        <is>
          <t>https://cdn.faire.com/fastly/aaf40d1a62f27677d624dc2d059ceac24db1ff7350d0bd5a358e48967d5bc3d3.jpeg</t>
        </is>
      </c>
      <c r="CE988" t="inlineStr">
        <is>
          <t>Color</t>
        </is>
      </c>
      <c r="CF988" t="inlineStr">
        <is>
          <t>Pink</t>
        </is>
      </c>
      <c r="CP988" t="n">
        <v>93</v>
      </c>
      <c r="DD988" t="n">
        <v>93</v>
      </c>
      <c r="DE988" t="n">
        <v>5.99</v>
      </c>
      <c r="DG988" t="n">
        <v>6.99</v>
      </c>
      <c r="DH988" t="n">
        <v>0.1</v>
      </c>
      <c r="DI988" t="inlineStr"/>
      <c r="DJ988" t="inlineStr"/>
      <c r="DK988" t="inlineStr"/>
      <c r="DN988" t="inlineStr">
        <is>
          <t>NIMA2</t>
        </is>
      </c>
      <c r="DR988" t="inlineStr">
        <is>
          <t>Mainland China</t>
        </is>
      </c>
      <c r="DS988" t="inlineStr">
        <is>
          <t>Guangdong</t>
        </is>
      </c>
      <c r="DX988" t="inlineStr">
        <is>
          <t>No Warning Applicable</t>
        </is>
      </c>
    </row>
    <row r="989">
      <c r="E989" t="inlineStr">
        <is>
          <t>29153</t>
        </is>
      </c>
      <c r="F989" t="inlineStr">
        <is>
          <t>Ladies Fashion Sequined Dangling Earring</t>
        </is>
      </c>
      <c r="G989" t="inlineStr">
        <is>
          <t>E31535YL</t>
        </is>
      </c>
      <c r="H989" t="inlineStr">
        <is>
          <t>E31535YL</t>
        </is>
      </c>
      <c r="I989" t="inlineStr">
        <is>
          <t>Add</t>
        </is>
      </c>
      <c r="N989"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989" t="inlineStr">
        <is>
          <t>https://cdn.faire.com/fastly/32bc0a6e84640bf2ef143d1ff95233189cd2b9028e532a161ff121938081b209.jpeg</t>
        </is>
      </c>
      <c r="V989" t="inlineStr">
        <is>
          <t>https://cdn.faire.com/fastly/32bc0a6e84640bf2ef143d1ff95233189cd2b9028e532a161ff121938081b209.jpeg</t>
        </is>
      </c>
      <c r="W989" t="inlineStr">
        <is>
          <t>https://cdn.faire.com/fastly/32bc0a6e84640bf2ef143d1ff95233189cd2b9028e532a161ff121938081b209.jpeg</t>
        </is>
      </c>
      <c r="X989" t="inlineStr">
        <is>
          <t>https://cdn.faire.com/fastly/32bc0a6e84640bf2ef143d1ff95233189cd2b9028e532a161ff121938081b209.jpeg</t>
        </is>
      </c>
      <c r="Y989" t="inlineStr">
        <is>
          <t>https://cdn.faire.com/fastly/32bc0a6e84640bf2ef143d1ff95233189cd2b9028e532a161ff121938081b209.jpeg</t>
        </is>
      </c>
      <c r="Z989" t="inlineStr">
        <is>
          <t>https://cdn.faire.com/fastly/32bc0a6e84640bf2ef143d1ff95233189cd2b9028e532a161ff121938081b209.jpeg</t>
        </is>
      </c>
      <c r="AA989" t="inlineStr">
        <is>
          <t>https://cdn.faire.com/fastly/32bc0a6e84640bf2ef143d1ff95233189cd2b9028e532a161ff121938081b209.jpeg</t>
        </is>
      </c>
      <c r="AB989" t="inlineStr">
        <is>
          <t>https://cdn.faire.com/fastly/32bc0a6e84640bf2ef143d1ff95233189cd2b9028e532a161ff121938081b209.jpeg</t>
        </is>
      </c>
      <c r="AC989" t="inlineStr">
        <is>
          <t>https://cdn.faire.com/fastly/32bc0a6e84640bf2ef143d1ff95233189cd2b9028e532a161ff121938081b209.jpeg</t>
        </is>
      </c>
      <c r="AD989" t="inlineStr">
        <is>
          <t>https://cdn.faire.com/fastly/32bc0a6e84640bf2ef143d1ff95233189cd2b9028e532a161ff121938081b209.jpeg</t>
        </is>
      </c>
      <c r="AE989" t="inlineStr">
        <is>
          <t>https://cdn.faire.com/fastly/32bc0a6e84640bf2ef143d1ff95233189cd2b9028e532a161ff121938081b209.jpeg</t>
        </is>
      </c>
      <c r="AF989" t="inlineStr">
        <is>
          <t>https://cdn.faire.com/fastly/32bc0a6e84640bf2ef143d1ff95233189cd2b9028e532a161ff121938081b209.jpeg</t>
        </is>
      </c>
      <c r="AG989" t="inlineStr">
        <is>
          <t>https://cdn.faire.com/fastly/32bc0a6e84640bf2ef143d1ff95233189cd2b9028e532a161ff121938081b209.jpeg</t>
        </is>
      </c>
      <c r="AH989" t="inlineStr">
        <is>
          <t>https://cdn.faire.com/fastly/32bc0a6e84640bf2ef143d1ff95233189cd2b9028e532a161ff121938081b209.jpeg</t>
        </is>
      </c>
      <c r="AI989" t="inlineStr">
        <is>
          <t>https://cdn.faire.com/fastly/32bc0a6e84640bf2ef143d1ff95233189cd2b9028e532a161ff121938081b209.jpeg</t>
        </is>
      </c>
      <c r="AJ989" t="inlineStr">
        <is>
          <t>https://cdn.faire.com/fastly/32bc0a6e84640bf2ef143d1ff95233189cd2b9028e532a161ff121938081b209.jpeg</t>
        </is>
      </c>
      <c r="AK989" t="inlineStr">
        <is>
          <t>https://cdn.faire.com/fastly/32bc0a6e84640bf2ef143d1ff95233189cd2b9028e532a161ff121938081b209.jpeg</t>
        </is>
      </c>
      <c r="AL989" t="inlineStr">
        <is>
          <t>https://cdn.faire.com/fastly/32bc0a6e84640bf2ef143d1ff95233189cd2b9028e532a161ff121938081b209.jpeg</t>
        </is>
      </c>
      <c r="AM989" t="inlineStr">
        <is>
          <t>https://cdn.faire.com/fastly/32bc0a6e84640bf2ef143d1ff95233189cd2b9028e532a161ff121938081b209.jpeg</t>
        </is>
      </c>
      <c r="AN989" t="inlineStr">
        <is>
          <t>https://cdn.faire.com/fastly/32bc0a6e84640bf2ef143d1ff95233189cd2b9028e532a161ff121938081b209.jpeg</t>
        </is>
      </c>
      <c r="AO989" t="inlineStr">
        <is>
          <t>https://cdn.faire.com/fastly/32bc0a6e84640bf2ef143d1ff95233189cd2b9028e532a161ff121938081b209.jpeg</t>
        </is>
      </c>
      <c r="AP989" t="inlineStr">
        <is>
          <t>https://cdn.faire.com/fastly/32bc0a6e84640bf2ef143d1ff95233189cd2b9028e532a161ff121938081b209.jpeg</t>
        </is>
      </c>
      <c r="AQ989" t="inlineStr">
        <is>
          <t>https://cdn.faire.com/fastly/32bc0a6e84640bf2ef143d1ff95233189cd2b9028e532a161ff121938081b209.jpeg</t>
        </is>
      </c>
      <c r="AR989" t="inlineStr">
        <is>
          <t>https://cdn.faire.com/fastly/32bc0a6e84640bf2ef143d1ff95233189cd2b9028e532a161ff121938081b209.jpeg</t>
        </is>
      </c>
      <c r="AS989" t="inlineStr">
        <is>
          <t>https://cdn.faire.com/fastly/32bc0a6e84640bf2ef143d1ff95233189cd2b9028e532a161ff121938081b209.jpeg</t>
        </is>
      </c>
      <c r="AT989" t="inlineStr">
        <is>
          <t>https://cdn.faire.com/fastly/32bc0a6e84640bf2ef143d1ff95233189cd2b9028e532a161ff121938081b209.jpeg</t>
        </is>
      </c>
      <c r="AU989" t="inlineStr">
        <is>
          <t>https://cdn.faire.com/fastly/32bc0a6e84640bf2ef143d1ff95233189cd2b9028e532a161ff121938081b209.jpeg</t>
        </is>
      </c>
      <c r="AV989" t="inlineStr">
        <is>
          <t>https://cdn.faire.com/fastly/32bc0a6e84640bf2ef143d1ff95233189cd2b9028e532a161ff121938081b209.jpeg</t>
        </is>
      </c>
      <c r="AW989" t="inlineStr">
        <is>
          <t>https://cdn.faire.com/fastly/32bc0a6e84640bf2ef143d1ff95233189cd2b9028e532a161ff121938081b209.jpeg</t>
        </is>
      </c>
      <c r="AX989" t="inlineStr">
        <is>
          <t>https://cdn.faire.com/fastly/32bc0a6e84640bf2ef143d1ff95233189cd2b9028e532a161ff121938081b209.jpeg</t>
        </is>
      </c>
      <c r="AY989" t="inlineStr">
        <is>
          <t>https://cdn.faire.com/fastly/32bc0a6e84640bf2ef143d1ff95233189cd2b9028e532a161ff121938081b209.jpeg</t>
        </is>
      </c>
      <c r="AZ989" t="inlineStr">
        <is>
          <t>https://cdn.faire.com/fastly/32bc0a6e84640bf2ef143d1ff95233189cd2b9028e532a161ff121938081b209.jpeg</t>
        </is>
      </c>
      <c r="BA989" t="inlineStr">
        <is>
          <t>https://cdn.faire.com/fastly/32bc0a6e84640bf2ef143d1ff95233189cd2b9028e532a161ff121938081b209.jpeg</t>
        </is>
      </c>
      <c r="BB989" t="inlineStr">
        <is>
          <t>https://cdn.faire.com/fastly/32bc0a6e84640bf2ef143d1ff95233189cd2b9028e532a161ff121938081b209.jpeg</t>
        </is>
      </c>
      <c r="BC989" t="inlineStr">
        <is>
          <t>https://cdn.faire.com/fastly/32bc0a6e84640bf2ef143d1ff95233189cd2b9028e532a161ff121938081b209.jpeg</t>
        </is>
      </c>
      <c r="BD989" t="inlineStr">
        <is>
          <t>https://cdn.faire.com/fastly/32bc0a6e84640bf2ef143d1ff95233189cd2b9028e532a161ff121938081b209.jpeg</t>
        </is>
      </c>
      <c r="BE989" t="inlineStr">
        <is>
          <t>https://cdn.faire.com/fastly/32bc0a6e84640bf2ef143d1ff95233189cd2b9028e532a161ff121938081b209.jpeg</t>
        </is>
      </c>
      <c r="BF989" t="inlineStr">
        <is>
          <t>https://cdn.faire.com/fastly/32bc0a6e84640bf2ef143d1ff95233189cd2b9028e532a161ff121938081b209.jpeg</t>
        </is>
      </c>
      <c r="BG989" t="inlineStr">
        <is>
          <t>https://cdn.faire.com/fastly/32bc0a6e84640bf2ef143d1ff95233189cd2b9028e532a161ff121938081b209.jpeg</t>
        </is>
      </c>
      <c r="BH989" t="inlineStr">
        <is>
          <t>https://cdn.faire.com/fastly/32bc0a6e84640bf2ef143d1ff95233189cd2b9028e532a161ff121938081b209.jpeg</t>
        </is>
      </c>
      <c r="BI989" t="inlineStr">
        <is>
          <t>https://cdn.faire.com/fastly/32bc0a6e84640bf2ef143d1ff95233189cd2b9028e532a161ff121938081b209.jpeg</t>
        </is>
      </c>
      <c r="BJ989" t="inlineStr">
        <is>
          <t>https://cdn.faire.com/fastly/32bc0a6e84640bf2ef143d1ff95233189cd2b9028e532a161ff121938081b209.jpeg</t>
        </is>
      </c>
      <c r="BK989" t="inlineStr">
        <is>
          <t>https://cdn.faire.com/fastly/32bc0a6e84640bf2ef143d1ff95233189cd2b9028e532a161ff121938081b209.jpeg</t>
        </is>
      </c>
      <c r="BL989" t="inlineStr">
        <is>
          <t>https://cdn.faire.com/fastly/32bc0a6e84640bf2ef143d1ff95233189cd2b9028e532a161ff121938081b209.jpeg</t>
        </is>
      </c>
      <c r="BM989" t="inlineStr">
        <is>
          <t>https://cdn.faire.com/fastly/32bc0a6e84640bf2ef143d1ff95233189cd2b9028e532a161ff121938081b209.jpeg</t>
        </is>
      </c>
      <c r="BN989" t="inlineStr">
        <is>
          <t>https://cdn.faire.com/fastly/32bc0a6e84640bf2ef143d1ff95233189cd2b9028e532a161ff121938081b209.jpeg</t>
        </is>
      </c>
      <c r="BO989" t="inlineStr">
        <is>
          <t>https://cdn.faire.com/fastly/32bc0a6e84640bf2ef143d1ff95233189cd2b9028e532a161ff121938081b209.jpeg</t>
        </is>
      </c>
      <c r="BP989" t="inlineStr">
        <is>
          <t>https://cdn.faire.com/fastly/32bc0a6e84640bf2ef143d1ff95233189cd2b9028e532a161ff121938081b209.jpeg</t>
        </is>
      </c>
      <c r="BQ989" t="inlineStr">
        <is>
          <t>https://cdn.faire.com/fastly/32bc0a6e84640bf2ef143d1ff95233189cd2b9028e532a161ff121938081b209.jpeg</t>
        </is>
      </c>
      <c r="CE989" t="inlineStr">
        <is>
          <t>Color</t>
        </is>
      </c>
      <c r="CF989" t="inlineStr">
        <is>
          <t>Yellow</t>
        </is>
      </c>
      <c r="CP989" t="n">
        <v>104</v>
      </c>
      <c r="DD989" t="n">
        <v>104</v>
      </c>
      <c r="DE989" t="n">
        <v>5.99</v>
      </c>
      <c r="DG989" t="n">
        <v>6.99</v>
      </c>
      <c r="DH989" t="n">
        <v>0.1</v>
      </c>
      <c r="DI989" t="inlineStr"/>
      <c r="DJ989" t="inlineStr"/>
      <c r="DK989" t="inlineStr"/>
      <c r="DN989" t="inlineStr">
        <is>
          <t>NIMA2</t>
        </is>
      </c>
      <c r="DR989" t="inlineStr">
        <is>
          <t>Mainland China</t>
        </is>
      </c>
      <c r="DS989" t="inlineStr">
        <is>
          <t>Guangdong</t>
        </is>
      </c>
      <c r="DX989" t="inlineStr">
        <is>
          <t>No Warning Applicable</t>
        </is>
      </c>
    </row>
    <row r="990">
      <c r="E990" t="inlineStr">
        <is>
          <t>29153</t>
        </is>
      </c>
      <c r="F990" t="inlineStr">
        <is>
          <t>Ladies Fashion Sequined Hoop Earring</t>
        </is>
      </c>
      <c r="G990" t="inlineStr">
        <is>
          <t>E31534FU</t>
        </is>
      </c>
      <c r="H990" t="inlineStr">
        <is>
          <t>E31534FU</t>
        </is>
      </c>
      <c r="I990" t="inlineStr">
        <is>
          <t>Add</t>
        </is>
      </c>
      <c r="N990"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990" t="inlineStr">
        <is>
          <t>https://cdn.faire.com/fastly/9cb3bc8d9ed4c34a9f8454f647b6fd3316149f9f6b0c0ae549b0bf86327dbb89.jpeg</t>
        </is>
      </c>
      <c r="V990" t="inlineStr">
        <is>
          <t>https://cdn.faire.com/fastly/9cb3bc8d9ed4c34a9f8454f647b6fd3316149f9f6b0c0ae549b0bf86327dbb89.jpeg</t>
        </is>
      </c>
      <c r="W990" t="inlineStr">
        <is>
          <t>https://cdn.faire.com/fastly/9cb3bc8d9ed4c34a9f8454f647b6fd3316149f9f6b0c0ae549b0bf86327dbb89.jpeg</t>
        </is>
      </c>
      <c r="X990" t="inlineStr">
        <is>
          <t>https://cdn.faire.com/fastly/9cb3bc8d9ed4c34a9f8454f647b6fd3316149f9f6b0c0ae549b0bf86327dbb89.jpeg</t>
        </is>
      </c>
      <c r="Y990" t="inlineStr">
        <is>
          <t>https://cdn.faire.com/fastly/9cb3bc8d9ed4c34a9f8454f647b6fd3316149f9f6b0c0ae549b0bf86327dbb89.jpeg</t>
        </is>
      </c>
      <c r="Z990" t="inlineStr">
        <is>
          <t>https://cdn.faire.com/fastly/9cb3bc8d9ed4c34a9f8454f647b6fd3316149f9f6b0c0ae549b0bf86327dbb89.jpeg</t>
        </is>
      </c>
      <c r="AA990" t="inlineStr">
        <is>
          <t>https://cdn.faire.com/fastly/9cb3bc8d9ed4c34a9f8454f647b6fd3316149f9f6b0c0ae549b0bf86327dbb89.jpeg</t>
        </is>
      </c>
      <c r="AB990" t="inlineStr">
        <is>
          <t>https://cdn.faire.com/fastly/9cb3bc8d9ed4c34a9f8454f647b6fd3316149f9f6b0c0ae549b0bf86327dbb89.jpeg</t>
        </is>
      </c>
      <c r="AC990" t="inlineStr">
        <is>
          <t>https://cdn.faire.com/fastly/9cb3bc8d9ed4c34a9f8454f647b6fd3316149f9f6b0c0ae549b0bf86327dbb89.jpeg</t>
        </is>
      </c>
      <c r="AD990" t="inlineStr">
        <is>
          <t>https://cdn.faire.com/fastly/9cb3bc8d9ed4c34a9f8454f647b6fd3316149f9f6b0c0ae549b0bf86327dbb89.jpeg</t>
        </is>
      </c>
      <c r="AE990" t="inlineStr">
        <is>
          <t>https://cdn.faire.com/fastly/9cb3bc8d9ed4c34a9f8454f647b6fd3316149f9f6b0c0ae549b0bf86327dbb89.jpeg</t>
        </is>
      </c>
      <c r="AF990" t="inlineStr">
        <is>
          <t>https://cdn.faire.com/fastly/9cb3bc8d9ed4c34a9f8454f647b6fd3316149f9f6b0c0ae549b0bf86327dbb89.jpeg</t>
        </is>
      </c>
      <c r="AG990" t="inlineStr">
        <is>
          <t>https://cdn.faire.com/fastly/9cb3bc8d9ed4c34a9f8454f647b6fd3316149f9f6b0c0ae549b0bf86327dbb89.jpeg</t>
        </is>
      </c>
      <c r="AH990" t="inlineStr">
        <is>
          <t>https://cdn.faire.com/fastly/9cb3bc8d9ed4c34a9f8454f647b6fd3316149f9f6b0c0ae549b0bf86327dbb89.jpeg</t>
        </is>
      </c>
      <c r="AI990" t="inlineStr">
        <is>
          <t>https://cdn.faire.com/fastly/9cb3bc8d9ed4c34a9f8454f647b6fd3316149f9f6b0c0ae549b0bf86327dbb89.jpeg</t>
        </is>
      </c>
      <c r="AJ990" t="inlineStr">
        <is>
          <t>https://cdn.faire.com/fastly/9cb3bc8d9ed4c34a9f8454f647b6fd3316149f9f6b0c0ae549b0bf86327dbb89.jpeg</t>
        </is>
      </c>
      <c r="AK990" t="inlineStr">
        <is>
          <t>https://cdn.faire.com/fastly/9cb3bc8d9ed4c34a9f8454f647b6fd3316149f9f6b0c0ae549b0bf86327dbb89.jpeg</t>
        </is>
      </c>
      <c r="AL990" t="inlineStr">
        <is>
          <t>https://cdn.faire.com/fastly/9cb3bc8d9ed4c34a9f8454f647b6fd3316149f9f6b0c0ae549b0bf86327dbb89.jpeg</t>
        </is>
      </c>
      <c r="AM990" t="inlineStr">
        <is>
          <t>https://cdn.faire.com/fastly/9cb3bc8d9ed4c34a9f8454f647b6fd3316149f9f6b0c0ae549b0bf86327dbb89.jpeg</t>
        </is>
      </c>
      <c r="AN990" t="inlineStr">
        <is>
          <t>https://cdn.faire.com/fastly/9cb3bc8d9ed4c34a9f8454f647b6fd3316149f9f6b0c0ae549b0bf86327dbb89.jpeg</t>
        </is>
      </c>
      <c r="AO990" t="inlineStr">
        <is>
          <t>https://cdn.faire.com/fastly/9cb3bc8d9ed4c34a9f8454f647b6fd3316149f9f6b0c0ae549b0bf86327dbb89.jpeg</t>
        </is>
      </c>
      <c r="AP990" t="inlineStr">
        <is>
          <t>https://cdn.faire.com/fastly/9cb3bc8d9ed4c34a9f8454f647b6fd3316149f9f6b0c0ae549b0bf86327dbb89.jpeg</t>
        </is>
      </c>
      <c r="AQ990" t="inlineStr">
        <is>
          <t>https://cdn.faire.com/fastly/9cb3bc8d9ed4c34a9f8454f647b6fd3316149f9f6b0c0ae549b0bf86327dbb89.jpeg</t>
        </is>
      </c>
      <c r="AR990" t="inlineStr">
        <is>
          <t>https://cdn.faire.com/fastly/9cb3bc8d9ed4c34a9f8454f647b6fd3316149f9f6b0c0ae549b0bf86327dbb89.jpeg</t>
        </is>
      </c>
      <c r="AS990" t="inlineStr">
        <is>
          <t>https://cdn.faire.com/fastly/9cb3bc8d9ed4c34a9f8454f647b6fd3316149f9f6b0c0ae549b0bf86327dbb89.jpeg</t>
        </is>
      </c>
      <c r="AT990" t="inlineStr">
        <is>
          <t>https://cdn.faire.com/fastly/9cb3bc8d9ed4c34a9f8454f647b6fd3316149f9f6b0c0ae549b0bf86327dbb89.jpeg</t>
        </is>
      </c>
      <c r="AU990" t="inlineStr">
        <is>
          <t>https://cdn.faire.com/fastly/9cb3bc8d9ed4c34a9f8454f647b6fd3316149f9f6b0c0ae549b0bf86327dbb89.jpeg</t>
        </is>
      </c>
      <c r="AV990" t="inlineStr">
        <is>
          <t>https://cdn.faire.com/fastly/9cb3bc8d9ed4c34a9f8454f647b6fd3316149f9f6b0c0ae549b0bf86327dbb89.jpeg</t>
        </is>
      </c>
      <c r="AW990" t="inlineStr">
        <is>
          <t>https://cdn.faire.com/fastly/9cb3bc8d9ed4c34a9f8454f647b6fd3316149f9f6b0c0ae549b0bf86327dbb89.jpeg</t>
        </is>
      </c>
      <c r="AX990" t="inlineStr">
        <is>
          <t>https://cdn.faire.com/fastly/9cb3bc8d9ed4c34a9f8454f647b6fd3316149f9f6b0c0ae549b0bf86327dbb89.jpeg</t>
        </is>
      </c>
      <c r="AY990" t="inlineStr">
        <is>
          <t>https://cdn.faire.com/fastly/9cb3bc8d9ed4c34a9f8454f647b6fd3316149f9f6b0c0ae549b0bf86327dbb89.jpeg</t>
        </is>
      </c>
      <c r="AZ990" t="inlineStr">
        <is>
          <t>https://cdn.faire.com/fastly/9cb3bc8d9ed4c34a9f8454f647b6fd3316149f9f6b0c0ae549b0bf86327dbb89.jpeg</t>
        </is>
      </c>
      <c r="BA990" t="inlineStr">
        <is>
          <t>https://cdn.faire.com/fastly/9cb3bc8d9ed4c34a9f8454f647b6fd3316149f9f6b0c0ae549b0bf86327dbb89.jpeg</t>
        </is>
      </c>
      <c r="BB990" t="inlineStr">
        <is>
          <t>https://cdn.faire.com/fastly/9cb3bc8d9ed4c34a9f8454f647b6fd3316149f9f6b0c0ae549b0bf86327dbb89.jpeg</t>
        </is>
      </c>
      <c r="BC990" t="inlineStr">
        <is>
          <t>https://cdn.faire.com/fastly/9cb3bc8d9ed4c34a9f8454f647b6fd3316149f9f6b0c0ae549b0bf86327dbb89.jpeg</t>
        </is>
      </c>
      <c r="BD990" t="inlineStr">
        <is>
          <t>https://cdn.faire.com/fastly/9cb3bc8d9ed4c34a9f8454f647b6fd3316149f9f6b0c0ae549b0bf86327dbb89.jpeg</t>
        </is>
      </c>
      <c r="BE990" t="inlineStr">
        <is>
          <t>https://cdn.faire.com/fastly/9cb3bc8d9ed4c34a9f8454f647b6fd3316149f9f6b0c0ae549b0bf86327dbb89.jpeg</t>
        </is>
      </c>
      <c r="BF990" t="inlineStr">
        <is>
          <t>https://cdn.faire.com/fastly/9cb3bc8d9ed4c34a9f8454f647b6fd3316149f9f6b0c0ae549b0bf86327dbb89.jpeg</t>
        </is>
      </c>
      <c r="BG990" t="inlineStr">
        <is>
          <t>https://cdn.faire.com/fastly/9cb3bc8d9ed4c34a9f8454f647b6fd3316149f9f6b0c0ae549b0bf86327dbb89.jpeg</t>
        </is>
      </c>
      <c r="BH990" t="inlineStr">
        <is>
          <t>https://cdn.faire.com/fastly/9cb3bc8d9ed4c34a9f8454f647b6fd3316149f9f6b0c0ae549b0bf86327dbb89.jpeg</t>
        </is>
      </c>
      <c r="BI990" t="inlineStr">
        <is>
          <t>https://cdn.faire.com/fastly/9cb3bc8d9ed4c34a9f8454f647b6fd3316149f9f6b0c0ae549b0bf86327dbb89.jpeg</t>
        </is>
      </c>
      <c r="BJ990" t="inlineStr">
        <is>
          <t>https://cdn.faire.com/fastly/9cb3bc8d9ed4c34a9f8454f647b6fd3316149f9f6b0c0ae549b0bf86327dbb89.jpeg</t>
        </is>
      </c>
      <c r="BK990" t="inlineStr">
        <is>
          <t>https://cdn.faire.com/fastly/9cb3bc8d9ed4c34a9f8454f647b6fd3316149f9f6b0c0ae549b0bf86327dbb89.jpeg</t>
        </is>
      </c>
      <c r="BL990" t="inlineStr">
        <is>
          <t>https://cdn.faire.com/fastly/9cb3bc8d9ed4c34a9f8454f647b6fd3316149f9f6b0c0ae549b0bf86327dbb89.jpeg</t>
        </is>
      </c>
      <c r="BM990" t="inlineStr">
        <is>
          <t>https://cdn.faire.com/fastly/9cb3bc8d9ed4c34a9f8454f647b6fd3316149f9f6b0c0ae549b0bf86327dbb89.jpeg</t>
        </is>
      </c>
      <c r="BN990" t="inlineStr">
        <is>
          <t>https://cdn.faire.com/fastly/9cb3bc8d9ed4c34a9f8454f647b6fd3316149f9f6b0c0ae549b0bf86327dbb89.jpeg</t>
        </is>
      </c>
      <c r="BO990" t="inlineStr">
        <is>
          <t>https://cdn.faire.com/fastly/9cb3bc8d9ed4c34a9f8454f647b6fd3316149f9f6b0c0ae549b0bf86327dbb89.jpeg</t>
        </is>
      </c>
      <c r="BP990" t="inlineStr">
        <is>
          <t>https://cdn.faire.com/fastly/9cb3bc8d9ed4c34a9f8454f647b6fd3316149f9f6b0c0ae549b0bf86327dbb89.jpeg</t>
        </is>
      </c>
      <c r="BQ990" t="inlineStr">
        <is>
          <t>https://cdn.faire.com/fastly/9cb3bc8d9ed4c34a9f8454f647b6fd3316149f9f6b0c0ae549b0bf86327dbb89.jpeg</t>
        </is>
      </c>
      <c r="CE990" t="inlineStr">
        <is>
          <t>Color</t>
        </is>
      </c>
      <c r="CF990" t="inlineStr">
        <is>
          <t>Fuchsia</t>
        </is>
      </c>
      <c r="CP990" t="n">
        <v>111</v>
      </c>
      <c r="DD990" t="n">
        <v>111</v>
      </c>
      <c r="DE990" t="n">
        <v>5.99</v>
      </c>
      <c r="DG990" t="n">
        <v>6.99</v>
      </c>
      <c r="DH990" t="n">
        <v>0.1</v>
      </c>
      <c r="DI990" t="inlineStr"/>
      <c r="DJ990" t="inlineStr"/>
      <c r="DK990" t="inlineStr"/>
      <c r="DN990" t="inlineStr">
        <is>
          <t>NIMA2</t>
        </is>
      </c>
      <c r="DR990" t="inlineStr">
        <is>
          <t>Mainland China</t>
        </is>
      </c>
      <c r="DS990" t="inlineStr">
        <is>
          <t>Guangdong</t>
        </is>
      </c>
      <c r="DX990" t="inlineStr">
        <is>
          <t>No Warning Applicable</t>
        </is>
      </c>
    </row>
    <row r="991">
      <c r="E991" t="inlineStr">
        <is>
          <t>29153</t>
        </is>
      </c>
      <c r="F991" t="inlineStr">
        <is>
          <t>Ladies Fashion Sequined Hoop Earring</t>
        </is>
      </c>
      <c r="G991" t="inlineStr">
        <is>
          <t>E31534GR</t>
        </is>
      </c>
      <c r="H991" t="inlineStr">
        <is>
          <t>E31534GR</t>
        </is>
      </c>
      <c r="I991" t="inlineStr">
        <is>
          <t>Add</t>
        </is>
      </c>
      <c r="N991"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991" t="inlineStr">
        <is>
          <t>https://cdn.faire.com/fastly/eaead846c32604d5297034dd7a7fe4b37f0e36fdd39e4c3345561d73ae1e94e7.jpeg</t>
        </is>
      </c>
      <c r="V991" t="inlineStr">
        <is>
          <t>https://cdn.faire.com/fastly/eaead846c32604d5297034dd7a7fe4b37f0e36fdd39e4c3345561d73ae1e94e7.jpeg</t>
        </is>
      </c>
      <c r="W991" t="inlineStr">
        <is>
          <t>https://cdn.faire.com/fastly/eaead846c32604d5297034dd7a7fe4b37f0e36fdd39e4c3345561d73ae1e94e7.jpeg</t>
        </is>
      </c>
      <c r="X991" t="inlineStr">
        <is>
          <t>https://cdn.faire.com/fastly/eaead846c32604d5297034dd7a7fe4b37f0e36fdd39e4c3345561d73ae1e94e7.jpeg</t>
        </is>
      </c>
      <c r="Y991" t="inlineStr">
        <is>
          <t>https://cdn.faire.com/fastly/eaead846c32604d5297034dd7a7fe4b37f0e36fdd39e4c3345561d73ae1e94e7.jpeg</t>
        </is>
      </c>
      <c r="Z991" t="inlineStr">
        <is>
          <t>https://cdn.faire.com/fastly/eaead846c32604d5297034dd7a7fe4b37f0e36fdd39e4c3345561d73ae1e94e7.jpeg</t>
        </is>
      </c>
      <c r="AA991" t="inlineStr">
        <is>
          <t>https://cdn.faire.com/fastly/eaead846c32604d5297034dd7a7fe4b37f0e36fdd39e4c3345561d73ae1e94e7.jpeg</t>
        </is>
      </c>
      <c r="AB991" t="inlineStr">
        <is>
          <t>https://cdn.faire.com/fastly/eaead846c32604d5297034dd7a7fe4b37f0e36fdd39e4c3345561d73ae1e94e7.jpeg</t>
        </is>
      </c>
      <c r="AC991" t="inlineStr">
        <is>
          <t>https://cdn.faire.com/fastly/eaead846c32604d5297034dd7a7fe4b37f0e36fdd39e4c3345561d73ae1e94e7.jpeg</t>
        </is>
      </c>
      <c r="AD991" t="inlineStr">
        <is>
          <t>https://cdn.faire.com/fastly/eaead846c32604d5297034dd7a7fe4b37f0e36fdd39e4c3345561d73ae1e94e7.jpeg</t>
        </is>
      </c>
      <c r="AE991" t="inlineStr">
        <is>
          <t>https://cdn.faire.com/fastly/eaead846c32604d5297034dd7a7fe4b37f0e36fdd39e4c3345561d73ae1e94e7.jpeg</t>
        </is>
      </c>
      <c r="AF991" t="inlineStr">
        <is>
          <t>https://cdn.faire.com/fastly/eaead846c32604d5297034dd7a7fe4b37f0e36fdd39e4c3345561d73ae1e94e7.jpeg</t>
        </is>
      </c>
      <c r="AG991" t="inlineStr">
        <is>
          <t>https://cdn.faire.com/fastly/eaead846c32604d5297034dd7a7fe4b37f0e36fdd39e4c3345561d73ae1e94e7.jpeg</t>
        </is>
      </c>
      <c r="AH991" t="inlineStr">
        <is>
          <t>https://cdn.faire.com/fastly/eaead846c32604d5297034dd7a7fe4b37f0e36fdd39e4c3345561d73ae1e94e7.jpeg</t>
        </is>
      </c>
      <c r="AI991" t="inlineStr">
        <is>
          <t>https://cdn.faire.com/fastly/eaead846c32604d5297034dd7a7fe4b37f0e36fdd39e4c3345561d73ae1e94e7.jpeg</t>
        </is>
      </c>
      <c r="AJ991" t="inlineStr">
        <is>
          <t>https://cdn.faire.com/fastly/eaead846c32604d5297034dd7a7fe4b37f0e36fdd39e4c3345561d73ae1e94e7.jpeg</t>
        </is>
      </c>
      <c r="AK991" t="inlineStr">
        <is>
          <t>https://cdn.faire.com/fastly/eaead846c32604d5297034dd7a7fe4b37f0e36fdd39e4c3345561d73ae1e94e7.jpeg</t>
        </is>
      </c>
      <c r="AL991" t="inlineStr">
        <is>
          <t>https://cdn.faire.com/fastly/eaead846c32604d5297034dd7a7fe4b37f0e36fdd39e4c3345561d73ae1e94e7.jpeg</t>
        </is>
      </c>
      <c r="AM991" t="inlineStr">
        <is>
          <t>https://cdn.faire.com/fastly/eaead846c32604d5297034dd7a7fe4b37f0e36fdd39e4c3345561d73ae1e94e7.jpeg</t>
        </is>
      </c>
      <c r="AN991" t="inlineStr">
        <is>
          <t>https://cdn.faire.com/fastly/eaead846c32604d5297034dd7a7fe4b37f0e36fdd39e4c3345561d73ae1e94e7.jpeg</t>
        </is>
      </c>
      <c r="AO991" t="inlineStr">
        <is>
          <t>https://cdn.faire.com/fastly/eaead846c32604d5297034dd7a7fe4b37f0e36fdd39e4c3345561d73ae1e94e7.jpeg</t>
        </is>
      </c>
      <c r="AP991" t="inlineStr">
        <is>
          <t>https://cdn.faire.com/fastly/eaead846c32604d5297034dd7a7fe4b37f0e36fdd39e4c3345561d73ae1e94e7.jpeg</t>
        </is>
      </c>
      <c r="AQ991" t="inlineStr">
        <is>
          <t>https://cdn.faire.com/fastly/eaead846c32604d5297034dd7a7fe4b37f0e36fdd39e4c3345561d73ae1e94e7.jpeg</t>
        </is>
      </c>
      <c r="AR991" t="inlineStr">
        <is>
          <t>https://cdn.faire.com/fastly/eaead846c32604d5297034dd7a7fe4b37f0e36fdd39e4c3345561d73ae1e94e7.jpeg</t>
        </is>
      </c>
      <c r="AS991" t="inlineStr">
        <is>
          <t>https://cdn.faire.com/fastly/eaead846c32604d5297034dd7a7fe4b37f0e36fdd39e4c3345561d73ae1e94e7.jpeg</t>
        </is>
      </c>
      <c r="AT991" t="inlineStr">
        <is>
          <t>https://cdn.faire.com/fastly/eaead846c32604d5297034dd7a7fe4b37f0e36fdd39e4c3345561d73ae1e94e7.jpeg</t>
        </is>
      </c>
      <c r="AU991" t="inlineStr">
        <is>
          <t>https://cdn.faire.com/fastly/eaead846c32604d5297034dd7a7fe4b37f0e36fdd39e4c3345561d73ae1e94e7.jpeg</t>
        </is>
      </c>
      <c r="AV991" t="inlineStr">
        <is>
          <t>https://cdn.faire.com/fastly/eaead846c32604d5297034dd7a7fe4b37f0e36fdd39e4c3345561d73ae1e94e7.jpeg</t>
        </is>
      </c>
      <c r="AW991" t="inlineStr">
        <is>
          <t>https://cdn.faire.com/fastly/eaead846c32604d5297034dd7a7fe4b37f0e36fdd39e4c3345561d73ae1e94e7.jpeg</t>
        </is>
      </c>
      <c r="AX991" t="inlineStr">
        <is>
          <t>https://cdn.faire.com/fastly/eaead846c32604d5297034dd7a7fe4b37f0e36fdd39e4c3345561d73ae1e94e7.jpeg</t>
        </is>
      </c>
      <c r="AY991" t="inlineStr">
        <is>
          <t>https://cdn.faire.com/fastly/eaead846c32604d5297034dd7a7fe4b37f0e36fdd39e4c3345561d73ae1e94e7.jpeg</t>
        </is>
      </c>
      <c r="AZ991" t="inlineStr">
        <is>
          <t>https://cdn.faire.com/fastly/eaead846c32604d5297034dd7a7fe4b37f0e36fdd39e4c3345561d73ae1e94e7.jpeg</t>
        </is>
      </c>
      <c r="BA991" t="inlineStr">
        <is>
          <t>https://cdn.faire.com/fastly/eaead846c32604d5297034dd7a7fe4b37f0e36fdd39e4c3345561d73ae1e94e7.jpeg</t>
        </is>
      </c>
      <c r="BB991" t="inlineStr">
        <is>
          <t>https://cdn.faire.com/fastly/eaead846c32604d5297034dd7a7fe4b37f0e36fdd39e4c3345561d73ae1e94e7.jpeg</t>
        </is>
      </c>
      <c r="BC991" t="inlineStr">
        <is>
          <t>https://cdn.faire.com/fastly/eaead846c32604d5297034dd7a7fe4b37f0e36fdd39e4c3345561d73ae1e94e7.jpeg</t>
        </is>
      </c>
      <c r="BD991" t="inlineStr">
        <is>
          <t>https://cdn.faire.com/fastly/eaead846c32604d5297034dd7a7fe4b37f0e36fdd39e4c3345561d73ae1e94e7.jpeg</t>
        </is>
      </c>
      <c r="BE991" t="inlineStr">
        <is>
          <t>https://cdn.faire.com/fastly/eaead846c32604d5297034dd7a7fe4b37f0e36fdd39e4c3345561d73ae1e94e7.jpeg</t>
        </is>
      </c>
      <c r="BF991" t="inlineStr">
        <is>
          <t>https://cdn.faire.com/fastly/eaead846c32604d5297034dd7a7fe4b37f0e36fdd39e4c3345561d73ae1e94e7.jpeg</t>
        </is>
      </c>
      <c r="BG991" t="inlineStr">
        <is>
          <t>https://cdn.faire.com/fastly/eaead846c32604d5297034dd7a7fe4b37f0e36fdd39e4c3345561d73ae1e94e7.jpeg</t>
        </is>
      </c>
      <c r="BH991" t="inlineStr">
        <is>
          <t>https://cdn.faire.com/fastly/eaead846c32604d5297034dd7a7fe4b37f0e36fdd39e4c3345561d73ae1e94e7.jpeg</t>
        </is>
      </c>
      <c r="BI991" t="inlineStr">
        <is>
          <t>https://cdn.faire.com/fastly/eaead846c32604d5297034dd7a7fe4b37f0e36fdd39e4c3345561d73ae1e94e7.jpeg</t>
        </is>
      </c>
      <c r="BJ991" t="inlineStr">
        <is>
          <t>https://cdn.faire.com/fastly/eaead846c32604d5297034dd7a7fe4b37f0e36fdd39e4c3345561d73ae1e94e7.jpeg</t>
        </is>
      </c>
      <c r="BK991" t="inlineStr">
        <is>
          <t>https://cdn.faire.com/fastly/eaead846c32604d5297034dd7a7fe4b37f0e36fdd39e4c3345561d73ae1e94e7.jpeg</t>
        </is>
      </c>
      <c r="BL991" t="inlineStr">
        <is>
          <t>https://cdn.faire.com/fastly/eaead846c32604d5297034dd7a7fe4b37f0e36fdd39e4c3345561d73ae1e94e7.jpeg</t>
        </is>
      </c>
      <c r="BM991" t="inlineStr">
        <is>
          <t>https://cdn.faire.com/fastly/eaead846c32604d5297034dd7a7fe4b37f0e36fdd39e4c3345561d73ae1e94e7.jpeg</t>
        </is>
      </c>
      <c r="BN991" t="inlineStr">
        <is>
          <t>https://cdn.faire.com/fastly/eaead846c32604d5297034dd7a7fe4b37f0e36fdd39e4c3345561d73ae1e94e7.jpeg</t>
        </is>
      </c>
      <c r="BO991" t="inlineStr">
        <is>
          <t>https://cdn.faire.com/fastly/eaead846c32604d5297034dd7a7fe4b37f0e36fdd39e4c3345561d73ae1e94e7.jpeg</t>
        </is>
      </c>
      <c r="BP991" t="inlineStr">
        <is>
          <t>https://cdn.faire.com/fastly/eaead846c32604d5297034dd7a7fe4b37f0e36fdd39e4c3345561d73ae1e94e7.jpeg</t>
        </is>
      </c>
      <c r="BQ991" t="inlineStr">
        <is>
          <t>https://cdn.faire.com/fastly/eaead846c32604d5297034dd7a7fe4b37f0e36fdd39e4c3345561d73ae1e94e7.jpeg</t>
        </is>
      </c>
      <c r="CE991" t="inlineStr">
        <is>
          <t>Color</t>
        </is>
      </c>
      <c r="CF991" t="inlineStr">
        <is>
          <t>Green</t>
        </is>
      </c>
      <c r="CP991" t="n">
        <v>102</v>
      </c>
      <c r="DD991" t="n">
        <v>102</v>
      </c>
      <c r="DE991" t="n">
        <v>5.99</v>
      </c>
      <c r="DG991" t="n">
        <v>6.99</v>
      </c>
      <c r="DH991" t="n">
        <v>0.1</v>
      </c>
      <c r="DI991" t="inlineStr"/>
      <c r="DJ991" t="inlineStr"/>
      <c r="DK991" t="inlineStr"/>
      <c r="DN991" t="inlineStr">
        <is>
          <t>NIMA2</t>
        </is>
      </c>
      <c r="DR991" t="inlineStr">
        <is>
          <t>Mainland China</t>
        </is>
      </c>
      <c r="DS991" t="inlineStr">
        <is>
          <t>Guangdong</t>
        </is>
      </c>
      <c r="DX991" t="inlineStr">
        <is>
          <t>No Warning Applicable</t>
        </is>
      </c>
    </row>
    <row r="992">
      <c r="E992" t="inlineStr">
        <is>
          <t>29153</t>
        </is>
      </c>
      <c r="F992" t="inlineStr">
        <is>
          <t>Ladies Fashion Sequined Hoop Earring</t>
        </is>
      </c>
      <c r="G992" t="inlineStr">
        <is>
          <t>E31534</t>
        </is>
      </c>
      <c r="H992" t="inlineStr">
        <is>
          <t>E31534MUL</t>
        </is>
      </c>
      <c r="I992" t="inlineStr">
        <is>
          <t>Add</t>
        </is>
      </c>
      <c r="N992"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992" t="inlineStr">
        <is>
          <t>https://cdn.faire.com/fastly/b7b5633d39297ac2f09021ce98e49e8a7d4957f20aa5d798657f9231b2404d97.jpeg</t>
        </is>
      </c>
      <c r="V992" t="inlineStr">
        <is>
          <t>https://cdn.faire.com/fastly/b7b5633d39297ac2f09021ce98e49e8a7d4957f20aa5d798657f9231b2404d97.jpeg</t>
        </is>
      </c>
      <c r="W992" t="inlineStr">
        <is>
          <t>https://cdn.faire.com/fastly/b7b5633d39297ac2f09021ce98e49e8a7d4957f20aa5d798657f9231b2404d97.jpeg</t>
        </is>
      </c>
      <c r="X992" t="inlineStr">
        <is>
          <t>https://cdn.faire.com/fastly/b7b5633d39297ac2f09021ce98e49e8a7d4957f20aa5d798657f9231b2404d97.jpeg</t>
        </is>
      </c>
      <c r="Y992" t="inlineStr">
        <is>
          <t>https://cdn.faire.com/fastly/b7b5633d39297ac2f09021ce98e49e8a7d4957f20aa5d798657f9231b2404d97.jpeg</t>
        </is>
      </c>
      <c r="Z992" t="inlineStr">
        <is>
          <t>https://cdn.faire.com/fastly/b7b5633d39297ac2f09021ce98e49e8a7d4957f20aa5d798657f9231b2404d97.jpeg</t>
        </is>
      </c>
      <c r="AA992" t="inlineStr">
        <is>
          <t>https://cdn.faire.com/fastly/b7b5633d39297ac2f09021ce98e49e8a7d4957f20aa5d798657f9231b2404d97.jpeg</t>
        </is>
      </c>
      <c r="AB992" t="inlineStr">
        <is>
          <t>https://cdn.faire.com/fastly/b7b5633d39297ac2f09021ce98e49e8a7d4957f20aa5d798657f9231b2404d97.jpeg</t>
        </is>
      </c>
      <c r="AC992" t="inlineStr">
        <is>
          <t>https://cdn.faire.com/fastly/b7b5633d39297ac2f09021ce98e49e8a7d4957f20aa5d798657f9231b2404d97.jpeg</t>
        </is>
      </c>
      <c r="AD992" t="inlineStr">
        <is>
          <t>https://cdn.faire.com/fastly/b7b5633d39297ac2f09021ce98e49e8a7d4957f20aa5d798657f9231b2404d97.jpeg</t>
        </is>
      </c>
      <c r="AE992" t="inlineStr">
        <is>
          <t>https://cdn.faire.com/fastly/b7b5633d39297ac2f09021ce98e49e8a7d4957f20aa5d798657f9231b2404d97.jpeg</t>
        </is>
      </c>
      <c r="AF992" t="inlineStr">
        <is>
          <t>https://cdn.faire.com/fastly/b7b5633d39297ac2f09021ce98e49e8a7d4957f20aa5d798657f9231b2404d97.jpeg</t>
        </is>
      </c>
      <c r="AG992" t="inlineStr">
        <is>
          <t>https://cdn.faire.com/fastly/b7b5633d39297ac2f09021ce98e49e8a7d4957f20aa5d798657f9231b2404d97.jpeg</t>
        </is>
      </c>
      <c r="AH992" t="inlineStr">
        <is>
          <t>https://cdn.faire.com/fastly/b7b5633d39297ac2f09021ce98e49e8a7d4957f20aa5d798657f9231b2404d97.jpeg</t>
        </is>
      </c>
      <c r="AI992" t="inlineStr">
        <is>
          <t>https://cdn.faire.com/fastly/b7b5633d39297ac2f09021ce98e49e8a7d4957f20aa5d798657f9231b2404d97.jpeg</t>
        </is>
      </c>
      <c r="AJ992" t="inlineStr">
        <is>
          <t>https://cdn.faire.com/fastly/b7b5633d39297ac2f09021ce98e49e8a7d4957f20aa5d798657f9231b2404d97.jpeg</t>
        </is>
      </c>
      <c r="AK992" t="inlineStr">
        <is>
          <t>https://cdn.faire.com/fastly/b7b5633d39297ac2f09021ce98e49e8a7d4957f20aa5d798657f9231b2404d97.jpeg</t>
        </is>
      </c>
      <c r="AL992" t="inlineStr">
        <is>
          <t>https://cdn.faire.com/fastly/b7b5633d39297ac2f09021ce98e49e8a7d4957f20aa5d798657f9231b2404d97.jpeg</t>
        </is>
      </c>
      <c r="AM992" t="inlineStr">
        <is>
          <t>https://cdn.faire.com/fastly/b7b5633d39297ac2f09021ce98e49e8a7d4957f20aa5d798657f9231b2404d97.jpeg</t>
        </is>
      </c>
      <c r="AN992" t="inlineStr">
        <is>
          <t>https://cdn.faire.com/fastly/b7b5633d39297ac2f09021ce98e49e8a7d4957f20aa5d798657f9231b2404d97.jpeg</t>
        </is>
      </c>
      <c r="AO992" t="inlineStr">
        <is>
          <t>https://cdn.faire.com/fastly/b7b5633d39297ac2f09021ce98e49e8a7d4957f20aa5d798657f9231b2404d97.jpeg</t>
        </is>
      </c>
      <c r="AP992" t="inlineStr">
        <is>
          <t>https://cdn.faire.com/fastly/b7b5633d39297ac2f09021ce98e49e8a7d4957f20aa5d798657f9231b2404d97.jpeg</t>
        </is>
      </c>
      <c r="AQ992" t="inlineStr">
        <is>
          <t>https://cdn.faire.com/fastly/b7b5633d39297ac2f09021ce98e49e8a7d4957f20aa5d798657f9231b2404d97.jpeg</t>
        </is>
      </c>
      <c r="AR992" t="inlineStr">
        <is>
          <t>https://cdn.faire.com/fastly/b7b5633d39297ac2f09021ce98e49e8a7d4957f20aa5d798657f9231b2404d97.jpeg</t>
        </is>
      </c>
      <c r="AS992" t="inlineStr">
        <is>
          <t>https://cdn.faire.com/fastly/b7b5633d39297ac2f09021ce98e49e8a7d4957f20aa5d798657f9231b2404d97.jpeg</t>
        </is>
      </c>
      <c r="AT992" t="inlineStr">
        <is>
          <t>https://cdn.faire.com/fastly/b7b5633d39297ac2f09021ce98e49e8a7d4957f20aa5d798657f9231b2404d97.jpeg</t>
        </is>
      </c>
      <c r="AU992" t="inlineStr">
        <is>
          <t>https://cdn.faire.com/fastly/b7b5633d39297ac2f09021ce98e49e8a7d4957f20aa5d798657f9231b2404d97.jpeg</t>
        </is>
      </c>
      <c r="AV992" t="inlineStr">
        <is>
          <t>https://cdn.faire.com/fastly/b7b5633d39297ac2f09021ce98e49e8a7d4957f20aa5d798657f9231b2404d97.jpeg</t>
        </is>
      </c>
      <c r="AW992" t="inlineStr">
        <is>
          <t>https://cdn.faire.com/fastly/b7b5633d39297ac2f09021ce98e49e8a7d4957f20aa5d798657f9231b2404d97.jpeg</t>
        </is>
      </c>
      <c r="AX992" t="inlineStr">
        <is>
          <t>https://cdn.faire.com/fastly/b7b5633d39297ac2f09021ce98e49e8a7d4957f20aa5d798657f9231b2404d97.jpeg</t>
        </is>
      </c>
      <c r="AY992" t="inlineStr">
        <is>
          <t>https://cdn.faire.com/fastly/b7b5633d39297ac2f09021ce98e49e8a7d4957f20aa5d798657f9231b2404d97.jpeg</t>
        </is>
      </c>
      <c r="AZ992" t="inlineStr">
        <is>
          <t>https://cdn.faire.com/fastly/b7b5633d39297ac2f09021ce98e49e8a7d4957f20aa5d798657f9231b2404d97.jpeg</t>
        </is>
      </c>
      <c r="BA992" t="inlineStr">
        <is>
          <t>https://cdn.faire.com/fastly/b7b5633d39297ac2f09021ce98e49e8a7d4957f20aa5d798657f9231b2404d97.jpeg</t>
        </is>
      </c>
      <c r="BB992" t="inlineStr">
        <is>
          <t>https://cdn.faire.com/fastly/b7b5633d39297ac2f09021ce98e49e8a7d4957f20aa5d798657f9231b2404d97.jpeg</t>
        </is>
      </c>
      <c r="BC992" t="inlineStr">
        <is>
          <t>https://cdn.faire.com/fastly/b7b5633d39297ac2f09021ce98e49e8a7d4957f20aa5d798657f9231b2404d97.jpeg</t>
        </is>
      </c>
      <c r="BD992" t="inlineStr">
        <is>
          <t>https://cdn.faire.com/fastly/b7b5633d39297ac2f09021ce98e49e8a7d4957f20aa5d798657f9231b2404d97.jpeg</t>
        </is>
      </c>
      <c r="BE992" t="inlineStr">
        <is>
          <t>https://cdn.faire.com/fastly/b7b5633d39297ac2f09021ce98e49e8a7d4957f20aa5d798657f9231b2404d97.jpeg</t>
        </is>
      </c>
      <c r="BF992" t="inlineStr">
        <is>
          <t>https://cdn.faire.com/fastly/b7b5633d39297ac2f09021ce98e49e8a7d4957f20aa5d798657f9231b2404d97.jpeg</t>
        </is>
      </c>
      <c r="BG992" t="inlineStr">
        <is>
          <t>https://cdn.faire.com/fastly/b7b5633d39297ac2f09021ce98e49e8a7d4957f20aa5d798657f9231b2404d97.jpeg</t>
        </is>
      </c>
      <c r="BH992" t="inlineStr">
        <is>
          <t>https://cdn.faire.com/fastly/b7b5633d39297ac2f09021ce98e49e8a7d4957f20aa5d798657f9231b2404d97.jpeg</t>
        </is>
      </c>
      <c r="BI992" t="inlineStr">
        <is>
          <t>https://cdn.faire.com/fastly/b7b5633d39297ac2f09021ce98e49e8a7d4957f20aa5d798657f9231b2404d97.jpeg</t>
        </is>
      </c>
      <c r="BJ992" t="inlineStr">
        <is>
          <t>https://cdn.faire.com/fastly/b7b5633d39297ac2f09021ce98e49e8a7d4957f20aa5d798657f9231b2404d97.jpeg</t>
        </is>
      </c>
      <c r="BK992" t="inlineStr">
        <is>
          <t>https://cdn.faire.com/fastly/b7b5633d39297ac2f09021ce98e49e8a7d4957f20aa5d798657f9231b2404d97.jpeg</t>
        </is>
      </c>
      <c r="BL992" t="inlineStr">
        <is>
          <t>https://cdn.faire.com/fastly/b7b5633d39297ac2f09021ce98e49e8a7d4957f20aa5d798657f9231b2404d97.jpeg</t>
        </is>
      </c>
      <c r="BM992" t="inlineStr">
        <is>
          <t>https://cdn.faire.com/fastly/b7b5633d39297ac2f09021ce98e49e8a7d4957f20aa5d798657f9231b2404d97.jpeg</t>
        </is>
      </c>
      <c r="BN992" t="inlineStr">
        <is>
          <t>https://cdn.faire.com/fastly/b7b5633d39297ac2f09021ce98e49e8a7d4957f20aa5d798657f9231b2404d97.jpeg</t>
        </is>
      </c>
      <c r="BO992" t="inlineStr">
        <is>
          <t>https://cdn.faire.com/fastly/b7b5633d39297ac2f09021ce98e49e8a7d4957f20aa5d798657f9231b2404d97.jpeg</t>
        </is>
      </c>
      <c r="BP992" t="inlineStr">
        <is>
          <t>https://cdn.faire.com/fastly/b7b5633d39297ac2f09021ce98e49e8a7d4957f20aa5d798657f9231b2404d97.jpeg</t>
        </is>
      </c>
      <c r="BQ992" t="inlineStr">
        <is>
          <t>https://cdn.faire.com/fastly/b7b5633d39297ac2f09021ce98e49e8a7d4957f20aa5d798657f9231b2404d97.jpeg</t>
        </is>
      </c>
      <c r="CE992" t="inlineStr">
        <is>
          <t>Color</t>
        </is>
      </c>
      <c r="CF992" t="inlineStr">
        <is>
          <t>Multi-Colored</t>
        </is>
      </c>
      <c r="CP992" t="n">
        <v>353</v>
      </c>
      <c r="DD992" t="n">
        <v>353</v>
      </c>
      <c r="DE992" t="n">
        <v>5.99</v>
      </c>
      <c r="DG992" t="n">
        <v>6.99</v>
      </c>
      <c r="DH992" t="n">
        <v>0.1</v>
      </c>
      <c r="DI992" t="inlineStr"/>
      <c r="DJ992" t="inlineStr"/>
      <c r="DK992" t="inlineStr"/>
      <c r="DN992" t="inlineStr">
        <is>
          <t>NIMA2</t>
        </is>
      </c>
      <c r="DR992" t="inlineStr">
        <is>
          <t>Mainland China</t>
        </is>
      </c>
      <c r="DS992" t="inlineStr">
        <is>
          <t>Guangdong</t>
        </is>
      </c>
      <c r="DX992" t="inlineStr">
        <is>
          <t>No Warning Applicable</t>
        </is>
      </c>
    </row>
    <row r="993">
      <c r="E993" t="inlineStr">
        <is>
          <t>29153</t>
        </is>
      </c>
      <c r="F993" t="inlineStr">
        <is>
          <t>Ladies Fashion Sequined Hoop Earring</t>
        </is>
      </c>
      <c r="G993" t="inlineStr">
        <is>
          <t>E31534OR</t>
        </is>
      </c>
      <c r="H993" t="inlineStr">
        <is>
          <t>E31534OR</t>
        </is>
      </c>
      <c r="I993" t="inlineStr">
        <is>
          <t>Add</t>
        </is>
      </c>
      <c r="N993"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993" t="inlineStr">
        <is>
          <t>https://cdn.faire.com/fastly/455344811efdbfb267a21ab204574815e33dadccacf4a1800baa00e9cd8b88f2.jpeg</t>
        </is>
      </c>
      <c r="V993" t="inlineStr">
        <is>
          <t>https://cdn.faire.com/fastly/455344811efdbfb267a21ab204574815e33dadccacf4a1800baa00e9cd8b88f2.jpeg</t>
        </is>
      </c>
      <c r="W993" t="inlineStr">
        <is>
          <t>https://cdn.faire.com/fastly/455344811efdbfb267a21ab204574815e33dadccacf4a1800baa00e9cd8b88f2.jpeg</t>
        </is>
      </c>
      <c r="X993" t="inlineStr">
        <is>
          <t>https://cdn.faire.com/fastly/455344811efdbfb267a21ab204574815e33dadccacf4a1800baa00e9cd8b88f2.jpeg</t>
        </is>
      </c>
      <c r="Y993" t="inlineStr">
        <is>
          <t>https://cdn.faire.com/fastly/455344811efdbfb267a21ab204574815e33dadccacf4a1800baa00e9cd8b88f2.jpeg</t>
        </is>
      </c>
      <c r="Z993" t="inlineStr">
        <is>
          <t>https://cdn.faire.com/fastly/455344811efdbfb267a21ab204574815e33dadccacf4a1800baa00e9cd8b88f2.jpeg</t>
        </is>
      </c>
      <c r="AA993" t="inlineStr">
        <is>
          <t>https://cdn.faire.com/fastly/455344811efdbfb267a21ab204574815e33dadccacf4a1800baa00e9cd8b88f2.jpeg</t>
        </is>
      </c>
      <c r="AB993" t="inlineStr">
        <is>
          <t>https://cdn.faire.com/fastly/455344811efdbfb267a21ab204574815e33dadccacf4a1800baa00e9cd8b88f2.jpeg</t>
        </is>
      </c>
      <c r="AC993" t="inlineStr">
        <is>
          <t>https://cdn.faire.com/fastly/455344811efdbfb267a21ab204574815e33dadccacf4a1800baa00e9cd8b88f2.jpeg</t>
        </is>
      </c>
      <c r="AD993" t="inlineStr">
        <is>
          <t>https://cdn.faire.com/fastly/455344811efdbfb267a21ab204574815e33dadccacf4a1800baa00e9cd8b88f2.jpeg</t>
        </is>
      </c>
      <c r="AE993" t="inlineStr">
        <is>
          <t>https://cdn.faire.com/fastly/455344811efdbfb267a21ab204574815e33dadccacf4a1800baa00e9cd8b88f2.jpeg</t>
        </is>
      </c>
      <c r="AF993" t="inlineStr">
        <is>
          <t>https://cdn.faire.com/fastly/455344811efdbfb267a21ab204574815e33dadccacf4a1800baa00e9cd8b88f2.jpeg</t>
        </is>
      </c>
      <c r="AG993" t="inlineStr">
        <is>
          <t>https://cdn.faire.com/fastly/455344811efdbfb267a21ab204574815e33dadccacf4a1800baa00e9cd8b88f2.jpeg</t>
        </is>
      </c>
      <c r="AH993" t="inlineStr">
        <is>
          <t>https://cdn.faire.com/fastly/455344811efdbfb267a21ab204574815e33dadccacf4a1800baa00e9cd8b88f2.jpeg</t>
        </is>
      </c>
      <c r="AI993" t="inlineStr">
        <is>
          <t>https://cdn.faire.com/fastly/455344811efdbfb267a21ab204574815e33dadccacf4a1800baa00e9cd8b88f2.jpeg</t>
        </is>
      </c>
      <c r="AJ993" t="inlineStr">
        <is>
          <t>https://cdn.faire.com/fastly/455344811efdbfb267a21ab204574815e33dadccacf4a1800baa00e9cd8b88f2.jpeg</t>
        </is>
      </c>
      <c r="AK993" t="inlineStr">
        <is>
          <t>https://cdn.faire.com/fastly/455344811efdbfb267a21ab204574815e33dadccacf4a1800baa00e9cd8b88f2.jpeg</t>
        </is>
      </c>
      <c r="AL993" t="inlineStr">
        <is>
          <t>https://cdn.faire.com/fastly/455344811efdbfb267a21ab204574815e33dadccacf4a1800baa00e9cd8b88f2.jpeg</t>
        </is>
      </c>
      <c r="AM993" t="inlineStr">
        <is>
          <t>https://cdn.faire.com/fastly/455344811efdbfb267a21ab204574815e33dadccacf4a1800baa00e9cd8b88f2.jpeg</t>
        </is>
      </c>
      <c r="AN993" t="inlineStr">
        <is>
          <t>https://cdn.faire.com/fastly/455344811efdbfb267a21ab204574815e33dadccacf4a1800baa00e9cd8b88f2.jpeg</t>
        </is>
      </c>
      <c r="AO993" t="inlineStr">
        <is>
          <t>https://cdn.faire.com/fastly/455344811efdbfb267a21ab204574815e33dadccacf4a1800baa00e9cd8b88f2.jpeg</t>
        </is>
      </c>
      <c r="AP993" t="inlineStr">
        <is>
          <t>https://cdn.faire.com/fastly/455344811efdbfb267a21ab204574815e33dadccacf4a1800baa00e9cd8b88f2.jpeg</t>
        </is>
      </c>
      <c r="AQ993" t="inlineStr">
        <is>
          <t>https://cdn.faire.com/fastly/455344811efdbfb267a21ab204574815e33dadccacf4a1800baa00e9cd8b88f2.jpeg</t>
        </is>
      </c>
      <c r="AR993" t="inlineStr">
        <is>
          <t>https://cdn.faire.com/fastly/455344811efdbfb267a21ab204574815e33dadccacf4a1800baa00e9cd8b88f2.jpeg</t>
        </is>
      </c>
      <c r="AS993" t="inlineStr">
        <is>
          <t>https://cdn.faire.com/fastly/455344811efdbfb267a21ab204574815e33dadccacf4a1800baa00e9cd8b88f2.jpeg</t>
        </is>
      </c>
      <c r="AT993" t="inlineStr">
        <is>
          <t>https://cdn.faire.com/fastly/455344811efdbfb267a21ab204574815e33dadccacf4a1800baa00e9cd8b88f2.jpeg</t>
        </is>
      </c>
      <c r="AU993" t="inlineStr">
        <is>
          <t>https://cdn.faire.com/fastly/455344811efdbfb267a21ab204574815e33dadccacf4a1800baa00e9cd8b88f2.jpeg</t>
        </is>
      </c>
      <c r="AV993" t="inlineStr">
        <is>
          <t>https://cdn.faire.com/fastly/455344811efdbfb267a21ab204574815e33dadccacf4a1800baa00e9cd8b88f2.jpeg</t>
        </is>
      </c>
      <c r="AW993" t="inlineStr">
        <is>
          <t>https://cdn.faire.com/fastly/455344811efdbfb267a21ab204574815e33dadccacf4a1800baa00e9cd8b88f2.jpeg</t>
        </is>
      </c>
      <c r="AX993" t="inlineStr">
        <is>
          <t>https://cdn.faire.com/fastly/455344811efdbfb267a21ab204574815e33dadccacf4a1800baa00e9cd8b88f2.jpeg</t>
        </is>
      </c>
      <c r="AY993" t="inlineStr">
        <is>
          <t>https://cdn.faire.com/fastly/455344811efdbfb267a21ab204574815e33dadccacf4a1800baa00e9cd8b88f2.jpeg</t>
        </is>
      </c>
      <c r="AZ993" t="inlineStr">
        <is>
          <t>https://cdn.faire.com/fastly/455344811efdbfb267a21ab204574815e33dadccacf4a1800baa00e9cd8b88f2.jpeg</t>
        </is>
      </c>
      <c r="BA993" t="inlineStr">
        <is>
          <t>https://cdn.faire.com/fastly/455344811efdbfb267a21ab204574815e33dadccacf4a1800baa00e9cd8b88f2.jpeg</t>
        </is>
      </c>
      <c r="BB993" t="inlineStr">
        <is>
          <t>https://cdn.faire.com/fastly/455344811efdbfb267a21ab204574815e33dadccacf4a1800baa00e9cd8b88f2.jpeg</t>
        </is>
      </c>
      <c r="BC993" t="inlineStr">
        <is>
          <t>https://cdn.faire.com/fastly/455344811efdbfb267a21ab204574815e33dadccacf4a1800baa00e9cd8b88f2.jpeg</t>
        </is>
      </c>
      <c r="BD993" t="inlineStr">
        <is>
          <t>https://cdn.faire.com/fastly/455344811efdbfb267a21ab204574815e33dadccacf4a1800baa00e9cd8b88f2.jpeg</t>
        </is>
      </c>
      <c r="BE993" t="inlineStr">
        <is>
          <t>https://cdn.faire.com/fastly/455344811efdbfb267a21ab204574815e33dadccacf4a1800baa00e9cd8b88f2.jpeg</t>
        </is>
      </c>
      <c r="BF993" t="inlineStr">
        <is>
          <t>https://cdn.faire.com/fastly/455344811efdbfb267a21ab204574815e33dadccacf4a1800baa00e9cd8b88f2.jpeg</t>
        </is>
      </c>
      <c r="BG993" t="inlineStr">
        <is>
          <t>https://cdn.faire.com/fastly/455344811efdbfb267a21ab204574815e33dadccacf4a1800baa00e9cd8b88f2.jpeg</t>
        </is>
      </c>
      <c r="BH993" t="inlineStr">
        <is>
          <t>https://cdn.faire.com/fastly/455344811efdbfb267a21ab204574815e33dadccacf4a1800baa00e9cd8b88f2.jpeg</t>
        </is>
      </c>
      <c r="BI993" t="inlineStr">
        <is>
          <t>https://cdn.faire.com/fastly/455344811efdbfb267a21ab204574815e33dadccacf4a1800baa00e9cd8b88f2.jpeg</t>
        </is>
      </c>
      <c r="BJ993" t="inlineStr">
        <is>
          <t>https://cdn.faire.com/fastly/455344811efdbfb267a21ab204574815e33dadccacf4a1800baa00e9cd8b88f2.jpeg</t>
        </is>
      </c>
      <c r="BK993" t="inlineStr">
        <is>
          <t>https://cdn.faire.com/fastly/455344811efdbfb267a21ab204574815e33dadccacf4a1800baa00e9cd8b88f2.jpeg</t>
        </is>
      </c>
      <c r="BL993" t="inlineStr">
        <is>
          <t>https://cdn.faire.com/fastly/455344811efdbfb267a21ab204574815e33dadccacf4a1800baa00e9cd8b88f2.jpeg</t>
        </is>
      </c>
      <c r="BM993" t="inlineStr">
        <is>
          <t>https://cdn.faire.com/fastly/455344811efdbfb267a21ab204574815e33dadccacf4a1800baa00e9cd8b88f2.jpeg</t>
        </is>
      </c>
      <c r="BN993" t="inlineStr">
        <is>
          <t>https://cdn.faire.com/fastly/455344811efdbfb267a21ab204574815e33dadccacf4a1800baa00e9cd8b88f2.jpeg</t>
        </is>
      </c>
      <c r="BO993" t="inlineStr">
        <is>
          <t>https://cdn.faire.com/fastly/455344811efdbfb267a21ab204574815e33dadccacf4a1800baa00e9cd8b88f2.jpeg</t>
        </is>
      </c>
      <c r="BP993" t="inlineStr">
        <is>
          <t>https://cdn.faire.com/fastly/455344811efdbfb267a21ab204574815e33dadccacf4a1800baa00e9cd8b88f2.jpeg</t>
        </is>
      </c>
      <c r="BQ993" t="inlineStr">
        <is>
          <t>https://cdn.faire.com/fastly/455344811efdbfb267a21ab204574815e33dadccacf4a1800baa00e9cd8b88f2.jpeg</t>
        </is>
      </c>
      <c r="CE993" t="inlineStr">
        <is>
          <t>Color</t>
        </is>
      </c>
      <c r="CF993" t="inlineStr">
        <is>
          <t>Orange</t>
        </is>
      </c>
      <c r="CP993" t="n">
        <v>102</v>
      </c>
      <c r="DD993" t="n">
        <v>102</v>
      </c>
      <c r="DE993" t="n">
        <v>5.99</v>
      </c>
      <c r="DG993" t="n">
        <v>6.99</v>
      </c>
      <c r="DH993" t="n">
        <v>0.1</v>
      </c>
      <c r="DI993" t="inlineStr"/>
      <c r="DJ993" t="inlineStr"/>
      <c r="DK993" t="inlineStr"/>
      <c r="DN993" t="inlineStr">
        <is>
          <t>NIMA2</t>
        </is>
      </c>
      <c r="DR993" t="inlineStr">
        <is>
          <t>Mainland China</t>
        </is>
      </c>
      <c r="DS993" t="inlineStr">
        <is>
          <t>Guangdong</t>
        </is>
      </c>
      <c r="DX993" t="inlineStr">
        <is>
          <t>No Warning Applicable</t>
        </is>
      </c>
    </row>
    <row r="994">
      <c r="E994" t="inlineStr">
        <is>
          <t>29153</t>
        </is>
      </c>
      <c r="F994" t="inlineStr">
        <is>
          <t>Ladies Fashion Sequined Hoop Earring</t>
        </is>
      </c>
      <c r="G994" t="inlineStr">
        <is>
          <t>E31534PN</t>
        </is>
      </c>
      <c r="H994" t="inlineStr">
        <is>
          <t>E31534PN</t>
        </is>
      </c>
      <c r="I994" t="inlineStr">
        <is>
          <t>Add</t>
        </is>
      </c>
      <c r="N994"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994" t="inlineStr">
        <is>
          <t>https://cdn.faire.com/fastly/bc50cc30300c60936242d4f0a904f4256e50a42c537697484609845d33d65a69.jpeg</t>
        </is>
      </c>
      <c r="V994" t="inlineStr">
        <is>
          <t>https://cdn.faire.com/fastly/bc50cc30300c60936242d4f0a904f4256e50a42c537697484609845d33d65a69.jpeg</t>
        </is>
      </c>
      <c r="W994" t="inlineStr">
        <is>
          <t>https://cdn.faire.com/fastly/bc50cc30300c60936242d4f0a904f4256e50a42c537697484609845d33d65a69.jpeg</t>
        </is>
      </c>
      <c r="X994" t="inlineStr">
        <is>
          <t>https://cdn.faire.com/fastly/bc50cc30300c60936242d4f0a904f4256e50a42c537697484609845d33d65a69.jpeg</t>
        </is>
      </c>
      <c r="Y994" t="inlineStr">
        <is>
          <t>https://cdn.faire.com/fastly/bc50cc30300c60936242d4f0a904f4256e50a42c537697484609845d33d65a69.jpeg</t>
        </is>
      </c>
      <c r="Z994" t="inlineStr">
        <is>
          <t>https://cdn.faire.com/fastly/bc50cc30300c60936242d4f0a904f4256e50a42c537697484609845d33d65a69.jpeg</t>
        </is>
      </c>
      <c r="AA994" t="inlineStr">
        <is>
          <t>https://cdn.faire.com/fastly/bc50cc30300c60936242d4f0a904f4256e50a42c537697484609845d33d65a69.jpeg</t>
        </is>
      </c>
      <c r="AB994" t="inlineStr">
        <is>
          <t>https://cdn.faire.com/fastly/bc50cc30300c60936242d4f0a904f4256e50a42c537697484609845d33d65a69.jpeg</t>
        </is>
      </c>
      <c r="AC994" t="inlineStr">
        <is>
          <t>https://cdn.faire.com/fastly/bc50cc30300c60936242d4f0a904f4256e50a42c537697484609845d33d65a69.jpeg</t>
        </is>
      </c>
      <c r="AD994" t="inlineStr">
        <is>
          <t>https://cdn.faire.com/fastly/bc50cc30300c60936242d4f0a904f4256e50a42c537697484609845d33d65a69.jpeg</t>
        </is>
      </c>
      <c r="AE994" t="inlineStr">
        <is>
          <t>https://cdn.faire.com/fastly/bc50cc30300c60936242d4f0a904f4256e50a42c537697484609845d33d65a69.jpeg</t>
        </is>
      </c>
      <c r="AF994" t="inlineStr">
        <is>
          <t>https://cdn.faire.com/fastly/bc50cc30300c60936242d4f0a904f4256e50a42c537697484609845d33d65a69.jpeg</t>
        </is>
      </c>
      <c r="AG994" t="inlineStr">
        <is>
          <t>https://cdn.faire.com/fastly/bc50cc30300c60936242d4f0a904f4256e50a42c537697484609845d33d65a69.jpeg</t>
        </is>
      </c>
      <c r="AH994" t="inlineStr">
        <is>
          <t>https://cdn.faire.com/fastly/bc50cc30300c60936242d4f0a904f4256e50a42c537697484609845d33d65a69.jpeg</t>
        </is>
      </c>
      <c r="AI994" t="inlineStr">
        <is>
          <t>https://cdn.faire.com/fastly/bc50cc30300c60936242d4f0a904f4256e50a42c537697484609845d33d65a69.jpeg</t>
        </is>
      </c>
      <c r="AJ994" t="inlineStr">
        <is>
          <t>https://cdn.faire.com/fastly/bc50cc30300c60936242d4f0a904f4256e50a42c537697484609845d33d65a69.jpeg</t>
        </is>
      </c>
      <c r="AK994" t="inlineStr">
        <is>
          <t>https://cdn.faire.com/fastly/bc50cc30300c60936242d4f0a904f4256e50a42c537697484609845d33d65a69.jpeg</t>
        </is>
      </c>
      <c r="AL994" t="inlineStr">
        <is>
          <t>https://cdn.faire.com/fastly/bc50cc30300c60936242d4f0a904f4256e50a42c537697484609845d33d65a69.jpeg</t>
        </is>
      </c>
      <c r="AM994" t="inlineStr">
        <is>
          <t>https://cdn.faire.com/fastly/bc50cc30300c60936242d4f0a904f4256e50a42c537697484609845d33d65a69.jpeg</t>
        </is>
      </c>
      <c r="AN994" t="inlineStr">
        <is>
          <t>https://cdn.faire.com/fastly/bc50cc30300c60936242d4f0a904f4256e50a42c537697484609845d33d65a69.jpeg</t>
        </is>
      </c>
      <c r="AO994" t="inlineStr">
        <is>
          <t>https://cdn.faire.com/fastly/bc50cc30300c60936242d4f0a904f4256e50a42c537697484609845d33d65a69.jpeg</t>
        </is>
      </c>
      <c r="AP994" t="inlineStr">
        <is>
          <t>https://cdn.faire.com/fastly/bc50cc30300c60936242d4f0a904f4256e50a42c537697484609845d33d65a69.jpeg</t>
        </is>
      </c>
      <c r="AQ994" t="inlineStr">
        <is>
          <t>https://cdn.faire.com/fastly/bc50cc30300c60936242d4f0a904f4256e50a42c537697484609845d33d65a69.jpeg</t>
        </is>
      </c>
      <c r="AR994" t="inlineStr">
        <is>
          <t>https://cdn.faire.com/fastly/bc50cc30300c60936242d4f0a904f4256e50a42c537697484609845d33d65a69.jpeg</t>
        </is>
      </c>
      <c r="AS994" t="inlineStr">
        <is>
          <t>https://cdn.faire.com/fastly/bc50cc30300c60936242d4f0a904f4256e50a42c537697484609845d33d65a69.jpeg</t>
        </is>
      </c>
      <c r="AT994" t="inlineStr">
        <is>
          <t>https://cdn.faire.com/fastly/bc50cc30300c60936242d4f0a904f4256e50a42c537697484609845d33d65a69.jpeg</t>
        </is>
      </c>
      <c r="AU994" t="inlineStr">
        <is>
          <t>https://cdn.faire.com/fastly/bc50cc30300c60936242d4f0a904f4256e50a42c537697484609845d33d65a69.jpeg</t>
        </is>
      </c>
      <c r="AV994" t="inlineStr">
        <is>
          <t>https://cdn.faire.com/fastly/bc50cc30300c60936242d4f0a904f4256e50a42c537697484609845d33d65a69.jpeg</t>
        </is>
      </c>
      <c r="AW994" t="inlineStr">
        <is>
          <t>https://cdn.faire.com/fastly/bc50cc30300c60936242d4f0a904f4256e50a42c537697484609845d33d65a69.jpeg</t>
        </is>
      </c>
      <c r="AX994" t="inlineStr">
        <is>
          <t>https://cdn.faire.com/fastly/bc50cc30300c60936242d4f0a904f4256e50a42c537697484609845d33d65a69.jpeg</t>
        </is>
      </c>
      <c r="AY994" t="inlineStr">
        <is>
          <t>https://cdn.faire.com/fastly/bc50cc30300c60936242d4f0a904f4256e50a42c537697484609845d33d65a69.jpeg</t>
        </is>
      </c>
      <c r="AZ994" t="inlineStr">
        <is>
          <t>https://cdn.faire.com/fastly/bc50cc30300c60936242d4f0a904f4256e50a42c537697484609845d33d65a69.jpeg</t>
        </is>
      </c>
      <c r="BA994" t="inlineStr">
        <is>
          <t>https://cdn.faire.com/fastly/bc50cc30300c60936242d4f0a904f4256e50a42c537697484609845d33d65a69.jpeg</t>
        </is>
      </c>
      <c r="BB994" t="inlineStr">
        <is>
          <t>https://cdn.faire.com/fastly/bc50cc30300c60936242d4f0a904f4256e50a42c537697484609845d33d65a69.jpeg</t>
        </is>
      </c>
      <c r="BC994" t="inlineStr">
        <is>
          <t>https://cdn.faire.com/fastly/bc50cc30300c60936242d4f0a904f4256e50a42c537697484609845d33d65a69.jpeg</t>
        </is>
      </c>
      <c r="BD994" t="inlineStr">
        <is>
          <t>https://cdn.faire.com/fastly/bc50cc30300c60936242d4f0a904f4256e50a42c537697484609845d33d65a69.jpeg</t>
        </is>
      </c>
      <c r="BE994" t="inlineStr">
        <is>
          <t>https://cdn.faire.com/fastly/bc50cc30300c60936242d4f0a904f4256e50a42c537697484609845d33d65a69.jpeg</t>
        </is>
      </c>
      <c r="BF994" t="inlineStr">
        <is>
          <t>https://cdn.faire.com/fastly/bc50cc30300c60936242d4f0a904f4256e50a42c537697484609845d33d65a69.jpeg</t>
        </is>
      </c>
      <c r="BG994" t="inlineStr">
        <is>
          <t>https://cdn.faire.com/fastly/bc50cc30300c60936242d4f0a904f4256e50a42c537697484609845d33d65a69.jpeg</t>
        </is>
      </c>
      <c r="BH994" t="inlineStr">
        <is>
          <t>https://cdn.faire.com/fastly/bc50cc30300c60936242d4f0a904f4256e50a42c537697484609845d33d65a69.jpeg</t>
        </is>
      </c>
      <c r="BI994" t="inlineStr">
        <is>
          <t>https://cdn.faire.com/fastly/bc50cc30300c60936242d4f0a904f4256e50a42c537697484609845d33d65a69.jpeg</t>
        </is>
      </c>
      <c r="BJ994" t="inlineStr">
        <is>
          <t>https://cdn.faire.com/fastly/bc50cc30300c60936242d4f0a904f4256e50a42c537697484609845d33d65a69.jpeg</t>
        </is>
      </c>
      <c r="BK994" t="inlineStr">
        <is>
          <t>https://cdn.faire.com/fastly/bc50cc30300c60936242d4f0a904f4256e50a42c537697484609845d33d65a69.jpeg</t>
        </is>
      </c>
      <c r="BL994" t="inlineStr">
        <is>
          <t>https://cdn.faire.com/fastly/bc50cc30300c60936242d4f0a904f4256e50a42c537697484609845d33d65a69.jpeg</t>
        </is>
      </c>
      <c r="BM994" t="inlineStr">
        <is>
          <t>https://cdn.faire.com/fastly/bc50cc30300c60936242d4f0a904f4256e50a42c537697484609845d33d65a69.jpeg</t>
        </is>
      </c>
      <c r="BN994" t="inlineStr">
        <is>
          <t>https://cdn.faire.com/fastly/bc50cc30300c60936242d4f0a904f4256e50a42c537697484609845d33d65a69.jpeg</t>
        </is>
      </c>
      <c r="BO994" t="inlineStr">
        <is>
          <t>https://cdn.faire.com/fastly/bc50cc30300c60936242d4f0a904f4256e50a42c537697484609845d33d65a69.jpeg</t>
        </is>
      </c>
      <c r="BP994" t="inlineStr">
        <is>
          <t>https://cdn.faire.com/fastly/bc50cc30300c60936242d4f0a904f4256e50a42c537697484609845d33d65a69.jpeg</t>
        </is>
      </c>
      <c r="BQ994" t="inlineStr">
        <is>
          <t>https://cdn.faire.com/fastly/bc50cc30300c60936242d4f0a904f4256e50a42c537697484609845d33d65a69.jpeg</t>
        </is>
      </c>
      <c r="CE994" t="inlineStr">
        <is>
          <t>Color</t>
        </is>
      </c>
      <c r="CF994" t="inlineStr">
        <is>
          <t>Pink</t>
        </is>
      </c>
      <c r="CP994" t="n">
        <v>113</v>
      </c>
      <c r="DD994" t="n">
        <v>113</v>
      </c>
      <c r="DE994" t="n">
        <v>5.99</v>
      </c>
      <c r="DG994" t="n">
        <v>6.99</v>
      </c>
      <c r="DH994" t="n">
        <v>0.1</v>
      </c>
      <c r="DI994" t="inlineStr"/>
      <c r="DJ994" t="inlineStr"/>
      <c r="DK994" t="inlineStr"/>
      <c r="DN994" t="inlineStr">
        <is>
          <t>NIMA2</t>
        </is>
      </c>
      <c r="DR994" t="inlineStr">
        <is>
          <t>Mainland China</t>
        </is>
      </c>
      <c r="DS994" t="inlineStr">
        <is>
          <t>Guangdong</t>
        </is>
      </c>
      <c r="DX994" t="inlineStr">
        <is>
          <t>No Warning Applicable</t>
        </is>
      </c>
    </row>
    <row r="995">
      <c r="E995" t="inlineStr">
        <is>
          <t>29153</t>
        </is>
      </c>
      <c r="F995" t="inlineStr">
        <is>
          <t>Ladies Fashion Sequined Hoop Earring</t>
        </is>
      </c>
      <c r="G995" t="inlineStr">
        <is>
          <t>E31534YL</t>
        </is>
      </c>
      <c r="H995" t="inlineStr">
        <is>
          <t>E31534YL</t>
        </is>
      </c>
      <c r="I995" t="inlineStr">
        <is>
          <t>Add</t>
        </is>
      </c>
      <c r="N995"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995" t="inlineStr">
        <is>
          <t>https://cdn.faire.com/fastly/eed8fe29b85e4403abcf12fb50ae33793fd7fa6a744919dce0755411c42788c6.jpeg</t>
        </is>
      </c>
      <c r="V995" t="inlineStr">
        <is>
          <t>https://cdn.faire.com/fastly/eed8fe29b85e4403abcf12fb50ae33793fd7fa6a744919dce0755411c42788c6.jpeg</t>
        </is>
      </c>
      <c r="W995" t="inlineStr">
        <is>
          <t>https://cdn.faire.com/fastly/eed8fe29b85e4403abcf12fb50ae33793fd7fa6a744919dce0755411c42788c6.jpeg</t>
        </is>
      </c>
      <c r="X995" t="inlineStr">
        <is>
          <t>https://cdn.faire.com/fastly/eed8fe29b85e4403abcf12fb50ae33793fd7fa6a744919dce0755411c42788c6.jpeg</t>
        </is>
      </c>
      <c r="Y995" t="inlineStr">
        <is>
          <t>https://cdn.faire.com/fastly/eed8fe29b85e4403abcf12fb50ae33793fd7fa6a744919dce0755411c42788c6.jpeg</t>
        </is>
      </c>
      <c r="Z995" t="inlineStr">
        <is>
          <t>https://cdn.faire.com/fastly/eed8fe29b85e4403abcf12fb50ae33793fd7fa6a744919dce0755411c42788c6.jpeg</t>
        </is>
      </c>
      <c r="AA995" t="inlineStr">
        <is>
          <t>https://cdn.faire.com/fastly/eed8fe29b85e4403abcf12fb50ae33793fd7fa6a744919dce0755411c42788c6.jpeg</t>
        </is>
      </c>
      <c r="AB995" t="inlineStr">
        <is>
          <t>https://cdn.faire.com/fastly/eed8fe29b85e4403abcf12fb50ae33793fd7fa6a744919dce0755411c42788c6.jpeg</t>
        </is>
      </c>
      <c r="AC995" t="inlineStr">
        <is>
          <t>https://cdn.faire.com/fastly/eed8fe29b85e4403abcf12fb50ae33793fd7fa6a744919dce0755411c42788c6.jpeg</t>
        </is>
      </c>
      <c r="AD995" t="inlineStr">
        <is>
          <t>https://cdn.faire.com/fastly/eed8fe29b85e4403abcf12fb50ae33793fd7fa6a744919dce0755411c42788c6.jpeg</t>
        </is>
      </c>
      <c r="AE995" t="inlineStr">
        <is>
          <t>https://cdn.faire.com/fastly/eed8fe29b85e4403abcf12fb50ae33793fd7fa6a744919dce0755411c42788c6.jpeg</t>
        </is>
      </c>
      <c r="AF995" t="inlineStr">
        <is>
          <t>https://cdn.faire.com/fastly/eed8fe29b85e4403abcf12fb50ae33793fd7fa6a744919dce0755411c42788c6.jpeg</t>
        </is>
      </c>
      <c r="AG995" t="inlineStr">
        <is>
          <t>https://cdn.faire.com/fastly/eed8fe29b85e4403abcf12fb50ae33793fd7fa6a744919dce0755411c42788c6.jpeg</t>
        </is>
      </c>
      <c r="AH995" t="inlineStr">
        <is>
          <t>https://cdn.faire.com/fastly/eed8fe29b85e4403abcf12fb50ae33793fd7fa6a744919dce0755411c42788c6.jpeg</t>
        </is>
      </c>
      <c r="AI995" t="inlineStr">
        <is>
          <t>https://cdn.faire.com/fastly/eed8fe29b85e4403abcf12fb50ae33793fd7fa6a744919dce0755411c42788c6.jpeg</t>
        </is>
      </c>
      <c r="AJ995" t="inlineStr">
        <is>
          <t>https://cdn.faire.com/fastly/eed8fe29b85e4403abcf12fb50ae33793fd7fa6a744919dce0755411c42788c6.jpeg</t>
        </is>
      </c>
      <c r="AK995" t="inlineStr">
        <is>
          <t>https://cdn.faire.com/fastly/eed8fe29b85e4403abcf12fb50ae33793fd7fa6a744919dce0755411c42788c6.jpeg</t>
        </is>
      </c>
      <c r="AL995" t="inlineStr">
        <is>
          <t>https://cdn.faire.com/fastly/eed8fe29b85e4403abcf12fb50ae33793fd7fa6a744919dce0755411c42788c6.jpeg</t>
        </is>
      </c>
      <c r="AM995" t="inlineStr">
        <is>
          <t>https://cdn.faire.com/fastly/eed8fe29b85e4403abcf12fb50ae33793fd7fa6a744919dce0755411c42788c6.jpeg</t>
        </is>
      </c>
      <c r="AN995" t="inlineStr">
        <is>
          <t>https://cdn.faire.com/fastly/eed8fe29b85e4403abcf12fb50ae33793fd7fa6a744919dce0755411c42788c6.jpeg</t>
        </is>
      </c>
      <c r="AO995" t="inlineStr">
        <is>
          <t>https://cdn.faire.com/fastly/eed8fe29b85e4403abcf12fb50ae33793fd7fa6a744919dce0755411c42788c6.jpeg</t>
        </is>
      </c>
      <c r="AP995" t="inlineStr">
        <is>
          <t>https://cdn.faire.com/fastly/eed8fe29b85e4403abcf12fb50ae33793fd7fa6a744919dce0755411c42788c6.jpeg</t>
        </is>
      </c>
      <c r="AQ995" t="inlineStr">
        <is>
          <t>https://cdn.faire.com/fastly/eed8fe29b85e4403abcf12fb50ae33793fd7fa6a744919dce0755411c42788c6.jpeg</t>
        </is>
      </c>
      <c r="AR995" t="inlineStr">
        <is>
          <t>https://cdn.faire.com/fastly/eed8fe29b85e4403abcf12fb50ae33793fd7fa6a744919dce0755411c42788c6.jpeg</t>
        </is>
      </c>
      <c r="AS995" t="inlineStr">
        <is>
          <t>https://cdn.faire.com/fastly/eed8fe29b85e4403abcf12fb50ae33793fd7fa6a744919dce0755411c42788c6.jpeg</t>
        </is>
      </c>
      <c r="AT995" t="inlineStr">
        <is>
          <t>https://cdn.faire.com/fastly/eed8fe29b85e4403abcf12fb50ae33793fd7fa6a744919dce0755411c42788c6.jpeg</t>
        </is>
      </c>
      <c r="AU995" t="inlineStr">
        <is>
          <t>https://cdn.faire.com/fastly/eed8fe29b85e4403abcf12fb50ae33793fd7fa6a744919dce0755411c42788c6.jpeg</t>
        </is>
      </c>
      <c r="AV995" t="inlineStr">
        <is>
          <t>https://cdn.faire.com/fastly/eed8fe29b85e4403abcf12fb50ae33793fd7fa6a744919dce0755411c42788c6.jpeg</t>
        </is>
      </c>
      <c r="AW995" t="inlineStr">
        <is>
          <t>https://cdn.faire.com/fastly/eed8fe29b85e4403abcf12fb50ae33793fd7fa6a744919dce0755411c42788c6.jpeg</t>
        </is>
      </c>
      <c r="AX995" t="inlineStr">
        <is>
          <t>https://cdn.faire.com/fastly/eed8fe29b85e4403abcf12fb50ae33793fd7fa6a744919dce0755411c42788c6.jpeg</t>
        </is>
      </c>
      <c r="AY995" t="inlineStr">
        <is>
          <t>https://cdn.faire.com/fastly/eed8fe29b85e4403abcf12fb50ae33793fd7fa6a744919dce0755411c42788c6.jpeg</t>
        </is>
      </c>
      <c r="AZ995" t="inlineStr">
        <is>
          <t>https://cdn.faire.com/fastly/eed8fe29b85e4403abcf12fb50ae33793fd7fa6a744919dce0755411c42788c6.jpeg</t>
        </is>
      </c>
      <c r="BA995" t="inlineStr">
        <is>
          <t>https://cdn.faire.com/fastly/eed8fe29b85e4403abcf12fb50ae33793fd7fa6a744919dce0755411c42788c6.jpeg</t>
        </is>
      </c>
      <c r="BB995" t="inlineStr">
        <is>
          <t>https://cdn.faire.com/fastly/eed8fe29b85e4403abcf12fb50ae33793fd7fa6a744919dce0755411c42788c6.jpeg</t>
        </is>
      </c>
      <c r="BC995" t="inlineStr">
        <is>
          <t>https://cdn.faire.com/fastly/eed8fe29b85e4403abcf12fb50ae33793fd7fa6a744919dce0755411c42788c6.jpeg</t>
        </is>
      </c>
      <c r="BD995" t="inlineStr">
        <is>
          <t>https://cdn.faire.com/fastly/eed8fe29b85e4403abcf12fb50ae33793fd7fa6a744919dce0755411c42788c6.jpeg</t>
        </is>
      </c>
      <c r="BE995" t="inlineStr">
        <is>
          <t>https://cdn.faire.com/fastly/eed8fe29b85e4403abcf12fb50ae33793fd7fa6a744919dce0755411c42788c6.jpeg</t>
        </is>
      </c>
      <c r="BF995" t="inlineStr">
        <is>
          <t>https://cdn.faire.com/fastly/eed8fe29b85e4403abcf12fb50ae33793fd7fa6a744919dce0755411c42788c6.jpeg</t>
        </is>
      </c>
      <c r="BG995" t="inlineStr">
        <is>
          <t>https://cdn.faire.com/fastly/eed8fe29b85e4403abcf12fb50ae33793fd7fa6a744919dce0755411c42788c6.jpeg</t>
        </is>
      </c>
      <c r="BH995" t="inlineStr">
        <is>
          <t>https://cdn.faire.com/fastly/eed8fe29b85e4403abcf12fb50ae33793fd7fa6a744919dce0755411c42788c6.jpeg</t>
        </is>
      </c>
      <c r="BI995" t="inlineStr">
        <is>
          <t>https://cdn.faire.com/fastly/eed8fe29b85e4403abcf12fb50ae33793fd7fa6a744919dce0755411c42788c6.jpeg</t>
        </is>
      </c>
      <c r="BJ995" t="inlineStr">
        <is>
          <t>https://cdn.faire.com/fastly/eed8fe29b85e4403abcf12fb50ae33793fd7fa6a744919dce0755411c42788c6.jpeg</t>
        </is>
      </c>
      <c r="BK995" t="inlineStr">
        <is>
          <t>https://cdn.faire.com/fastly/eed8fe29b85e4403abcf12fb50ae33793fd7fa6a744919dce0755411c42788c6.jpeg</t>
        </is>
      </c>
      <c r="BL995" t="inlineStr">
        <is>
          <t>https://cdn.faire.com/fastly/eed8fe29b85e4403abcf12fb50ae33793fd7fa6a744919dce0755411c42788c6.jpeg</t>
        </is>
      </c>
      <c r="BM995" t="inlineStr">
        <is>
          <t>https://cdn.faire.com/fastly/eed8fe29b85e4403abcf12fb50ae33793fd7fa6a744919dce0755411c42788c6.jpeg</t>
        </is>
      </c>
      <c r="BN995" t="inlineStr">
        <is>
          <t>https://cdn.faire.com/fastly/eed8fe29b85e4403abcf12fb50ae33793fd7fa6a744919dce0755411c42788c6.jpeg</t>
        </is>
      </c>
      <c r="BO995" t="inlineStr">
        <is>
          <t>https://cdn.faire.com/fastly/eed8fe29b85e4403abcf12fb50ae33793fd7fa6a744919dce0755411c42788c6.jpeg</t>
        </is>
      </c>
      <c r="BP995" t="inlineStr">
        <is>
          <t>https://cdn.faire.com/fastly/eed8fe29b85e4403abcf12fb50ae33793fd7fa6a744919dce0755411c42788c6.jpeg</t>
        </is>
      </c>
      <c r="BQ995" t="inlineStr">
        <is>
          <t>https://cdn.faire.com/fastly/eed8fe29b85e4403abcf12fb50ae33793fd7fa6a744919dce0755411c42788c6.jpeg</t>
        </is>
      </c>
      <c r="CE995" t="inlineStr">
        <is>
          <t>Color</t>
        </is>
      </c>
      <c r="CF995" t="inlineStr">
        <is>
          <t>Yellow</t>
        </is>
      </c>
      <c r="CP995" t="n">
        <v>101</v>
      </c>
      <c r="DD995" t="n">
        <v>101</v>
      </c>
      <c r="DE995" t="n">
        <v>5.99</v>
      </c>
      <c r="DG995" t="n">
        <v>6.99</v>
      </c>
      <c r="DH995" t="n">
        <v>0.1</v>
      </c>
      <c r="DI995" t="inlineStr"/>
      <c r="DJ995" t="inlineStr"/>
      <c r="DK995" t="inlineStr"/>
      <c r="DN995" t="inlineStr">
        <is>
          <t>NIMA2</t>
        </is>
      </c>
      <c r="DR995" t="inlineStr">
        <is>
          <t>Mainland China</t>
        </is>
      </c>
      <c r="DS995" t="inlineStr">
        <is>
          <t>Guangdong</t>
        </is>
      </c>
      <c r="DX995" t="inlineStr">
        <is>
          <t>No Warning Applicable</t>
        </is>
      </c>
    </row>
    <row r="996">
      <c r="E996" t="inlineStr">
        <is>
          <t>29153</t>
        </is>
      </c>
      <c r="F996" t="inlineStr">
        <is>
          <t>Ladies Fashion Shinny Thick Cradle Hoop Earring</t>
        </is>
      </c>
      <c r="G996" t="inlineStr">
        <is>
          <t>E31613G</t>
        </is>
      </c>
      <c r="H996" t="inlineStr">
        <is>
          <t>E31613G</t>
        </is>
      </c>
      <c r="I996" t="inlineStr">
        <is>
          <t>Add</t>
        </is>
      </c>
      <c r="N996" t="inlineStr">
        <is>
          <t>Embrace a touch of elegance with the Ladies Fashion Shinny Thick Cradle Hoop Earring by Nima Accessories Inc. These hoop earrings are a testament to the brand's commitment to fashion-forward designs. Every detail is meticulously crafted, making these earrings a stylish addition to your jewelry collection. Whether for a casual day out or an evening event, these earrings will add a hint of sparkle to your look. Discover the complete line of accessories from Nima, your one-stop accessory store.</t>
        </is>
      </c>
      <c r="U996" t="inlineStr">
        <is>
          <t>https://cdn.faire.com/fastly/92b1d018441152ad0909df0ecf90dcdfec2004ae451d660622d8ab74cc254282.jpeg</t>
        </is>
      </c>
      <c r="V996" t="inlineStr">
        <is>
          <t>https://cdn.faire.com/fastly/92b1d018441152ad0909df0ecf90dcdfec2004ae451d660622d8ab74cc254282.jpeg</t>
        </is>
      </c>
      <c r="W996" t="inlineStr">
        <is>
          <t>https://cdn.faire.com/fastly/92b1d018441152ad0909df0ecf90dcdfec2004ae451d660622d8ab74cc254282.jpeg</t>
        </is>
      </c>
      <c r="X996" t="inlineStr">
        <is>
          <t>https://cdn.faire.com/fastly/92b1d018441152ad0909df0ecf90dcdfec2004ae451d660622d8ab74cc254282.jpeg</t>
        </is>
      </c>
      <c r="Y996" t="inlineStr">
        <is>
          <t>https://cdn.faire.com/fastly/92b1d018441152ad0909df0ecf90dcdfec2004ae451d660622d8ab74cc254282.jpeg</t>
        </is>
      </c>
      <c r="Z996" t="inlineStr">
        <is>
          <t>https://cdn.faire.com/fastly/92b1d018441152ad0909df0ecf90dcdfec2004ae451d660622d8ab74cc254282.jpeg</t>
        </is>
      </c>
      <c r="AA996" t="inlineStr">
        <is>
          <t>https://cdn.faire.com/fastly/92b1d018441152ad0909df0ecf90dcdfec2004ae451d660622d8ab74cc254282.jpeg</t>
        </is>
      </c>
      <c r="AB996" t="inlineStr">
        <is>
          <t>https://cdn.faire.com/fastly/92b1d018441152ad0909df0ecf90dcdfec2004ae451d660622d8ab74cc254282.jpeg</t>
        </is>
      </c>
      <c r="AC996" t="inlineStr">
        <is>
          <t>https://cdn.faire.com/fastly/92b1d018441152ad0909df0ecf90dcdfec2004ae451d660622d8ab74cc254282.jpeg</t>
        </is>
      </c>
      <c r="AD996" t="inlineStr">
        <is>
          <t>https://cdn.faire.com/fastly/92b1d018441152ad0909df0ecf90dcdfec2004ae451d660622d8ab74cc254282.jpeg</t>
        </is>
      </c>
      <c r="AE996" t="inlineStr">
        <is>
          <t>https://cdn.faire.com/fastly/92b1d018441152ad0909df0ecf90dcdfec2004ae451d660622d8ab74cc254282.jpeg</t>
        </is>
      </c>
      <c r="AF996" t="inlineStr">
        <is>
          <t>https://cdn.faire.com/fastly/92b1d018441152ad0909df0ecf90dcdfec2004ae451d660622d8ab74cc254282.jpeg</t>
        </is>
      </c>
      <c r="AG996" t="inlineStr">
        <is>
          <t>https://cdn.faire.com/fastly/92b1d018441152ad0909df0ecf90dcdfec2004ae451d660622d8ab74cc254282.jpeg</t>
        </is>
      </c>
      <c r="AH996" t="inlineStr">
        <is>
          <t>https://cdn.faire.com/fastly/92b1d018441152ad0909df0ecf90dcdfec2004ae451d660622d8ab74cc254282.jpeg</t>
        </is>
      </c>
      <c r="AI996" t="inlineStr">
        <is>
          <t>https://cdn.faire.com/fastly/92b1d018441152ad0909df0ecf90dcdfec2004ae451d660622d8ab74cc254282.jpeg</t>
        </is>
      </c>
      <c r="AJ996" t="inlineStr">
        <is>
          <t>https://cdn.faire.com/fastly/92b1d018441152ad0909df0ecf90dcdfec2004ae451d660622d8ab74cc254282.jpeg</t>
        </is>
      </c>
      <c r="AK996" t="inlineStr">
        <is>
          <t>https://cdn.faire.com/fastly/92b1d018441152ad0909df0ecf90dcdfec2004ae451d660622d8ab74cc254282.jpeg</t>
        </is>
      </c>
      <c r="AL996" t="inlineStr">
        <is>
          <t>https://cdn.faire.com/fastly/92b1d018441152ad0909df0ecf90dcdfec2004ae451d660622d8ab74cc254282.jpeg</t>
        </is>
      </c>
      <c r="AM996" t="inlineStr">
        <is>
          <t>https://cdn.faire.com/fastly/92b1d018441152ad0909df0ecf90dcdfec2004ae451d660622d8ab74cc254282.jpeg</t>
        </is>
      </c>
      <c r="AN996" t="inlineStr">
        <is>
          <t>https://cdn.faire.com/fastly/92b1d018441152ad0909df0ecf90dcdfec2004ae451d660622d8ab74cc254282.jpeg</t>
        </is>
      </c>
      <c r="AO996" t="inlineStr">
        <is>
          <t>https://cdn.faire.com/fastly/92b1d018441152ad0909df0ecf90dcdfec2004ae451d660622d8ab74cc254282.jpeg</t>
        </is>
      </c>
      <c r="AP996" t="inlineStr">
        <is>
          <t>https://cdn.faire.com/fastly/92b1d018441152ad0909df0ecf90dcdfec2004ae451d660622d8ab74cc254282.jpeg</t>
        </is>
      </c>
      <c r="AQ996" t="inlineStr">
        <is>
          <t>https://cdn.faire.com/fastly/92b1d018441152ad0909df0ecf90dcdfec2004ae451d660622d8ab74cc254282.jpeg</t>
        </is>
      </c>
      <c r="AR996" t="inlineStr">
        <is>
          <t>https://cdn.faire.com/fastly/92b1d018441152ad0909df0ecf90dcdfec2004ae451d660622d8ab74cc254282.jpeg</t>
        </is>
      </c>
      <c r="AS996" t="inlineStr">
        <is>
          <t>https://cdn.faire.com/fastly/92b1d018441152ad0909df0ecf90dcdfec2004ae451d660622d8ab74cc254282.jpeg</t>
        </is>
      </c>
      <c r="AT996" t="inlineStr">
        <is>
          <t>https://cdn.faire.com/fastly/92b1d018441152ad0909df0ecf90dcdfec2004ae451d660622d8ab74cc254282.jpeg</t>
        </is>
      </c>
      <c r="AU996" t="inlineStr">
        <is>
          <t>https://cdn.faire.com/fastly/92b1d018441152ad0909df0ecf90dcdfec2004ae451d660622d8ab74cc254282.jpeg</t>
        </is>
      </c>
      <c r="AV996" t="inlineStr">
        <is>
          <t>https://cdn.faire.com/fastly/92b1d018441152ad0909df0ecf90dcdfec2004ae451d660622d8ab74cc254282.jpeg</t>
        </is>
      </c>
      <c r="AW996" t="inlineStr">
        <is>
          <t>https://cdn.faire.com/fastly/92b1d018441152ad0909df0ecf90dcdfec2004ae451d660622d8ab74cc254282.jpeg</t>
        </is>
      </c>
      <c r="AX996" t="inlineStr">
        <is>
          <t>https://cdn.faire.com/fastly/92b1d018441152ad0909df0ecf90dcdfec2004ae451d660622d8ab74cc254282.jpeg</t>
        </is>
      </c>
      <c r="AY996" t="inlineStr">
        <is>
          <t>https://cdn.faire.com/fastly/92b1d018441152ad0909df0ecf90dcdfec2004ae451d660622d8ab74cc254282.jpeg</t>
        </is>
      </c>
      <c r="AZ996" t="inlineStr">
        <is>
          <t>https://cdn.faire.com/fastly/92b1d018441152ad0909df0ecf90dcdfec2004ae451d660622d8ab74cc254282.jpeg</t>
        </is>
      </c>
      <c r="BA996" t="inlineStr">
        <is>
          <t>https://cdn.faire.com/fastly/92b1d018441152ad0909df0ecf90dcdfec2004ae451d660622d8ab74cc254282.jpeg</t>
        </is>
      </c>
      <c r="BB996" t="inlineStr">
        <is>
          <t>https://cdn.faire.com/fastly/92b1d018441152ad0909df0ecf90dcdfec2004ae451d660622d8ab74cc254282.jpeg</t>
        </is>
      </c>
      <c r="BC996" t="inlineStr">
        <is>
          <t>https://cdn.faire.com/fastly/92b1d018441152ad0909df0ecf90dcdfec2004ae451d660622d8ab74cc254282.jpeg</t>
        </is>
      </c>
      <c r="BD996" t="inlineStr">
        <is>
          <t>https://cdn.faire.com/fastly/92b1d018441152ad0909df0ecf90dcdfec2004ae451d660622d8ab74cc254282.jpeg</t>
        </is>
      </c>
      <c r="BE996" t="inlineStr">
        <is>
          <t>https://cdn.faire.com/fastly/92b1d018441152ad0909df0ecf90dcdfec2004ae451d660622d8ab74cc254282.jpeg</t>
        </is>
      </c>
      <c r="BF996" t="inlineStr">
        <is>
          <t>https://cdn.faire.com/fastly/92b1d018441152ad0909df0ecf90dcdfec2004ae451d660622d8ab74cc254282.jpeg</t>
        </is>
      </c>
      <c r="BG996" t="inlineStr">
        <is>
          <t>https://cdn.faire.com/fastly/92b1d018441152ad0909df0ecf90dcdfec2004ae451d660622d8ab74cc254282.jpeg</t>
        </is>
      </c>
      <c r="BH996" t="inlineStr">
        <is>
          <t>https://cdn.faire.com/fastly/92b1d018441152ad0909df0ecf90dcdfec2004ae451d660622d8ab74cc254282.jpeg</t>
        </is>
      </c>
      <c r="BI996" t="inlineStr">
        <is>
          <t>https://cdn.faire.com/fastly/92b1d018441152ad0909df0ecf90dcdfec2004ae451d660622d8ab74cc254282.jpeg</t>
        </is>
      </c>
      <c r="BJ996" t="inlineStr">
        <is>
          <t>https://cdn.faire.com/fastly/92b1d018441152ad0909df0ecf90dcdfec2004ae451d660622d8ab74cc254282.jpeg</t>
        </is>
      </c>
      <c r="BK996" t="inlineStr">
        <is>
          <t>https://cdn.faire.com/fastly/92b1d018441152ad0909df0ecf90dcdfec2004ae451d660622d8ab74cc254282.jpeg</t>
        </is>
      </c>
      <c r="BL996" t="inlineStr">
        <is>
          <t>https://cdn.faire.com/fastly/92b1d018441152ad0909df0ecf90dcdfec2004ae451d660622d8ab74cc254282.jpeg</t>
        </is>
      </c>
      <c r="BM996" t="inlineStr">
        <is>
          <t>https://cdn.faire.com/fastly/92b1d018441152ad0909df0ecf90dcdfec2004ae451d660622d8ab74cc254282.jpeg</t>
        </is>
      </c>
      <c r="BN996" t="inlineStr">
        <is>
          <t>https://cdn.faire.com/fastly/92b1d018441152ad0909df0ecf90dcdfec2004ae451d660622d8ab74cc254282.jpeg</t>
        </is>
      </c>
      <c r="BO996" t="inlineStr">
        <is>
          <t>https://cdn.faire.com/fastly/92b1d018441152ad0909df0ecf90dcdfec2004ae451d660622d8ab74cc254282.jpeg</t>
        </is>
      </c>
      <c r="BP996" t="inlineStr">
        <is>
          <t>https://cdn.faire.com/fastly/92b1d018441152ad0909df0ecf90dcdfec2004ae451d660622d8ab74cc254282.jpeg</t>
        </is>
      </c>
      <c r="BQ996" t="inlineStr">
        <is>
          <t>https://cdn.faire.com/fastly/92b1d018441152ad0909df0ecf90dcdfec2004ae451d660622d8ab74cc254282.jpeg</t>
        </is>
      </c>
      <c r="CE996" t="inlineStr">
        <is>
          <t>Color</t>
        </is>
      </c>
      <c r="CF996" t="inlineStr">
        <is>
          <t>Gold</t>
        </is>
      </c>
      <c r="CP996" t="n">
        <v>59</v>
      </c>
      <c r="DD996" t="n">
        <v>59</v>
      </c>
      <c r="DE996" t="n">
        <v>2.99</v>
      </c>
      <c r="DG996" t="n">
        <v>3</v>
      </c>
      <c r="DH996" t="inlineStr"/>
      <c r="DI996" t="inlineStr"/>
      <c r="DJ996" t="inlineStr"/>
      <c r="DK996" t="inlineStr"/>
      <c r="DN996" t="inlineStr">
        <is>
          <t>NIMA2</t>
        </is>
      </c>
      <c r="DR996" t="inlineStr">
        <is>
          <t>Mainland China</t>
        </is>
      </c>
      <c r="DS996" t="inlineStr">
        <is>
          <t>Guangdong</t>
        </is>
      </c>
      <c r="DX996" t="inlineStr">
        <is>
          <t>No Warning Applicable</t>
        </is>
      </c>
    </row>
    <row r="997">
      <c r="E997" t="inlineStr">
        <is>
          <t>29153</t>
        </is>
      </c>
      <c r="F997" t="inlineStr">
        <is>
          <t>Ladies Fashion Shinny Thick Cradle Hoop Earring</t>
        </is>
      </c>
      <c r="G997" t="inlineStr">
        <is>
          <t>E31613RO</t>
        </is>
      </c>
      <c r="H997" t="inlineStr">
        <is>
          <t>E31613RO</t>
        </is>
      </c>
      <c r="I997" t="inlineStr">
        <is>
          <t>Add</t>
        </is>
      </c>
      <c r="N997" t="inlineStr">
        <is>
          <t>Embrace a touch of elegance with the Ladies Fashion Shinny Thick Cradle Hoop Earring by Nima Accessories Inc. These hoop earrings are a testament to the brand's commitment to fashion-forward designs. Every detail is meticulously crafted, making these earrings a stylish addition to your jewelry collection. Whether for a casual day out or an evening event, these earrings will add a hint of sparkle to your look. Discover the complete line of accessories from Nima, your one-stop accessory store.</t>
        </is>
      </c>
      <c r="U997" t="inlineStr">
        <is>
          <t>https://cdn.faire.com/fastly/85ac43ea5e42c8baab8d4ab14f16cd5377b735b627719e599d2b3dc24eb70602.jpeg</t>
        </is>
      </c>
      <c r="V997" t="inlineStr">
        <is>
          <t>https://cdn.faire.com/fastly/85ac43ea5e42c8baab8d4ab14f16cd5377b735b627719e599d2b3dc24eb70602.jpeg</t>
        </is>
      </c>
      <c r="W997" t="inlineStr">
        <is>
          <t>https://cdn.faire.com/fastly/85ac43ea5e42c8baab8d4ab14f16cd5377b735b627719e599d2b3dc24eb70602.jpeg</t>
        </is>
      </c>
      <c r="X997" t="inlineStr">
        <is>
          <t>https://cdn.faire.com/fastly/85ac43ea5e42c8baab8d4ab14f16cd5377b735b627719e599d2b3dc24eb70602.jpeg</t>
        </is>
      </c>
      <c r="Y997" t="inlineStr">
        <is>
          <t>https://cdn.faire.com/fastly/85ac43ea5e42c8baab8d4ab14f16cd5377b735b627719e599d2b3dc24eb70602.jpeg</t>
        </is>
      </c>
      <c r="Z997" t="inlineStr">
        <is>
          <t>https://cdn.faire.com/fastly/85ac43ea5e42c8baab8d4ab14f16cd5377b735b627719e599d2b3dc24eb70602.jpeg</t>
        </is>
      </c>
      <c r="AA997" t="inlineStr">
        <is>
          <t>https://cdn.faire.com/fastly/85ac43ea5e42c8baab8d4ab14f16cd5377b735b627719e599d2b3dc24eb70602.jpeg</t>
        </is>
      </c>
      <c r="AB997" t="inlineStr">
        <is>
          <t>https://cdn.faire.com/fastly/85ac43ea5e42c8baab8d4ab14f16cd5377b735b627719e599d2b3dc24eb70602.jpeg</t>
        </is>
      </c>
      <c r="AC997" t="inlineStr">
        <is>
          <t>https://cdn.faire.com/fastly/85ac43ea5e42c8baab8d4ab14f16cd5377b735b627719e599d2b3dc24eb70602.jpeg</t>
        </is>
      </c>
      <c r="AD997" t="inlineStr">
        <is>
          <t>https://cdn.faire.com/fastly/85ac43ea5e42c8baab8d4ab14f16cd5377b735b627719e599d2b3dc24eb70602.jpeg</t>
        </is>
      </c>
      <c r="AE997" t="inlineStr">
        <is>
          <t>https://cdn.faire.com/fastly/85ac43ea5e42c8baab8d4ab14f16cd5377b735b627719e599d2b3dc24eb70602.jpeg</t>
        </is>
      </c>
      <c r="AF997" t="inlineStr">
        <is>
          <t>https://cdn.faire.com/fastly/85ac43ea5e42c8baab8d4ab14f16cd5377b735b627719e599d2b3dc24eb70602.jpeg</t>
        </is>
      </c>
      <c r="AG997" t="inlineStr">
        <is>
          <t>https://cdn.faire.com/fastly/85ac43ea5e42c8baab8d4ab14f16cd5377b735b627719e599d2b3dc24eb70602.jpeg</t>
        </is>
      </c>
      <c r="AH997" t="inlineStr">
        <is>
          <t>https://cdn.faire.com/fastly/85ac43ea5e42c8baab8d4ab14f16cd5377b735b627719e599d2b3dc24eb70602.jpeg</t>
        </is>
      </c>
      <c r="AI997" t="inlineStr">
        <is>
          <t>https://cdn.faire.com/fastly/85ac43ea5e42c8baab8d4ab14f16cd5377b735b627719e599d2b3dc24eb70602.jpeg</t>
        </is>
      </c>
      <c r="AJ997" t="inlineStr">
        <is>
          <t>https://cdn.faire.com/fastly/85ac43ea5e42c8baab8d4ab14f16cd5377b735b627719e599d2b3dc24eb70602.jpeg</t>
        </is>
      </c>
      <c r="AK997" t="inlineStr">
        <is>
          <t>https://cdn.faire.com/fastly/85ac43ea5e42c8baab8d4ab14f16cd5377b735b627719e599d2b3dc24eb70602.jpeg</t>
        </is>
      </c>
      <c r="AL997" t="inlineStr">
        <is>
          <t>https://cdn.faire.com/fastly/85ac43ea5e42c8baab8d4ab14f16cd5377b735b627719e599d2b3dc24eb70602.jpeg</t>
        </is>
      </c>
      <c r="AM997" t="inlineStr">
        <is>
          <t>https://cdn.faire.com/fastly/85ac43ea5e42c8baab8d4ab14f16cd5377b735b627719e599d2b3dc24eb70602.jpeg</t>
        </is>
      </c>
      <c r="AN997" t="inlineStr">
        <is>
          <t>https://cdn.faire.com/fastly/85ac43ea5e42c8baab8d4ab14f16cd5377b735b627719e599d2b3dc24eb70602.jpeg</t>
        </is>
      </c>
      <c r="AO997" t="inlineStr">
        <is>
          <t>https://cdn.faire.com/fastly/85ac43ea5e42c8baab8d4ab14f16cd5377b735b627719e599d2b3dc24eb70602.jpeg</t>
        </is>
      </c>
      <c r="AP997" t="inlineStr">
        <is>
          <t>https://cdn.faire.com/fastly/85ac43ea5e42c8baab8d4ab14f16cd5377b735b627719e599d2b3dc24eb70602.jpeg</t>
        </is>
      </c>
      <c r="AQ997" t="inlineStr">
        <is>
          <t>https://cdn.faire.com/fastly/85ac43ea5e42c8baab8d4ab14f16cd5377b735b627719e599d2b3dc24eb70602.jpeg</t>
        </is>
      </c>
      <c r="AR997" t="inlineStr">
        <is>
          <t>https://cdn.faire.com/fastly/85ac43ea5e42c8baab8d4ab14f16cd5377b735b627719e599d2b3dc24eb70602.jpeg</t>
        </is>
      </c>
      <c r="AS997" t="inlineStr">
        <is>
          <t>https://cdn.faire.com/fastly/85ac43ea5e42c8baab8d4ab14f16cd5377b735b627719e599d2b3dc24eb70602.jpeg</t>
        </is>
      </c>
      <c r="AT997" t="inlineStr">
        <is>
          <t>https://cdn.faire.com/fastly/85ac43ea5e42c8baab8d4ab14f16cd5377b735b627719e599d2b3dc24eb70602.jpeg</t>
        </is>
      </c>
      <c r="AU997" t="inlineStr">
        <is>
          <t>https://cdn.faire.com/fastly/85ac43ea5e42c8baab8d4ab14f16cd5377b735b627719e599d2b3dc24eb70602.jpeg</t>
        </is>
      </c>
      <c r="AV997" t="inlineStr">
        <is>
          <t>https://cdn.faire.com/fastly/85ac43ea5e42c8baab8d4ab14f16cd5377b735b627719e599d2b3dc24eb70602.jpeg</t>
        </is>
      </c>
      <c r="AW997" t="inlineStr">
        <is>
          <t>https://cdn.faire.com/fastly/85ac43ea5e42c8baab8d4ab14f16cd5377b735b627719e599d2b3dc24eb70602.jpeg</t>
        </is>
      </c>
      <c r="AX997" t="inlineStr">
        <is>
          <t>https://cdn.faire.com/fastly/85ac43ea5e42c8baab8d4ab14f16cd5377b735b627719e599d2b3dc24eb70602.jpeg</t>
        </is>
      </c>
      <c r="AY997" t="inlineStr">
        <is>
          <t>https://cdn.faire.com/fastly/85ac43ea5e42c8baab8d4ab14f16cd5377b735b627719e599d2b3dc24eb70602.jpeg</t>
        </is>
      </c>
      <c r="AZ997" t="inlineStr">
        <is>
          <t>https://cdn.faire.com/fastly/85ac43ea5e42c8baab8d4ab14f16cd5377b735b627719e599d2b3dc24eb70602.jpeg</t>
        </is>
      </c>
      <c r="BA997" t="inlineStr">
        <is>
          <t>https://cdn.faire.com/fastly/85ac43ea5e42c8baab8d4ab14f16cd5377b735b627719e599d2b3dc24eb70602.jpeg</t>
        </is>
      </c>
      <c r="BB997" t="inlineStr">
        <is>
          <t>https://cdn.faire.com/fastly/85ac43ea5e42c8baab8d4ab14f16cd5377b735b627719e599d2b3dc24eb70602.jpeg</t>
        </is>
      </c>
      <c r="BC997" t="inlineStr">
        <is>
          <t>https://cdn.faire.com/fastly/85ac43ea5e42c8baab8d4ab14f16cd5377b735b627719e599d2b3dc24eb70602.jpeg</t>
        </is>
      </c>
      <c r="BD997" t="inlineStr">
        <is>
          <t>https://cdn.faire.com/fastly/85ac43ea5e42c8baab8d4ab14f16cd5377b735b627719e599d2b3dc24eb70602.jpeg</t>
        </is>
      </c>
      <c r="BE997" t="inlineStr">
        <is>
          <t>https://cdn.faire.com/fastly/85ac43ea5e42c8baab8d4ab14f16cd5377b735b627719e599d2b3dc24eb70602.jpeg</t>
        </is>
      </c>
      <c r="BF997" t="inlineStr">
        <is>
          <t>https://cdn.faire.com/fastly/85ac43ea5e42c8baab8d4ab14f16cd5377b735b627719e599d2b3dc24eb70602.jpeg</t>
        </is>
      </c>
      <c r="BG997" t="inlineStr">
        <is>
          <t>https://cdn.faire.com/fastly/85ac43ea5e42c8baab8d4ab14f16cd5377b735b627719e599d2b3dc24eb70602.jpeg</t>
        </is>
      </c>
      <c r="BH997" t="inlineStr">
        <is>
          <t>https://cdn.faire.com/fastly/85ac43ea5e42c8baab8d4ab14f16cd5377b735b627719e599d2b3dc24eb70602.jpeg</t>
        </is>
      </c>
      <c r="BI997" t="inlineStr">
        <is>
          <t>https://cdn.faire.com/fastly/85ac43ea5e42c8baab8d4ab14f16cd5377b735b627719e599d2b3dc24eb70602.jpeg</t>
        </is>
      </c>
      <c r="BJ997" t="inlineStr">
        <is>
          <t>https://cdn.faire.com/fastly/85ac43ea5e42c8baab8d4ab14f16cd5377b735b627719e599d2b3dc24eb70602.jpeg</t>
        </is>
      </c>
      <c r="BK997" t="inlineStr">
        <is>
          <t>https://cdn.faire.com/fastly/85ac43ea5e42c8baab8d4ab14f16cd5377b735b627719e599d2b3dc24eb70602.jpeg</t>
        </is>
      </c>
      <c r="BL997" t="inlineStr">
        <is>
          <t>https://cdn.faire.com/fastly/85ac43ea5e42c8baab8d4ab14f16cd5377b735b627719e599d2b3dc24eb70602.jpeg</t>
        </is>
      </c>
      <c r="BM997" t="inlineStr">
        <is>
          <t>https://cdn.faire.com/fastly/85ac43ea5e42c8baab8d4ab14f16cd5377b735b627719e599d2b3dc24eb70602.jpeg</t>
        </is>
      </c>
      <c r="BN997" t="inlineStr">
        <is>
          <t>https://cdn.faire.com/fastly/85ac43ea5e42c8baab8d4ab14f16cd5377b735b627719e599d2b3dc24eb70602.jpeg</t>
        </is>
      </c>
      <c r="BO997" t="inlineStr">
        <is>
          <t>https://cdn.faire.com/fastly/85ac43ea5e42c8baab8d4ab14f16cd5377b735b627719e599d2b3dc24eb70602.jpeg</t>
        </is>
      </c>
      <c r="BP997" t="inlineStr">
        <is>
          <t>https://cdn.faire.com/fastly/85ac43ea5e42c8baab8d4ab14f16cd5377b735b627719e599d2b3dc24eb70602.jpeg</t>
        </is>
      </c>
      <c r="BQ997" t="inlineStr">
        <is>
          <t>https://cdn.faire.com/fastly/85ac43ea5e42c8baab8d4ab14f16cd5377b735b627719e599d2b3dc24eb70602.jpeg</t>
        </is>
      </c>
      <c r="CE997" t="inlineStr">
        <is>
          <t>Color</t>
        </is>
      </c>
      <c r="CF997" t="inlineStr">
        <is>
          <t>Rhodium</t>
        </is>
      </c>
      <c r="CP997" t="n">
        <v>11</v>
      </c>
      <c r="DD997" t="n">
        <v>11</v>
      </c>
      <c r="DE997" t="n">
        <v>2.99</v>
      </c>
      <c r="DG997" t="n">
        <v>3</v>
      </c>
      <c r="DH997" t="inlineStr"/>
      <c r="DI997" t="inlineStr"/>
      <c r="DJ997" t="inlineStr"/>
      <c r="DK997" t="inlineStr"/>
      <c r="DN997" t="inlineStr">
        <is>
          <t>NIMA2</t>
        </is>
      </c>
      <c r="DR997" t="inlineStr">
        <is>
          <t>Mainland China</t>
        </is>
      </c>
      <c r="DS997" t="inlineStr">
        <is>
          <t>Guangdong</t>
        </is>
      </c>
      <c r="DX997" t="inlineStr">
        <is>
          <t>No Warning Applicable</t>
        </is>
      </c>
    </row>
    <row r="998">
      <c r="E998" t="inlineStr">
        <is>
          <t>29153</t>
        </is>
      </c>
      <c r="F998" t="inlineStr">
        <is>
          <t>Ladies Fashion Shinny Thick Tubular Hoop Earring</t>
        </is>
      </c>
      <c r="G998" t="inlineStr">
        <is>
          <t>E31611G</t>
        </is>
      </c>
      <c r="H998" t="inlineStr">
        <is>
          <t>E31611G</t>
        </is>
      </c>
      <c r="I998" t="inlineStr">
        <is>
          <t>Add</t>
        </is>
      </c>
      <c r="N998" t="inlineStr">
        <is>
          <t>Add a touch of sparkle to your everyday look with our Ladies Fashion Shinny Thick Tubular Hoop Earrings. Brought to you by Nima Accessories Inc, a trusted name in women's accessories since 1982, these hoop earrings are an elegant addition to any outfit. Their thick tubular design and shiny finish give them a unique, fashion-forward appeal. Whether you're heading to work or out for the evening, these earrings will add the perfect finishing touch to your look. Shine on with Nima Accessories Inc.</t>
        </is>
      </c>
      <c r="U998" t="inlineStr">
        <is>
          <t>https://cdn.faire.com/fastly/eaf76c5e4275814f3dcd5e58538277cbfbb785e5e826d065ec43ee4be0d59115.jpeg</t>
        </is>
      </c>
      <c r="V998" t="inlineStr">
        <is>
          <t>https://cdn.faire.com/fastly/eaf76c5e4275814f3dcd5e58538277cbfbb785e5e826d065ec43ee4be0d59115.jpeg</t>
        </is>
      </c>
      <c r="W998" t="inlineStr">
        <is>
          <t>https://cdn.faire.com/fastly/eaf76c5e4275814f3dcd5e58538277cbfbb785e5e826d065ec43ee4be0d59115.jpeg</t>
        </is>
      </c>
      <c r="X998" t="inlineStr">
        <is>
          <t>https://cdn.faire.com/fastly/eaf76c5e4275814f3dcd5e58538277cbfbb785e5e826d065ec43ee4be0d59115.jpeg</t>
        </is>
      </c>
      <c r="Y998" t="inlineStr">
        <is>
          <t>https://cdn.faire.com/fastly/eaf76c5e4275814f3dcd5e58538277cbfbb785e5e826d065ec43ee4be0d59115.jpeg</t>
        </is>
      </c>
      <c r="Z998" t="inlineStr">
        <is>
          <t>https://cdn.faire.com/fastly/eaf76c5e4275814f3dcd5e58538277cbfbb785e5e826d065ec43ee4be0d59115.jpeg</t>
        </is>
      </c>
      <c r="AA998" t="inlineStr">
        <is>
          <t>https://cdn.faire.com/fastly/eaf76c5e4275814f3dcd5e58538277cbfbb785e5e826d065ec43ee4be0d59115.jpeg</t>
        </is>
      </c>
      <c r="AB998" t="inlineStr">
        <is>
          <t>https://cdn.faire.com/fastly/eaf76c5e4275814f3dcd5e58538277cbfbb785e5e826d065ec43ee4be0d59115.jpeg</t>
        </is>
      </c>
      <c r="AC998" t="inlineStr">
        <is>
          <t>https://cdn.faire.com/fastly/eaf76c5e4275814f3dcd5e58538277cbfbb785e5e826d065ec43ee4be0d59115.jpeg</t>
        </is>
      </c>
      <c r="AD998" t="inlineStr">
        <is>
          <t>https://cdn.faire.com/fastly/eaf76c5e4275814f3dcd5e58538277cbfbb785e5e826d065ec43ee4be0d59115.jpeg</t>
        </is>
      </c>
      <c r="AE998" t="inlineStr">
        <is>
          <t>https://cdn.faire.com/fastly/eaf76c5e4275814f3dcd5e58538277cbfbb785e5e826d065ec43ee4be0d59115.jpeg</t>
        </is>
      </c>
      <c r="AF998" t="inlineStr">
        <is>
          <t>https://cdn.faire.com/fastly/eaf76c5e4275814f3dcd5e58538277cbfbb785e5e826d065ec43ee4be0d59115.jpeg</t>
        </is>
      </c>
      <c r="AG998" t="inlineStr">
        <is>
          <t>https://cdn.faire.com/fastly/eaf76c5e4275814f3dcd5e58538277cbfbb785e5e826d065ec43ee4be0d59115.jpeg</t>
        </is>
      </c>
      <c r="AH998" t="inlineStr">
        <is>
          <t>https://cdn.faire.com/fastly/eaf76c5e4275814f3dcd5e58538277cbfbb785e5e826d065ec43ee4be0d59115.jpeg</t>
        </is>
      </c>
      <c r="AI998" t="inlineStr">
        <is>
          <t>https://cdn.faire.com/fastly/eaf76c5e4275814f3dcd5e58538277cbfbb785e5e826d065ec43ee4be0d59115.jpeg</t>
        </is>
      </c>
      <c r="AJ998" t="inlineStr">
        <is>
          <t>https://cdn.faire.com/fastly/eaf76c5e4275814f3dcd5e58538277cbfbb785e5e826d065ec43ee4be0d59115.jpeg</t>
        </is>
      </c>
      <c r="AK998" t="inlineStr">
        <is>
          <t>https://cdn.faire.com/fastly/eaf76c5e4275814f3dcd5e58538277cbfbb785e5e826d065ec43ee4be0d59115.jpeg</t>
        </is>
      </c>
      <c r="AL998" t="inlineStr">
        <is>
          <t>https://cdn.faire.com/fastly/eaf76c5e4275814f3dcd5e58538277cbfbb785e5e826d065ec43ee4be0d59115.jpeg</t>
        </is>
      </c>
      <c r="AM998" t="inlineStr">
        <is>
          <t>https://cdn.faire.com/fastly/eaf76c5e4275814f3dcd5e58538277cbfbb785e5e826d065ec43ee4be0d59115.jpeg</t>
        </is>
      </c>
      <c r="AN998" t="inlineStr">
        <is>
          <t>https://cdn.faire.com/fastly/eaf76c5e4275814f3dcd5e58538277cbfbb785e5e826d065ec43ee4be0d59115.jpeg</t>
        </is>
      </c>
      <c r="AO998" t="inlineStr">
        <is>
          <t>https://cdn.faire.com/fastly/eaf76c5e4275814f3dcd5e58538277cbfbb785e5e826d065ec43ee4be0d59115.jpeg</t>
        </is>
      </c>
      <c r="AP998" t="inlineStr">
        <is>
          <t>https://cdn.faire.com/fastly/eaf76c5e4275814f3dcd5e58538277cbfbb785e5e826d065ec43ee4be0d59115.jpeg</t>
        </is>
      </c>
      <c r="AQ998" t="inlineStr">
        <is>
          <t>https://cdn.faire.com/fastly/eaf76c5e4275814f3dcd5e58538277cbfbb785e5e826d065ec43ee4be0d59115.jpeg</t>
        </is>
      </c>
      <c r="AR998" t="inlineStr">
        <is>
          <t>https://cdn.faire.com/fastly/eaf76c5e4275814f3dcd5e58538277cbfbb785e5e826d065ec43ee4be0d59115.jpeg</t>
        </is>
      </c>
      <c r="AS998" t="inlineStr">
        <is>
          <t>https://cdn.faire.com/fastly/eaf76c5e4275814f3dcd5e58538277cbfbb785e5e826d065ec43ee4be0d59115.jpeg</t>
        </is>
      </c>
      <c r="AT998" t="inlineStr">
        <is>
          <t>https://cdn.faire.com/fastly/eaf76c5e4275814f3dcd5e58538277cbfbb785e5e826d065ec43ee4be0d59115.jpeg</t>
        </is>
      </c>
      <c r="AU998" t="inlineStr">
        <is>
          <t>https://cdn.faire.com/fastly/eaf76c5e4275814f3dcd5e58538277cbfbb785e5e826d065ec43ee4be0d59115.jpeg</t>
        </is>
      </c>
      <c r="AV998" t="inlineStr">
        <is>
          <t>https://cdn.faire.com/fastly/eaf76c5e4275814f3dcd5e58538277cbfbb785e5e826d065ec43ee4be0d59115.jpeg</t>
        </is>
      </c>
      <c r="AW998" t="inlineStr">
        <is>
          <t>https://cdn.faire.com/fastly/eaf76c5e4275814f3dcd5e58538277cbfbb785e5e826d065ec43ee4be0d59115.jpeg</t>
        </is>
      </c>
      <c r="AX998" t="inlineStr">
        <is>
          <t>https://cdn.faire.com/fastly/eaf76c5e4275814f3dcd5e58538277cbfbb785e5e826d065ec43ee4be0d59115.jpeg</t>
        </is>
      </c>
      <c r="AY998" t="inlineStr">
        <is>
          <t>https://cdn.faire.com/fastly/eaf76c5e4275814f3dcd5e58538277cbfbb785e5e826d065ec43ee4be0d59115.jpeg</t>
        </is>
      </c>
      <c r="AZ998" t="inlineStr">
        <is>
          <t>https://cdn.faire.com/fastly/eaf76c5e4275814f3dcd5e58538277cbfbb785e5e826d065ec43ee4be0d59115.jpeg</t>
        </is>
      </c>
      <c r="BA998" t="inlineStr">
        <is>
          <t>https://cdn.faire.com/fastly/eaf76c5e4275814f3dcd5e58538277cbfbb785e5e826d065ec43ee4be0d59115.jpeg</t>
        </is>
      </c>
      <c r="BB998" t="inlineStr">
        <is>
          <t>https://cdn.faire.com/fastly/eaf76c5e4275814f3dcd5e58538277cbfbb785e5e826d065ec43ee4be0d59115.jpeg</t>
        </is>
      </c>
      <c r="BC998" t="inlineStr">
        <is>
          <t>https://cdn.faire.com/fastly/eaf76c5e4275814f3dcd5e58538277cbfbb785e5e826d065ec43ee4be0d59115.jpeg</t>
        </is>
      </c>
      <c r="BD998" t="inlineStr">
        <is>
          <t>https://cdn.faire.com/fastly/eaf76c5e4275814f3dcd5e58538277cbfbb785e5e826d065ec43ee4be0d59115.jpeg</t>
        </is>
      </c>
      <c r="BE998" t="inlineStr">
        <is>
          <t>https://cdn.faire.com/fastly/eaf76c5e4275814f3dcd5e58538277cbfbb785e5e826d065ec43ee4be0d59115.jpeg</t>
        </is>
      </c>
      <c r="BF998" t="inlineStr">
        <is>
          <t>https://cdn.faire.com/fastly/eaf76c5e4275814f3dcd5e58538277cbfbb785e5e826d065ec43ee4be0d59115.jpeg</t>
        </is>
      </c>
      <c r="BG998" t="inlineStr">
        <is>
          <t>https://cdn.faire.com/fastly/eaf76c5e4275814f3dcd5e58538277cbfbb785e5e826d065ec43ee4be0d59115.jpeg</t>
        </is>
      </c>
      <c r="BH998" t="inlineStr">
        <is>
          <t>https://cdn.faire.com/fastly/eaf76c5e4275814f3dcd5e58538277cbfbb785e5e826d065ec43ee4be0d59115.jpeg</t>
        </is>
      </c>
      <c r="BI998" t="inlineStr">
        <is>
          <t>https://cdn.faire.com/fastly/eaf76c5e4275814f3dcd5e58538277cbfbb785e5e826d065ec43ee4be0d59115.jpeg</t>
        </is>
      </c>
      <c r="BJ998" t="inlineStr">
        <is>
          <t>https://cdn.faire.com/fastly/eaf76c5e4275814f3dcd5e58538277cbfbb785e5e826d065ec43ee4be0d59115.jpeg</t>
        </is>
      </c>
      <c r="BK998" t="inlineStr">
        <is>
          <t>https://cdn.faire.com/fastly/eaf76c5e4275814f3dcd5e58538277cbfbb785e5e826d065ec43ee4be0d59115.jpeg</t>
        </is>
      </c>
      <c r="BL998" t="inlineStr">
        <is>
          <t>https://cdn.faire.com/fastly/eaf76c5e4275814f3dcd5e58538277cbfbb785e5e826d065ec43ee4be0d59115.jpeg</t>
        </is>
      </c>
      <c r="BM998" t="inlineStr">
        <is>
          <t>https://cdn.faire.com/fastly/eaf76c5e4275814f3dcd5e58538277cbfbb785e5e826d065ec43ee4be0d59115.jpeg</t>
        </is>
      </c>
      <c r="BN998" t="inlineStr">
        <is>
          <t>https://cdn.faire.com/fastly/eaf76c5e4275814f3dcd5e58538277cbfbb785e5e826d065ec43ee4be0d59115.jpeg</t>
        </is>
      </c>
      <c r="BO998" t="inlineStr">
        <is>
          <t>https://cdn.faire.com/fastly/eaf76c5e4275814f3dcd5e58538277cbfbb785e5e826d065ec43ee4be0d59115.jpeg</t>
        </is>
      </c>
      <c r="BP998" t="inlineStr">
        <is>
          <t>https://cdn.faire.com/fastly/eaf76c5e4275814f3dcd5e58538277cbfbb785e5e826d065ec43ee4be0d59115.jpeg</t>
        </is>
      </c>
      <c r="BQ998" t="inlineStr">
        <is>
          <t>https://cdn.faire.com/fastly/eaf76c5e4275814f3dcd5e58538277cbfbb785e5e826d065ec43ee4be0d59115.jpeg</t>
        </is>
      </c>
      <c r="CE998" t="inlineStr">
        <is>
          <t>Color</t>
        </is>
      </c>
      <c r="CF998" t="inlineStr">
        <is>
          <t>Gold</t>
        </is>
      </c>
      <c r="CP998" t="n">
        <v>82</v>
      </c>
      <c r="DD998" t="n">
        <v>82</v>
      </c>
      <c r="DE998" t="n">
        <v>2.99</v>
      </c>
      <c r="DG998" t="n">
        <v>3.99</v>
      </c>
      <c r="DH998" t="inlineStr"/>
      <c r="DI998" t="inlineStr"/>
      <c r="DJ998" t="inlineStr"/>
      <c r="DK998" t="inlineStr"/>
      <c r="DN998" t="inlineStr">
        <is>
          <t>NIMA2</t>
        </is>
      </c>
      <c r="DR998" t="inlineStr">
        <is>
          <t>Mainland China</t>
        </is>
      </c>
      <c r="DS998" t="inlineStr">
        <is>
          <t>Guangdong</t>
        </is>
      </c>
      <c r="DX998" t="inlineStr">
        <is>
          <t>No Warning Applicable</t>
        </is>
      </c>
    </row>
    <row r="999">
      <c r="E999" t="inlineStr">
        <is>
          <t>29153</t>
        </is>
      </c>
      <c r="F999" t="inlineStr">
        <is>
          <t>Ladies Fashion Shinny Thick Tubular Hoop Earring</t>
        </is>
      </c>
      <c r="G999" t="inlineStr">
        <is>
          <t>E31611RO</t>
        </is>
      </c>
      <c r="H999" t="inlineStr">
        <is>
          <t>E31611RO</t>
        </is>
      </c>
      <c r="I999" t="inlineStr">
        <is>
          <t>Add</t>
        </is>
      </c>
      <c r="N999" t="inlineStr">
        <is>
          <t>Add a touch of sparkle to your everyday look with our Ladies Fashion Shinny Thick Tubular Hoop Earrings. Brought to you by Nima Accessories Inc, a trusted name in women's accessories since 1982, these hoop earrings are an elegant addition to any outfit. Their thick tubular design and shiny finish give them a unique, fashion-forward appeal. Whether you're heading to work or out for the evening, these earrings will add the perfect finishing touch to your look. Shine on with Nima Accessories Inc.</t>
        </is>
      </c>
      <c r="U999" t="inlineStr">
        <is>
          <t>https://cdn.faire.com/fastly/510473e8c38d42af97061833ff34fa8ad2071b25593097469e41871253946e2e.jpeg</t>
        </is>
      </c>
      <c r="V999" t="inlineStr">
        <is>
          <t>https://cdn.faire.com/fastly/510473e8c38d42af97061833ff34fa8ad2071b25593097469e41871253946e2e.jpeg</t>
        </is>
      </c>
      <c r="W999" t="inlineStr">
        <is>
          <t>https://cdn.faire.com/fastly/510473e8c38d42af97061833ff34fa8ad2071b25593097469e41871253946e2e.jpeg</t>
        </is>
      </c>
      <c r="X999" t="inlineStr">
        <is>
          <t>https://cdn.faire.com/fastly/510473e8c38d42af97061833ff34fa8ad2071b25593097469e41871253946e2e.jpeg</t>
        </is>
      </c>
      <c r="Y999" t="inlineStr">
        <is>
          <t>https://cdn.faire.com/fastly/510473e8c38d42af97061833ff34fa8ad2071b25593097469e41871253946e2e.jpeg</t>
        </is>
      </c>
      <c r="Z999" t="inlineStr">
        <is>
          <t>https://cdn.faire.com/fastly/510473e8c38d42af97061833ff34fa8ad2071b25593097469e41871253946e2e.jpeg</t>
        </is>
      </c>
      <c r="AA999" t="inlineStr">
        <is>
          <t>https://cdn.faire.com/fastly/510473e8c38d42af97061833ff34fa8ad2071b25593097469e41871253946e2e.jpeg</t>
        </is>
      </c>
      <c r="AB999" t="inlineStr">
        <is>
          <t>https://cdn.faire.com/fastly/510473e8c38d42af97061833ff34fa8ad2071b25593097469e41871253946e2e.jpeg</t>
        </is>
      </c>
      <c r="AC999" t="inlineStr">
        <is>
          <t>https://cdn.faire.com/fastly/510473e8c38d42af97061833ff34fa8ad2071b25593097469e41871253946e2e.jpeg</t>
        </is>
      </c>
      <c r="AD999" t="inlineStr">
        <is>
          <t>https://cdn.faire.com/fastly/510473e8c38d42af97061833ff34fa8ad2071b25593097469e41871253946e2e.jpeg</t>
        </is>
      </c>
      <c r="AE999" t="inlineStr">
        <is>
          <t>https://cdn.faire.com/fastly/510473e8c38d42af97061833ff34fa8ad2071b25593097469e41871253946e2e.jpeg</t>
        </is>
      </c>
      <c r="AF999" t="inlineStr">
        <is>
          <t>https://cdn.faire.com/fastly/510473e8c38d42af97061833ff34fa8ad2071b25593097469e41871253946e2e.jpeg</t>
        </is>
      </c>
      <c r="AG999" t="inlineStr">
        <is>
          <t>https://cdn.faire.com/fastly/510473e8c38d42af97061833ff34fa8ad2071b25593097469e41871253946e2e.jpeg</t>
        </is>
      </c>
      <c r="AH999" t="inlineStr">
        <is>
          <t>https://cdn.faire.com/fastly/510473e8c38d42af97061833ff34fa8ad2071b25593097469e41871253946e2e.jpeg</t>
        </is>
      </c>
      <c r="AI999" t="inlineStr">
        <is>
          <t>https://cdn.faire.com/fastly/510473e8c38d42af97061833ff34fa8ad2071b25593097469e41871253946e2e.jpeg</t>
        </is>
      </c>
      <c r="AJ999" t="inlineStr">
        <is>
          <t>https://cdn.faire.com/fastly/510473e8c38d42af97061833ff34fa8ad2071b25593097469e41871253946e2e.jpeg</t>
        </is>
      </c>
      <c r="AK999" t="inlineStr">
        <is>
          <t>https://cdn.faire.com/fastly/510473e8c38d42af97061833ff34fa8ad2071b25593097469e41871253946e2e.jpeg</t>
        </is>
      </c>
      <c r="AL999" t="inlineStr">
        <is>
          <t>https://cdn.faire.com/fastly/510473e8c38d42af97061833ff34fa8ad2071b25593097469e41871253946e2e.jpeg</t>
        </is>
      </c>
      <c r="AM999" t="inlineStr">
        <is>
          <t>https://cdn.faire.com/fastly/510473e8c38d42af97061833ff34fa8ad2071b25593097469e41871253946e2e.jpeg</t>
        </is>
      </c>
      <c r="AN999" t="inlineStr">
        <is>
          <t>https://cdn.faire.com/fastly/510473e8c38d42af97061833ff34fa8ad2071b25593097469e41871253946e2e.jpeg</t>
        </is>
      </c>
      <c r="AO999" t="inlineStr">
        <is>
          <t>https://cdn.faire.com/fastly/510473e8c38d42af97061833ff34fa8ad2071b25593097469e41871253946e2e.jpeg</t>
        </is>
      </c>
      <c r="AP999" t="inlineStr">
        <is>
          <t>https://cdn.faire.com/fastly/510473e8c38d42af97061833ff34fa8ad2071b25593097469e41871253946e2e.jpeg</t>
        </is>
      </c>
      <c r="AQ999" t="inlineStr">
        <is>
          <t>https://cdn.faire.com/fastly/510473e8c38d42af97061833ff34fa8ad2071b25593097469e41871253946e2e.jpeg</t>
        </is>
      </c>
      <c r="AR999" t="inlineStr">
        <is>
          <t>https://cdn.faire.com/fastly/510473e8c38d42af97061833ff34fa8ad2071b25593097469e41871253946e2e.jpeg</t>
        </is>
      </c>
      <c r="AS999" t="inlineStr">
        <is>
          <t>https://cdn.faire.com/fastly/510473e8c38d42af97061833ff34fa8ad2071b25593097469e41871253946e2e.jpeg</t>
        </is>
      </c>
      <c r="AT999" t="inlineStr">
        <is>
          <t>https://cdn.faire.com/fastly/510473e8c38d42af97061833ff34fa8ad2071b25593097469e41871253946e2e.jpeg</t>
        </is>
      </c>
      <c r="AU999" t="inlineStr">
        <is>
          <t>https://cdn.faire.com/fastly/510473e8c38d42af97061833ff34fa8ad2071b25593097469e41871253946e2e.jpeg</t>
        </is>
      </c>
      <c r="AV999" t="inlineStr">
        <is>
          <t>https://cdn.faire.com/fastly/510473e8c38d42af97061833ff34fa8ad2071b25593097469e41871253946e2e.jpeg</t>
        </is>
      </c>
      <c r="AW999" t="inlineStr">
        <is>
          <t>https://cdn.faire.com/fastly/510473e8c38d42af97061833ff34fa8ad2071b25593097469e41871253946e2e.jpeg</t>
        </is>
      </c>
      <c r="AX999" t="inlineStr">
        <is>
          <t>https://cdn.faire.com/fastly/510473e8c38d42af97061833ff34fa8ad2071b25593097469e41871253946e2e.jpeg</t>
        </is>
      </c>
      <c r="AY999" t="inlineStr">
        <is>
          <t>https://cdn.faire.com/fastly/510473e8c38d42af97061833ff34fa8ad2071b25593097469e41871253946e2e.jpeg</t>
        </is>
      </c>
      <c r="AZ999" t="inlineStr">
        <is>
          <t>https://cdn.faire.com/fastly/510473e8c38d42af97061833ff34fa8ad2071b25593097469e41871253946e2e.jpeg</t>
        </is>
      </c>
      <c r="BA999" t="inlineStr">
        <is>
          <t>https://cdn.faire.com/fastly/510473e8c38d42af97061833ff34fa8ad2071b25593097469e41871253946e2e.jpeg</t>
        </is>
      </c>
      <c r="BB999" t="inlineStr">
        <is>
          <t>https://cdn.faire.com/fastly/510473e8c38d42af97061833ff34fa8ad2071b25593097469e41871253946e2e.jpeg</t>
        </is>
      </c>
      <c r="BC999" t="inlineStr">
        <is>
          <t>https://cdn.faire.com/fastly/510473e8c38d42af97061833ff34fa8ad2071b25593097469e41871253946e2e.jpeg</t>
        </is>
      </c>
      <c r="BD999" t="inlineStr">
        <is>
          <t>https://cdn.faire.com/fastly/510473e8c38d42af97061833ff34fa8ad2071b25593097469e41871253946e2e.jpeg</t>
        </is>
      </c>
      <c r="BE999" t="inlineStr">
        <is>
          <t>https://cdn.faire.com/fastly/510473e8c38d42af97061833ff34fa8ad2071b25593097469e41871253946e2e.jpeg</t>
        </is>
      </c>
      <c r="BF999" t="inlineStr">
        <is>
          <t>https://cdn.faire.com/fastly/510473e8c38d42af97061833ff34fa8ad2071b25593097469e41871253946e2e.jpeg</t>
        </is>
      </c>
      <c r="BG999" t="inlineStr">
        <is>
          <t>https://cdn.faire.com/fastly/510473e8c38d42af97061833ff34fa8ad2071b25593097469e41871253946e2e.jpeg</t>
        </is>
      </c>
      <c r="BH999" t="inlineStr">
        <is>
          <t>https://cdn.faire.com/fastly/510473e8c38d42af97061833ff34fa8ad2071b25593097469e41871253946e2e.jpeg</t>
        </is>
      </c>
      <c r="BI999" t="inlineStr">
        <is>
          <t>https://cdn.faire.com/fastly/510473e8c38d42af97061833ff34fa8ad2071b25593097469e41871253946e2e.jpeg</t>
        </is>
      </c>
      <c r="BJ999" t="inlineStr">
        <is>
          <t>https://cdn.faire.com/fastly/510473e8c38d42af97061833ff34fa8ad2071b25593097469e41871253946e2e.jpeg</t>
        </is>
      </c>
      <c r="BK999" t="inlineStr">
        <is>
          <t>https://cdn.faire.com/fastly/510473e8c38d42af97061833ff34fa8ad2071b25593097469e41871253946e2e.jpeg</t>
        </is>
      </c>
      <c r="BL999" t="inlineStr">
        <is>
          <t>https://cdn.faire.com/fastly/510473e8c38d42af97061833ff34fa8ad2071b25593097469e41871253946e2e.jpeg</t>
        </is>
      </c>
      <c r="BM999" t="inlineStr">
        <is>
          <t>https://cdn.faire.com/fastly/510473e8c38d42af97061833ff34fa8ad2071b25593097469e41871253946e2e.jpeg</t>
        </is>
      </c>
      <c r="BN999" t="inlineStr">
        <is>
          <t>https://cdn.faire.com/fastly/510473e8c38d42af97061833ff34fa8ad2071b25593097469e41871253946e2e.jpeg</t>
        </is>
      </c>
      <c r="BO999" t="inlineStr">
        <is>
          <t>https://cdn.faire.com/fastly/510473e8c38d42af97061833ff34fa8ad2071b25593097469e41871253946e2e.jpeg</t>
        </is>
      </c>
      <c r="BP999" t="inlineStr">
        <is>
          <t>https://cdn.faire.com/fastly/510473e8c38d42af97061833ff34fa8ad2071b25593097469e41871253946e2e.jpeg</t>
        </is>
      </c>
      <c r="BQ999" t="inlineStr">
        <is>
          <t>https://cdn.faire.com/fastly/510473e8c38d42af97061833ff34fa8ad2071b25593097469e41871253946e2e.jpeg</t>
        </is>
      </c>
      <c r="CE999" t="inlineStr">
        <is>
          <t>Color</t>
        </is>
      </c>
      <c r="CF999" t="inlineStr">
        <is>
          <t>Rhodium</t>
        </is>
      </c>
      <c r="CP999" t="n">
        <v>11</v>
      </c>
      <c r="DD999" t="n">
        <v>11</v>
      </c>
      <c r="DE999" t="n">
        <v>2.99</v>
      </c>
      <c r="DG999" t="n">
        <v>3.99</v>
      </c>
      <c r="DH999" t="inlineStr"/>
      <c r="DI999" t="inlineStr"/>
      <c r="DJ999" t="inlineStr"/>
      <c r="DK999" t="inlineStr"/>
      <c r="DN999" t="inlineStr">
        <is>
          <t>NIMA2</t>
        </is>
      </c>
      <c r="DR999" t="inlineStr">
        <is>
          <t>Mainland China</t>
        </is>
      </c>
      <c r="DS999" t="inlineStr">
        <is>
          <t>Guangdong</t>
        </is>
      </c>
      <c r="DX999" t="inlineStr">
        <is>
          <t>No Warning Applicable</t>
        </is>
      </c>
    </row>
    <row r="1000">
      <c r="E1000" t="inlineStr">
        <is>
          <t>29153</t>
        </is>
      </c>
      <c r="F1000" t="inlineStr">
        <is>
          <t>Ladies Fashion Smashed Curved Open Hoop Earring</t>
        </is>
      </c>
      <c r="G1000" t="inlineStr">
        <is>
          <t>E31630G</t>
        </is>
      </c>
      <c r="H1000" t="inlineStr">
        <is>
          <t>E31630G</t>
        </is>
      </c>
      <c r="I1000" t="inlineStr">
        <is>
          <t>Add</t>
        </is>
      </c>
      <c r="N1000" t="inlineStr">
        <is>
          <t>Experience the chic allure of Nima Accessories Inc's Ladies Fashion Smashed Curved Open Hoop Earring. This stylish piece, a testament to our reputation as a leading ladies' accessories provider since 1982, showcases our dedication to bringing you the latest, most fashion-forward items each season. Our earring, part of our comprehensive collection, stands out with its unique smashed and curved design, perfect for adding a touch of sophistication to any outfit. Visit our Cerritos, California showroom to discover why we're your one-stop accessory store.</t>
        </is>
      </c>
      <c r="U1000" t="inlineStr">
        <is>
          <t>https://cdn.faire.com/fastly/a86a5073cb0aeebdbd863e26aca8d57c76816095365eb36020fb981097c4d490.jpeg</t>
        </is>
      </c>
      <c r="V1000" t="inlineStr">
        <is>
          <t>https://cdn.faire.com/fastly/a86a5073cb0aeebdbd863e26aca8d57c76816095365eb36020fb981097c4d490.jpeg</t>
        </is>
      </c>
      <c r="W1000" t="inlineStr">
        <is>
          <t>https://cdn.faire.com/fastly/a86a5073cb0aeebdbd863e26aca8d57c76816095365eb36020fb981097c4d490.jpeg</t>
        </is>
      </c>
      <c r="X1000" t="inlineStr">
        <is>
          <t>https://cdn.faire.com/fastly/a86a5073cb0aeebdbd863e26aca8d57c76816095365eb36020fb981097c4d490.jpeg</t>
        </is>
      </c>
      <c r="Y1000" t="inlineStr">
        <is>
          <t>https://cdn.faire.com/fastly/a86a5073cb0aeebdbd863e26aca8d57c76816095365eb36020fb981097c4d490.jpeg</t>
        </is>
      </c>
      <c r="Z1000" t="inlineStr">
        <is>
          <t>https://cdn.faire.com/fastly/a86a5073cb0aeebdbd863e26aca8d57c76816095365eb36020fb981097c4d490.jpeg</t>
        </is>
      </c>
      <c r="AA1000" t="inlineStr">
        <is>
          <t>https://cdn.faire.com/fastly/a86a5073cb0aeebdbd863e26aca8d57c76816095365eb36020fb981097c4d490.jpeg</t>
        </is>
      </c>
      <c r="AB1000" t="inlineStr">
        <is>
          <t>https://cdn.faire.com/fastly/a86a5073cb0aeebdbd863e26aca8d57c76816095365eb36020fb981097c4d490.jpeg</t>
        </is>
      </c>
      <c r="AC1000" t="inlineStr">
        <is>
          <t>https://cdn.faire.com/fastly/a86a5073cb0aeebdbd863e26aca8d57c76816095365eb36020fb981097c4d490.jpeg</t>
        </is>
      </c>
      <c r="AD1000" t="inlineStr">
        <is>
          <t>https://cdn.faire.com/fastly/a86a5073cb0aeebdbd863e26aca8d57c76816095365eb36020fb981097c4d490.jpeg</t>
        </is>
      </c>
      <c r="AE1000" t="inlineStr">
        <is>
          <t>https://cdn.faire.com/fastly/a86a5073cb0aeebdbd863e26aca8d57c76816095365eb36020fb981097c4d490.jpeg</t>
        </is>
      </c>
      <c r="AF1000" t="inlineStr">
        <is>
          <t>https://cdn.faire.com/fastly/a86a5073cb0aeebdbd863e26aca8d57c76816095365eb36020fb981097c4d490.jpeg</t>
        </is>
      </c>
      <c r="AG1000" t="inlineStr">
        <is>
          <t>https://cdn.faire.com/fastly/a86a5073cb0aeebdbd863e26aca8d57c76816095365eb36020fb981097c4d490.jpeg</t>
        </is>
      </c>
      <c r="AH1000" t="inlineStr">
        <is>
          <t>https://cdn.faire.com/fastly/a86a5073cb0aeebdbd863e26aca8d57c76816095365eb36020fb981097c4d490.jpeg</t>
        </is>
      </c>
      <c r="AI1000" t="inlineStr">
        <is>
          <t>https://cdn.faire.com/fastly/a86a5073cb0aeebdbd863e26aca8d57c76816095365eb36020fb981097c4d490.jpeg</t>
        </is>
      </c>
      <c r="AJ1000" t="inlineStr">
        <is>
          <t>https://cdn.faire.com/fastly/a86a5073cb0aeebdbd863e26aca8d57c76816095365eb36020fb981097c4d490.jpeg</t>
        </is>
      </c>
      <c r="AK1000" t="inlineStr">
        <is>
          <t>https://cdn.faire.com/fastly/a86a5073cb0aeebdbd863e26aca8d57c76816095365eb36020fb981097c4d490.jpeg</t>
        </is>
      </c>
      <c r="AL1000" t="inlineStr">
        <is>
          <t>https://cdn.faire.com/fastly/a86a5073cb0aeebdbd863e26aca8d57c76816095365eb36020fb981097c4d490.jpeg</t>
        </is>
      </c>
      <c r="AM1000" t="inlineStr">
        <is>
          <t>https://cdn.faire.com/fastly/a86a5073cb0aeebdbd863e26aca8d57c76816095365eb36020fb981097c4d490.jpeg</t>
        </is>
      </c>
      <c r="AN1000" t="inlineStr">
        <is>
          <t>https://cdn.faire.com/fastly/a86a5073cb0aeebdbd863e26aca8d57c76816095365eb36020fb981097c4d490.jpeg</t>
        </is>
      </c>
      <c r="AO1000" t="inlineStr">
        <is>
          <t>https://cdn.faire.com/fastly/a86a5073cb0aeebdbd863e26aca8d57c76816095365eb36020fb981097c4d490.jpeg</t>
        </is>
      </c>
      <c r="AP1000" t="inlineStr">
        <is>
          <t>https://cdn.faire.com/fastly/a86a5073cb0aeebdbd863e26aca8d57c76816095365eb36020fb981097c4d490.jpeg</t>
        </is>
      </c>
      <c r="AQ1000" t="inlineStr">
        <is>
          <t>https://cdn.faire.com/fastly/a86a5073cb0aeebdbd863e26aca8d57c76816095365eb36020fb981097c4d490.jpeg</t>
        </is>
      </c>
      <c r="AR1000" t="inlineStr">
        <is>
          <t>https://cdn.faire.com/fastly/a86a5073cb0aeebdbd863e26aca8d57c76816095365eb36020fb981097c4d490.jpeg</t>
        </is>
      </c>
      <c r="AS1000" t="inlineStr">
        <is>
          <t>https://cdn.faire.com/fastly/a86a5073cb0aeebdbd863e26aca8d57c76816095365eb36020fb981097c4d490.jpeg</t>
        </is>
      </c>
      <c r="AT1000" t="inlineStr">
        <is>
          <t>https://cdn.faire.com/fastly/a86a5073cb0aeebdbd863e26aca8d57c76816095365eb36020fb981097c4d490.jpeg</t>
        </is>
      </c>
      <c r="AU1000" t="inlineStr">
        <is>
          <t>https://cdn.faire.com/fastly/a86a5073cb0aeebdbd863e26aca8d57c76816095365eb36020fb981097c4d490.jpeg</t>
        </is>
      </c>
      <c r="AV1000" t="inlineStr">
        <is>
          <t>https://cdn.faire.com/fastly/a86a5073cb0aeebdbd863e26aca8d57c76816095365eb36020fb981097c4d490.jpeg</t>
        </is>
      </c>
      <c r="AW1000" t="inlineStr">
        <is>
          <t>https://cdn.faire.com/fastly/a86a5073cb0aeebdbd863e26aca8d57c76816095365eb36020fb981097c4d490.jpeg</t>
        </is>
      </c>
      <c r="AX1000" t="inlineStr">
        <is>
          <t>https://cdn.faire.com/fastly/a86a5073cb0aeebdbd863e26aca8d57c76816095365eb36020fb981097c4d490.jpeg</t>
        </is>
      </c>
      <c r="AY1000" t="inlineStr">
        <is>
          <t>https://cdn.faire.com/fastly/a86a5073cb0aeebdbd863e26aca8d57c76816095365eb36020fb981097c4d490.jpeg</t>
        </is>
      </c>
      <c r="AZ1000" t="inlineStr">
        <is>
          <t>https://cdn.faire.com/fastly/a86a5073cb0aeebdbd863e26aca8d57c76816095365eb36020fb981097c4d490.jpeg</t>
        </is>
      </c>
      <c r="BA1000" t="inlineStr">
        <is>
          <t>https://cdn.faire.com/fastly/a86a5073cb0aeebdbd863e26aca8d57c76816095365eb36020fb981097c4d490.jpeg</t>
        </is>
      </c>
      <c r="BB1000" t="inlineStr">
        <is>
          <t>https://cdn.faire.com/fastly/a86a5073cb0aeebdbd863e26aca8d57c76816095365eb36020fb981097c4d490.jpeg</t>
        </is>
      </c>
      <c r="BC1000" t="inlineStr">
        <is>
          <t>https://cdn.faire.com/fastly/a86a5073cb0aeebdbd863e26aca8d57c76816095365eb36020fb981097c4d490.jpeg</t>
        </is>
      </c>
      <c r="BD1000" t="inlineStr">
        <is>
          <t>https://cdn.faire.com/fastly/a86a5073cb0aeebdbd863e26aca8d57c76816095365eb36020fb981097c4d490.jpeg</t>
        </is>
      </c>
      <c r="BE1000" t="inlineStr">
        <is>
          <t>https://cdn.faire.com/fastly/a86a5073cb0aeebdbd863e26aca8d57c76816095365eb36020fb981097c4d490.jpeg</t>
        </is>
      </c>
      <c r="BF1000" t="inlineStr">
        <is>
          <t>https://cdn.faire.com/fastly/a86a5073cb0aeebdbd863e26aca8d57c76816095365eb36020fb981097c4d490.jpeg</t>
        </is>
      </c>
      <c r="BG1000" t="inlineStr">
        <is>
          <t>https://cdn.faire.com/fastly/a86a5073cb0aeebdbd863e26aca8d57c76816095365eb36020fb981097c4d490.jpeg</t>
        </is>
      </c>
      <c r="BH1000" t="inlineStr">
        <is>
          <t>https://cdn.faire.com/fastly/a86a5073cb0aeebdbd863e26aca8d57c76816095365eb36020fb981097c4d490.jpeg</t>
        </is>
      </c>
      <c r="BI1000" t="inlineStr">
        <is>
          <t>https://cdn.faire.com/fastly/a86a5073cb0aeebdbd863e26aca8d57c76816095365eb36020fb981097c4d490.jpeg</t>
        </is>
      </c>
      <c r="BJ1000" t="inlineStr">
        <is>
          <t>https://cdn.faire.com/fastly/a86a5073cb0aeebdbd863e26aca8d57c76816095365eb36020fb981097c4d490.jpeg</t>
        </is>
      </c>
      <c r="BK1000" t="inlineStr">
        <is>
          <t>https://cdn.faire.com/fastly/a86a5073cb0aeebdbd863e26aca8d57c76816095365eb36020fb981097c4d490.jpeg</t>
        </is>
      </c>
      <c r="BL1000" t="inlineStr">
        <is>
          <t>https://cdn.faire.com/fastly/a86a5073cb0aeebdbd863e26aca8d57c76816095365eb36020fb981097c4d490.jpeg</t>
        </is>
      </c>
      <c r="BM1000" t="inlineStr">
        <is>
          <t>https://cdn.faire.com/fastly/a86a5073cb0aeebdbd863e26aca8d57c76816095365eb36020fb981097c4d490.jpeg</t>
        </is>
      </c>
      <c r="BN1000" t="inlineStr">
        <is>
          <t>https://cdn.faire.com/fastly/a86a5073cb0aeebdbd863e26aca8d57c76816095365eb36020fb981097c4d490.jpeg</t>
        </is>
      </c>
      <c r="BO1000" t="inlineStr">
        <is>
          <t>https://cdn.faire.com/fastly/a86a5073cb0aeebdbd863e26aca8d57c76816095365eb36020fb981097c4d490.jpeg</t>
        </is>
      </c>
      <c r="BP1000" t="inlineStr">
        <is>
          <t>https://cdn.faire.com/fastly/a86a5073cb0aeebdbd863e26aca8d57c76816095365eb36020fb981097c4d490.jpeg</t>
        </is>
      </c>
      <c r="BQ1000" t="inlineStr">
        <is>
          <t>https://cdn.faire.com/fastly/a86a5073cb0aeebdbd863e26aca8d57c76816095365eb36020fb981097c4d490.jpeg</t>
        </is>
      </c>
      <c r="CE1000" t="inlineStr">
        <is>
          <t>Color</t>
        </is>
      </c>
      <c r="CF1000" t="inlineStr">
        <is>
          <t>Gold</t>
        </is>
      </c>
      <c r="CP1000" t="n">
        <v>90</v>
      </c>
      <c r="DD1000" t="n">
        <v>90</v>
      </c>
      <c r="DE1000" t="n">
        <v>3.99</v>
      </c>
      <c r="DG1000" t="n">
        <v>4.99</v>
      </c>
      <c r="DH1000" t="inlineStr"/>
      <c r="DI1000" t="inlineStr"/>
      <c r="DJ1000" t="inlineStr"/>
      <c r="DK1000" t="inlineStr"/>
      <c r="DN1000" t="inlineStr">
        <is>
          <t>NIMA2</t>
        </is>
      </c>
      <c r="DR1000" t="inlineStr">
        <is>
          <t>Mainland China</t>
        </is>
      </c>
      <c r="DS1000" t="inlineStr">
        <is>
          <t>Guangdong</t>
        </is>
      </c>
      <c r="DX1000" t="inlineStr">
        <is>
          <t>No Warning Applicable</t>
        </is>
      </c>
    </row>
    <row r="1001">
      <c r="E1001" t="inlineStr">
        <is>
          <t>29153</t>
        </is>
      </c>
      <c r="F1001" t="inlineStr">
        <is>
          <t>Ladies Fashion Smashed Curved Open Hoop Earring</t>
        </is>
      </c>
      <c r="G1001" t="inlineStr">
        <is>
          <t>E31630RO</t>
        </is>
      </c>
      <c r="H1001" t="inlineStr">
        <is>
          <t>E31630RO</t>
        </is>
      </c>
      <c r="I1001" t="inlineStr">
        <is>
          <t>Add</t>
        </is>
      </c>
      <c r="N1001" t="inlineStr">
        <is>
          <t>Experience the chic allure of Nima Accessories Inc's Ladies Fashion Smashed Curved Open Hoop Earring. This stylish piece, a testament to our reputation as a leading ladies' accessories provider since 1982, showcases our dedication to bringing you the latest, most fashion-forward items each season. Our earring, part of our comprehensive collection, stands out with its unique smashed and curved design, perfect for adding a touch of sophistication to any outfit. Visit our Cerritos, California showroom to discover why we're your one-stop accessory store.</t>
        </is>
      </c>
      <c r="U1001" t="inlineStr">
        <is>
          <t>https://cdn.faire.com/fastly/71645f7e442810ed50f2417c59bbb9085c39186b00ca766db8d2237720a86001.jpeg</t>
        </is>
      </c>
      <c r="V1001" t="inlineStr">
        <is>
          <t>https://cdn.faire.com/fastly/71645f7e442810ed50f2417c59bbb9085c39186b00ca766db8d2237720a86001.jpeg</t>
        </is>
      </c>
      <c r="W1001" t="inlineStr">
        <is>
          <t>https://cdn.faire.com/fastly/71645f7e442810ed50f2417c59bbb9085c39186b00ca766db8d2237720a86001.jpeg</t>
        </is>
      </c>
      <c r="X1001" t="inlineStr">
        <is>
          <t>https://cdn.faire.com/fastly/71645f7e442810ed50f2417c59bbb9085c39186b00ca766db8d2237720a86001.jpeg</t>
        </is>
      </c>
      <c r="Y1001" t="inlineStr">
        <is>
          <t>https://cdn.faire.com/fastly/71645f7e442810ed50f2417c59bbb9085c39186b00ca766db8d2237720a86001.jpeg</t>
        </is>
      </c>
      <c r="Z1001" t="inlineStr">
        <is>
          <t>https://cdn.faire.com/fastly/71645f7e442810ed50f2417c59bbb9085c39186b00ca766db8d2237720a86001.jpeg</t>
        </is>
      </c>
      <c r="AA1001" t="inlineStr">
        <is>
          <t>https://cdn.faire.com/fastly/71645f7e442810ed50f2417c59bbb9085c39186b00ca766db8d2237720a86001.jpeg</t>
        </is>
      </c>
      <c r="AB1001" t="inlineStr">
        <is>
          <t>https://cdn.faire.com/fastly/71645f7e442810ed50f2417c59bbb9085c39186b00ca766db8d2237720a86001.jpeg</t>
        </is>
      </c>
      <c r="AC1001" t="inlineStr">
        <is>
          <t>https://cdn.faire.com/fastly/71645f7e442810ed50f2417c59bbb9085c39186b00ca766db8d2237720a86001.jpeg</t>
        </is>
      </c>
      <c r="AD1001" t="inlineStr">
        <is>
          <t>https://cdn.faire.com/fastly/71645f7e442810ed50f2417c59bbb9085c39186b00ca766db8d2237720a86001.jpeg</t>
        </is>
      </c>
      <c r="AE1001" t="inlineStr">
        <is>
          <t>https://cdn.faire.com/fastly/71645f7e442810ed50f2417c59bbb9085c39186b00ca766db8d2237720a86001.jpeg</t>
        </is>
      </c>
      <c r="AF1001" t="inlineStr">
        <is>
          <t>https://cdn.faire.com/fastly/71645f7e442810ed50f2417c59bbb9085c39186b00ca766db8d2237720a86001.jpeg</t>
        </is>
      </c>
      <c r="AG1001" t="inlineStr">
        <is>
          <t>https://cdn.faire.com/fastly/71645f7e442810ed50f2417c59bbb9085c39186b00ca766db8d2237720a86001.jpeg</t>
        </is>
      </c>
      <c r="AH1001" t="inlineStr">
        <is>
          <t>https://cdn.faire.com/fastly/71645f7e442810ed50f2417c59bbb9085c39186b00ca766db8d2237720a86001.jpeg</t>
        </is>
      </c>
      <c r="AI1001" t="inlineStr">
        <is>
          <t>https://cdn.faire.com/fastly/71645f7e442810ed50f2417c59bbb9085c39186b00ca766db8d2237720a86001.jpeg</t>
        </is>
      </c>
      <c r="AJ1001" t="inlineStr">
        <is>
          <t>https://cdn.faire.com/fastly/71645f7e442810ed50f2417c59bbb9085c39186b00ca766db8d2237720a86001.jpeg</t>
        </is>
      </c>
      <c r="AK1001" t="inlineStr">
        <is>
          <t>https://cdn.faire.com/fastly/71645f7e442810ed50f2417c59bbb9085c39186b00ca766db8d2237720a86001.jpeg</t>
        </is>
      </c>
      <c r="AL1001" t="inlineStr">
        <is>
          <t>https://cdn.faire.com/fastly/71645f7e442810ed50f2417c59bbb9085c39186b00ca766db8d2237720a86001.jpeg</t>
        </is>
      </c>
      <c r="AM1001" t="inlineStr">
        <is>
          <t>https://cdn.faire.com/fastly/71645f7e442810ed50f2417c59bbb9085c39186b00ca766db8d2237720a86001.jpeg</t>
        </is>
      </c>
      <c r="AN1001" t="inlineStr">
        <is>
          <t>https://cdn.faire.com/fastly/71645f7e442810ed50f2417c59bbb9085c39186b00ca766db8d2237720a86001.jpeg</t>
        </is>
      </c>
      <c r="AO1001" t="inlineStr">
        <is>
          <t>https://cdn.faire.com/fastly/71645f7e442810ed50f2417c59bbb9085c39186b00ca766db8d2237720a86001.jpeg</t>
        </is>
      </c>
      <c r="AP1001" t="inlineStr">
        <is>
          <t>https://cdn.faire.com/fastly/71645f7e442810ed50f2417c59bbb9085c39186b00ca766db8d2237720a86001.jpeg</t>
        </is>
      </c>
      <c r="AQ1001" t="inlineStr">
        <is>
          <t>https://cdn.faire.com/fastly/71645f7e442810ed50f2417c59bbb9085c39186b00ca766db8d2237720a86001.jpeg</t>
        </is>
      </c>
      <c r="AR1001" t="inlineStr">
        <is>
          <t>https://cdn.faire.com/fastly/71645f7e442810ed50f2417c59bbb9085c39186b00ca766db8d2237720a86001.jpeg</t>
        </is>
      </c>
      <c r="AS1001" t="inlineStr">
        <is>
          <t>https://cdn.faire.com/fastly/71645f7e442810ed50f2417c59bbb9085c39186b00ca766db8d2237720a86001.jpeg</t>
        </is>
      </c>
      <c r="AT1001" t="inlineStr">
        <is>
          <t>https://cdn.faire.com/fastly/71645f7e442810ed50f2417c59bbb9085c39186b00ca766db8d2237720a86001.jpeg</t>
        </is>
      </c>
      <c r="AU1001" t="inlineStr">
        <is>
          <t>https://cdn.faire.com/fastly/71645f7e442810ed50f2417c59bbb9085c39186b00ca766db8d2237720a86001.jpeg</t>
        </is>
      </c>
      <c r="AV1001" t="inlineStr">
        <is>
          <t>https://cdn.faire.com/fastly/71645f7e442810ed50f2417c59bbb9085c39186b00ca766db8d2237720a86001.jpeg</t>
        </is>
      </c>
      <c r="AW1001" t="inlineStr">
        <is>
          <t>https://cdn.faire.com/fastly/71645f7e442810ed50f2417c59bbb9085c39186b00ca766db8d2237720a86001.jpeg</t>
        </is>
      </c>
      <c r="AX1001" t="inlineStr">
        <is>
          <t>https://cdn.faire.com/fastly/71645f7e442810ed50f2417c59bbb9085c39186b00ca766db8d2237720a86001.jpeg</t>
        </is>
      </c>
      <c r="AY1001" t="inlineStr">
        <is>
          <t>https://cdn.faire.com/fastly/71645f7e442810ed50f2417c59bbb9085c39186b00ca766db8d2237720a86001.jpeg</t>
        </is>
      </c>
      <c r="AZ1001" t="inlineStr">
        <is>
          <t>https://cdn.faire.com/fastly/71645f7e442810ed50f2417c59bbb9085c39186b00ca766db8d2237720a86001.jpeg</t>
        </is>
      </c>
      <c r="BA1001" t="inlineStr">
        <is>
          <t>https://cdn.faire.com/fastly/71645f7e442810ed50f2417c59bbb9085c39186b00ca766db8d2237720a86001.jpeg</t>
        </is>
      </c>
      <c r="BB1001" t="inlineStr">
        <is>
          <t>https://cdn.faire.com/fastly/71645f7e442810ed50f2417c59bbb9085c39186b00ca766db8d2237720a86001.jpeg</t>
        </is>
      </c>
      <c r="BC1001" t="inlineStr">
        <is>
          <t>https://cdn.faire.com/fastly/71645f7e442810ed50f2417c59bbb9085c39186b00ca766db8d2237720a86001.jpeg</t>
        </is>
      </c>
      <c r="BD1001" t="inlineStr">
        <is>
          <t>https://cdn.faire.com/fastly/71645f7e442810ed50f2417c59bbb9085c39186b00ca766db8d2237720a86001.jpeg</t>
        </is>
      </c>
      <c r="BE1001" t="inlineStr">
        <is>
          <t>https://cdn.faire.com/fastly/71645f7e442810ed50f2417c59bbb9085c39186b00ca766db8d2237720a86001.jpeg</t>
        </is>
      </c>
      <c r="BF1001" t="inlineStr">
        <is>
          <t>https://cdn.faire.com/fastly/71645f7e442810ed50f2417c59bbb9085c39186b00ca766db8d2237720a86001.jpeg</t>
        </is>
      </c>
      <c r="BG1001" t="inlineStr">
        <is>
          <t>https://cdn.faire.com/fastly/71645f7e442810ed50f2417c59bbb9085c39186b00ca766db8d2237720a86001.jpeg</t>
        </is>
      </c>
      <c r="BH1001" t="inlineStr">
        <is>
          <t>https://cdn.faire.com/fastly/71645f7e442810ed50f2417c59bbb9085c39186b00ca766db8d2237720a86001.jpeg</t>
        </is>
      </c>
      <c r="BI1001" t="inlineStr">
        <is>
          <t>https://cdn.faire.com/fastly/71645f7e442810ed50f2417c59bbb9085c39186b00ca766db8d2237720a86001.jpeg</t>
        </is>
      </c>
      <c r="BJ1001" t="inlineStr">
        <is>
          <t>https://cdn.faire.com/fastly/71645f7e442810ed50f2417c59bbb9085c39186b00ca766db8d2237720a86001.jpeg</t>
        </is>
      </c>
      <c r="BK1001" t="inlineStr">
        <is>
          <t>https://cdn.faire.com/fastly/71645f7e442810ed50f2417c59bbb9085c39186b00ca766db8d2237720a86001.jpeg</t>
        </is>
      </c>
      <c r="BL1001" t="inlineStr">
        <is>
          <t>https://cdn.faire.com/fastly/71645f7e442810ed50f2417c59bbb9085c39186b00ca766db8d2237720a86001.jpeg</t>
        </is>
      </c>
      <c r="BM1001" t="inlineStr">
        <is>
          <t>https://cdn.faire.com/fastly/71645f7e442810ed50f2417c59bbb9085c39186b00ca766db8d2237720a86001.jpeg</t>
        </is>
      </c>
      <c r="BN1001" t="inlineStr">
        <is>
          <t>https://cdn.faire.com/fastly/71645f7e442810ed50f2417c59bbb9085c39186b00ca766db8d2237720a86001.jpeg</t>
        </is>
      </c>
      <c r="BO1001" t="inlineStr">
        <is>
          <t>https://cdn.faire.com/fastly/71645f7e442810ed50f2417c59bbb9085c39186b00ca766db8d2237720a86001.jpeg</t>
        </is>
      </c>
      <c r="BP1001" t="inlineStr">
        <is>
          <t>https://cdn.faire.com/fastly/71645f7e442810ed50f2417c59bbb9085c39186b00ca766db8d2237720a86001.jpeg</t>
        </is>
      </c>
      <c r="BQ1001" t="inlineStr">
        <is>
          <t>https://cdn.faire.com/fastly/71645f7e442810ed50f2417c59bbb9085c39186b00ca766db8d2237720a86001.jpeg</t>
        </is>
      </c>
      <c r="CE1001" t="inlineStr">
        <is>
          <t>Color</t>
        </is>
      </c>
      <c r="CF1001" t="inlineStr">
        <is>
          <t>rhodium</t>
        </is>
      </c>
      <c r="CP1001" t="n">
        <v>94</v>
      </c>
      <c r="DD1001" t="n">
        <v>94</v>
      </c>
      <c r="DE1001" t="n">
        <v>3.99</v>
      </c>
      <c r="DG1001" t="n">
        <v>4.99</v>
      </c>
      <c r="DH1001" t="inlineStr"/>
      <c r="DI1001" t="inlineStr"/>
      <c r="DJ1001" t="inlineStr"/>
      <c r="DK1001" t="inlineStr"/>
      <c r="DN1001" t="inlineStr">
        <is>
          <t>NIMA2</t>
        </is>
      </c>
      <c r="DR1001" t="inlineStr">
        <is>
          <t>Mainland China</t>
        </is>
      </c>
      <c r="DS1001" t="inlineStr">
        <is>
          <t>Guangdong</t>
        </is>
      </c>
      <c r="DX1001" t="inlineStr">
        <is>
          <t>No Warning Applicable</t>
        </is>
      </c>
    </row>
    <row r="1002">
      <c r="E1002" t="inlineStr">
        <is>
          <t>29153</t>
        </is>
      </c>
      <c r="F1002" t="inlineStr">
        <is>
          <t>Ladies Fashion Smashed Square Open Hoop Earring</t>
        </is>
      </c>
      <c r="G1002" t="inlineStr">
        <is>
          <t>E31635G</t>
        </is>
      </c>
      <c r="H1002" t="inlineStr">
        <is>
          <t>E31635G</t>
        </is>
      </c>
      <c r="I1002" t="inlineStr">
        <is>
          <t>Add</t>
        </is>
      </c>
      <c r="N1002" t="inlineStr">
        <is>
          <t>Nima Accessories Inc. presents the Ladies Fashion Smashed Square Open Hoop Earring. With a unique square design and a stylish 'smashed' texture, these hoop earrings add a contemporary twist to any outfit. As a trusted brand since 1982, Nima Accessories Inc. is committed to bringing you the latest and most fashion-forward accessories each season. These earrings exemplify our dedication to style and quality. Elevate your accessory game with these standout hoop earrings.</t>
        </is>
      </c>
      <c r="U1002" t="inlineStr">
        <is>
          <t>https://cdn.faire.com/fastly/dfd2f4b40f0b413d483c939e4f1071426b88ce6d531b6f7e0915b95e52c7ecdf.jpeg</t>
        </is>
      </c>
      <c r="V1002" t="inlineStr">
        <is>
          <t>https://cdn.faire.com/fastly/dfd2f4b40f0b413d483c939e4f1071426b88ce6d531b6f7e0915b95e52c7ecdf.jpeg</t>
        </is>
      </c>
      <c r="W1002" t="inlineStr">
        <is>
          <t>https://cdn.faire.com/fastly/dfd2f4b40f0b413d483c939e4f1071426b88ce6d531b6f7e0915b95e52c7ecdf.jpeg</t>
        </is>
      </c>
      <c r="X1002" t="inlineStr">
        <is>
          <t>https://cdn.faire.com/fastly/dfd2f4b40f0b413d483c939e4f1071426b88ce6d531b6f7e0915b95e52c7ecdf.jpeg</t>
        </is>
      </c>
      <c r="Y1002" t="inlineStr">
        <is>
          <t>https://cdn.faire.com/fastly/dfd2f4b40f0b413d483c939e4f1071426b88ce6d531b6f7e0915b95e52c7ecdf.jpeg</t>
        </is>
      </c>
      <c r="Z1002" t="inlineStr">
        <is>
          <t>https://cdn.faire.com/fastly/dfd2f4b40f0b413d483c939e4f1071426b88ce6d531b6f7e0915b95e52c7ecdf.jpeg</t>
        </is>
      </c>
      <c r="AA1002" t="inlineStr">
        <is>
          <t>https://cdn.faire.com/fastly/dfd2f4b40f0b413d483c939e4f1071426b88ce6d531b6f7e0915b95e52c7ecdf.jpeg</t>
        </is>
      </c>
      <c r="AB1002" t="inlineStr">
        <is>
          <t>https://cdn.faire.com/fastly/dfd2f4b40f0b413d483c939e4f1071426b88ce6d531b6f7e0915b95e52c7ecdf.jpeg</t>
        </is>
      </c>
      <c r="AC1002" t="inlineStr">
        <is>
          <t>https://cdn.faire.com/fastly/dfd2f4b40f0b413d483c939e4f1071426b88ce6d531b6f7e0915b95e52c7ecdf.jpeg</t>
        </is>
      </c>
      <c r="AD1002" t="inlineStr">
        <is>
          <t>https://cdn.faire.com/fastly/dfd2f4b40f0b413d483c939e4f1071426b88ce6d531b6f7e0915b95e52c7ecdf.jpeg</t>
        </is>
      </c>
      <c r="AE1002" t="inlineStr">
        <is>
          <t>https://cdn.faire.com/fastly/dfd2f4b40f0b413d483c939e4f1071426b88ce6d531b6f7e0915b95e52c7ecdf.jpeg</t>
        </is>
      </c>
      <c r="AF1002" t="inlineStr">
        <is>
          <t>https://cdn.faire.com/fastly/dfd2f4b40f0b413d483c939e4f1071426b88ce6d531b6f7e0915b95e52c7ecdf.jpeg</t>
        </is>
      </c>
      <c r="AG1002" t="inlineStr">
        <is>
          <t>https://cdn.faire.com/fastly/dfd2f4b40f0b413d483c939e4f1071426b88ce6d531b6f7e0915b95e52c7ecdf.jpeg</t>
        </is>
      </c>
      <c r="AH1002" t="inlineStr">
        <is>
          <t>https://cdn.faire.com/fastly/dfd2f4b40f0b413d483c939e4f1071426b88ce6d531b6f7e0915b95e52c7ecdf.jpeg</t>
        </is>
      </c>
      <c r="AI1002" t="inlineStr">
        <is>
          <t>https://cdn.faire.com/fastly/dfd2f4b40f0b413d483c939e4f1071426b88ce6d531b6f7e0915b95e52c7ecdf.jpeg</t>
        </is>
      </c>
      <c r="AJ1002" t="inlineStr">
        <is>
          <t>https://cdn.faire.com/fastly/dfd2f4b40f0b413d483c939e4f1071426b88ce6d531b6f7e0915b95e52c7ecdf.jpeg</t>
        </is>
      </c>
      <c r="AK1002" t="inlineStr">
        <is>
          <t>https://cdn.faire.com/fastly/dfd2f4b40f0b413d483c939e4f1071426b88ce6d531b6f7e0915b95e52c7ecdf.jpeg</t>
        </is>
      </c>
      <c r="AL1002" t="inlineStr">
        <is>
          <t>https://cdn.faire.com/fastly/dfd2f4b40f0b413d483c939e4f1071426b88ce6d531b6f7e0915b95e52c7ecdf.jpeg</t>
        </is>
      </c>
      <c r="AM1002" t="inlineStr">
        <is>
          <t>https://cdn.faire.com/fastly/dfd2f4b40f0b413d483c939e4f1071426b88ce6d531b6f7e0915b95e52c7ecdf.jpeg</t>
        </is>
      </c>
      <c r="AN1002" t="inlineStr">
        <is>
          <t>https://cdn.faire.com/fastly/dfd2f4b40f0b413d483c939e4f1071426b88ce6d531b6f7e0915b95e52c7ecdf.jpeg</t>
        </is>
      </c>
      <c r="AO1002" t="inlineStr">
        <is>
          <t>https://cdn.faire.com/fastly/dfd2f4b40f0b413d483c939e4f1071426b88ce6d531b6f7e0915b95e52c7ecdf.jpeg</t>
        </is>
      </c>
      <c r="AP1002" t="inlineStr">
        <is>
          <t>https://cdn.faire.com/fastly/dfd2f4b40f0b413d483c939e4f1071426b88ce6d531b6f7e0915b95e52c7ecdf.jpeg</t>
        </is>
      </c>
      <c r="AQ1002" t="inlineStr">
        <is>
          <t>https://cdn.faire.com/fastly/dfd2f4b40f0b413d483c939e4f1071426b88ce6d531b6f7e0915b95e52c7ecdf.jpeg</t>
        </is>
      </c>
      <c r="AR1002" t="inlineStr">
        <is>
          <t>https://cdn.faire.com/fastly/dfd2f4b40f0b413d483c939e4f1071426b88ce6d531b6f7e0915b95e52c7ecdf.jpeg</t>
        </is>
      </c>
      <c r="AS1002" t="inlineStr">
        <is>
          <t>https://cdn.faire.com/fastly/dfd2f4b40f0b413d483c939e4f1071426b88ce6d531b6f7e0915b95e52c7ecdf.jpeg</t>
        </is>
      </c>
      <c r="AT1002" t="inlineStr">
        <is>
          <t>https://cdn.faire.com/fastly/dfd2f4b40f0b413d483c939e4f1071426b88ce6d531b6f7e0915b95e52c7ecdf.jpeg</t>
        </is>
      </c>
      <c r="AU1002" t="inlineStr">
        <is>
          <t>https://cdn.faire.com/fastly/dfd2f4b40f0b413d483c939e4f1071426b88ce6d531b6f7e0915b95e52c7ecdf.jpeg</t>
        </is>
      </c>
      <c r="AV1002" t="inlineStr">
        <is>
          <t>https://cdn.faire.com/fastly/dfd2f4b40f0b413d483c939e4f1071426b88ce6d531b6f7e0915b95e52c7ecdf.jpeg</t>
        </is>
      </c>
      <c r="AW1002" t="inlineStr">
        <is>
          <t>https://cdn.faire.com/fastly/dfd2f4b40f0b413d483c939e4f1071426b88ce6d531b6f7e0915b95e52c7ecdf.jpeg</t>
        </is>
      </c>
      <c r="AX1002" t="inlineStr">
        <is>
          <t>https://cdn.faire.com/fastly/dfd2f4b40f0b413d483c939e4f1071426b88ce6d531b6f7e0915b95e52c7ecdf.jpeg</t>
        </is>
      </c>
      <c r="AY1002" t="inlineStr">
        <is>
          <t>https://cdn.faire.com/fastly/dfd2f4b40f0b413d483c939e4f1071426b88ce6d531b6f7e0915b95e52c7ecdf.jpeg</t>
        </is>
      </c>
      <c r="AZ1002" t="inlineStr">
        <is>
          <t>https://cdn.faire.com/fastly/dfd2f4b40f0b413d483c939e4f1071426b88ce6d531b6f7e0915b95e52c7ecdf.jpeg</t>
        </is>
      </c>
      <c r="BA1002" t="inlineStr">
        <is>
          <t>https://cdn.faire.com/fastly/dfd2f4b40f0b413d483c939e4f1071426b88ce6d531b6f7e0915b95e52c7ecdf.jpeg</t>
        </is>
      </c>
      <c r="BB1002" t="inlineStr">
        <is>
          <t>https://cdn.faire.com/fastly/dfd2f4b40f0b413d483c939e4f1071426b88ce6d531b6f7e0915b95e52c7ecdf.jpeg</t>
        </is>
      </c>
      <c r="BC1002" t="inlineStr">
        <is>
          <t>https://cdn.faire.com/fastly/dfd2f4b40f0b413d483c939e4f1071426b88ce6d531b6f7e0915b95e52c7ecdf.jpeg</t>
        </is>
      </c>
      <c r="BD1002" t="inlineStr">
        <is>
          <t>https://cdn.faire.com/fastly/dfd2f4b40f0b413d483c939e4f1071426b88ce6d531b6f7e0915b95e52c7ecdf.jpeg</t>
        </is>
      </c>
      <c r="BE1002" t="inlineStr">
        <is>
          <t>https://cdn.faire.com/fastly/dfd2f4b40f0b413d483c939e4f1071426b88ce6d531b6f7e0915b95e52c7ecdf.jpeg</t>
        </is>
      </c>
      <c r="BF1002" t="inlineStr">
        <is>
          <t>https://cdn.faire.com/fastly/dfd2f4b40f0b413d483c939e4f1071426b88ce6d531b6f7e0915b95e52c7ecdf.jpeg</t>
        </is>
      </c>
      <c r="BG1002" t="inlineStr">
        <is>
          <t>https://cdn.faire.com/fastly/dfd2f4b40f0b413d483c939e4f1071426b88ce6d531b6f7e0915b95e52c7ecdf.jpeg</t>
        </is>
      </c>
      <c r="BH1002" t="inlineStr">
        <is>
          <t>https://cdn.faire.com/fastly/dfd2f4b40f0b413d483c939e4f1071426b88ce6d531b6f7e0915b95e52c7ecdf.jpeg</t>
        </is>
      </c>
      <c r="BI1002" t="inlineStr">
        <is>
          <t>https://cdn.faire.com/fastly/dfd2f4b40f0b413d483c939e4f1071426b88ce6d531b6f7e0915b95e52c7ecdf.jpeg</t>
        </is>
      </c>
      <c r="BJ1002" t="inlineStr">
        <is>
          <t>https://cdn.faire.com/fastly/dfd2f4b40f0b413d483c939e4f1071426b88ce6d531b6f7e0915b95e52c7ecdf.jpeg</t>
        </is>
      </c>
      <c r="BK1002" t="inlineStr">
        <is>
          <t>https://cdn.faire.com/fastly/dfd2f4b40f0b413d483c939e4f1071426b88ce6d531b6f7e0915b95e52c7ecdf.jpeg</t>
        </is>
      </c>
      <c r="BL1002" t="inlineStr">
        <is>
          <t>https://cdn.faire.com/fastly/dfd2f4b40f0b413d483c939e4f1071426b88ce6d531b6f7e0915b95e52c7ecdf.jpeg</t>
        </is>
      </c>
      <c r="BM1002" t="inlineStr">
        <is>
          <t>https://cdn.faire.com/fastly/dfd2f4b40f0b413d483c939e4f1071426b88ce6d531b6f7e0915b95e52c7ecdf.jpeg</t>
        </is>
      </c>
      <c r="BN1002" t="inlineStr">
        <is>
          <t>https://cdn.faire.com/fastly/dfd2f4b40f0b413d483c939e4f1071426b88ce6d531b6f7e0915b95e52c7ecdf.jpeg</t>
        </is>
      </c>
      <c r="BO1002" t="inlineStr">
        <is>
          <t>https://cdn.faire.com/fastly/dfd2f4b40f0b413d483c939e4f1071426b88ce6d531b6f7e0915b95e52c7ecdf.jpeg</t>
        </is>
      </c>
      <c r="BP1002" t="inlineStr">
        <is>
          <t>https://cdn.faire.com/fastly/dfd2f4b40f0b413d483c939e4f1071426b88ce6d531b6f7e0915b95e52c7ecdf.jpeg</t>
        </is>
      </c>
      <c r="BQ1002" t="inlineStr">
        <is>
          <t>https://cdn.faire.com/fastly/dfd2f4b40f0b413d483c939e4f1071426b88ce6d531b6f7e0915b95e52c7ecdf.jpeg</t>
        </is>
      </c>
      <c r="CE1002" t="inlineStr">
        <is>
          <t>Color</t>
        </is>
      </c>
      <c r="CF1002" t="inlineStr">
        <is>
          <t>Gold</t>
        </is>
      </c>
      <c r="CP1002" t="n">
        <v>75</v>
      </c>
      <c r="DD1002" t="n">
        <v>75</v>
      </c>
      <c r="DE1002" t="n">
        <v>3.99</v>
      </c>
      <c r="DG1002" t="n">
        <v>4.99</v>
      </c>
      <c r="DH1002" t="inlineStr"/>
      <c r="DI1002" t="inlineStr"/>
      <c r="DJ1002" t="inlineStr"/>
      <c r="DK1002" t="inlineStr"/>
      <c r="DN1002" t="inlineStr">
        <is>
          <t>NIMA2</t>
        </is>
      </c>
      <c r="DR1002" t="inlineStr">
        <is>
          <t>Mainland China</t>
        </is>
      </c>
      <c r="DS1002" t="inlineStr">
        <is>
          <t>Guangdong</t>
        </is>
      </c>
      <c r="DX1002" t="inlineStr">
        <is>
          <t>No Warning Applicable</t>
        </is>
      </c>
    </row>
    <row r="1003">
      <c r="E1003" t="inlineStr">
        <is>
          <t>29163</t>
        </is>
      </c>
      <c r="F1003" t="inlineStr">
        <is>
          <t>Ladies Fashion Snake Tassel Wristlet Wallet  Key Chain</t>
        </is>
      </c>
      <c r="G1003" t="inlineStr">
        <is>
          <t>GK2004</t>
        </is>
      </c>
      <c r="H1003" t="inlineStr">
        <is>
          <t>GK2004</t>
        </is>
      </c>
      <c r="I1003" t="inlineStr">
        <is>
          <t>Add</t>
        </is>
      </c>
      <c r="N1003" t="inlineStr">
        <is>
          <t>Ladies Fashion Snake Tassel Wristlet Wallet  Key Chain</t>
        </is>
      </c>
      <c r="U1003" t="inlineStr">
        <is>
          <t>https://cdn.faire.com/fastly/f3088f86bbbb7a1e8d9e813a1229086ae5ad4da937a3fe488ca7bf07e7e97cdd.jpeg</t>
        </is>
      </c>
      <c r="V1003" t="inlineStr">
        <is>
          <t>https://cdn.faire.com/fastly/f3088f86bbbb7a1e8d9e813a1229086ae5ad4da937a3fe488ca7bf07e7e97cdd.jpeg</t>
        </is>
      </c>
      <c r="W1003" t="inlineStr">
        <is>
          <t>https://cdn.faire.com/fastly/f3088f86bbbb7a1e8d9e813a1229086ae5ad4da937a3fe488ca7bf07e7e97cdd.jpeg</t>
        </is>
      </c>
      <c r="X1003" t="inlineStr">
        <is>
          <t>https://cdn.faire.com/fastly/f3088f86bbbb7a1e8d9e813a1229086ae5ad4da937a3fe488ca7bf07e7e97cdd.jpeg</t>
        </is>
      </c>
      <c r="Y1003" t="inlineStr">
        <is>
          <t>https://cdn.faire.com/fastly/f3088f86bbbb7a1e8d9e813a1229086ae5ad4da937a3fe488ca7bf07e7e97cdd.jpeg</t>
        </is>
      </c>
      <c r="Z1003" t="inlineStr">
        <is>
          <t>https://cdn.faire.com/fastly/f3088f86bbbb7a1e8d9e813a1229086ae5ad4da937a3fe488ca7bf07e7e97cdd.jpeg</t>
        </is>
      </c>
      <c r="AA1003" t="inlineStr">
        <is>
          <t>https://cdn.faire.com/fastly/f3088f86bbbb7a1e8d9e813a1229086ae5ad4da937a3fe488ca7bf07e7e97cdd.jpeg</t>
        </is>
      </c>
      <c r="AB1003" t="inlineStr">
        <is>
          <t>https://cdn.faire.com/fastly/f3088f86bbbb7a1e8d9e813a1229086ae5ad4da937a3fe488ca7bf07e7e97cdd.jpeg</t>
        </is>
      </c>
      <c r="AC1003" t="inlineStr">
        <is>
          <t>https://cdn.faire.com/fastly/f3088f86bbbb7a1e8d9e813a1229086ae5ad4da937a3fe488ca7bf07e7e97cdd.jpeg</t>
        </is>
      </c>
      <c r="AD1003" t="inlineStr">
        <is>
          <t>https://cdn.faire.com/fastly/f3088f86bbbb7a1e8d9e813a1229086ae5ad4da937a3fe488ca7bf07e7e97cdd.jpeg</t>
        </is>
      </c>
      <c r="AE1003" t="inlineStr">
        <is>
          <t>https://cdn.faire.com/fastly/f3088f86bbbb7a1e8d9e813a1229086ae5ad4da937a3fe488ca7bf07e7e97cdd.jpeg</t>
        </is>
      </c>
      <c r="AF1003" t="inlineStr">
        <is>
          <t>https://cdn.faire.com/fastly/f3088f86bbbb7a1e8d9e813a1229086ae5ad4da937a3fe488ca7bf07e7e97cdd.jpeg</t>
        </is>
      </c>
      <c r="AG1003" t="inlineStr">
        <is>
          <t>https://cdn.faire.com/fastly/f3088f86bbbb7a1e8d9e813a1229086ae5ad4da937a3fe488ca7bf07e7e97cdd.jpeg</t>
        </is>
      </c>
      <c r="AH1003" t="inlineStr">
        <is>
          <t>https://cdn.faire.com/fastly/f3088f86bbbb7a1e8d9e813a1229086ae5ad4da937a3fe488ca7bf07e7e97cdd.jpeg</t>
        </is>
      </c>
      <c r="AI1003" t="inlineStr">
        <is>
          <t>https://cdn.faire.com/fastly/f3088f86bbbb7a1e8d9e813a1229086ae5ad4da937a3fe488ca7bf07e7e97cdd.jpeg</t>
        </is>
      </c>
      <c r="AJ1003" t="inlineStr">
        <is>
          <t>https://cdn.faire.com/fastly/f3088f86bbbb7a1e8d9e813a1229086ae5ad4da937a3fe488ca7bf07e7e97cdd.jpeg</t>
        </is>
      </c>
      <c r="AK1003" t="inlineStr">
        <is>
          <t>https://cdn.faire.com/fastly/f3088f86bbbb7a1e8d9e813a1229086ae5ad4da937a3fe488ca7bf07e7e97cdd.jpeg</t>
        </is>
      </c>
      <c r="AL1003" t="inlineStr">
        <is>
          <t>https://cdn.faire.com/fastly/f3088f86bbbb7a1e8d9e813a1229086ae5ad4da937a3fe488ca7bf07e7e97cdd.jpeg</t>
        </is>
      </c>
      <c r="AM1003" t="inlineStr">
        <is>
          <t>https://cdn.faire.com/fastly/f3088f86bbbb7a1e8d9e813a1229086ae5ad4da937a3fe488ca7bf07e7e97cdd.jpeg</t>
        </is>
      </c>
      <c r="AN1003" t="inlineStr">
        <is>
          <t>https://cdn.faire.com/fastly/f3088f86bbbb7a1e8d9e813a1229086ae5ad4da937a3fe488ca7bf07e7e97cdd.jpeg</t>
        </is>
      </c>
      <c r="AO1003" t="inlineStr">
        <is>
          <t>https://cdn.faire.com/fastly/f3088f86bbbb7a1e8d9e813a1229086ae5ad4da937a3fe488ca7bf07e7e97cdd.jpeg</t>
        </is>
      </c>
      <c r="AP1003" t="inlineStr">
        <is>
          <t>https://cdn.faire.com/fastly/f3088f86bbbb7a1e8d9e813a1229086ae5ad4da937a3fe488ca7bf07e7e97cdd.jpeg</t>
        </is>
      </c>
      <c r="AQ1003" t="inlineStr">
        <is>
          <t>https://cdn.faire.com/fastly/f3088f86bbbb7a1e8d9e813a1229086ae5ad4da937a3fe488ca7bf07e7e97cdd.jpeg</t>
        </is>
      </c>
      <c r="AR1003" t="inlineStr">
        <is>
          <t>https://cdn.faire.com/fastly/f3088f86bbbb7a1e8d9e813a1229086ae5ad4da937a3fe488ca7bf07e7e97cdd.jpeg</t>
        </is>
      </c>
      <c r="AS1003" t="inlineStr">
        <is>
          <t>https://cdn.faire.com/fastly/f3088f86bbbb7a1e8d9e813a1229086ae5ad4da937a3fe488ca7bf07e7e97cdd.jpeg</t>
        </is>
      </c>
      <c r="AT1003" t="inlineStr">
        <is>
          <t>https://cdn.faire.com/fastly/f3088f86bbbb7a1e8d9e813a1229086ae5ad4da937a3fe488ca7bf07e7e97cdd.jpeg</t>
        </is>
      </c>
      <c r="AU1003" t="inlineStr">
        <is>
          <t>https://cdn.faire.com/fastly/f3088f86bbbb7a1e8d9e813a1229086ae5ad4da937a3fe488ca7bf07e7e97cdd.jpeg</t>
        </is>
      </c>
      <c r="AV1003" t="inlineStr">
        <is>
          <t>https://cdn.faire.com/fastly/f3088f86bbbb7a1e8d9e813a1229086ae5ad4da937a3fe488ca7bf07e7e97cdd.jpeg</t>
        </is>
      </c>
      <c r="AW1003" t="inlineStr">
        <is>
          <t>https://cdn.faire.com/fastly/f3088f86bbbb7a1e8d9e813a1229086ae5ad4da937a3fe488ca7bf07e7e97cdd.jpeg</t>
        </is>
      </c>
      <c r="AX1003" t="inlineStr">
        <is>
          <t>https://cdn.faire.com/fastly/f3088f86bbbb7a1e8d9e813a1229086ae5ad4da937a3fe488ca7bf07e7e97cdd.jpeg</t>
        </is>
      </c>
      <c r="AY1003" t="inlineStr">
        <is>
          <t>https://cdn.faire.com/fastly/f3088f86bbbb7a1e8d9e813a1229086ae5ad4da937a3fe488ca7bf07e7e97cdd.jpeg</t>
        </is>
      </c>
      <c r="AZ1003" t="inlineStr">
        <is>
          <t>https://cdn.faire.com/fastly/f3088f86bbbb7a1e8d9e813a1229086ae5ad4da937a3fe488ca7bf07e7e97cdd.jpeg</t>
        </is>
      </c>
      <c r="BA1003" t="inlineStr">
        <is>
          <t>https://cdn.faire.com/fastly/f3088f86bbbb7a1e8d9e813a1229086ae5ad4da937a3fe488ca7bf07e7e97cdd.jpeg</t>
        </is>
      </c>
      <c r="BB1003" t="inlineStr">
        <is>
          <t>https://cdn.faire.com/fastly/f3088f86bbbb7a1e8d9e813a1229086ae5ad4da937a3fe488ca7bf07e7e97cdd.jpeg</t>
        </is>
      </c>
      <c r="BC1003" t="inlineStr">
        <is>
          <t>https://cdn.faire.com/fastly/f3088f86bbbb7a1e8d9e813a1229086ae5ad4da937a3fe488ca7bf07e7e97cdd.jpeg</t>
        </is>
      </c>
      <c r="BD1003" t="inlineStr">
        <is>
          <t>https://cdn.faire.com/fastly/f3088f86bbbb7a1e8d9e813a1229086ae5ad4da937a3fe488ca7bf07e7e97cdd.jpeg</t>
        </is>
      </c>
      <c r="BE1003" t="inlineStr">
        <is>
          <t>https://cdn.faire.com/fastly/f3088f86bbbb7a1e8d9e813a1229086ae5ad4da937a3fe488ca7bf07e7e97cdd.jpeg</t>
        </is>
      </c>
      <c r="BF1003" t="inlineStr">
        <is>
          <t>https://cdn.faire.com/fastly/f3088f86bbbb7a1e8d9e813a1229086ae5ad4da937a3fe488ca7bf07e7e97cdd.jpeg</t>
        </is>
      </c>
      <c r="BG1003" t="inlineStr">
        <is>
          <t>https://cdn.faire.com/fastly/f3088f86bbbb7a1e8d9e813a1229086ae5ad4da937a3fe488ca7bf07e7e97cdd.jpeg</t>
        </is>
      </c>
      <c r="BH1003" t="inlineStr">
        <is>
          <t>https://cdn.faire.com/fastly/f3088f86bbbb7a1e8d9e813a1229086ae5ad4da937a3fe488ca7bf07e7e97cdd.jpeg</t>
        </is>
      </c>
      <c r="BI1003" t="inlineStr">
        <is>
          <t>https://cdn.faire.com/fastly/f3088f86bbbb7a1e8d9e813a1229086ae5ad4da937a3fe488ca7bf07e7e97cdd.jpeg</t>
        </is>
      </c>
      <c r="BJ1003" t="inlineStr">
        <is>
          <t>https://cdn.faire.com/fastly/f3088f86bbbb7a1e8d9e813a1229086ae5ad4da937a3fe488ca7bf07e7e97cdd.jpeg</t>
        </is>
      </c>
      <c r="BK1003" t="inlineStr">
        <is>
          <t>https://cdn.faire.com/fastly/f3088f86bbbb7a1e8d9e813a1229086ae5ad4da937a3fe488ca7bf07e7e97cdd.jpeg</t>
        </is>
      </c>
      <c r="BL1003" t="inlineStr">
        <is>
          <t>https://cdn.faire.com/fastly/f3088f86bbbb7a1e8d9e813a1229086ae5ad4da937a3fe488ca7bf07e7e97cdd.jpeg</t>
        </is>
      </c>
      <c r="BM1003" t="inlineStr">
        <is>
          <t>https://cdn.faire.com/fastly/f3088f86bbbb7a1e8d9e813a1229086ae5ad4da937a3fe488ca7bf07e7e97cdd.jpeg</t>
        </is>
      </c>
      <c r="BN1003" t="inlineStr">
        <is>
          <t>https://cdn.faire.com/fastly/f3088f86bbbb7a1e8d9e813a1229086ae5ad4da937a3fe488ca7bf07e7e97cdd.jpeg</t>
        </is>
      </c>
      <c r="BO1003" t="inlineStr">
        <is>
          <t>https://cdn.faire.com/fastly/f3088f86bbbb7a1e8d9e813a1229086ae5ad4da937a3fe488ca7bf07e7e97cdd.jpeg</t>
        </is>
      </c>
      <c r="BP1003" t="inlineStr">
        <is>
          <t>https://cdn.faire.com/fastly/f3088f86bbbb7a1e8d9e813a1229086ae5ad4da937a3fe488ca7bf07e7e97cdd.jpeg</t>
        </is>
      </c>
      <c r="BQ1003" t="inlineStr">
        <is>
          <t>https://cdn.faire.com/fastly/f3088f86bbbb7a1e8d9e813a1229086ae5ad4da937a3fe488ca7bf07e7e97cdd.jpeg</t>
        </is>
      </c>
      <c r="CE1003" t="inlineStr">
        <is>
          <t>Color</t>
        </is>
      </c>
      <c r="CF1003" t="inlineStr">
        <is>
          <t>One Color</t>
        </is>
      </c>
      <c r="CP1003" t="n">
        <v>49</v>
      </c>
      <c r="DD1003" t="n">
        <v>49</v>
      </c>
      <c r="DE1003" t="n">
        <v>11.99</v>
      </c>
      <c r="DG1003" t="n">
        <v>14.99</v>
      </c>
      <c r="DH1003" t="n">
        <v>0.1</v>
      </c>
      <c r="DI1003" t="inlineStr"/>
      <c r="DJ1003" t="inlineStr"/>
      <c r="DK1003" t="inlineStr"/>
      <c r="DN1003" t="inlineStr">
        <is>
          <t>NIMA2</t>
        </is>
      </c>
      <c r="DR1003" t="inlineStr">
        <is>
          <t>Mainland China</t>
        </is>
      </c>
      <c r="DS1003" t="inlineStr">
        <is>
          <t>Guangdong</t>
        </is>
      </c>
      <c r="DX1003" t="inlineStr">
        <is>
          <t>No Warning Applicable</t>
        </is>
      </c>
    </row>
    <row r="1004">
      <c r="E1004" t="inlineStr">
        <is>
          <t>29153</t>
        </is>
      </c>
      <c r="F1004" t="inlineStr">
        <is>
          <t>Ladies Fashion Thick Drop Hoop Earring</t>
        </is>
      </c>
      <c r="G1004" t="inlineStr">
        <is>
          <t>E31594G</t>
        </is>
      </c>
      <c r="H1004" t="inlineStr">
        <is>
          <t>E31594G</t>
        </is>
      </c>
      <c r="I1004" t="inlineStr">
        <is>
          <t>Add</t>
        </is>
      </c>
      <c r="N1004" t="inlineStr">
        <is>
          <t>Experience a touch of elegance with these Ladies Fashion Thick Drop Hoop Earrings by Nima Accessories Inc. Beautifully designed, these dangle earrings are a must-have addition to your jewelry collection. Our brand, with a rich history dating back to 1982, is known for delivering the most fashion-forward ladies' accessories in the market. These earrings exemplify our commitment to offering the latest and most stylish accessories. Make a statement with these stunning earrings, perfect for any occasion.</t>
        </is>
      </c>
      <c r="U1004" t="inlineStr">
        <is>
          <t>https://cdn.faire.com/fastly/1752d2d3b56ae381d78dec1602ccdfb378b9393296d3130f105322871f4a71d5.jpeg</t>
        </is>
      </c>
      <c r="V1004" t="inlineStr">
        <is>
          <t>https://cdn.faire.com/fastly/1752d2d3b56ae381d78dec1602ccdfb378b9393296d3130f105322871f4a71d5.jpeg</t>
        </is>
      </c>
      <c r="W1004" t="inlineStr">
        <is>
          <t>https://cdn.faire.com/fastly/1752d2d3b56ae381d78dec1602ccdfb378b9393296d3130f105322871f4a71d5.jpeg</t>
        </is>
      </c>
      <c r="X1004" t="inlineStr">
        <is>
          <t>https://cdn.faire.com/fastly/1752d2d3b56ae381d78dec1602ccdfb378b9393296d3130f105322871f4a71d5.jpeg</t>
        </is>
      </c>
      <c r="Y1004" t="inlineStr">
        <is>
          <t>https://cdn.faire.com/fastly/1752d2d3b56ae381d78dec1602ccdfb378b9393296d3130f105322871f4a71d5.jpeg</t>
        </is>
      </c>
      <c r="Z1004" t="inlineStr">
        <is>
          <t>https://cdn.faire.com/fastly/1752d2d3b56ae381d78dec1602ccdfb378b9393296d3130f105322871f4a71d5.jpeg</t>
        </is>
      </c>
      <c r="AA1004" t="inlineStr">
        <is>
          <t>https://cdn.faire.com/fastly/1752d2d3b56ae381d78dec1602ccdfb378b9393296d3130f105322871f4a71d5.jpeg</t>
        </is>
      </c>
      <c r="AB1004" t="inlineStr">
        <is>
          <t>https://cdn.faire.com/fastly/1752d2d3b56ae381d78dec1602ccdfb378b9393296d3130f105322871f4a71d5.jpeg</t>
        </is>
      </c>
      <c r="AC1004" t="inlineStr">
        <is>
          <t>https://cdn.faire.com/fastly/1752d2d3b56ae381d78dec1602ccdfb378b9393296d3130f105322871f4a71d5.jpeg</t>
        </is>
      </c>
      <c r="AD1004" t="inlineStr">
        <is>
          <t>https://cdn.faire.com/fastly/1752d2d3b56ae381d78dec1602ccdfb378b9393296d3130f105322871f4a71d5.jpeg</t>
        </is>
      </c>
      <c r="AE1004" t="inlineStr">
        <is>
          <t>https://cdn.faire.com/fastly/1752d2d3b56ae381d78dec1602ccdfb378b9393296d3130f105322871f4a71d5.jpeg</t>
        </is>
      </c>
      <c r="AF1004" t="inlineStr">
        <is>
          <t>https://cdn.faire.com/fastly/1752d2d3b56ae381d78dec1602ccdfb378b9393296d3130f105322871f4a71d5.jpeg</t>
        </is>
      </c>
      <c r="AG1004" t="inlineStr">
        <is>
          <t>https://cdn.faire.com/fastly/1752d2d3b56ae381d78dec1602ccdfb378b9393296d3130f105322871f4a71d5.jpeg</t>
        </is>
      </c>
      <c r="AH1004" t="inlineStr">
        <is>
          <t>https://cdn.faire.com/fastly/1752d2d3b56ae381d78dec1602ccdfb378b9393296d3130f105322871f4a71d5.jpeg</t>
        </is>
      </c>
      <c r="AI1004" t="inlineStr">
        <is>
          <t>https://cdn.faire.com/fastly/1752d2d3b56ae381d78dec1602ccdfb378b9393296d3130f105322871f4a71d5.jpeg</t>
        </is>
      </c>
      <c r="AJ1004" t="inlineStr">
        <is>
          <t>https://cdn.faire.com/fastly/1752d2d3b56ae381d78dec1602ccdfb378b9393296d3130f105322871f4a71d5.jpeg</t>
        </is>
      </c>
      <c r="AK1004" t="inlineStr">
        <is>
          <t>https://cdn.faire.com/fastly/1752d2d3b56ae381d78dec1602ccdfb378b9393296d3130f105322871f4a71d5.jpeg</t>
        </is>
      </c>
      <c r="AL1004" t="inlineStr">
        <is>
          <t>https://cdn.faire.com/fastly/1752d2d3b56ae381d78dec1602ccdfb378b9393296d3130f105322871f4a71d5.jpeg</t>
        </is>
      </c>
      <c r="AM1004" t="inlineStr">
        <is>
          <t>https://cdn.faire.com/fastly/1752d2d3b56ae381d78dec1602ccdfb378b9393296d3130f105322871f4a71d5.jpeg</t>
        </is>
      </c>
      <c r="AN1004" t="inlineStr">
        <is>
          <t>https://cdn.faire.com/fastly/1752d2d3b56ae381d78dec1602ccdfb378b9393296d3130f105322871f4a71d5.jpeg</t>
        </is>
      </c>
      <c r="AO1004" t="inlineStr">
        <is>
          <t>https://cdn.faire.com/fastly/1752d2d3b56ae381d78dec1602ccdfb378b9393296d3130f105322871f4a71d5.jpeg</t>
        </is>
      </c>
      <c r="AP1004" t="inlineStr">
        <is>
          <t>https://cdn.faire.com/fastly/1752d2d3b56ae381d78dec1602ccdfb378b9393296d3130f105322871f4a71d5.jpeg</t>
        </is>
      </c>
      <c r="AQ1004" t="inlineStr">
        <is>
          <t>https://cdn.faire.com/fastly/1752d2d3b56ae381d78dec1602ccdfb378b9393296d3130f105322871f4a71d5.jpeg</t>
        </is>
      </c>
      <c r="AR1004" t="inlineStr">
        <is>
          <t>https://cdn.faire.com/fastly/1752d2d3b56ae381d78dec1602ccdfb378b9393296d3130f105322871f4a71d5.jpeg</t>
        </is>
      </c>
      <c r="AS1004" t="inlineStr">
        <is>
          <t>https://cdn.faire.com/fastly/1752d2d3b56ae381d78dec1602ccdfb378b9393296d3130f105322871f4a71d5.jpeg</t>
        </is>
      </c>
      <c r="AT1004" t="inlineStr">
        <is>
          <t>https://cdn.faire.com/fastly/1752d2d3b56ae381d78dec1602ccdfb378b9393296d3130f105322871f4a71d5.jpeg</t>
        </is>
      </c>
      <c r="AU1004" t="inlineStr">
        <is>
          <t>https://cdn.faire.com/fastly/1752d2d3b56ae381d78dec1602ccdfb378b9393296d3130f105322871f4a71d5.jpeg</t>
        </is>
      </c>
      <c r="AV1004" t="inlineStr">
        <is>
          <t>https://cdn.faire.com/fastly/1752d2d3b56ae381d78dec1602ccdfb378b9393296d3130f105322871f4a71d5.jpeg</t>
        </is>
      </c>
      <c r="AW1004" t="inlineStr">
        <is>
          <t>https://cdn.faire.com/fastly/1752d2d3b56ae381d78dec1602ccdfb378b9393296d3130f105322871f4a71d5.jpeg</t>
        </is>
      </c>
      <c r="AX1004" t="inlineStr">
        <is>
          <t>https://cdn.faire.com/fastly/1752d2d3b56ae381d78dec1602ccdfb378b9393296d3130f105322871f4a71d5.jpeg</t>
        </is>
      </c>
      <c r="AY1004" t="inlineStr">
        <is>
          <t>https://cdn.faire.com/fastly/1752d2d3b56ae381d78dec1602ccdfb378b9393296d3130f105322871f4a71d5.jpeg</t>
        </is>
      </c>
      <c r="AZ1004" t="inlineStr">
        <is>
          <t>https://cdn.faire.com/fastly/1752d2d3b56ae381d78dec1602ccdfb378b9393296d3130f105322871f4a71d5.jpeg</t>
        </is>
      </c>
      <c r="BA1004" t="inlineStr">
        <is>
          <t>https://cdn.faire.com/fastly/1752d2d3b56ae381d78dec1602ccdfb378b9393296d3130f105322871f4a71d5.jpeg</t>
        </is>
      </c>
      <c r="BB1004" t="inlineStr">
        <is>
          <t>https://cdn.faire.com/fastly/1752d2d3b56ae381d78dec1602ccdfb378b9393296d3130f105322871f4a71d5.jpeg</t>
        </is>
      </c>
      <c r="BC1004" t="inlineStr">
        <is>
          <t>https://cdn.faire.com/fastly/1752d2d3b56ae381d78dec1602ccdfb378b9393296d3130f105322871f4a71d5.jpeg</t>
        </is>
      </c>
      <c r="BD1004" t="inlineStr">
        <is>
          <t>https://cdn.faire.com/fastly/1752d2d3b56ae381d78dec1602ccdfb378b9393296d3130f105322871f4a71d5.jpeg</t>
        </is>
      </c>
      <c r="BE1004" t="inlineStr">
        <is>
          <t>https://cdn.faire.com/fastly/1752d2d3b56ae381d78dec1602ccdfb378b9393296d3130f105322871f4a71d5.jpeg</t>
        </is>
      </c>
      <c r="BF1004" t="inlineStr">
        <is>
          <t>https://cdn.faire.com/fastly/1752d2d3b56ae381d78dec1602ccdfb378b9393296d3130f105322871f4a71d5.jpeg</t>
        </is>
      </c>
      <c r="BG1004" t="inlineStr">
        <is>
          <t>https://cdn.faire.com/fastly/1752d2d3b56ae381d78dec1602ccdfb378b9393296d3130f105322871f4a71d5.jpeg</t>
        </is>
      </c>
      <c r="BH1004" t="inlineStr">
        <is>
          <t>https://cdn.faire.com/fastly/1752d2d3b56ae381d78dec1602ccdfb378b9393296d3130f105322871f4a71d5.jpeg</t>
        </is>
      </c>
      <c r="BI1004" t="inlineStr">
        <is>
          <t>https://cdn.faire.com/fastly/1752d2d3b56ae381d78dec1602ccdfb378b9393296d3130f105322871f4a71d5.jpeg</t>
        </is>
      </c>
      <c r="BJ1004" t="inlineStr">
        <is>
          <t>https://cdn.faire.com/fastly/1752d2d3b56ae381d78dec1602ccdfb378b9393296d3130f105322871f4a71d5.jpeg</t>
        </is>
      </c>
      <c r="BK1004" t="inlineStr">
        <is>
          <t>https://cdn.faire.com/fastly/1752d2d3b56ae381d78dec1602ccdfb378b9393296d3130f105322871f4a71d5.jpeg</t>
        </is>
      </c>
      <c r="BL1004" t="inlineStr">
        <is>
          <t>https://cdn.faire.com/fastly/1752d2d3b56ae381d78dec1602ccdfb378b9393296d3130f105322871f4a71d5.jpeg</t>
        </is>
      </c>
      <c r="BM1004" t="inlineStr">
        <is>
          <t>https://cdn.faire.com/fastly/1752d2d3b56ae381d78dec1602ccdfb378b9393296d3130f105322871f4a71d5.jpeg</t>
        </is>
      </c>
      <c r="BN1004" t="inlineStr">
        <is>
          <t>https://cdn.faire.com/fastly/1752d2d3b56ae381d78dec1602ccdfb378b9393296d3130f105322871f4a71d5.jpeg</t>
        </is>
      </c>
      <c r="BO1004" t="inlineStr">
        <is>
          <t>https://cdn.faire.com/fastly/1752d2d3b56ae381d78dec1602ccdfb378b9393296d3130f105322871f4a71d5.jpeg</t>
        </is>
      </c>
      <c r="BP1004" t="inlineStr">
        <is>
          <t>https://cdn.faire.com/fastly/1752d2d3b56ae381d78dec1602ccdfb378b9393296d3130f105322871f4a71d5.jpeg</t>
        </is>
      </c>
      <c r="BQ1004" t="inlineStr">
        <is>
          <t>https://cdn.faire.com/fastly/1752d2d3b56ae381d78dec1602ccdfb378b9393296d3130f105322871f4a71d5.jpeg</t>
        </is>
      </c>
      <c r="CE1004" t="inlineStr">
        <is>
          <t>Color</t>
        </is>
      </c>
      <c r="CF1004" t="inlineStr">
        <is>
          <t>Gold</t>
        </is>
      </c>
      <c r="CP1004" t="n">
        <v>106</v>
      </c>
      <c r="DD1004" t="n">
        <v>106</v>
      </c>
      <c r="DE1004" t="n">
        <v>2.99</v>
      </c>
      <c r="DG1004" t="n">
        <v>3.99</v>
      </c>
      <c r="DH1004" t="inlineStr"/>
      <c r="DI1004" t="inlineStr"/>
      <c r="DJ1004" t="inlineStr"/>
      <c r="DK1004" t="inlineStr"/>
      <c r="DN1004" t="inlineStr">
        <is>
          <t>NIMA2</t>
        </is>
      </c>
      <c r="DR1004" t="inlineStr">
        <is>
          <t>Mainland China</t>
        </is>
      </c>
      <c r="DS1004" t="inlineStr">
        <is>
          <t>Guangdong</t>
        </is>
      </c>
      <c r="DX1004" t="inlineStr">
        <is>
          <t>No Warning Applicable</t>
        </is>
      </c>
    </row>
  </sheetData>
  <mergeCells count="8">
    <mergeCell ref="DR1:DY1"/>
    <mergeCell ref="A1:D1"/>
    <mergeCell ref="E1:M1"/>
    <mergeCell ref="DN1:DQ1"/>
    <mergeCell ref="BS1:CD1"/>
    <mergeCell ref="N1:BR1"/>
    <mergeCell ref="CS1:DM1"/>
    <mergeCell ref="CE1:CR1"/>
  </mergeCells>
  <conditionalFormatting sqref="M5:M2000">
    <cfRule type="expression" priority="2" dxfId="1" stopIfTrue="1">
      <formula>AND(E5&lt;&gt;"",OR(L5&lt;&gt;""))</formula>
    </cfRule>
    <cfRule type="expression" priority="3" dxfId="2" stopIfTrue="1">
      <formula>AND(E5&lt;&gt;"", ISBLANK(L5))</formula>
    </cfRule>
  </conditionalFormatting>
  <conditionalFormatting sqref="DM5:DM2000">
    <cfRule type="expression" priority="30" dxfId="1" stopIfTrue="1">
      <formula>AND(E5&lt;&gt;"",OR(DL5&lt;&gt;""))</formula>
    </cfRule>
    <cfRule type="expression" priority="31" dxfId="2" stopIfTrue="1">
      <formula>AND(E5&lt;&gt;"", ISBLANK(DL5))</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HP24"/>
  <sheetViews>
    <sheetView workbookViewId="0">
      <pane xSplit="2" topLeftCell="C1" activePane="topRight" state="frozen"/>
      <selection pane="topRight" activeCell="A1" sqref="A1"/>
    </sheetView>
  </sheetViews>
  <sheetFormatPr baseColWidth="8" defaultRowHeight="15"/>
  <cols>
    <col width="50" customWidth="1" style="138" min="1" max="1"/>
    <col hidden="1" style="138" min="2" max="2"/>
    <col width="42" customWidth="1" style="138" min="3" max="3"/>
    <col width="25" customWidth="1" style="138" min="4" max="4"/>
    <col width="28" customWidth="1" style="138" min="5" max="5"/>
    <col width="30" customWidth="1" style="138" min="6" max="6"/>
    <col width="33" customWidth="1" style="138" min="7" max="7"/>
    <col width="30" customWidth="1" style="138" min="8" max="8"/>
    <col width="39" customWidth="1" style="138" min="9" max="9"/>
    <col width="25" customWidth="1" style="138" min="10" max="14"/>
    <col width="48" customWidth="1" style="138" min="15" max="15"/>
    <col width="28" customWidth="1" style="138" min="16" max="16"/>
    <col width="25" customWidth="1" style="138" min="17" max="17"/>
    <col width="31" customWidth="1" style="138" min="18" max="18"/>
    <col width="55" customWidth="1" style="138" min="19" max="19"/>
    <col width="31" customWidth="1" style="138" min="20" max="20"/>
    <col width="25" customWidth="1" style="138" min="21" max="21"/>
    <col width="45" customWidth="1" style="138" min="22" max="22"/>
    <col width="25" customWidth="1" style="138" min="23" max="23"/>
    <col width="28" customWidth="1" style="138" min="24" max="24"/>
    <col width="25" customWidth="1" style="138" min="25" max="26"/>
    <col width="26" customWidth="1" style="138" min="27" max="27"/>
    <col width="25" customWidth="1" style="138" min="28" max="29"/>
    <col width="33" customWidth="1" style="138" min="30" max="30"/>
    <col width="30" customWidth="1" style="138" min="31" max="31"/>
    <col width="32" customWidth="1" style="138" min="32" max="32"/>
    <col width="38" customWidth="1" style="138" min="33" max="33"/>
    <col width="25" customWidth="1" style="138" min="34" max="36"/>
    <col width="29" customWidth="1" style="138" min="37" max="37"/>
    <col width="45" customWidth="1" style="138" min="38" max="38"/>
    <col width="25" customWidth="1" style="138" min="39" max="46"/>
    <col width="40" customWidth="1" style="138" min="47" max="47"/>
    <col width="25" customWidth="1" style="138" min="48" max="48"/>
    <col width="47" customWidth="1" style="138" min="49" max="49"/>
    <col width="25" customWidth="1" style="138" min="50" max="56"/>
    <col width="34" customWidth="1" style="138" min="57" max="57"/>
    <col width="25" customWidth="1" style="138" min="58" max="60"/>
    <col width="37" customWidth="1" style="138" min="61" max="61"/>
    <col width="26" customWidth="1" style="138" min="62" max="62"/>
    <col width="25" customWidth="1" style="138" min="63" max="63"/>
    <col width="246" customWidth="1" style="138" min="64" max="64"/>
    <col width="25" customWidth="1" style="138" min="65" max="72"/>
    <col width="27" customWidth="1" style="138" min="73" max="73"/>
    <col width="25" customWidth="1" style="138" min="74" max="74"/>
    <col width="27" customWidth="1" style="138" min="75" max="75"/>
    <col width="25" customWidth="1" style="138" min="76" max="89"/>
    <col width="27" customWidth="1" style="138" min="90" max="90"/>
    <col width="25" customWidth="1" style="138" min="91" max="92"/>
    <col width="33" customWidth="1" style="138" min="93" max="93"/>
    <col width="25" customWidth="1" style="138" min="94" max="97"/>
    <col width="26" customWidth="1" style="138" min="98" max="98"/>
    <col width="25" customWidth="1" style="138" min="99" max="99"/>
    <col width="36" customWidth="1" style="138" min="100" max="100"/>
    <col width="25" customWidth="1" style="138" min="101" max="101"/>
    <col width="55" customWidth="1" style="138" min="102" max="102"/>
    <col width="46" customWidth="1" style="138" min="103" max="103"/>
    <col width="25" customWidth="1" style="138" min="104" max="104"/>
    <col width="50" customWidth="1" style="138" min="105" max="105"/>
    <col width="25" customWidth="1" style="138" min="106" max="106"/>
    <col width="51" customWidth="1" style="138" min="107" max="107"/>
    <col width="25" customWidth="1" style="138" min="108" max="109"/>
    <col width="32" customWidth="1" style="138" min="110" max="110"/>
    <col width="25" customWidth="1" style="138" min="111" max="122"/>
    <col width="44" customWidth="1" style="138" min="123" max="123"/>
    <col width="25" customWidth="1" style="138" min="124" max="124"/>
    <col width="28" customWidth="1" style="138" min="125" max="125"/>
    <col width="25" customWidth="1" style="138" min="126" max="129"/>
    <col width="29" customWidth="1" style="138" min="130" max="130"/>
    <col width="26" customWidth="1" style="138" min="131" max="131"/>
    <col width="25" customWidth="1" style="138" min="132" max="137"/>
    <col width="61" customWidth="1" style="138" min="138" max="138"/>
    <col width="25" customWidth="1" style="138" min="139" max="143"/>
    <col width="29" customWidth="1" style="138" min="144" max="144"/>
    <col width="25" customWidth="1" style="138" min="145" max="145"/>
    <col width="54" customWidth="1" style="138" min="146" max="146"/>
    <col width="43" customWidth="1" style="138" min="147" max="147"/>
    <col width="25" customWidth="1" style="138" min="148" max="151"/>
    <col width="32" customWidth="1" style="138" min="152" max="152"/>
    <col width="28" customWidth="1" style="138" min="153" max="153"/>
    <col width="25" customWidth="1" style="138" min="154" max="156"/>
    <col width="30" customWidth="1" style="138" min="157" max="157"/>
    <col width="25" customWidth="1" style="138" min="158" max="159"/>
    <col width="93" customWidth="1" style="138" min="160" max="160"/>
    <col width="25" customWidth="1" style="138" min="161" max="161"/>
    <col width="29" customWidth="1" style="138" min="162" max="163"/>
    <col width="63" customWidth="1" style="138" min="164" max="164"/>
    <col width="68" customWidth="1" style="138" min="165" max="165"/>
    <col width="25" customWidth="1" style="138" min="166" max="166"/>
    <col width="43" customWidth="1" style="138" min="167" max="167"/>
    <col width="25" customWidth="1" style="138" min="168" max="170"/>
    <col width="27" customWidth="1" style="138" min="171" max="171"/>
    <col width="25" customWidth="1" style="138" min="172" max="175"/>
    <col width="42" customWidth="1" style="138" min="176" max="176"/>
    <col width="35" customWidth="1" style="138" min="177" max="177"/>
    <col width="46" customWidth="1" style="138" min="178" max="178"/>
    <col width="25" customWidth="1" style="138" min="179" max="179"/>
    <col width="68" customWidth="1" style="138" min="180" max="180"/>
    <col width="25" customWidth="1" style="138" min="181" max="182"/>
    <col width="31" customWidth="1" style="138" min="183" max="183"/>
    <col width="25" customWidth="1" style="138" min="184" max="184"/>
    <col width="26" customWidth="1" style="138" min="185" max="185"/>
    <col width="34" customWidth="1" style="138" min="186" max="186"/>
    <col width="25" customWidth="1" style="138" min="187" max="190"/>
    <col width="41" customWidth="1" style="138" min="191" max="191"/>
    <col width="25" customWidth="1" style="138" min="192" max="205"/>
    <col width="27" customWidth="1" style="138" min="206" max="206"/>
    <col width="25" customWidth="1" style="138" min="207" max="207"/>
    <col width="63" customWidth="1" style="138" min="208" max="208"/>
    <col width="25" customWidth="1" style="138" min="209" max="218"/>
    <col width="29" customWidth="1" style="138" min="219" max="219"/>
    <col width="25" customWidth="1" style="138" min="220" max="221"/>
    <col width="28" customWidth="1" style="138" min="222" max="222"/>
    <col width="27" customWidth="1" style="138" min="223" max="223"/>
    <col width="25" customWidth="1" style="138" min="224" max="233"/>
    <col width="47" customWidth="1" style="138" min="234" max="234"/>
    <col width="25" customWidth="1" style="138" min="235" max="235"/>
    <col width="26" customWidth="1" style="138" min="236" max="236"/>
    <col width="37" customWidth="1" style="138" min="237" max="237"/>
    <col width="39" customWidth="1" style="138" min="238" max="238"/>
    <col width="38" customWidth="1" style="138" min="239" max="239"/>
    <col width="25" customWidth="1" style="138" min="240" max="242"/>
    <col width="43" customWidth="1" style="138" min="243" max="243"/>
    <col width="25" customWidth="1" style="138" min="244" max="244"/>
    <col width="28" customWidth="1" style="138" min="245" max="245"/>
    <col width="25" customWidth="1" style="138" min="246" max="247"/>
    <col width="26" customWidth="1" style="138" min="248" max="248"/>
    <col width="38" customWidth="1" style="138" min="249" max="249"/>
    <col width="46" customWidth="1" style="138" min="250" max="250"/>
    <col width="25" customWidth="1" style="138" min="251" max="267"/>
    <col width="35" customWidth="1" style="138" min="268" max="268"/>
    <col width="25" customWidth="1" style="138" min="269" max="272"/>
    <col width="38" customWidth="1" style="138" min="273" max="273"/>
    <col width="49" customWidth="1" style="138" min="274" max="274"/>
    <col width="25" customWidth="1" style="138" min="275" max="275"/>
    <col width="41" customWidth="1" style="138" min="276" max="276"/>
    <col width="25" customWidth="1" style="138" min="277" max="277"/>
    <col width="36" customWidth="1" style="138" min="278" max="278"/>
    <col width="27" customWidth="1" style="138" min="279" max="280"/>
    <col width="25" customWidth="1" style="138" min="281" max="283"/>
    <col width="33" customWidth="1" style="138" min="284" max="284"/>
    <col width="25" customWidth="1" style="138" min="285" max="292"/>
    <col width="187" customWidth="1" style="138" min="293" max="293"/>
    <col width="25" customWidth="1" style="138" min="294" max="297"/>
    <col width="34" customWidth="1" style="138" min="298" max="298"/>
    <col width="26" customWidth="1" style="138" min="299" max="299"/>
    <col width="25" customWidth="1" style="138" min="300" max="300"/>
    <col width="28" customWidth="1" style="138" min="301" max="301"/>
    <col width="27" customWidth="1" style="138" min="302" max="302"/>
    <col width="25" customWidth="1" style="138" min="303" max="304"/>
    <col width="39" customWidth="1" style="138" min="305" max="306"/>
    <col width="73" customWidth="1" style="138" min="307" max="307"/>
    <col width="25" customWidth="1" style="138" min="308" max="309"/>
    <col width="82" customWidth="1" style="138" min="310" max="310"/>
    <col width="30" customWidth="1" style="138" min="311" max="311"/>
    <col width="39" customWidth="1" style="138" min="312" max="312"/>
    <col width="71" customWidth="1" style="138" min="313" max="313"/>
    <col width="38" customWidth="1" style="138" min="314" max="314"/>
    <col width="26" customWidth="1" style="138" min="315" max="315"/>
    <col width="25" customWidth="1" style="138" min="316" max="316"/>
    <col width="28" customWidth="1" style="138" min="317" max="317"/>
    <col width="25" customWidth="1" style="138" min="318" max="318"/>
    <col width="27" customWidth="1" style="138" min="319" max="319"/>
    <col width="39" customWidth="1" style="138" min="320" max="320"/>
    <col width="25" customWidth="1" style="138" min="321" max="323"/>
    <col width="26" customWidth="1" style="138" min="324" max="324"/>
    <col width="27" customWidth="1" style="138" min="325" max="325"/>
    <col width="25" customWidth="1" style="138" min="326" max="335"/>
    <col width="32" customWidth="1" style="138" min="336" max="336"/>
    <col width="33" customWidth="1" style="138" min="337" max="337"/>
    <col width="25" customWidth="1" style="138" min="338" max="339"/>
    <col width="49" customWidth="1" style="138" min="340" max="340"/>
    <col width="25" customWidth="1" style="138" min="341" max="341"/>
    <col width="29" customWidth="1" style="138" min="342" max="342"/>
    <col width="42" customWidth="1" style="138" min="343" max="343"/>
    <col width="33" customWidth="1" style="138" min="344" max="344"/>
    <col width="31" customWidth="1" style="138" min="345" max="345"/>
    <col width="33" customWidth="1" style="138" min="346" max="346"/>
    <col width="34" customWidth="1" style="138" min="347" max="347"/>
    <col width="25" customWidth="1" style="138" min="348" max="349"/>
    <col width="38" customWidth="1" style="138" min="350" max="350"/>
    <col width="26" customWidth="1" style="138" min="351" max="351"/>
    <col width="34" customWidth="1" style="138" min="352" max="353"/>
    <col width="38" customWidth="1" style="138" min="354" max="354"/>
    <col width="33" customWidth="1" style="138" min="355" max="355"/>
    <col width="54" customWidth="1" style="138" min="356" max="356"/>
    <col width="25" customWidth="1" style="138" min="357" max="357"/>
    <col width="33" customWidth="1" style="138" min="358" max="358"/>
    <col width="25" customWidth="1" style="138" min="359" max="365"/>
    <col width="58" customWidth="1" style="138" min="366" max="366"/>
    <col width="25" customWidth="1" style="138" min="367" max="372"/>
    <col width="36" customWidth="1" style="138" min="373" max="373"/>
    <col width="25" customWidth="1" style="138" min="374" max="374"/>
    <col width="27" customWidth="1" style="138" min="375" max="375"/>
    <col width="28" customWidth="1" style="138" min="376" max="376"/>
    <col width="25" customWidth="1" style="138" min="377" max="377"/>
    <col width="40" customWidth="1" style="138" min="378" max="378"/>
    <col width="26" customWidth="1" style="138" min="379" max="379"/>
    <col width="31" customWidth="1" style="138" min="380" max="380"/>
    <col width="39" customWidth="1" style="138" min="381" max="381"/>
    <col width="32" customWidth="1" style="138" min="382" max="382"/>
    <col width="40" customWidth="1" style="138" min="383" max="383"/>
    <col width="25" customWidth="1" style="138" min="384" max="390"/>
    <col width="53" customWidth="1" style="138" min="391" max="391"/>
    <col width="25" customWidth="1" style="138" min="392" max="406"/>
    <col width="49" customWidth="1" style="138" min="407" max="407"/>
    <col width="25" customWidth="1" style="138" min="408" max="416"/>
    <col width="46" customWidth="1" style="138" min="417" max="417"/>
    <col width="25" customWidth="1" style="138" min="418" max="418"/>
    <col width="31" customWidth="1" style="138" min="419" max="419"/>
    <col width="47" customWidth="1" style="138" min="420" max="420"/>
    <col width="59" customWidth="1" style="138" min="421" max="421"/>
    <col width="49" customWidth="1" style="138" min="422" max="422"/>
    <col width="25" customWidth="1" style="138" min="423" max="429"/>
    <col width="47" customWidth="1" style="138" min="430" max="430"/>
    <col width="25" customWidth="1" style="138" min="431" max="437"/>
    <col width="66" customWidth="1" style="138" min="438" max="438"/>
    <col width="25" customWidth="1" style="138" min="439" max="440"/>
    <col width="39" customWidth="1" style="138" min="441" max="441"/>
    <col width="36" customWidth="1" style="138" min="442" max="442"/>
    <col width="35" customWidth="1" style="138" min="443" max="443"/>
    <col width="36" customWidth="1" style="138" min="444" max="444"/>
    <col width="25" customWidth="1" style="138" min="445" max="446"/>
    <col width="63" customWidth="1" style="138" min="447" max="447"/>
    <col width="25" customWidth="1" style="138" min="448" max="455"/>
    <col width="38" customWidth="1" style="138" min="456" max="456"/>
    <col width="51" customWidth="1" style="138" min="457" max="457"/>
    <col width="72" customWidth="1" style="138" min="458" max="458"/>
    <col width="25" customWidth="1" style="138" min="459" max="470"/>
    <col width="45" customWidth="1" style="138" min="471" max="471"/>
    <col width="25" customWidth="1" style="138" min="472" max="492"/>
    <col width="47" customWidth="1" style="138" min="493" max="493"/>
    <col width="25" customWidth="1" style="138" min="494" max="500"/>
    <col width="26" customWidth="1" style="138" min="501" max="501"/>
    <col width="25" customWidth="1" style="138" min="502" max="504"/>
    <col width="54" customWidth="1" style="138" min="505" max="505"/>
    <col width="25" customWidth="1" style="138" min="506" max="506"/>
    <col width="27" customWidth="1" style="138" min="507" max="507"/>
    <col width="25" customWidth="1" style="138" min="508" max="508"/>
    <col width="50" customWidth="1" style="138" min="509" max="509"/>
    <col width="53" customWidth="1" style="138" min="510" max="510"/>
    <col width="25" customWidth="1" style="138" min="511" max="516"/>
    <col width="29" customWidth="1" style="138" min="517" max="517"/>
    <col width="25" customWidth="1" style="138" min="518" max="520"/>
    <col width="26" customWidth="1" style="138" min="521" max="521"/>
    <col width="25" customWidth="1" style="138" min="522" max="527"/>
    <col width="44" customWidth="1" style="138" min="528" max="529"/>
    <col width="25" customWidth="1" style="138" min="530" max="530"/>
    <col width="34" customWidth="1" style="138" min="531" max="531"/>
    <col width="25" customWidth="1" style="138" min="532" max="532"/>
    <col width="27" customWidth="1" style="138" min="533" max="533"/>
    <col width="40" customWidth="1" style="138" min="534" max="534"/>
    <col width="25" customWidth="1" style="138" min="535" max="538"/>
    <col width="35" customWidth="1" style="138" min="539" max="539"/>
    <col width="43" customWidth="1" style="138" min="540" max="540"/>
    <col width="35" customWidth="1" style="138" min="541" max="541"/>
    <col width="25" customWidth="1" style="138" min="542" max="542"/>
    <col width="39" customWidth="1" style="138" min="543" max="543"/>
    <col width="25" customWidth="1" style="138" min="544" max="544"/>
    <col width="29" customWidth="1" style="138" min="545" max="545"/>
    <col width="25" customWidth="1" style="138" min="546" max="556"/>
    <col width="51" customWidth="1" style="138" min="557" max="557"/>
    <col width="36" customWidth="1" style="138" min="558" max="558"/>
    <col width="25" customWidth="1" style="138" min="559" max="560"/>
    <col width="38" customWidth="1" style="138" min="561" max="561"/>
    <col width="25" customWidth="1" style="138" min="562" max="567"/>
    <col width="40" customWidth="1" style="138" min="568" max="568"/>
    <col width="25" customWidth="1" style="138" min="569" max="571"/>
    <col width="26" customWidth="1" style="138" min="572" max="572"/>
    <col width="25" customWidth="1" style="138" min="573" max="574"/>
    <col width="54" customWidth="1" style="138" min="575" max="575"/>
    <col width="25" customWidth="1" style="138" min="576" max="576"/>
    <col width="37" customWidth="1" style="138" min="577" max="577"/>
    <col width="25" customWidth="1" style="138" min="578" max="578"/>
    <col width="67" customWidth="1" style="138" min="579" max="579"/>
    <col width="70" customWidth="1" style="138" min="580" max="580"/>
    <col width="25" customWidth="1" style="138" min="581" max="581"/>
    <col width="55" customWidth="1" style="138" min="582" max="582"/>
    <col width="25" customWidth="1" style="138" min="583" max="591"/>
    <col width="31" customWidth="1" style="138" min="592" max="592"/>
    <col width="25" customWidth="1" style="138" min="593" max="598"/>
    <col width="26" customWidth="1" style="138" min="599" max="599"/>
    <col width="25" customWidth="1" style="138" min="600" max="602"/>
    <col width="55" customWidth="1" style="138" min="603" max="603"/>
    <col width="25" customWidth="1" style="138" min="604" max="610"/>
    <col width="49" customWidth="1" style="138" min="611" max="611"/>
    <col width="25" customWidth="1" style="138" min="612" max="617"/>
    <col width="26" customWidth="1" style="138" min="618" max="618"/>
    <col width="25" customWidth="1" style="138" min="619" max="621"/>
    <col width="50" customWidth="1" style="138" min="622" max="622"/>
    <col width="44" customWidth="1" style="138" min="623" max="623"/>
    <col width="34" customWidth="1" style="138" min="624" max="624"/>
    <col width="62" customWidth="1" style="138" min="625" max="625"/>
    <col width="25" customWidth="1" style="138" min="626" max="626"/>
    <col width="38" customWidth="1" style="138" min="627" max="627"/>
    <col width="25" customWidth="1" style="138" min="628" max="639"/>
    <col width="27" customWidth="1" style="138" min="640" max="640"/>
    <col width="38" customWidth="1" style="138" min="641" max="641"/>
    <col width="48" customWidth="1" style="138" min="642" max="642"/>
    <col width="28" customWidth="1" style="138" min="643" max="644"/>
    <col width="30" customWidth="1" style="138" min="645" max="645"/>
    <col width="25" customWidth="1" style="138" min="646" max="646"/>
    <col width="29" customWidth="1" style="138" min="647" max="647"/>
    <col width="28" customWidth="1" style="138" min="648" max="650"/>
    <col width="29" customWidth="1" style="138" min="651" max="652"/>
    <col width="33" customWidth="1" style="138" min="653" max="653"/>
    <col width="30" customWidth="1" style="138" min="654" max="654"/>
    <col width="25" customWidth="1" style="138" min="655" max="655"/>
    <col width="26" customWidth="1" style="138" min="656" max="656"/>
    <col width="25" customWidth="1" style="138" min="657" max="664"/>
    <col width="30" customWidth="1" style="138" min="665" max="665"/>
    <col width="46" customWidth="1" style="138" min="666" max="666"/>
    <col width="49" customWidth="1" style="138" min="667" max="667"/>
    <col width="41" customWidth="1" style="138" min="668" max="668"/>
    <col width="25" customWidth="1" style="138" min="669" max="672"/>
    <col width="29" customWidth="1" style="138" min="673" max="673"/>
    <col width="31" customWidth="1" style="138" min="674" max="674"/>
    <col width="25" customWidth="1" style="138" min="675" max="679"/>
    <col width="30" customWidth="1" style="138" min="680" max="680"/>
    <col width="44" customWidth="1" style="138" min="681" max="681"/>
    <col width="30" customWidth="1" style="138" min="682" max="682"/>
    <col width="25" customWidth="1" style="138" min="683" max="683"/>
    <col width="37" customWidth="1" style="138" min="684" max="684"/>
    <col width="25" customWidth="1" style="138" min="685" max="688"/>
    <col width="58" customWidth="1" style="138" min="689" max="689"/>
    <col width="25" customWidth="1" style="138" min="690" max="690"/>
    <col width="68" customWidth="1" style="138" min="691" max="691"/>
    <col width="25" customWidth="1" style="138" min="692" max="692"/>
    <col width="27" customWidth="1" style="138" min="693" max="693"/>
    <col width="25" customWidth="1" style="138" min="694" max="694"/>
    <col width="43" customWidth="1" style="138" min="695" max="695"/>
    <col width="32" customWidth="1" style="138" min="696" max="696"/>
    <col width="96" customWidth="1" style="138" min="697" max="697"/>
    <col width="29" customWidth="1" style="138" min="698" max="698"/>
    <col width="25" customWidth="1" style="138" min="699" max="702"/>
    <col width="29" customWidth="1" style="138" min="703" max="703"/>
    <col width="25" customWidth="1" style="138" min="704" max="707"/>
    <col width="30" customWidth="1" style="138" min="708" max="708"/>
    <col width="25" customWidth="1" style="138" min="709" max="709"/>
    <col width="32" customWidth="1" style="138" min="710" max="710"/>
    <col width="25" customWidth="1" style="138" min="711" max="711"/>
    <col width="34" customWidth="1" style="138" min="712" max="712"/>
    <col width="25" customWidth="1" style="138" min="713" max="713"/>
    <col width="29" customWidth="1" style="138" min="714" max="714"/>
    <col width="25" customWidth="1" style="138" min="715" max="715"/>
    <col width="29" customWidth="1" style="138" min="716" max="716"/>
    <col width="25" customWidth="1" style="138" min="717" max="719"/>
    <col width="54" customWidth="1" style="138" min="720" max="720"/>
    <col width="25" customWidth="1" style="138" min="721" max="727"/>
    <col width="86" customWidth="1" style="138" min="728" max="728"/>
    <col width="33" customWidth="1" style="138" min="729" max="729"/>
    <col width="29" customWidth="1" style="138" min="730" max="730"/>
    <col width="25" customWidth="1" style="138" min="731" max="734"/>
    <col width="33" customWidth="1" style="138" min="735" max="735"/>
    <col width="25" customWidth="1" style="138" min="736" max="736"/>
    <col width="29" customWidth="1" style="138" min="737" max="737"/>
    <col width="25" customWidth="1" style="138" min="738" max="739"/>
    <col width="26" customWidth="1" style="138" min="740" max="740"/>
    <col width="25" customWidth="1" style="138" min="741" max="749"/>
    <col width="35" customWidth="1" style="138" min="750" max="750"/>
    <col width="25" customWidth="1" style="138" min="751" max="757"/>
    <col width="35" customWidth="1" style="138" min="758" max="758"/>
    <col width="25" customWidth="1" style="138" min="759" max="761"/>
    <col width="26" customWidth="1" style="138" min="762" max="762"/>
    <col width="25" customWidth="1" style="138" min="763" max="768"/>
    <col width="26" customWidth="1" style="138" min="769" max="769"/>
    <col width="25" customWidth="1" style="138" min="770" max="774"/>
    <col width="59" customWidth="1" style="138" min="775" max="775"/>
    <col width="25" customWidth="1" style="138" min="776" max="776"/>
    <col width="30" customWidth="1" style="138" min="777" max="777"/>
    <col width="25" customWidth="1" style="138" min="778" max="778"/>
    <col width="86" customWidth="1" style="138" min="779" max="779"/>
    <col width="25" customWidth="1" style="138" min="780" max="784"/>
    <col width="29" customWidth="1" style="138" min="785" max="786"/>
    <col width="52" customWidth="1" style="138" min="787" max="787"/>
    <col width="25" customWidth="1" style="138" min="788" max="790"/>
    <col width="39" customWidth="1" style="138" min="791" max="791"/>
    <col width="25" customWidth="1" style="138" min="792" max="793"/>
    <col width="34" customWidth="1" style="138" min="794" max="794"/>
    <col width="25" customWidth="1" style="138" min="795" max="801"/>
    <col width="27" customWidth="1" style="138" min="802" max="802"/>
    <col width="25" customWidth="1" style="138" min="803" max="805"/>
    <col width="31" customWidth="1" style="138" min="806" max="806"/>
    <col width="42" customWidth="1" style="138" min="807" max="807"/>
    <col width="25" customWidth="1" style="138" min="808" max="809"/>
    <col width="39" customWidth="1" style="138" min="810" max="810"/>
    <col width="26" customWidth="1" style="138" min="811" max="811"/>
    <col width="25" customWidth="1" style="138" min="812" max="812"/>
    <col width="27" customWidth="1" style="138" min="813" max="813"/>
    <col width="28" customWidth="1" style="138" min="814" max="814"/>
    <col width="41" customWidth="1" style="138" min="815" max="815"/>
    <col width="25" customWidth="1" style="138" min="816" max="816"/>
    <col width="32" customWidth="1" style="138" min="817" max="817"/>
    <col width="25" customWidth="1" style="138" min="818" max="828"/>
    <col width="65" customWidth="1" style="138" min="829" max="829"/>
    <col width="39" customWidth="1" style="138" min="830" max="830"/>
    <col width="25" customWidth="1" style="138" min="831" max="838"/>
    <col width="37" customWidth="1" style="138" min="839" max="839"/>
    <col width="67" customWidth="1" style="138" min="840" max="840"/>
    <col width="25" customWidth="1" style="138" min="841" max="844"/>
    <col width="50" customWidth="1" style="138" min="845" max="845"/>
    <col width="25" customWidth="1" style="138" min="846" max="846"/>
    <col width="42" customWidth="1" style="138" min="847" max="847"/>
    <col width="25" customWidth="1" style="138" min="848" max="856"/>
    <col width="48" customWidth="1" style="138" min="857" max="857"/>
    <col width="47" customWidth="1" style="138" min="858" max="858"/>
    <col width="25" customWidth="1" style="138" min="859" max="861"/>
    <col width="27" customWidth="1" style="138" min="862" max="862"/>
    <col width="25" customWidth="1" style="138" min="863" max="863"/>
    <col width="46" customWidth="1" style="138" min="864" max="864"/>
    <col width="29" customWidth="1" style="138" min="865" max="865"/>
    <col width="32" customWidth="1" style="138" min="866" max="866"/>
    <col width="45" customWidth="1" style="138" min="867" max="867"/>
    <col width="25" customWidth="1" style="138" min="868" max="869"/>
    <col width="30" customWidth="1" style="138" min="870" max="870"/>
    <col width="36" customWidth="1" style="138" min="871" max="871"/>
    <col width="25" customWidth="1" style="138" min="872" max="872"/>
    <col width="26" customWidth="1" style="138" min="873" max="873"/>
    <col width="25" customWidth="1" style="138" min="874" max="875"/>
    <col width="50" customWidth="1" style="138" min="876" max="876"/>
    <col width="25" customWidth="1" style="138" min="877" max="882"/>
    <col width="59" customWidth="1" style="138" min="883" max="883"/>
    <col width="25" customWidth="1" style="138" min="884" max="884"/>
    <col width="42" customWidth="1" style="138" min="885" max="885"/>
    <col width="41" customWidth="1" style="138" min="886" max="886"/>
    <col width="25" customWidth="1" style="138" min="887" max="889"/>
    <col width="34" customWidth="1" style="138" min="890" max="890"/>
    <col width="25" customWidth="1" style="138" min="891" max="894"/>
    <col width="27" customWidth="1" style="138" min="895" max="895"/>
    <col width="32" customWidth="1" style="138" min="896" max="896"/>
    <col width="25" customWidth="1" style="138" min="897" max="897"/>
    <col width="195" customWidth="1" style="138" min="898" max="898"/>
    <col width="25" customWidth="1" style="138" min="899" max="900"/>
  </cols>
  <sheetData>
    <row r="1" ht="15.75" customHeight="1" s="138">
      <c r="A1" s="95" t="inlineStr">
        <is>
          <t>t_1_Category</t>
        </is>
      </c>
      <c r="B1" s="95" t="inlineStr">
        <is>
          <t>t_973431DD2C61366DBACC56E61E132E05</t>
        </is>
      </c>
      <c r="C1" s="95" t="inlineStr">
        <is>
          <t>29153</t>
        </is>
      </c>
    </row>
    <row r="2" ht="15.75" customHeight="1" s="138">
      <c r="A2" s="95" t="inlineStr">
        <is>
          <t>t_1_Update or Add</t>
        </is>
      </c>
      <c r="B2" s="95" t="inlineStr">
        <is>
          <t>t_59D4DF059C473EBE9972B0D6D3C6BFD5</t>
        </is>
      </c>
      <c r="C2" s="95" t="inlineStr">
        <is>
          <t>Update</t>
        </is>
      </c>
      <c r="D2" s="95" t="inlineStr">
        <is>
          <t>PartialUpdate</t>
        </is>
      </c>
      <c r="E2" s="95" t="inlineStr">
        <is>
          <t>Add</t>
        </is>
      </c>
    </row>
    <row r="3" ht="15.75" customHeight="1" s="138">
      <c r="A3" s="95" t="inlineStr">
        <is>
          <t>t_3_29153_121 - Material</t>
        </is>
      </c>
      <c r="B3" s="95" t="inlineStr">
        <is>
          <t>t_2B78EA6F82303E7E9FC840F4CC72DF52</t>
        </is>
      </c>
      <c r="C3" s="95" t="inlineStr">
        <is>
          <t>Nylon</t>
        </is>
      </c>
      <c r="D3" s="95" t="inlineStr">
        <is>
          <t>Canvas</t>
        </is>
      </c>
      <c r="E3" s="95" t="inlineStr">
        <is>
          <t>Fur</t>
        </is>
      </c>
      <c r="F3" s="95" t="inlineStr">
        <is>
          <t>Rubber</t>
        </is>
      </c>
      <c r="G3" s="95" t="inlineStr">
        <is>
          <t>Faux leather</t>
        </is>
      </c>
      <c r="H3" s="95" t="inlineStr">
        <is>
          <t>PVC</t>
        </is>
      </c>
      <c r="I3" s="95" t="inlineStr">
        <is>
          <t>Synthetic</t>
        </is>
      </c>
      <c r="J3" s="95" t="inlineStr">
        <is>
          <t>Fabric</t>
        </is>
      </c>
      <c r="K3" s="95" t="inlineStr">
        <is>
          <t>Patent-leather</t>
        </is>
      </c>
      <c r="L3" s="95" t="inlineStr">
        <is>
          <t>EVA</t>
        </is>
      </c>
      <c r="M3" s="95" t="inlineStr">
        <is>
          <t>Paper</t>
        </is>
      </c>
      <c r="N3" s="95" t="inlineStr">
        <is>
          <t>Silicone</t>
        </is>
      </c>
      <c r="O3" s="95" t="inlineStr">
        <is>
          <t>Metal</t>
        </is>
      </c>
      <c r="P3" s="95" t="inlineStr">
        <is>
          <t>Acrylic</t>
        </is>
      </c>
      <c r="Q3" s="95" t="inlineStr">
        <is>
          <t>Imitation Wool</t>
        </is>
      </c>
      <c r="R3" s="95" t="inlineStr">
        <is>
          <t>Chemical Fiber</t>
        </is>
      </c>
      <c r="S3" s="95" t="inlineStr">
        <is>
          <t>Cotton</t>
        </is>
      </c>
      <c r="T3" s="95" t="inlineStr">
        <is>
          <t>Corduroy</t>
        </is>
      </c>
      <c r="U3" s="95" t="inlineStr">
        <is>
          <t>Plastic</t>
        </is>
      </c>
      <c r="V3" s="95" t="inlineStr">
        <is>
          <t>Woolen</t>
        </is>
      </c>
      <c r="W3" s="95" t="inlineStr">
        <is>
          <t>Cowboy</t>
        </is>
      </c>
      <c r="X3" s="95" t="inlineStr">
        <is>
          <t>Genuine Leather</t>
        </is>
      </c>
      <c r="Y3" s="95" t="inlineStr">
        <is>
          <t>Top grain leather</t>
        </is>
      </c>
      <c r="Z3" s="95" t="inlineStr">
        <is>
          <t>Split leather</t>
        </is>
      </c>
      <c r="AA3" s="95" t="inlineStr">
        <is>
          <t>Non Woven</t>
        </is>
      </c>
      <c r="AB3" s="95" t="inlineStr">
        <is>
          <t>Microfiber Leather</t>
        </is>
      </c>
      <c r="AC3" s="95" t="inlineStr">
        <is>
          <t>PU</t>
        </is>
      </c>
      <c r="AD3" s="95" t="inlineStr">
        <is>
          <t>Fabric</t>
        </is>
      </c>
      <c r="AE3" s="95" t="inlineStr">
        <is>
          <t>Sorghum Stalks</t>
        </is>
      </c>
      <c r="AF3" s="95" t="inlineStr">
        <is>
          <t>Polyester</t>
        </is>
      </c>
      <c r="AG3" s="95" t="inlineStr">
        <is>
          <t>Rattan</t>
        </is>
      </c>
      <c r="AH3" s="95" t="inlineStr">
        <is>
          <t>TPU</t>
        </is>
      </c>
      <c r="AI3" s="95" t="inlineStr">
        <is>
          <t>Felt</t>
        </is>
      </c>
      <c r="AJ3" s="95" t="inlineStr">
        <is>
          <t>Bamboo</t>
        </is>
      </c>
      <c r="AK3" s="95" t="inlineStr">
        <is>
          <t>Linen</t>
        </is>
      </c>
    </row>
    <row r="4" ht="15.75" customHeight="1" s="138">
      <c r="A4" s="95" t="inlineStr">
        <is>
          <t>t_3_29153_419 - Closure</t>
        </is>
      </c>
      <c r="B4" s="95" t="inlineStr">
        <is>
          <t>t_C92F512681353E7886351D31244F1817</t>
        </is>
      </c>
      <c r="C4" s="95" t="inlineStr">
        <is>
          <t>Buckle</t>
        </is>
      </c>
      <c r="D4" s="95" t="inlineStr">
        <is>
          <t>Zipper</t>
        </is>
      </c>
      <c r="E4" s="95" t="inlineStr">
        <is>
          <t>Clip</t>
        </is>
      </c>
      <c r="F4" s="95" t="inlineStr">
        <is>
          <t>Drawstring</t>
        </is>
      </c>
      <c r="G4" s="95" t="inlineStr">
        <is>
          <t>Flap</t>
        </is>
      </c>
      <c r="H4" s="95" t="inlineStr">
        <is>
          <t>Kiss Lock</t>
        </is>
      </c>
      <c r="I4" s="95" t="inlineStr">
        <is>
          <t>No-closure</t>
        </is>
      </c>
      <c r="J4" s="95" t="inlineStr">
        <is>
          <t>Magnet</t>
        </is>
      </c>
      <c r="K4" s="95" t="inlineStr">
        <is>
          <t>Turn-lock</t>
        </is>
      </c>
      <c r="L4" s="95" t="inlineStr">
        <is>
          <t>Hook-and-loop</t>
        </is>
      </c>
    </row>
    <row r="5" ht="15.75" customHeight="1" s="138">
      <c r="A5" s="95" t="inlineStr">
        <is>
          <t>t_3_29153_185 - Feature</t>
        </is>
      </c>
      <c r="B5" s="95" t="inlineStr">
        <is>
          <t>t_40C43B529928333FB1E6A5E9EB456ABA</t>
        </is>
      </c>
      <c r="C5" s="95" t="inlineStr">
        <is>
          <t>Adjustable strap</t>
        </is>
      </c>
      <c r="D5" s="95" t="inlineStr">
        <is>
          <t>Removable-strap</t>
        </is>
      </c>
      <c r="E5" s="95" t="inlineStr">
        <is>
          <t>Fixed Shoulder Straps</t>
        </is>
      </c>
    </row>
    <row r="6" ht="15.75" customHeight="1" s="138">
      <c r="A6" s="95" t="inlineStr">
        <is>
          <t>t_3_29153_821 - Pattern Style</t>
        </is>
      </c>
      <c r="B6" s="95" t="inlineStr">
        <is>
          <t>t_C57A49266E7E392E93A68416ABD31532</t>
        </is>
      </c>
      <c r="C6" s="95" t="inlineStr">
        <is>
          <t>Animal Print</t>
        </is>
      </c>
      <c r="D6" s="95" t="inlineStr">
        <is>
          <t>Embroidered</t>
        </is>
      </c>
      <c r="E6" s="95" t="inlineStr">
        <is>
          <t>Crocodile</t>
        </is>
      </c>
      <c r="F6" s="95" t="inlineStr">
        <is>
          <t>Plaid</t>
        </is>
      </c>
      <c r="G6" s="95" t="inlineStr">
        <is>
          <t>Quilted</t>
        </is>
      </c>
      <c r="H6" s="95" t="inlineStr">
        <is>
          <t>Polka dot</t>
        </is>
      </c>
      <c r="I6" s="95" t="inlineStr">
        <is>
          <t>Striped</t>
        </is>
      </c>
      <c r="J6" s="95" t="inlineStr">
        <is>
          <t>Woven</t>
        </is>
      </c>
      <c r="K6" s="95" t="inlineStr">
        <is>
          <t>No Pattern</t>
        </is>
      </c>
      <c r="L6" s="95" t="inlineStr">
        <is>
          <t>Other Printing</t>
        </is>
      </c>
    </row>
    <row r="7" ht="15.75" customHeight="1" s="138">
      <c r="A7" s="95" t="inlineStr">
        <is>
          <t>t_3_29153_125 - Accessory</t>
        </is>
      </c>
      <c r="B7" s="95" t="inlineStr">
        <is>
          <t>t_B97A100492CB339F94C436A3DF28C12D</t>
        </is>
      </c>
      <c r="C7" s="95" t="inlineStr">
        <is>
          <t>Wristlet</t>
        </is>
      </c>
      <c r="D7" s="95" t="inlineStr">
        <is>
          <t>Sling Bag</t>
        </is>
      </c>
      <c r="E7" s="95" t="inlineStr">
        <is>
          <t>Messenger Bag</t>
        </is>
      </c>
      <c r="F7" s="95" t="inlineStr">
        <is>
          <t>Cosmetics bag</t>
        </is>
      </c>
      <c r="G7" s="95" t="inlineStr">
        <is>
          <t>Wallet</t>
        </is>
      </c>
      <c r="H7" s="95" t="inlineStr">
        <is>
          <t>Clutch</t>
        </is>
      </c>
      <c r="I7" s="95" t="inlineStr">
        <is>
          <t>None</t>
        </is>
      </c>
    </row>
    <row r="8" ht="15.75" customHeight="1" s="138">
      <c r="A8" s="95" t="inlineStr">
        <is>
          <t>t_3_29153_1919 - Printing Type</t>
        </is>
      </c>
      <c r="B8" s="95" t="inlineStr">
        <is>
          <t>t_07C42E60EA903BB3AC83013AF37C3559</t>
        </is>
      </c>
      <c r="C8" s="95" t="inlineStr">
        <is>
          <t>No Printing</t>
        </is>
      </c>
      <c r="D8" s="95" t="inlineStr">
        <is>
          <t>Positioning Printing</t>
        </is>
      </c>
      <c r="E8" s="95" t="inlineStr">
        <is>
          <t>Random Printing</t>
        </is>
      </c>
    </row>
    <row r="9" ht="15.75" customHeight="1" s="138">
      <c r="A9" s="95" t="inlineStr">
        <is>
          <t>t_3_29153_442 - Lining Description</t>
        </is>
      </c>
      <c r="B9" s="95" t="inlineStr">
        <is>
          <t>t_2A9D6FBCC59A3C0AA620AA4A17E0153F</t>
        </is>
      </c>
      <c r="C9" s="95" t="inlineStr">
        <is>
          <t>Unlined</t>
        </is>
      </c>
      <c r="D9" s="95" t="inlineStr">
        <is>
          <t>Lining</t>
        </is>
      </c>
      <c r="E9" s="95" t="inlineStr">
        <is>
          <t>Partially Lined</t>
        </is>
      </c>
      <c r="F9" s="95" t="inlineStr">
        <is>
          <t>Cotton</t>
        </is>
      </c>
      <c r="G9" s="95" t="inlineStr">
        <is>
          <t>Rayon</t>
        </is>
      </c>
      <c r="H9" s="95" t="inlineStr">
        <is>
          <t>Leather</t>
        </is>
      </c>
      <c r="I9" s="95" t="inlineStr">
        <is>
          <t>Polyester</t>
        </is>
      </c>
      <c r="J9" s="95" t="inlineStr">
        <is>
          <t>Eyelet</t>
        </is>
      </c>
      <c r="K9" s="95" t="inlineStr">
        <is>
          <t>Faux leather</t>
        </is>
      </c>
      <c r="L9" s="95" t="inlineStr">
        <is>
          <t>Silk</t>
        </is>
      </c>
      <c r="M9" s="95" t="inlineStr">
        <is>
          <t>Polyurethane</t>
        </is>
      </c>
      <c r="N9" s="95" t="inlineStr">
        <is>
          <t>Suede</t>
        </is>
      </c>
      <c r="O9" s="95" t="inlineStr">
        <is>
          <t>Vinyl</t>
        </is>
      </c>
      <c r="P9" s="95" t="inlineStr">
        <is>
          <t>Polycotton</t>
        </is>
      </c>
      <c r="Q9" s="95" t="inlineStr">
        <is>
          <t>Nylon</t>
        </is>
      </c>
      <c r="R9" s="95" t="inlineStr">
        <is>
          <t>Rubber</t>
        </is>
      </c>
      <c r="S9" s="95" t="inlineStr">
        <is>
          <t>Acrylic</t>
        </is>
      </c>
      <c r="T9" s="95" t="inlineStr">
        <is>
          <t>Spandex</t>
        </is>
      </c>
      <c r="U9" s="95" t="inlineStr">
        <is>
          <t>Polycotton</t>
        </is>
      </c>
      <c r="V9" s="95" t="inlineStr">
        <is>
          <t>Faux Suede</t>
        </is>
      </c>
      <c r="W9" s="95" t="inlineStr">
        <is>
          <t>Polyvinyl chloride</t>
        </is>
      </c>
      <c r="X9" s="95" t="inlineStr">
        <is>
          <t>PVC</t>
        </is>
      </c>
      <c r="Y9" s="95" t="inlineStr">
        <is>
          <t>Canvas</t>
        </is>
      </c>
      <c r="Z9" s="95" t="inlineStr">
        <is>
          <t>PEVA</t>
        </is>
      </c>
      <c r="AA9" s="95" t="inlineStr">
        <is>
          <t>Fabric</t>
        </is>
      </c>
      <c r="AB9" s="95" t="inlineStr">
        <is>
          <t>Plastic</t>
        </is>
      </c>
    </row>
    <row r="10" ht="15.75" customHeight="1" s="138">
      <c r="A10" s="95" t="inlineStr">
        <is>
          <t>t_3_29153_4028 - Edge Paint</t>
        </is>
      </c>
      <c r="B10" s="95" t="inlineStr">
        <is>
          <t>t_8D9FA84605723B908284A61BC9205074</t>
        </is>
      </c>
      <c r="C10" s="95" t="inlineStr">
        <is>
          <t>Yes</t>
        </is>
      </c>
      <c r="D10" s="95" t="inlineStr">
        <is>
          <t>No</t>
        </is>
      </c>
    </row>
    <row r="11" ht="15.75" customHeight="1" s="138">
      <c r="A11" s="95" t="inlineStr">
        <is>
          <t>t_3_29153_19 - Style</t>
        </is>
      </c>
      <c r="B11" s="95" t="inlineStr">
        <is>
          <t>t_CF994F95E14431E197D10CA8A6C93CFC</t>
        </is>
      </c>
      <c r="C11" s="95" t="inlineStr">
        <is>
          <t>Vintage</t>
        </is>
      </c>
      <c r="D11" s="95" t="inlineStr">
        <is>
          <t>Elegant</t>
        </is>
      </c>
      <c r="E11" s="95" t="inlineStr">
        <is>
          <t>Preppy</t>
        </is>
      </c>
      <c r="F11" s="95" t="inlineStr">
        <is>
          <t>Sports</t>
        </is>
      </c>
      <c r="G11" s="95" t="inlineStr">
        <is>
          <t>Sexy</t>
        </is>
      </c>
      <c r="H11" s="95" t="inlineStr">
        <is>
          <t>Casual</t>
        </is>
      </c>
      <c r="I11" s="95" t="inlineStr">
        <is>
          <t>Vacation</t>
        </is>
      </c>
      <c r="J11" s="95" t="inlineStr">
        <is>
          <t>Tribal</t>
        </is>
      </c>
      <c r="K11" s="95" t="inlineStr">
        <is>
          <t>Honey girl</t>
        </is>
      </c>
      <c r="L11" s="95" t="inlineStr">
        <is>
          <t>Glam</t>
        </is>
      </c>
      <c r="M11" s="95" t="inlineStr">
        <is>
          <t>Fashion</t>
        </is>
      </c>
      <c r="N11" s="95" t="inlineStr">
        <is>
          <t>Pastorale</t>
        </is>
      </c>
      <c r="O11" s="95" t="inlineStr">
        <is>
          <t>Minimalist</t>
        </is>
      </c>
      <c r="P11" s="95" t="inlineStr">
        <is>
          <t>Avant garde</t>
        </is>
      </c>
      <c r="Q11" s="95" t="inlineStr">
        <is>
          <t>Korean Version</t>
        </is>
      </c>
      <c r="R11" s="95" t="inlineStr">
        <is>
          <t>Japanese</t>
        </is>
      </c>
      <c r="S11" s="95" t="inlineStr">
        <is>
          <t>European/American</t>
        </is>
      </c>
      <c r="T11" s="95" t="inlineStr">
        <is>
          <t>Hip Hop</t>
        </is>
      </c>
      <c r="U11" s="95" t="inlineStr">
        <is>
          <t>Punk</t>
        </is>
      </c>
      <c r="V11" s="95" t="inlineStr">
        <is>
          <t>Neutral</t>
        </is>
      </c>
      <c r="W11" s="95" t="inlineStr">
        <is>
          <t>Y2K</t>
        </is>
      </c>
    </row>
    <row r="12" ht="15.75" customHeight="1" s="138">
      <c r="A12" s="95" t="inlineStr">
        <is>
          <t>t_3_29153_6443 - Origin</t>
        </is>
      </c>
      <c r="B12" s="95" t="inlineStr">
        <is>
          <t>t_668F6B4B6BC9393997DCE6FB4CA242B1</t>
        </is>
      </c>
      <c r="C12" s="95" t="inlineStr">
        <is>
          <t>Guangzhou Production Area</t>
        </is>
      </c>
      <c r="D12" s="95" t="inlineStr">
        <is>
          <t>Baigou Production Area</t>
        </is>
      </c>
      <c r="E12" s="95" t="inlineStr">
        <is>
          <t>Yiwu Production Area</t>
        </is>
      </c>
      <c r="F12" s="95" t="inlineStr">
        <is>
          <t>Taizhou Production Area</t>
        </is>
      </c>
      <c r="G12" s="95" t="inlineStr">
        <is>
          <t>Shaodong Production Area</t>
        </is>
      </c>
      <c r="H12" s="95" t="inlineStr">
        <is>
          <t>Quanzhou Production Area</t>
        </is>
      </c>
      <c r="I12" s="95" t="inlineStr">
        <is>
          <t>Xingan Production Area</t>
        </is>
      </c>
      <c r="J12" s="95" t="inlineStr">
        <is>
          <t>Pinghu Production Area</t>
        </is>
      </c>
      <c r="K12" s="95" t="inlineStr">
        <is>
          <t>Other Regions</t>
        </is>
      </c>
      <c r="L12" s="95" t="inlineStr">
        <is>
          <t>Huizhou Production Area</t>
        </is>
      </c>
      <c r="M12" s="95" t="inlineStr">
        <is>
          <t>Chengdu Production Area</t>
        </is>
      </c>
      <c r="N12" s="95" t="inlineStr">
        <is>
          <t>Ruian</t>
        </is>
      </c>
      <c r="O12" s="95" t="inlineStr">
        <is>
          <t>Fuzhou Production Area</t>
        </is>
      </c>
      <c r="P12" s="95" t="inlineStr">
        <is>
          <t>Cixi Production Area</t>
        </is>
      </c>
      <c r="Q12" s="95" t="inlineStr">
        <is>
          <t>Yangzhou Production Area</t>
        </is>
      </c>
      <c r="R12" s="95" t="inlineStr">
        <is>
          <t>Xinyu Production Area</t>
        </is>
      </c>
      <c r="S12" s="95" t="inlineStr">
        <is>
          <t>Luoyang Production Area</t>
        </is>
      </c>
      <c r="T12" s="95" t="inlineStr">
        <is>
          <t>Jieyang Production Area</t>
        </is>
      </c>
      <c r="U12" s="95" t="inlineStr">
        <is>
          <t>Dongguan Production Area</t>
        </is>
      </c>
      <c r="V12" s="95" t="inlineStr">
        <is>
          <t>Laizhou Production Area</t>
        </is>
      </c>
    </row>
    <row r="13" ht="15.75" customHeight="1" s="138">
      <c r="A13" s="95" t="inlineStr">
        <is>
          <t>t_3_29153_20 - Operation Instruction</t>
        </is>
      </c>
      <c r="B13" s="95" t="inlineStr">
        <is>
          <t>t_E4DB27887F01308F9B0A8926C853C943</t>
        </is>
      </c>
      <c r="C13" s="95" t="inlineStr">
        <is>
          <t>Hand wash or professional dry clean</t>
        </is>
      </c>
      <c r="D13" s="95" t="inlineStr">
        <is>
          <t>Do not wash</t>
        </is>
      </c>
      <c r="E13" s="95" t="inlineStr">
        <is>
          <t>Dry clean</t>
        </is>
      </c>
      <c r="F13" s="95" t="inlineStr">
        <is>
          <t>Machine wash, do not dry clean</t>
        </is>
      </c>
      <c r="G13" s="95" t="inlineStr">
        <is>
          <t>Hand wash,do not dry clean</t>
        </is>
      </c>
      <c r="H13" s="95" t="inlineStr">
        <is>
          <t>machine washable, no dry clean</t>
        </is>
      </c>
      <c r="I13" s="95" t="inlineStr">
        <is>
          <t>Machine wash or professional dry clean</t>
        </is>
      </c>
      <c r="J13" s="95" t="inlineStr">
        <is>
          <t>Other</t>
        </is>
      </c>
    </row>
    <row r="14" ht="15.75" customHeight="1" s="138">
      <c r="A14" s="95" t="inlineStr">
        <is>
          <t>t_3_29153_6227 - Collection</t>
        </is>
      </c>
      <c r="B14" s="95" t="inlineStr">
        <is>
          <t>t_E34D3D2DDC0F34AD9A9CCA55A888D574</t>
        </is>
      </c>
      <c r="C14" s="95" t="inlineStr">
        <is>
          <t>Middle East</t>
        </is>
      </c>
      <c r="D14" s="95" t="inlineStr">
        <is>
          <t>Asian</t>
        </is>
      </c>
      <c r="E14" s="95" t="inlineStr">
        <is>
          <t>Latin America</t>
        </is>
      </c>
      <c r="F14" s="95" t="inlineStr">
        <is>
          <t>Africa</t>
        </is>
      </c>
      <c r="G14" s="95" t="inlineStr">
        <is>
          <t>Australia And New Zealand Special</t>
        </is>
      </c>
      <c r="H14" s="95" t="inlineStr">
        <is>
          <t>European Special</t>
        </is>
      </c>
    </row>
    <row r="15" ht="15.75" customHeight="1" s="138">
      <c r="A15" s="95" t="inlineStr">
        <is>
          <t>t_4_29153_Variation Theme</t>
        </is>
      </c>
      <c r="B15" s="95" t="inlineStr">
        <is>
          <t>t_6499426C0CFE387CB8DE403CD6199D3F</t>
        </is>
      </c>
      <c r="C15" s="95" t="inlineStr">
        <is>
          <t>Applicable People</t>
        </is>
      </c>
      <c r="D15" s="95" t="inlineStr">
        <is>
          <t>Capacity</t>
        </is>
      </c>
      <c r="E15" s="95" t="inlineStr">
        <is>
          <t>Color</t>
        </is>
      </c>
      <c r="F15" s="95" t="inlineStr">
        <is>
          <t>Composition</t>
        </is>
      </c>
      <c r="G15" s="95" t="inlineStr">
        <is>
          <t>Flavors</t>
        </is>
      </c>
      <c r="H15" s="95" t="inlineStr">
        <is>
          <t>Hair Length</t>
        </is>
      </c>
      <c r="I15" s="95" t="inlineStr">
        <is>
          <t>Items</t>
        </is>
      </c>
      <c r="J15" s="95" t="inlineStr">
        <is>
          <t>Material</t>
        </is>
      </c>
      <c r="K15" s="95" t="inlineStr">
        <is>
          <t>Model</t>
        </is>
      </c>
      <c r="L15" s="95" t="inlineStr">
        <is>
          <t>Quantity</t>
        </is>
      </c>
      <c r="M15" s="95" t="inlineStr">
        <is>
          <t>Size</t>
        </is>
      </c>
      <c r="N15" s="95" t="inlineStr">
        <is>
          <t>Style</t>
        </is>
      </c>
      <c r="O15" s="95" t="inlineStr">
        <is>
          <t>Weight</t>
        </is>
      </c>
      <c r="P15" s="95" t="inlineStr">
        <is>
          <t>Applicable People × Capacity</t>
        </is>
      </c>
      <c r="Q15" s="95" t="inlineStr">
        <is>
          <t>Applicable People × Color</t>
        </is>
      </c>
      <c r="R15" s="95" t="inlineStr">
        <is>
          <t>Applicable People × Composition</t>
        </is>
      </c>
      <c r="S15" s="95" t="inlineStr">
        <is>
          <t>Applicable People × Flavors</t>
        </is>
      </c>
      <c r="T15" s="95" t="inlineStr">
        <is>
          <t>Applicable People × Hair Length</t>
        </is>
      </c>
      <c r="U15" s="95" t="inlineStr">
        <is>
          <t>Applicable People × Items</t>
        </is>
      </c>
      <c r="V15" s="95" t="inlineStr">
        <is>
          <t>Applicable People × Material</t>
        </is>
      </c>
      <c r="W15" s="95" t="inlineStr">
        <is>
          <t>Applicable People × Model</t>
        </is>
      </c>
      <c r="X15" s="95" t="inlineStr">
        <is>
          <t>Applicable People × Quantity</t>
        </is>
      </c>
      <c r="Y15" s="95" t="inlineStr">
        <is>
          <t>Applicable People × Size</t>
        </is>
      </c>
      <c r="Z15" s="95" t="inlineStr">
        <is>
          <t>Applicable People × Style</t>
        </is>
      </c>
      <c r="AA15" s="95" t="inlineStr">
        <is>
          <t>Applicable People × Weight</t>
        </is>
      </c>
      <c r="AB15" s="95" t="inlineStr">
        <is>
          <t>Capacity × Color</t>
        </is>
      </c>
      <c r="AC15" s="95" t="inlineStr">
        <is>
          <t>Capacity × Composition</t>
        </is>
      </c>
      <c r="AD15" s="95" t="inlineStr">
        <is>
          <t>Capacity × Flavors</t>
        </is>
      </c>
      <c r="AE15" s="95" t="inlineStr">
        <is>
          <t>Capacity × Hair Length</t>
        </is>
      </c>
      <c r="AF15" s="95" t="inlineStr">
        <is>
          <t>Capacity × Items</t>
        </is>
      </c>
      <c r="AG15" s="95" t="inlineStr">
        <is>
          <t>Capacity × Material</t>
        </is>
      </c>
      <c r="AH15" s="95" t="inlineStr">
        <is>
          <t>Capacity × Model</t>
        </is>
      </c>
      <c r="AI15" s="95" t="inlineStr">
        <is>
          <t>Capacity × Quantity</t>
        </is>
      </c>
      <c r="AJ15" s="95" t="inlineStr">
        <is>
          <t>Capacity × Size</t>
        </is>
      </c>
      <c r="AK15" s="95" t="inlineStr">
        <is>
          <t>Capacity × Style</t>
        </is>
      </c>
      <c r="AL15" s="95" t="inlineStr">
        <is>
          <t>Capacity × Weight</t>
        </is>
      </c>
      <c r="AM15" s="95" t="inlineStr">
        <is>
          <t>Color × Composition</t>
        </is>
      </c>
      <c r="AN15" s="95" t="inlineStr">
        <is>
          <t>Color × Flavors</t>
        </is>
      </c>
      <c r="AO15" s="95" t="inlineStr">
        <is>
          <t>Color × Hair Length</t>
        </is>
      </c>
      <c r="AP15" s="95" t="inlineStr">
        <is>
          <t>Color × Items</t>
        </is>
      </c>
      <c r="AQ15" s="95" t="inlineStr">
        <is>
          <t>Color × Material</t>
        </is>
      </c>
      <c r="AR15" s="95" t="inlineStr">
        <is>
          <t>Color × Model</t>
        </is>
      </c>
      <c r="AS15" s="95" t="inlineStr">
        <is>
          <t>Color × Quantity</t>
        </is>
      </c>
      <c r="AT15" s="95" t="inlineStr">
        <is>
          <t>Color × Size</t>
        </is>
      </c>
      <c r="AU15" s="95" t="inlineStr">
        <is>
          <t>Color × Style</t>
        </is>
      </c>
      <c r="AV15" s="95" t="inlineStr">
        <is>
          <t>Color × Weight</t>
        </is>
      </c>
      <c r="AW15" s="95" t="inlineStr">
        <is>
          <t>Composition × Flavors</t>
        </is>
      </c>
      <c r="AX15" s="95" t="inlineStr">
        <is>
          <t>Composition × Hair Length</t>
        </is>
      </c>
      <c r="AY15" s="95" t="inlineStr">
        <is>
          <t>Composition × Items</t>
        </is>
      </c>
      <c r="AZ15" s="95" t="inlineStr">
        <is>
          <t>Composition × Material</t>
        </is>
      </c>
      <c r="BA15" s="95" t="inlineStr">
        <is>
          <t>Composition × Model</t>
        </is>
      </c>
      <c r="BB15" s="95" t="inlineStr">
        <is>
          <t>Composition × Quantity</t>
        </is>
      </c>
      <c r="BC15" s="95" t="inlineStr">
        <is>
          <t>Composition × Size</t>
        </is>
      </c>
      <c r="BD15" s="95" t="inlineStr">
        <is>
          <t>Composition × Style</t>
        </is>
      </c>
      <c r="BE15" s="95" t="inlineStr">
        <is>
          <t>Composition × Weight</t>
        </is>
      </c>
      <c r="BF15" s="95" t="inlineStr">
        <is>
          <t>Flavors × Hair Length</t>
        </is>
      </c>
      <c r="BG15" s="95" t="inlineStr">
        <is>
          <t>Flavors × Items</t>
        </is>
      </c>
      <c r="BH15" s="95" t="inlineStr">
        <is>
          <t>Flavors × Material</t>
        </is>
      </c>
      <c r="BI15" s="95" t="inlineStr">
        <is>
          <t>Flavors × Model</t>
        </is>
      </c>
      <c r="BJ15" s="95" t="inlineStr">
        <is>
          <t>Flavors × Quantity</t>
        </is>
      </c>
      <c r="BK15" s="95" t="inlineStr">
        <is>
          <t>Flavors × Size</t>
        </is>
      </c>
      <c r="BL15" s="95" t="inlineStr">
        <is>
          <t>Flavors × Style</t>
        </is>
      </c>
      <c r="BM15" s="95" t="inlineStr">
        <is>
          <t>Flavors × Weight</t>
        </is>
      </c>
      <c r="BN15" s="95" t="inlineStr">
        <is>
          <t>Hair Length × Items</t>
        </is>
      </c>
      <c r="BO15" s="95" t="inlineStr">
        <is>
          <t>Hair Length × Material</t>
        </is>
      </c>
      <c r="BP15" s="95" t="inlineStr">
        <is>
          <t>Hair Length × Model</t>
        </is>
      </c>
      <c r="BQ15" s="95" t="inlineStr">
        <is>
          <t>Hair Length × Quantity</t>
        </is>
      </c>
      <c r="BR15" s="95" t="inlineStr">
        <is>
          <t>Hair Length × Size</t>
        </is>
      </c>
      <c r="BS15" s="95" t="inlineStr">
        <is>
          <t>Hair Length × Style</t>
        </is>
      </c>
      <c r="BT15" s="95" t="inlineStr">
        <is>
          <t>Hair Length × Weight</t>
        </is>
      </c>
      <c r="BU15" s="95" t="inlineStr">
        <is>
          <t>Items × Material</t>
        </is>
      </c>
      <c r="BV15" s="95" t="inlineStr">
        <is>
          <t>Items × Model</t>
        </is>
      </c>
      <c r="BW15" s="95" t="inlineStr">
        <is>
          <t>Items × Quantity</t>
        </is>
      </c>
      <c r="BX15" s="95" t="inlineStr">
        <is>
          <t>Items × Size</t>
        </is>
      </c>
      <c r="BY15" s="95" t="inlineStr">
        <is>
          <t>Items × Style</t>
        </is>
      </c>
      <c r="BZ15" s="95" t="inlineStr">
        <is>
          <t>Items × Weight</t>
        </is>
      </c>
      <c r="CA15" s="95" t="inlineStr">
        <is>
          <t>Material × Model</t>
        </is>
      </c>
      <c r="CB15" s="95" t="inlineStr">
        <is>
          <t>Material × Quantity</t>
        </is>
      </c>
      <c r="CC15" s="95" t="inlineStr">
        <is>
          <t>Material × Size</t>
        </is>
      </c>
      <c r="CD15" s="95" t="inlineStr">
        <is>
          <t>Material × Style</t>
        </is>
      </c>
      <c r="CE15" s="95" t="inlineStr">
        <is>
          <t>Material × Weight</t>
        </is>
      </c>
      <c r="CF15" s="95" t="inlineStr">
        <is>
          <t>Model × Quantity</t>
        </is>
      </c>
      <c r="CG15" s="95" t="inlineStr">
        <is>
          <t>Model × Size</t>
        </is>
      </c>
      <c r="CH15" s="95" t="inlineStr">
        <is>
          <t>Model × Style</t>
        </is>
      </c>
      <c r="CI15" s="95" t="inlineStr">
        <is>
          <t>Model × Weight</t>
        </is>
      </c>
      <c r="CJ15" s="95" t="inlineStr">
        <is>
          <t>Quantity × Size</t>
        </is>
      </c>
      <c r="CK15" s="95" t="inlineStr">
        <is>
          <t>Quantity × Style</t>
        </is>
      </c>
      <c r="CL15" s="95" t="inlineStr">
        <is>
          <t>Quantity × Weight</t>
        </is>
      </c>
      <c r="CM15" s="95" t="inlineStr">
        <is>
          <t>Size × Style</t>
        </is>
      </c>
      <c r="CN15" s="95" t="inlineStr">
        <is>
          <t>Size × Weight</t>
        </is>
      </c>
      <c r="CO15" s="95" t="inlineStr">
        <is>
          <t>Style × Weight</t>
        </is>
      </c>
    </row>
    <row r="16" ht="15.75" customHeight="1" s="138">
      <c r="A16" s="95" t="inlineStr">
        <is>
          <t>t_6_External Product ID Type</t>
        </is>
      </c>
      <c r="B16" s="95" t="inlineStr">
        <is>
          <t>t_9D6A0A70138235D0B5FD96744051244F</t>
        </is>
      </c>
      <c r="C16" s="95" t="inlineStr">
        <is>
          <t>EAN</t>
        </is>
      </c>
      <c r="D16" s="95" t="inlineStr">
        <is>
          <t>UPC</t>
        </is>
      </c>
      <c r="E16" s="95" t="inlineStr">
        <is>
          <t>ISBN</t>
        </is>
      </c>
    </row>
    <row r="17" ht="15.75" customHeight="1" s="138">
      <c r="A17" s="95" t="inlineStr">
        <is>
          <t>t_7_Shipping Template</t>
        </is>
      </c>
      <c r="B17" s="95" t="inlineStr">
        <is>
          <t>t_1CFBAFB02535396A90C8042DFA8BC3FD</t>
        </is>
      </c>
      <c r="C17" s="95" t="inlineStr">
        <is>
          <t>NIMA</t>
        </is>
      </c>
      <c r="D17" s="95" t="inlineStr">
        <is>
          <t>NIMA2</t>
        </is>
      </c>
    </row>
    <row r="18" ht="15.75" customHeight="1" s="138">
      <c r="A18" s="95" t="inlineStr">
        <is>
          <t>t_7_Handling Time</t>
        </is>
      </c>
      <c r="B18" s="95" t="inlineStr">
        <is>
          <t>t_1636BD1CFBD53CA59961F2B345D4FEEB</t>
        </is>
      </c>
      <c r="C18" s="95" t="inlineStr">
        <is>
          <t>1 Day</t>
        </is>
      </c>
      <c r="D18" s="95" t="inlineStr">
        <is>
          <t>2 Days</t>
        </is>
      </c>
    </row>
    <row r="19" ht="15.75" customHeight="1" s="138">
      <c r="A19" s="95" t="inlineStr">
        <is>
          <t>t_7_Import Designation</t>
        </is>
      </c>
      <c r="B19" s="95" t="inlineStr">
        <is>
          <t>t_4E6356A2F95E3E55B9B8EF4AFCA2B468</t>
        </is>
      </c>
      <c r="C19" s="95" t="inlineStr">
        <is>
          <t>Imported</t>
        </is>
      </c>
      <c r="D19" s="95" t="inlineStr">
        <is>
          <t>Made in the USA</t>
        </is>
      </c>
      <c r="E19" s="95" t="inlineStr">
        <is>
          <t>Made in the USA and Imported</t>
        </is>
      </c>
      <c r="F19" s="95" t="inlineStr">
        <is>
          <t>Made in the USA or Imported</t>
        </is>
      </c>
    </row>
    <row r="20" ht="15.75" customHeight="1" s="138">
      <c r="A20" s="95" t="inlineStr">
        <is>
          <t>t_7_Fulfillment Channel</t>
        </is>
      </c>
      <c r="B20" s="95" t="inlineStr">
        <is>
          <t>t_7E17F961182E3936A934902E20106CAB</t>
        </is>
      </c>
      <c r="C20" s="95" t="inlineStr">
        <is>
          <t>I will ship this item myself</t>
        </is>
      </c>
    </row>
    <row r="21" ht="15.75" customHeight="1" s="138">
      <c r="A21" s="95" t="inlineStr">
        <is>
          <t>t_8_Country/Region of Origin</t>
        </is>
      </c>
      <c r="B21" s="95" t="inlineStr">
        <is>
          <t>t_278AF5221B403566B98197669E3647B5</t>
        </is>
      </c>
      <c r="C21" s="95" t="inlineStr">
        <is>
          <t>Afghanistan</t>
        </is>
      </c>
      <c r="D21" s="95" t="inlineStr">
        <is>
          <t>Albania</t>
        </is>
      </c>
      <c r="E21" s="95" t="inlineStr">
        <is>
          <t>Algeria</t>
        </is>
      </c>
      <c r="F21" s="95" t="inlineStr">
        <is>
          <t>Andorra</t>
        </is>
      </c>
      <c r="G21" s="95" t="inlineStr">
        <is>
          <t>Angola</t>
        </is>
      </c>
      <c r="H21" s="95" t="inlineStr">
        <is>
          <t>Anguilla</t>
        </is>
      </c>
      <c r="I21" s="95" t="inlineStr">
        <is>
          <t>Antigua and Barbuda</t>
        </is>
      </c>
      <c r="J21" s="95" t="inlineStr">
        <is>
          <t>Argentina</t>
        </is>
      </c>
      <c r="K21" s="95" t="inlineStr">
        <is>
          <t>Armenia</t>
        </is>
      </c>
      <c r="L21" s="95" t="inlineStr">
        <is>
          <t>Aruba</t>
        </is>
      </c>
      <c r="M21" s="95" t="inlineStr">
        <is>
          <t>Australia</t>
        </is>
      </c>
      <c r="N21" s="95" t="inlineStr">
        <is>
          <t>Austria</t>
        </is>
      </c>
      <c r="O21" s="95" t="inlineStr">
        <is>
          <t>Azerbaijan</t>
        </is>
      </c>
      <c r="P21" s="95" t="inlineStr">
        <is>
          <t>Bahamas</t>
        </is>
      </c>
      <c r="Q21" s="95" t="inlineStr">
        <is>
          <t>Bahrain</t>
        </is>
      </c>
      <c r="R21" s="95" t="inlineStr">
        <is>
          <t>Bangladesh</t>
        </is>
      </c>
      <c r="S21" s="95" t="inlineStr">
        <is>
          <t>Barbados</t>
        </is>
      </c>
      <c r="T21" s="95" t="inlineStr">
        <is>
          <t>Belarus</t>
        </is>
      </c>
      <c r="U21" s="95" t="inlineStr">
        <is>
          <t>Belgium</t>
        </is>
      </c>
      <c r="V21" s="95" t="inlineStr">
        <is>
          <t>Belize</t>
        </is>
      </c>
      <c r="W21" s="95" t="inlineStr">
        <is>
          <t>Benin</t>
        </is>
      </c>
      <c r="X21" s="95" t="inlineStr">
        <is>
          <t>Bermuda</t>
        </is>
      </c>
      <c r="Y21" s="95" t="inlineStr">
        <is>
          <t>Bhutan</t>
        </is>
      </c>
      <c r="Z21" s="95" t="inlineStr">
        <is>
          <t>Bolivia</t>
        </is>
      </c>
      <c r="AA21" s="95" t="inlineStr">
        <is>
          <t>Bosnia and Herzegovina</t>
        </is>
      </c>
      <c r="AB21" s="95" t="inlineStr">
        <is>
          <t>Botswana</t>
        </is>
      </c>
      <c r="AC21" s="95" t="inlineStr">
        <is>
          <t>Bouvet Island</t>
        </is>
      </c>
      <c r="AD21" s="95" t="inlineStr">
        <is>
          <t>Brazil</t>
        </is>
      </c>
      <c r="AE21" s="95" t="inlineStr">
        <is>
          <t>British Indian Ocean Territory</t>
        </is>
      </c>
      <c r="AF21" s="95" t="inlineStr">
        <is>
          <t>Brunei Darussalam</t>
        </is>
      </c>
      <c r="AG21" s="95" t="inlineStr">
        <is>
          <t>Bulgaria</t>
        </is>
      </c>
      <c r="AH21" s="95" t="inlineStr">
        <is>
          <t>Burkina Faso</t>
        </is>
      </c>
      <c r="AI21" s="95" t="inlineStr">
        <is>
          <t>Burundi</t>
        </is>
      </c>
      <c r="AJ21" s="95" t="inlineStr">
        <is>
          <t>Cambodia</t>
        </is>
      </c>
      <c r="AK21" s="95" t="inlineStr">
        <is>
          <t>Cameroon</t>
        </is>
      </c>
      <c r="AL21" s="95" t="inlineStr">
        <is>
          <t>Canada</t>
        </is>
      </c>
      <c r="AM21" s="95" t="inlineStr">
        <is>
          <t>Cape Verde</t>
        </is>
      </c>
      <c r="AN21" s="95" t="inlineStr">
        <is>
          <t>Cayman Islands</t>
        </is>
      </c>
      <c r="AO21" s="95" t="inlineStr">
        <is>
          <t>Central African Republic</t>
        </is>
      </c>
      <c r="AP21" s="95" t="inlineStr">
        <is>
          <t>Chad</t>
        </is>
      </c>
      <c r="AQ21" s="95" t="inlineStr">
        <is>
          <t>Chile</t>
        </is>
      </c>
      <c r="AR21" s="95" t="inlineStr">
        <is>
          <t>Mainland China</t>
        </is>
      </c>
      <c r="AS21" s="95" t="inlineStr">
        <is>
          <t>Christmas Island</t>
        </is>
      </c>
      <c r="AT21" s="95" t="inlineStr">
        <is>
          <t>Colombia</t>
        </is>
      </c>
      <c r="AU21" s="95" t="inlineStr">
        <is>
          <t>Comoros</t>
        </is>
      </c>
      <c r="AV21" s="95" t="inlineStr">
        <is>
          <t>Congo</t>
        </is>
      </c>
      <c r="AW21" s="95" t="inlineStr">
        <is>
          <t>Cook Islands</t>
        </is>
      </c>
      <c r="AX21" s="95" t="inlineStr">
        <is>
          <t>Costa Rica</t>
        </is>
      </c>
      <c r="AY21" s="95" t="inlineStr">
        <is>
          <t>Croatia</t>
        </is>
      </c>
      <c r="AZ21" s="95" t="inlineStr">
        <is>
          <t>Cuba</t>
        </is>
      </c>
      <c r="BA21" s="95" t="inlineStr">
        <is>
          <t>Cyprus</t>
        </is>
      </c>
      <c r="BB21" s="95" t="inlineStr">
        <is>
          <t>Czech Republic</t>
        </is>
      </c>
      <c r="BC21" s="95" t="inlineStr">
        <is>
          <t>Denmark</t>
        </is>
      </c>
      <c r="BD21" s="95" t="inlineStr">
        <is>
          <t>Djibouti</t>
        </is>
      </c>
      <c r="BE21" s="95" t="inlineStr">
        <is>
          <t>Dominica</t>
        </is>
      </c>
      <c r="BF21" s="95" t="inlineStr">
        <is>
          <t>Dominican Republic</t>
        </is>
      </c>
      <c r="BG21" s="95" t="inlineStr">
        <is>
          <t>East Timor</t>
        </is>
      </c>
      <c r="BH21" s="95" t="inlineStr">
        <is>
          <t>Ecuador</t>
        </is>
      </c>
      <c r="BI21" s="95" t="inlineStr">
        <is>
          <t>Egypt</t>
        </is>
      </c>
      <c r="BJ21" s="95" t="inlineStr">
        <is>
          <t>El Salvador</t>
        </is>
      </c>
      <c r="BK21" s="95" t="inlineStr">
        <is>
          <t>Equatorial Guinea</t>
        </is>
      </c>
      <c r="BL21" s="95" t="inlineStr">
        <is>
          <t>Eritrea</t>
        </is>
      </c>
      <c r="BM21" s="95" t="inlineStr">
        <is>
          <t>Estonia</t>
        </is>
      </c>
      <c r="BN21" s="95" t="inlineStr">
        <is>
          <t>Ethiopia</t>
        </is>
      </c>
      <c r="BO21" s="95" t="inlineStr">
        <is>
          <t>Faroe Islands</t>
        </is>
      </c>
      <c r="BP21" s="95" t="inlineStr">
        <is>
          <t>Fiji</t>
        </is>
      </c>
      <c r="BQ21" s="95" t="inlineStr">
        <is>
          <t>Finland</t>
        </is>
      </c>
      <c r="BR21" s="95" t="inlineStr">
        <is>
          <t>France</t>
        </is>
      </c>
      <c r="BS21" s="95" t="inlineStr">
        <is>
          <t>French Guiana</t>
        </is>
      </c>
      <c r="BT21" s="95" t="inlineStr">
        <is>
          <t>French Polynesia</t>
        </is>
      </c>
      <c r="BU21" s="95" t="inlineStr">
        <is>
          <t>French Southern Territories</t>
        </is>
      </c>
      <c r="BV21" s="95" t="inlineStr">
        <is>
          <t>Gabon</t>
        </is>
      </c>
      <c r="BW21" s="95" t="inlineStr">
        <is>
          <t>Gambia</t>
        </is>
      </c>
      <c r="BX21" s="95" t="inlineStr">
        <is>
          <t>Georgia</t>
        </is>
      </c>
      <c r="BY21" s="95" t="inlineStr">
        <is>
          <t>Germany</t>
        </is>
      </c>
      <c r="BZ21" s="95" t="inlineStr">
        <is>
          <t>Ghana</t>
        </is>
      </c>
      <c r="CA21" s="95" t="inlineStr">
        <is>
          <t>Gibraltar</t>
        </is>
      </c>
      <c r="CB21" s="95" t="inlineStr">
        <is>
          <t>Greece</t>
        </is>
      </c>
      <c r="CC21" s="95" t="inlineStr">
        <is>
          <t>Greenland</t>
        </is>
      </c>
      <c r="CD21" s="95" t="inlineStr">
        <is>
          <t>Grenada</t>
        </is>
      </c>
      <c r="CE21" s="95" t="inlineStr">
        <is>
          <t>Guadeloupe</t>
        </is>
      </c>
      <c r="CF21" s="95" t="inlineStr">
        <is>
          <t>Guam</t>
        </is>
      </c>
      <c r="CG21" s="95" t="inlineStr">
        <is>
          <t>Guatemala</t>
        </is>
      </c>
      <c r="CH21" s="95" t="inlineStr">
        <is>
          <t>Guinea</t>
        </is>
      </c>
      <c r="CI21" s="95" t="inlineStr">
        <is>
          <t>Guinea-Bissau</t>
        </is>
      </c>
      <c r="CJ21" s="95" t="inlineStr">
        <is>
          <t>Guyana</t>
        </is>
      </c>
      <c r="CK21" s="95" t="inlineStr">
        <is>
          <t>Haiti</t>
        </is>
      </c>
      <c r="CL21" s="95" t="inlineStr">
        <is>
          <t>Honduras</t>
        </is>
      </c>
      <c r="CM21" s="95" t="inlineStr">
        <is>
          <t>HK</t>
        </is>
      </c>
      <c r="CN21" s="95" t="inlineStr">
        <is>
          <t>Hungary</t>
        </is>
      </c>
      <c r="CO21" s="95" t="inlineStr">
        <is>
          <t>Iceland</t>
        </is>
      </c>
      <c r="CP21" s="95" t="inlineStr">
        <is>
          <t>India</t>
        </is>
      </c>
      <c r="CQ21" s="95" t="inlineStr">
        <is>
          <t>Indonesia</t>
        </is>
      </c>
      <c r="CR21" s="95" t="inlineStr">
        <is>
          <t>Iran</t>
        </is>
      </c>
      <c r="CS21" s="95" t="inlineStr">
        <is>
          <t>Iraq</t>
        </is>
      </c>
      <c r="CT21" s="95" t="inlineStr">
        <is>
          <t>Ireland</t>
        </is>
      </c>
      <c r="CU21" s="95" t="inlineStr">
        <is>
          <t>Israel</t>
        </is>
      </c>
      <c r="CV21" s="95" t="inlineStr">
        <is>
          <t>Italy</t>
        </is>
      </c>
      <c r="CW21" s="95" t="inlineStr">
        <is>
          <t>Jamaica</t>
        </is>
      </c>
      <c r="CX21" s="95" t="inlineStr">
        <is>
          <t>Japan</t>
        </is>
      </c>
      <c r="CY21" s="95" t="inlineStr">
        <is>
          <t>Jordan</t>
        </is>
      </c>
      <c r="CZ21" s="95" t="inlineStr">
        <is>
          <t>Kazakhstan</t>
        </is>
      </c>
      <c r="DA21" s="95" t="inlineStr">
        <is>
          <t>Kenya</t>
        </is>
      </c>
      <c r="DB21" s="95" t="inlineStr">
        <is>
          <t>Kiribati</t>
        </is>
      </c>
      <c r="DC21" s="95" t="inlineStr">
        <is>
          <t>Kosovo</t>
        </is>
      </c>
      <c r="DD21" s="95" t="inlineStr">
        <is>
          <t>Kuwait</t>
        </is>
      </c>
      <c r="DE21" s="95" t="inlineStr">
        <is>
          <t>Kyrgyzstan</t>
        </is>
      </c>
      <c r="DF21" s="95" t="inlineStr">
        <is>
          <t>Lao People's Democratic Republic</t>
        </is>
      </c>
      <c r="DG21" s="95" t="inlineStr">
        <is>
          <t>Latvia</t>
        </is>
      </c>
      <c r="DH21" s="95" t="inlineStr">
        <is>
          <t>Lebanon</t>
        </is>
      </c>
      <c r="DI21" s="95" t="inlineStr">
        <is>
          <t>Lesotho</t>
        </is>
      </c>
      <c r="DJ21" s="95" t="inlineStr">
        <is>
          <t>Liberia</t>
        </is>
      </c>
      <c r="DK21" s="95" t="inlineStr">
        <is>
          <t>Liechtenstein</t>
        </is>
      </c>
      <c r="DL21" s="95" t="inlineStr">
        <is>
          <t>Lithuania</t>
        </is>
      </c>
      <c r="DM21" s="95" t="inlineStr">
        <is>
          <t>Luxembourg</t>
        </is>
      </c>
      <c r="DN21" s="95" t="inlineStr">
        <is>
          <t>MO</t>
        </is>
      </c>
      <c r="DO21" s="95" t="inlineStr">
        <is>
          <t>Madagascar</t>
        </is>
      </c>
      <c r="DP21" s="95" t="inlineStr">
        <is>
          <t>Malawi</t>
        </is>
      </c>
      <c r="DQ21" s="95" t="inlineStr">
        <is>
          <t>Malaysia</t>
        </is>
      </c>
      <c r="DR21" s="95" t="inlineStr">
        <is>
          <t>Maldives</t>
        </is>
      </c>
      <c r="DS21" s="95" t="inlineStr">
        <is>
          <t>Mali</t>
        </is>
      </c>
      <c r="DT21" s="95" t="inlineStr">
        <is>
          <t>Malta</t>
        </is>
      </c>
      <c r="DU21" s="95" t="inlineStr">
        <is>
          <t>Marshall Islands</t>
        </is>
      </c>
      <c r="DV21" s="95" t="inlineStr">
        <is>
          <t>Martinique</t>
        </is>
      </c>
      <c r="DW21" s="95" t="inlineStr">
        <is>
          <t>Mauritania</t>
        </is>
      </c>
      <c r="DX21" s="95" t="inlineStr">
        <is>
          <t>Mauritius</t>
        </is>
      </c>
      <c r="DY21" s="95" t="inlineStr">
        <is>
          <t>Mayotte</t>
        </is>
      </c>
      <c r="DZ21" s="95" t="inlineStr">
        <is>
          <t>Mexico</t>
        </is>
      </c>
      <c r="EA21" s="95" t="inlineStr">
        <is>
          <t>Micronesia</t>
        </is>
      </c>
      <c r="EB21" s="95" t="inlineStr">
        <is>
          <t>Moldova</t>
        </is>
      </c>
      <c r="EC21" s="95" t="inlineStr">
        <is>
          <t>Monaco</t>
        </is>
      </c>
      <c r="ED21" s="95" t="inlineStr">
        <is>
          <t>Mongolia</t>
        </is>
      </c>
      <c r="EE21" s="95" t="inlineStr">
        <is>
          <t>Montenegro</t>
        </is>
      </c>
      <c r="EF21" s="95" t="inlineStr">
        <is>
          <t>Montserrat</t>
        </is>
      </c>
      <c r="EG21" s="95" t="inlineStr">
        <is>
          <t>Morocco</t>
        </is>
      </c>
      <c r="EH21" s="95" t="inlineStr">
        <is>
          <t>Mozambique</t>
        </is>
      </c>
      <c r="EI21" s="95" t="inlineStr">
        <is>
          <t>Myanmar</t>
        </is>
      </c>
      <c r="EJ21" s="95" t="inlineStr">
        <is>
          <t>Namibia</t>
        </is>
      </c>
      <c r="EK21" s="95" t="inlineStr">
        <is>
          <t>Nauru</t>
        </is>
      </c>
      <c r="EL21" s="95" t="inlineStr">
        <is>
          <t>Nepal</t>
        </is>
      </c>
      <c r="EM21" s="95" t="inlineStr">
        <is>
          <t>Netherlands</t>
        </is>
      </c>
      <c r="EN21" s="95" t="inlineStr">
        <is>
          <t>Netherlands Antilles</t>
        </is>
      </c>
      <c r="EO21" s="95" t="inlineStr">
        <is>
          <t>New Caledonia</t>
        </is>
      </c>
      <c r="EP21" s="95" t="inlineStr">
        <is>
          <t>New Zealand</t>
        </is>
      </c>
      <c r="EQ21" s="95" t="inlineStr">
        <is>
          <t>Nicaragua</t>
        </is>
      </c>
      <c r="ER21" s="95" t="inlineStr">
        <is>
          <t>Niger</t>
        </is>
      </c>
      <c r="ES21" s="95" t="inlineStr">
        <is>
          <t>Nigeria</t>
        </is>
      </c>
      <c r="ET21" s="95" t="inlineStr">
        <is>
          <t>Niue</t>
        </is>
      </c>
      <c r="EU21" s="95" t="inlineStr">
        <is>
          <t>Norfolk Island</t>
        </is>
      </c>
      <c r="EV21" s="95" t="inlineStr">
        <is>
          <t>North Korea</t>
        </is>
      </c>
      <c r="EW21" s="95" t="inlineStr">
        <is>
          <t>North Macedonia</t>
        </is>
      </c>
      <c r="EX21" s="95" t="inlineStr">
        <is>
          <t>Northern Mariana Islands</t>
        </is>
      </c>
      <c r="EY21" s="95" t="inlineStr">
        <is>
          <t>Norway</t>
        </is>
      </c>
      <c r="EZ21" s="95" t="inlineStr">
        <is>
          <t>Oman</t>
        </is>
      </c>
      <c r="FA21" s="95" t="inlineStr">
        <is>
          <t>Pakistan</t>
        </is>
      </c>
      <c r="FB21" s="95" t="inlineStr">
        <is>
          <t>Palau</t>
        </is>
      </c>
      <c r="FC21" s="95" t="inlineStr">
        <is>
          <t>Palestine</t>
        </is>
      </c>
      <c r="FD21" s="95" t="inlineStr">
        <is>
          <t>Panama</t>
        </is>
      </c>
      <c r="FE21" s="95" t="inlineStr">
        <is>
          <t>Papua New Guinea</t>
        </is>
      </c>
      <c r="FF21" s="95" t="inlineStr">
        <is>
          <t>Paraguay</t>
        </is>
      </c>
      <c r="FG21" s="95" t="inlineStr">
        <is>
          <t>Peru</t>
        </is>
      </c>
      <c r="FH21" s="95" t="inlineStr">
        <is>
          <t>Philippines</t>
        </is>
      </c>
      <c r="FI21" s="95" t="inlineStr">
        <is>
          <t>Pitcairn</t>
        </is>
      </c>
      <c r="FJ21" s="95" t="inlineStr">
        <is>
          <t>Poland</t>
        </is>
      </c>
      <c r="FK21" s="95" t="inlineStr">
        <is>
          <t>Portugal</t>
        </is>
      </c>
      <c r="FL21" s="95" t="inlineStr">
        <is>
          <t>Puerto Rico</t>
        </is>
      </c>
      <c r="FM21" s="95" t="inlineStr">
        <is>
          <t>Qatar</t>
        </is>
      </c>
      <c r="FN21" s="95" t="inlineStr">
        <is>
          <t>Republic of Korea</t>
        </is>
      </c>
      <c r="FO21" s="95" t="inlineStr">
        <is>
          <t>Reunion</t>
        </is>
      </c>
      <c r="FP21" s="95" t="inlineStr">
        <is>
          <t>Romania</t>
        </is>
      </c>
      <c r="FQ21" s="95" t="inlineStr">
        <is>
          <t>Russian Federation</t>
        </is>
      </c>
      <c r="FR21" s="95" t="inlineStr">
        <is>
          <t>Rwanda</t>
        </is>
      </c>
      <c r="FS21" s="95" t="inlineStr">
        <is>
          <t>Saint Lucia</t>
        </is>
      </c>
      <c r="FT21" s="95" t="inlineStr">
        <is>
          <t>Samoa</t>
        </is>
      </c>
      <c r="FU21" s="95" t="inlineStr">
        <is>
          <t>San Marino</t>
        </is>
      </c>
      <c r="FV21" s="95" t="inlineStr">
        <is>
          <t>Sao Tome and Principe</t>
        </is>
      </c>
      <c r="FW21" s="95" t="inlineStr">
        <is>
          <t>Saudi Arabia</t>
        </is>
      </c>
      <c r="FX21" s="95" t="inlineStr">
        <is>
          <t>Senegal</t>
        </is>
      </c>
      <c r="FY21" s="95" t="inlineStr">
        <is>
          <t>Serbia</t>
        </is>
      </c>
      <c r="FZ21" s="95" t="inlineStr">
        <is>
          <t>Seychelles</t>
        </is>
      </c>
      <c r="GA21" s="95" t="inlineStr">
        <is>
          <t>Sierra Leone</t>
        </is>
      </c>
      <c r="GB21" s="95" t="inlineStr">
        <is>
          <t>Singapore</t>
        </is>
      </c>
      <c r="GC21" s="95" t="inlineStr">
        <is>
          <t>Slovakia (Slovak Republic)</t>
        </is>
      </c>
      <c r="GD21" s="95" t="inlineStr">
        <is>
          <t>Slovenia</t>
        </is>
      </c>
      <c r="GE21" s="95" t="inlineStr">
        <is>
          <t>Solomon Islands</t>
        </is>
      </c>
      <c r="GF21" s="95" t="inlineStr">
        <is>
          <t>Somalia</t>
        </is>
      </c>
      <c r="GG21" s="95" t="inlineStr">
        <is>
          <t>South Africa</t>
        </is>
      </c>
      <c r="GH21" s="95" t="inlineStr">
        <is>
          <t>Spain</t>
        </is>
      </c>
      <c r="GI21" s="95" t="inlineStr">
        <is>
          <t>Sri Lanka</t>
        </is>
      </c>
      <c r="GJ21" s="95" t="inlineStr">
        <is>
          <t>Sudan</t>
        </is>
      </c>
      <c r="GK21" s="95" t="inlineStr">
        <is>
          <t>Suriname</t>
        </is>
      </c>
      <c r="GL21" s="95" t="inlineStr">
        <is>
          <t>Swaziland</t>
        </is>
      </c>
      <c r="GM21" s="95" t="inlineStr">
        <is>
          <t>Sweden</t>
        </is>
      </c>
      <c r="GN21" s="95" t="inlineStr">
        <is>
          <t>Switzerland</t>
        </is>
      </c>
      <c r="GO21" s="95" t="inlineStr">
        <is>
          <t>Syrian Arab Republic</t>
        </is>
      </c>
      <c r="GP21" s="95" t="inlineStr">
        <is>
          <t>TW</t>
        </is>
      </c>
      <c r="GQ21" s="95" t="inlineStr">
        <is>
          <t>Tajikistan</t>
        </is>
      </c>
      <c r="GR21" s="95" t="inlineStr">
        <is>
          <t>Tanzania</t>
        </is>
      </c>
      <c r="GS21" s="95" t="inlineStr">
        <is>
          <t>Thailand</t>
        </is>
      </c>
      <c r="GT21" s="95" t="inlineStr">
        <is>
          <t>Togo</t>
        </is>
      </c>
      <c r="GU21" s="95" t="inlineStr">
        <is>
          <t>Tokelau</t>
        </is>
      </c>
      <c r="GV21" s="95" t="inlineStr">
        <is>
          <t>Tonga</t>
        </is>
      </c>
      <c r="GW21" s="95" t="inlineStr">
        <is>
          <t>Trinidad and Tobago</t>
        </is>
      </c>
      <c r="GX21" s="95" t="inlineStr">
        <is>
          <t>Tunisia</t>
        </is>
      </c>
      <c r="GY21" s="95" t="inlineStr">
        <is>
          <t>Türkiye</t>
        </is>
      </c>
      <c r="GZ21" s="95" t="inlineStr">
        <is>
          <t>Turkmenistan</t>
        </is>
      </c>
      <c r="HA21" s="95" t="inlineStr">
        <is>
          <t>Turks and Caicos Islands</t>
        </is>
      </c>
      <c r="HB21" s="95" t="inlineStr">
        <is>
          <t>Tuvalu</t>
        </is>
      </c>
      <c r="HC21" s="95" t="inlineStr">
        <is>
          <t>Uganda</t>
        </is>
      </c>
      <c r="HD21" s="95" t="inlineStr">
        <is>
          <t>Ukraine</t>
        </is>
      </c>
      <c r="HE21" s="95" t="inlineStr">
        <is>
          <t>United Arab Emirates</t>
        </is>
      </c>
      <c r="HF21" s="95" t="inlineStr">
        <is>
          <t>United Kingdom</t>
        </is>
      </c>
      <c r="HG21" s="95" t="inlineStr">
        <is>
          <t>United States</t>
        </is>
      </c>
      <c r="HH21" s="95" t="inlineStr">
        <is>
          <t>Uruguay</t>
        </is>
      </c>
      <c r="HI21" s="95" t="inlineStr">
        <is>
          <t>Uzbekistan</t>
        </is>
      </c>
      <c r="HJ21" s="95" t="inlineStr">
        <is>
          <t>Vanuatu</t>
        </is>
      </c>
      <c r="HK21" s="95" t="inlineStr">
        <is>
          <t>Vatican City State (Holy See)</t>
        </is>
      </c>
      <c r="HL21" s="95" t="inlineStr">
        <is>
          <t>Venezuela</t>
        </is>
      </c>
      <c r="HM21" s="95" t="inlineStr">
        <is>
          <t>Vietnam</t>
        </is>
      </c>
      <c r="HN21" s="95" t="inlineStr">
        <is>
          <t>Virgin Islands (British)</t>
        </is>
      </c>
      <c r="HO21" s="95" t="inlineStr">
        <is>
          <t>Virgin Islands (U.S.)</t>
        </is>
      </c>
      <c r="HP21" s="95" t="inlineStr">
        <is>
          <t>Wallis And Futuna Islands</t>
        </is>
      </c>
      <c r="HQ21" s="95" t="inlineStr">
        <is>
          <t>Western Sahara</t>
        </is>
      </c>
      <c r="HR21" s="95" t="inlineStr">
        <is>
          <t>Yemen</t>
        </is>
      </c>
      <c r="HS21" s="95" t="inlineStr">
        <is>
          <t>Yugoslavia</t>
        </is>
      </c>
      <c r="HT21" s="95" t="inlineStr">
        <is>
          <t>Zambia</t>
        </is>
      </c>
      <c r="HU21" s="95" t="inlineStr">
        <is>
          <t>Zimbabwe</t>
        </is>
      </c>
    </row>
    <row r="22" ht="15.75" customHeight="1" s="138">
      <c r="A22" s="95" t="inlineStr">
        <is>
          <t>t_8_Mainland China_Province of Origin</t>
        </is>
      </c>
      <c r="B22" s="95" t="inlineStr">
        <is>
          <t>t_B5D7D1D4DF403973BD97469C6D391A76</t>
        </is>
      </c>
      <c r="C22" s="95" t="inlineStr">
        <is>
          <t>Beijing</t>
        </is>
      </c>
      <c r="D22" s="95" t="inlineStr">
        <is>
          <t>Shanghai</t>
        </is>
      </c>
      <c r="E22" s="95" t="inlineStr">
        <is>
          <t>Tianjin</t>
        </is>
      </c>
      <c r="F22" s="95" t="inlineStr">
        <is>
          <t>Chongqing</t>
        </is>
      </c>
      <c r="G22" s="95" t="inlineStr">
        <is>
          <t>Hebei</t>
        </is>
      </c>
      <c r="H22" s="95" t="inlineStr">
        <is>
          <t>Shanxi</t>
        </is>
      </c>
      <c r="I22" s="95" t="inlineStr">
        <is>
          <t>Liaoning</t>
        </is>
      </c>
      <c r="J22" s="95" t="inlineStr">
        <is>
          <t>Jilin</t>
        </is>
      </c>
      <c r="K22" s="95" t="inlineStr">
        <is>
          <t>Heilongjiang</t>
        </is>
      </c>
      <c r="L22" s="95" t="inlineStr">
        <is>
          <t>Jiangsu</t>
        </is>
      </c>
      <c r="M22" s="95" t="inlineStr">
        <is>
          <t>Zhejiang</t>
        </is>
      </c>
      <c r="N22" s="95" t="inlineStr">
        <is>
          <t>Anhui</t>
        </is>
      </c>
      <c r="O22" s="95" t="inlineStr">
        <is>
          <t>Fujian</t>
        </is>
      </c>
      <c r="P22" s="95" t="inlineStr">
        <is>
          <t>Jiangxi</t>
        </is>
      </c>
      <c r="Q22" s="95" t="inlineStr">
        <is>
          <t>Shandong</t>
        </is>
      </c>
      <c r="R22" s="95" t="inlineStr">
        <is>
          <t>Henan</t>
        </is>
      </c>
      <c r="S22" s="95" t="inlineStr">
        <is>
          <t>Hubei</t>
        </is>
      </c>
      <c r="T22" s="95" t="inlineStr">
        <is>
          <t>Hunan</t>
        </is>
      </c>
      <c r="U22" s="95" t="inlineStr">
        <is>
          <t>Guangdong</t>
        </is>
      </c>
      <c r="V22" s="95" t="inlineStr">
        <is>
          <t>Hainan</t>
        </is>
      </c>
      <c r="W22" s="95" t="inlineStr">
        <is>
          <t>Sichuan</t>
        </is>
      </c>
      <c r="X22" s="95" t="inlineStr">
        <is>
          <t>Guizhou</t>
        </is>
      </c>
      <c r="Y22" s="95" t="inlineStr">
        <is>
          <t>Yunnan</t>
        </is>
      </c>
      <c r="Z22" s="95" t="inlineStr">
        <is>
          <t>Shaanxi</t>
        </is>
      </c>
      <c r="AA22" s="95" t="inlineStr">
        <is>
          <t>Gansu</t>
        </is>
      </c>
      <c r="AB22" s="95" t="inlineStr">
        <is>
          <t>Qinghai</t>
        </is>
      </c>
      <c r="AC22" s="95" t="inlineStr">
        <is>
          <t>Inner Mongolia</t>
        </is>
      </c>
      <c r="AD22" s="95" t="inlineStr">
        <is>
          <t>Guangxi</t>
        </is>
      </c>
      <c r="AE22" s="95" t="inlineStr">
        <is>
          <t>Xizang</t>
        </is>
      </c>
      <c r="AF22" s="95" t="inlineStr">
        <is>
          <t>Ningxia</t>
        </is>
      </c>
      <c r="AG22" s="95" t="inlineStr">
        <is>
          <t>Xinjiang</t>
        </is>
      </c>
    </row>
    <row r="23" ht="15.75" customHeight="1" s="138">
      <c r="A23" s="95" t="inlineStr">
        <is>
          <t>t_8_29153_California Proposition 65 Warning Type</t>
        </is>
      </c>
      <c r="B23" s="95" t="inlineStr">
        <is>
          <t>t_91E7FB3B75FB302FBB2EFCDE6F67A693</t>
        </is>
      </c>
      <c r="C23" s="95" t="inlineStr">
        <is>
          <t>Chemical</t>
        </is>
      </c>
      <c r="D23" s="95" t="inlineStr">
        <is>
          <t>Food</t>
        </is>
      </c>
      <c r="E23" s="95" t="inlineStr">
        <is>
          <t>Furniture</t>
        </is>
      </c>
      <c r="F23" s="95" t="inlineStr">
        <is>
          <t>Alcoholic Beverage</t>
        </is>
      </c>
      <c r="G23" s="95" t="inlineStr">
        <is>
          <t>Passenger or Off Road Vehicle</t>
        </is>
      </c>
      <c r="H23" s="95" t="inlineStr">
        <is>
          <t>On Product Cancer</t>
        </is>
      </c>
      <c r="I23" s="95" t="inlineStr">
        <is>
          <t>On Product Combined Cancer Reproductive</t>
        </is>
      </c>
      <c r="J23" s="95" t="inlineStr">
        <is>
          <t>On Product Reproductive</t>
        </is>
      </c>
      <c r="K23" s="95" t="inlineStr">
        <is>
          <t>No Warning Applicable</t>
        </is>
      </c>
      <c r="L23" s="95" t="inlineStr">
        <is>
          <t>Diesel Engines</t>
        </is>
      </c>
    </row>
    <row r="24" ht="15.75" customHeight="1" s="138">
      <c r="A24" s="95" t="inlineStr">
        <is>
          <t>t_8_29153_California Proposition 65 Chemical Names</t>
        </is>
      </c>
      <c r="B24" s="95" t="inlineStr">
        <is>
          <t>t_3596F256B90E3FE086DFA99961B81D97</t>
        </is>
      </c>
      <c r="C24" s="95" t="inlineStr">
        <is>
          <t>A-alpha-C (2-Amino-9H-pyrido[2,3-b]indole)</t>
        </is>
      </c>
      <c r="D24" s="95" t="inlineStr">
        <is>
          <t>Abiraterone acetate</t>
        </is>
      </c>
      <c r="E24" s="95" t="inlineStr">
        <is>
          <t>Acetaldehyde</t>
        </is>
      </c>
      <c r="F24" s="95" t="inlineStr">
        <is>
          <t>Acetamide</t>
        </is>
      </c>
      <c r="G24" s="95" t="inlineStr">
        <is>
          <t>Acetazolamide</t>
        </is>
      </c>
      <c r="H24" s="95" t="inlineStr">
        <is>
          <t>Acetochlor</t>
        </is>
      </c>
      <c r="I24" s="95" t="inlineStr">
        <is>
          <t>Acetohydroxamic acid</t>
        </is>
      </c>
      <c r="J24" s="95" t="inlineStr">
        <is>
          <t>2-Acetylaminofluorene</t>
        </is>
      </c>
      <c r="K24" s="95" t="inlineStr">
        <is>
          <t>Acifluorfen sodium</t>
        </is>
      </c>
      <c r="L24" s="95" t="inlineStr">
        <is>
          <t>Acrylamide</t>
        </is>
      </c>
      <c r="M24" s="95" t="inlineStr">
        <is>
          <t>Acrylonitrile</t>
        </is>
      </c>
      <c r="N24" s="95" t="inlineStr">
        <is>
          <t>Actinomycin D</t>
        </is>
      </c>
      <c r="O24" s="95" t="inlineStr">
        <is>
          <t>AF-2;[2-(2-furyl)-3-(5-nitro-2-furyl)]acrylamide</t>
        </is>
      </c>
      <c r="P24" s="95" t="inlineStr">
        <is>
          <t>Aflatoxins</t>
        </is>
      </c>
      <c r="Q24" s="95" t="inlineStr">
        <is>
          <t>Alachlor</t>
        </is>
      </c>
      <c r="R24" s="95" t="inlineStr">
        <is>
          <t>Alcoholic beverages</t>
        </is>
      </c>
      <c r="S24" s="95" t="inlineStr">
        <is>
          <t>Alcoholic beverages, when associated with alcohol abuse</t>
        </is>
      </c>
      <c r="T24" s="95" t="inlineStr">
        <is>
          <t>Aldrin</t>
        </is>
      </c>
      <c r="U24" s="95" t="inlineStr">
        <is>
          <t>All-trans retinoic acid</t>
        </is>
      </c>
      <c r="V24" s="95" t="inlineStr">
        <is>
          <t>Aloe vera, non-decolorized whole leaf extract</t>
        </is>
      </c>
      <c r="W24" s="95" t="inlineStr">
        <is>
          <t>Alprazolam</t>
        </is>
      </c>
      <c r="X24" s="95" t="inlineStr">
        <is>
          <t>Altretamine</t>
        </is>
      </c>
      <c r="Y24" s="95" t="inlineStr">
        <is>
          <t>Amantadine hydrochloride</t>
        </is>
      </c>
      <c r="Z24" s="95" t="inlineStr">
        <is>
          <t>Amikacin sulfate</t>
        </is>
      </c>
      <c r="AA24" s="95" t="inlineStr">
        <is>
          <t>2-Aminoanthraquinone</t>
        </is>
      </c>
      <c r="AB24" s="95" t="inlineStr">
        <is>
          <t>p-Aminoazobenzene</t>
        </is>
      </c>
      <c r="AC24" s="95" t="inlineStr">
        <is>
          <t>o-Aminoazotoluene</t>
        </is>
      </c>
      <c r="AD24" s="95" t="inlineStr">
        <is>
          <t>4-Aminobiphenyl (4-aminodiphenyl)</t>
        </is>
      </c>
      <c r="AE24" s="95" t="inlineStr">
        <is>
          <t>2-Amino-4-chlorophenol</t>
        </is>
      </c>
      <c r="AF24" s="95" t="inlineStr">
        <is>
          <t>1-Amino-2,4-dibromoanthraquinone</t>
        </is>
      </c>
      <c r="AG24" s="95" t="inlineStr">
        <is>
          <t>3-Amino-9-ethylcarbazole hydrochloride</t>
        </is>
      </c>
      <c r="AH24" s="95" t="inlineStr">
        <is>
          <t>2-Aminofluorene</t>
        </is>
      </c>
      <c r="AI24" s="95" t="inlineStr">
        <is>
          <t>Aminoglutethimide</t>
        </is>
      </c>
      <c r="AJ24" s="95" t="inlineStr">
        <is>
          <t>Aminoglycosides</t>
        </is>
      </c>
      <c r="AK24" s="95" t="inlineStr">
        <is>
          <t>1-Amino-2-methylanthraquinone</t>
        </is>
      </c>
      <c r="AL24" s="95" t="inlineStr">
        <is>
          <t>2-Amino-5-(5-nitro-2-furyl)-1,3,4-thiadiazole</t>
        </is>
      </c>
      <c r="AM24" s="95" t="inlineStr">
        <is>
          <t>4-Amino-2-nitrophenol</t>
        </is>
      </c>
      <c r="AN24" s="95" t="inlineStr">
        <is>
          <t>Aminopterin</t>
        </is>
      </c>
      <c r="AO24" s="95" t="inlineStr">
        <is>
          <t>Amiodarone hydrochloride</t>
        </is>
      </c>
      <c r="AP24" s="95" t="inlineStr">
        <is>
          <t>Amitraz</t>
        </is>
      </c>
      <c r="AQ24" s="95" t="inlineStr">
        <is>
          <t>Amitrole</t>
        </is>
      </c>
      <c r="AR24" s="95" t="inlineStr">
        <is>
          <t>Amoxapine</t>
        </is>
      </c>
      <c r="AS24" s="95" t="inlineStr">
        <is>
          <t>Amsacrine</t>
        </is>
      </c>
      <c r="AT24" s="95" t="inlineStr">
        <is>
          <t>Anabolic steroids</t>
        </is>
      </c>
      <c r="AU24" s="95" t="inlineStr">
        <is>
          <t>Analgesic mixtures containing Phenacetin</t>
        </is>
      </c>
      <c r="AV24" s="95" t="inlineStr">
        <is>
          <t>Androstenedione</t>
        </is>
      </c>
      <c r="AW24" s="95" t="inlineStr">
        <is>
          <t>Angiotensin converting enzyme  (ACE) inhibitors</t>
        </is>
      </c>
      <c r="AX24" s="95" t="inlineStr">
        <is>
          <t>Aniline</t>
        </is>
      </c>
      <c r="AY24" s="95" t="inlineStr">
        <is>
          <t>Aniline hydrochloride</t>
        </is>
      </c>
      <c r="AZ24" s="95" t="inlineStr">
        <is>
          <t>o-Anisidine</t>
        </is>
      </c>
      <c r="BA24" s="95" t="inlineStr">
        <is>
          <t>o-Anisidine hydrochloride</t>
        </is>
      </c>
      <c r="BB24" s="95" t="inlineStr">
        <is>
          <t>Anisindione</t>
        </is>
      </c>
      <c r="BC24" s="95" t="inlineStr">
        <is>
          <t>Anthracene</t>
        </is>
      </c>
      <c r="BD24" s="95" t="inlineStr">
        <is>
          <t>Anthraquinone</t>
        </is>
      </c>
      <c r="BE24" s="95" t="inlineStr">
        <is>
          <t>Antimony oxide (Antimony trioxide)</t>
        </is>
      </c>
      <c r="BF24" s="95" t="inlineStr">
        <is>
          <t>Aramite</t>
        </is>
      </c>
      <c r="BG24" s="95" t="inlineStr">
        <is>
          <t>Areca nut</t>
        </is>
      </c>
      <c r="BH24" s="95" t="inlineStr">
        <is>
          <t>Aristolochic acids</t>
        </is>
      </c>
      <c r="BI24" s="95" t="inlineStr">
        <is>
          <t>Arsenic (inorganic arsenic compounds)</t>
        </is>
      </c>
      <c r="BJ24" s="95" t="inlineStr">
        <is>
          <t>Arsenic (inorganic oxides)</t>
        </is>
      </c>
      <c r="BK24" s="95" t="inlineStr">
        <is>
          <t>Asbestos</t>
        </is>
      </c>
      <c r="BL24" s="95" t="inlineStr">
        <is>
          <t>Aspirin (NOTE:  It is especially  important not to use aspirin during the last three months of pregnancy,  unless specifically directed to do so by a physician because it may cause  problems in the unborn child or  complications during delivery.)</t>
        </is>
      </c>
      <c r="BM24" s="95" t="inlineStr">
        <is>
          <t>Atenolol</t>
        </is>
      </c>
      <c r="BN24" s="95" t="inlineStr">
        <is>
          <t>Atrazine</t>
        </is>
      </c>
      <c r="BO24" s="95" t="inlineStr">
        <is>
          <t>Auramine</t>
        </is>
      </c>
      <c r="BP24" s="95" t="inlineStr">
        <is>
          <t>Auranofin</t>
        </is>
      </c>
      <c r="BQ24" s="95" t="inlineStr">
        <is>
          <t>Avermectin B1 (Abamectin)</t>
        </is>
      </c>
      <c r="BR24" s="95" t="inlineStr">
        <is>
          <t>Azacitidine</t>
        </is>
      </c>
      <c r="BS24" s="95" t="inlineStr">
        <is>
          <t>Azaserine</t>
        </is>
      </c>
      <c r="BT24" s="95" t="inlineStr">
        <is>
          <t>Azathioprine</t>
        </is>
      </c>
      <c r="BU24" s="95" t="inlineStr">
        <is>
          <t>Azobenzene</t>
        </is>
      </c>
      <c r="BV24" s="95" t="inlineStr">
        <is>
          <t>Barbiturates</t>
        </is>
      </c>
      <c r="BW24" s="95" t="inlineStr">
        <is>
          <t>Beclomethasone dipropionate</t>
        </is>
      </c>
      <c r="BX24" s="95" t="inlineStr">
        <is>
          <t>Benomyl</t>
        </is>
      </c>
      <c r="BY24" s="95" t="inlineStr">
        <is>
          <t>Benthiavalicarb-isopropyl</t>
        </is>
      </c>
      <c r="BZ24" s="95" t="inlineStr">
        <is>
          <t>Benz[a]anthracene</t>
        </is>
      </c>
      <c r="CA24" s="95" t="inlineStr">
        <is>
          <t>Benzene</t>
        </is>
      </c>
      <c r="CB24" s="95" t="inlineStr">
        <is>
          <t>Benzidine [and its salts]</t>
        </is>
      </c>
      <c r="CC24" s="95" t="inlineStr">
        <is>
          <t>Benzidine-based dyes</t>
        </is>
      </c>
      <c r="CD24" s="95" t="inlineStr">
        <is>
          <t>Benzodiazepines</t>
        </is>
      </c>
      <c r="CE24" s="95" t="inlineStr">
        <is>
          <t>Benzo[b]fluoranthene</t>
        </is>
      </c>
      <c r="CF24" s="95" t="inlineStr">
        <is>
          <t>Benzo[j]fluoranthene</t>
        </is>
      </c>
      <c r="CG24" s="95" t="inlineStr">
        <is>
          <t>Benzo[k]fluoranthene</t>
        </is>
      </c>
      <c r="CH24" s="95" t="inlineStr">
        <is>
          <t>Benzofuran</t>
        </is>
      </c>
      <c r="CI24" s="95" t="inlineStr">
        <is>
          <t>Benzophenone</t>
        </is>
      </c>
      <c r="CJ24" s="95" t="inlineStr">
        <is>
          <t>Benzo[a]pyrene</t>
        </is>
      </c>
      <c r="CK24" s="95" t="inlineStr">
        <is>
          <t>Benzotrichloride</t>
        </is>
      </c>
      <c r="CL24" s="95" t="inlineStr">
        <is>
          <t>Benzphetamine hydrochloride</t>
        </is>
      </c>
      <c r="CM24" s="95" t="inlineStr">
        <is>
          <t>Benzyl chloride</t>
        </is>
      </c>
      <c r="CN24" s="95" t="inlineStr">
        <is>
          <t>Benzyl violet 4B</t>
        </is>
      </c>
      <c r="CO24" s="95" t="inlineStr">
        <is>
          <t>Beryllium and beryllium compounds</t>
        </is>
      </c>
      <c r="CP24" s="95" t="inlineStr">
        <is>
          <t>Beryllium</t>
        </is>
      </c>
      <c r="CQ24" s="95" t="inlineStr">
        <is>
          <t>Beryllium oxide</t>
        </is>
      </c>
      <c r="CR24" s="95" t="inlineStr">
        <is>
          <t>Beryllium sulfate</t>
        </is>
      </c>
      <c r="CS24" s="95" t="inlineStr">
        <is>
          <t>Betel quid with tobacco</t>
        </is>
      </c>
      <c r="CT24" s="95" t="inlineStr">
        <is>
          <t>Betel quid without tobacco</t>
        </is>
      </c>
      <c r="CU24" s="95" t="inlineStr">
        <is>
          <t>Bevacizumab</t>
        </is>
      </c>
      <c r="CV24" s="95" t="inlineStr">
        <is>
          <t>2,2-Bis(bromomethyl)-1,3-propanediol</t>
        </is>
      </c>
      <c r="CW24" s="95" t="inlineStr">
        <is>
          <t>Bis(2-chloroethyl)ether</t>
        </is>
      </c>
      <c r="CX24" s="95" t="inlineStr">
        <is>
          <t>N,N-Bis(2-chloroethyl)-2-naphthylamine  (Chlornapazine)</t>
        </is>
      </c>
      <c r="CY24" s="95" t="inlineStr">
        <is>
          <t>Bischloroethyl nitrosourea (BCNU) (Carmustine)</t>
        </is>
      </c>
      <c r="CZ24" s="95" t="inlineStr">
        <is>
          <t>Bis(chloromethyl)ether</t>
        </is>
      </c>
      <c r="DA24" s="95" t="inlineStr">
        <is>
          <t>Bis(2-chloro-1-methylethyl)ether,  technical grade</t>
        </is>
      </c>
      <c r="DB24" s="95" t="inlineStr">
        <is>
          <t>Bisphenol A (BPA)</t>
        </is>
      </c>
      <c r="DC24" s="95" t="inlineStr">
        <is>
          <t>Bitumens, extracts of steam-refined and air refined</t>
        </is>
      </c>
      <c r="DD24" s="95" t="inlineStr">
        <is>
          <t>Bracken fern</t>
        </is>
      </c>
      <c r="DE24" s="95" t="inlineStr">
        <is>
          <t>Bromacil lithium salt</t>
        </is>
      </c>
      <c r="DF24" s="95" t="inlineStr">
        <is>
          <t>Bromate</t>
        </is>
      </c>
      <c r="DG24" s="95" t="inlineStr">
        <is>
          <t>Bromochloroacetic acid</t>
        </is>
      </c>
      <c r="DH24" s="95" t="inlineStr">
        <is>
          <t>1-Bromo-3-chloropropane</t>
        </is>
      </c>
      <c r="DI24" s="95" t="inlineStr">
        <is>
          <t>Bromodichloroacetic acid</t>
        </is>
      </c>
      <c r="DJ24" s="95" t="inlineStr">
        <is>
          <t>Bromodichloromethane</t>
        </is>
      </c>
      <c r="DK24" s="95" t="inlineStr">
        <is>
          <t>Bromoethane</t>
        </is>
      </c>
      <c r="DL24" s="95" t="inlineStr">
        <is>
          <t>Bromoform</t>
        </is>
      </c>
      <c r="DM24" s="95" t="inlineStr">
        <is>
          <t>1-Bromopropane (1-BP)</t>
        </is>
      </c>
      <c r="DN24" s="95" t="inlineStr">
        <is>
          <t>2-Bromopropane (2-BP)</t>
        </is>
      </c>
      <c r="DO24" s="95" t="inlineStr">
        <is>
          <t>Bromoxynil</t>
        </is>
      </c>
      <c r="DP24" s="95" t="inlineStr">
        <is>
          <t>Bromoxynil octanoate</t>
        </is>
      </c>
      <c r="DQ24" s="95" t="inlineStr">
        <is>
          <t>Butabarbital sodium</t>
        </is>
      </c>
      <c r="DR24" s="95" t="inlineStr">
        <is>
          <t>1,3-Butadiene</t>
        </is>
      </c>
      <c r="DS24" s="95" t="inlineStr">
        <is>
          <t>1,4-Butanediol dimethanesulfonate (Busulfan)</t>
        </is>
      </c>
      <c r="DT24" s="95" t="inlineStr">
        <is>
          <t>Butylated hydroxyanisole</t>
        </is>
      </c>
      <c r="DU24" s="95" t="inlineStr">
        <is>
          <t>Butyl benzyl phthalate (BBP)</t>
        </is>
      </c>
      <c r="DV24" s="95" t="inlineStr">
        <is>
          <t>1-Butyl glycidyl ether</t>
        </is>
      </c>
      <c r="DW24" s="95" t="inlineStr">
        <is>
          <t>beta-Butyrolactone</t>
        </is>
      </c>
      <c r="DX24" s="95" t="inlineStr">
        <is>
          <t>Cacodylic acid</t>
        </is>
      </c>
      <c r="DY24" s="95" t="inlineStr">
        <is>
          <t>Cadmium</t>
        </is>
      </c>
      <c r="DZ24" s="95" t="inlineStr">
        <is>
          <t>Cadmium and cadmium compounds</t>
        </is>
      </c>
      <c r="EA24" s="95" t="inlineStr">
        <is>
          <t>Cannabis (marijuana) smoke</t>
        </is>
      </c>
      <c r="EB24" s="95" t="inlineStr">
        <is>
          <t>Caffeic acid</t>
        </is>
      </c>
      <c r="EC24" s="95" t="inlineStr">
        <is>
          <t>Captafol</t>
        </is>
      </c>
      <c r="ED24" s="95" t="inlineStr">
        <is>
          <t>Captan</t>
        </is>
      </c>
      <c r="EE24" s="95" t="inlineStr">
        <is>
          <t>Carbamazepine</t>
        </is>
      </c>
      <c r="EF24" s="95" t="inlineStr">
        <is>
          <t>Carbaryl</t>
        </is>
      </c>
      <c r="EG24" s="95" t="inlineStr">
        <is>
          <t>Carbazole</t>
        </is>
      </c>
      <c r="EH24" s="95" t="inlineStr">
        <is>
          <t>Carbon black (airborne, unbound particles of respirable size)</t>
        </is>
      </c>
      <c r="EI24" s="95" t="inlineStr">
        <is>
          <t>Carbon-black extracts</t>
        </is>
      </c>
      <c r="EJ24" s="95" t="inlineStr">
        <is>
          <t>Carbon disulfide</t>
        </is>
      </c>
      <c r="EK24" s="95" t="inlineStr">
        <is>
          <t>Carbon monoxide</t>
        </is>
      </c>
      <c r="EL24" s="95" t="inlineStr">
        <is>
          <t>Carbon tetrachloride</t>
        </is>
      </c>
      <c r="EM24" s="95" t="inlineStr">
        <is>
          <t>Carboplatin</t>
        </is>
      </c>
      <c r="EN24" s="95" t="inlineStr">
        <is>
          <t>N-Carboxymethyl-N-nitrosourea</t>
        </is>
      </c>
      <c r="EO24" s="95" t="inlineStr">
        <is>
          <t>Catechol</t>
        </is>
      </c>
      <c r="EP24" s="95" t="inlineStr">
        <is>
          <t>Ceramic fibers (airborne particles of respirable size)</t>
        </is>
      </c>
      <c r="EQ24" s="95" t="inlineStr">
        <is>
          <t>Certain combined chemotherapy for lymphomas</t>
        </is>
      </c>
      <c r="ER24" s="95" t="inlineStr">
        <is>
          <t>Chenodiol</t>
        </is>
      </c>
      <c r="ES24" s="95" t="inlineStr">
        <is>
          <t>Chloral</t>
        </is>
      </c>
      <c r="ET24" s="95" t="inlineStr">
        <is>
          <t>Chloral hydrate</t>
        </is>
      </c>
      <c r="EU24" s="95" t="inlineStr">
        <is>
          <t>Chlorambucil</t>
        </is>
      </c>
      <c r="EV24" s="95" t="inlineStr">
        <is>
          <t>Chloramphenicol sodium succinate</t>
        </is>
      </c>
      <c r="EW24" s="95" t="inlineStr">
        <is>
          <t>Chlorcyclizine hydrochloride</t>
        </is>
      </c>
      <c r="EX24" s="95" t="inlineStr">
        <is>
          <t>Chlordane</t>
        </is>
      </c>
      <c r="EY24" s="95" t="inlineStr">
        <is>
          <t>Chlordecone (Kepone)</t>
        </is>
      </c>
      <c r="EZ24" s="95" t="inlineStr">
        <is>
          <t>Chlordiazepoxide</t>
        </is>
      </c>
      <c r="FA24" s="95" t="inlineStr">
        <is>
          <t>Chlordiazepoxide hydrochloride</t>
        </is>
      </c>
      <c r="FB24" s="95" t="inlineStr">
        <is>
          <t>Chlordimeform</t>
        </is>
      </c>
      <c r="FC24" s="95" t="inlineStr">
        <is>
          <t>Chlorendic acid</t>
        </is>
      </c>
      <c r="FD24" s="95" t="inlineStr">
        <is>
          <t>Chlorinated paraffins (Average chain length, C12;approximately 60 percent chlorine by weight)</t>
        </is>
      </c>
      <c r="FE24" s="95" t="inlineStr">
        <is>
          <t>p-Chloroaniline</t>
        </is>
      </c>
      <c r="FF24" s="95" t="inlineStr">
        <is>
          <t>p-Chloroaniline hydrochloride</t>
        </is>
      </c>
      <c r="FG24" s="95" t="inlineStr">
        <is>
          <t>Chloroethane (Ethyl chloride)</t>
        </is>
      </c>
      <c r="FH24" s="95" t="inlineStr">
        <is>
          <t>1-(2-Chloroethyl)-3-cyclohexyl-1-nitrosourea (CCNU) (Lomustine)</t>
        </is>
      </c>
      <c r="FI24" s="95" t="inlineStr">
        <is>
          <t>1-(2-Chloroethyl)-3-(4-methylcyclohexyl)-1-nitrosourea (Methyl-CCNU)</t>
        </is>
      </c>
      <c r="FJ24" s="95" t="inlineStr">
        <is>
          <t>Chloroform</t>
        </is>
      </c>
      <c r="FK24" s="95" t="inlineStr">
        <is>
          <t>Chloromethyl methyl ether (technical grade)</t>
        </is>
      </c>
      <c r="FL24" s="95" t="inlineStr">
        <is>
          <t>3-Chloro-2-methylpropene</t>
        </is>
      </c>
      <c r="FM24" s="95" t="inlineStr">
        <is>
          <t>1-Chloro-4-nitrobenzene</t>
        </is>
      </c>
      <c r="FN24" s="95" t="inlineStr">
        <is>
          <t>2-Chloronitrobenzene</t>
        </is>
      </c>
      <c r="FO24" s="95" t="inlineStr">
        <is>
          <t>4-Chloro-o-phenylenediamine</t>
        </is>
      </c>
      <c r="FP24" s="95" t="inlineStr">
        <is>
          <t>Chloroprene</t>
        </is>
      </c>
      <c r="FQ24" s="95" t="inlineStr">
        <is>
          <t>2-Chloropropionic acid</t>
        </is>
      </c>
      <c r="FR24" s="95" t="inlineStr">
        <is>
          <t>Chlorothalonil</t>
        </is>
      </c>
      <c r="FS24" s="95" t="inlineStr">
        <is>
          <t>p-Chloro-o-toluidine</t>
        </is>
      </c>
      <c r="FT24" s="95" t="inlineStr">
        <is>
          <t>p-Chloro-o-toluidine, strong acid salts of</t>
        </is>
      </c>
      <c r="FU24" s="95" t="inlineStr">
        <is>
          <t>p-Chloro-o-toluidine, hydrochloride</t>
        </is>
      </c>
      <c r="FV24" s="95" t="inlineStr">
        <is>
          <t>5-Chloro-o-toluidine and its strong acid salts</t>
        </is>
      </c>
      <c r="FW24" s="95" t="inlineStr">
        <is>
          <t>Chlorotrianisene</t>
        </is>
      </c>
      <c r="FX24" s="95" t="inlineStr">
        <is>
          <t>p-chloro-α,α,α-trifluorotoluene (para-Chlorobenzotrifluoride, PCBTF)</t>
        </is>
      </c>
      <c r="FY24" s="95" t="inlineStr">
        <is>
          <t>Chlorozotocin</t>
        </is>
      </c>
      <c r="FZ24" s="95" t="inlineStr">
        <is>
          <t>Chlorpyrifos</t>
        </is>
      </c>
      <c r="GA24" s="95" t="inlineStr">
        <is>
          <t>Chromium (hexavalent compounds)</t>
        </is>
      </c>
      <c r="GB24" s="95" t="inlineStr">
        <is>
          <t>Chrysene</t>
        </is>
      </c>
      <c r="GC24" s="95" t="inlineStr">
        <is>
          <t>C.I. Acid Red 114</t>
        </is>
      </c>
      <c r="GD24" s="95" t="inlineStr">
        <is>
          <t>C.I. Basic Red 9 monohydrochloride</t>
        </is>
      </c>
      <c r="GE24" s="95" t="inlineStr">
        <is>
          <t>C.I. Direct Blue 15</t>
        </is>
      </c>
      <c r="GF24" s="95" t="inlineStr">
        <is>
          <t>C.I. Direct Blue 218</t>
        </is>
      </c>
      <c r="GG24" s="95" t="inlineStr">
        <is>
          <t>C.I. Disperse Yellow 3</t>
        </is>
      </c>
      <c r="GH24" s="95" t="inlineStr">
        <is>
          <t>C.I. Solvent Yellow 14</t>
        </is>
      </c>
      <c r="GI24" s="95" t="inlineStr">
        <is>
          <t>Ciclosporin (Cyclosporin A; Cyclosporine)</t>
        </is>
      </c>
      <c r="GJ24" s="95" t="inlineStr">
        <is>
          <t>Cidofovir</t>
        </is>
      </c>
      <c r="GK24" s="95" t="inlineStr">
        <is>
          <t>Cinnamyl anthranilate</t>
        </is>
      </c>
      <c r="GL24" s="95" t="inlineStr">
        <is>
          <t>Cisplatin</t>
        </is>
      </c>
      <c r="GM24" s="95" t="inlineStr">
        <is>
          <t>Citrus Red No. 2</t>
        </is>
      </c>
      <c r="GN24" s="95" t="inlineStr">
        <is>
          <t>Cladribine</t>
        </is>
      </c>
      <c r="GO24" s="95" t="inlineStr">
        <is>
          <t>Clarithromycin</t>
        </is>
      </c>
      <c r="GP24" s="95" t="inlineStr">
        <is>
          <t>Clobetasol propionate</t>
        </is>
      </c>
      <c r="GQ24" s="95" t="inlineStr">
        <is>
          <t>Clofibrate</t>
        </is>
      </c>
      <c r="GR24" s="95" t="inlineStr">
        <is>
          <t>Clomiphene citrate</t>
        </is>
      </c>
      <c r="GS24" s="95" t="inlineStr">
        <is>
          <t>Clorazepate dipotassium</t>
        </is>
      </c>
      <c r="GT24" s="95" t="inlineStr">
        <is>
          <t>CMNP (pyrazachlor)</t>
        </is>
      </c>
      <c r="GU24" s="95" t="inlineStr">
        <is>
          <t>Cobalt metal powder</t>
        </is>
      </c>
      <c r="GV24" s="95" t="inlineStr">
        <is>
          <t>Cobalt [II] oxide</t>
        </is>
      </c>
      <c r="GW24" s="95" t="inlineStr">
        <is>
          <t>Cobalt sulfate</t>
        </is>
      </c>
      <c r="GX24" s="95" t="inlineStr">
        <is>
          <t>Cobalt sulfate heptahydrate</t>
        </is>
      </c>
      <c r="GY24" s="95" t="inlineStr">
        <is>
          <t>Cocaine</t>
        </is>
      </c>
      <c r="GZ24" s="95" t="inlineStr">
        <is>
          <t>Coconut oil diethanolamine condensate (cocamide diethanolamine)</t>
        </is>
      </c>
      <c r="HA24" s="95" t="inlineStr">
        <is>
          <t>Codeine phosphate</t>
        </is>
      </c>
      <c r="HB24" s="95" t="inlineStr">
        <is>
          <t>Coke oven emissions</t>
        </is>
      </c>
      <c r="HC24" s="95" t="inlineStr">
        <is>
          <t>Colchicine</t>
        </is>
      </c>
      <c r="HD24" s="95" t="inlineStr">
        <is>
          <t>Conjugated estrogens</t>
        </is>
      </c>
      <c r="HE24" s="95" t="inlineStr">
        <is>
          <t>Creosotes</t>
        </is>
      </c>
      <c r="HF24" s="95" t="inlineStr">
        <is>
          <t>p-Cresidine</t>
        </is>
      </c>
      <c r="HG24" s="95" t="inlineStr">
        <is>
          <t>Cumene</t>
        </is>
      </c>
      <c r="HH24" s="95" t="inlineStr">
        <is>
          <t>Cupferron</t>
        </is>
      </c>
      <c r="HI24" s="95" t="inlineStr">
        <is>
          <t>Cyanazine</t>
        </is>
      </c>
      <c r="HJ24" s="95" t="inlineStr">
        <is>
          <t>Cycasin</t>
        </is>
      </c>
      <c r="HK24" s="95" t="inlineStr">
        <is>
          <t>Cycloate</t>
        </is>
      </c>
      <c r="HL24" s="95" t="inlineStr">
        <is>
          <t>Cycloheximide</t>
        </is>
      </c>
      <c r="HM24" s="95" t="inlineStr">
        <is>
          <t>Cyclopenta[cd]pyrene</t>
        </is>
      </c>
      <c r="HN24" s="95" t="inlineStr">
        <is>
          <t>Cyclophosphamide (anhydrous)</t>
        </is>
      </c>
      <c r="HO24" s="95" t="inlineStr">
        <is>
          <t>Cyclophosphamide (hydrated)</t>
        </is>
      </c>
      <c r="HP24" s="95" t="inlineStr">
        <is>
          <t>Cyhexatin</t>
        </is>
      </c>
      <c r="HQ24" s="95" t="inlineStr">
        <is>
          <t>Cytarabine</t>
        </is>
      </c>
      <c r="HR24" s="95" t="inlineStr">
        <is>
          <t>Cytembena</t>
        </is>
      </c>
      <c r="HS24" s="95" t="inlineStr">
        <is>
          <t>D&amp;C Orange No. 17</t>
        </is>
      </c>
      <c r="HT24" s="95" t="inlineStr">
        <is>
          <t>D&amp;C Red No. 8</t>
        </is>
      </c>
      <c r="HU24" s="95" t="inlineStr">
        <is>
          <t>D&amp;C Red No. 9</t>
        </is>
      </c>
      <c r="HV24" s="95" t="inlineStr">
        <is>
          <t>D&amp;C Red No. 19</t>
        </is>
      </c>
      <c r="HW24" s="95" t="inlineStr">
        <is>
          <t>Dacarbazine</t>
        </is>
      </c>
      <c r="HX24" s="95" t="inlineStr">
        <is>
          <t>Daminozide</t>
        </is>
      </c>
      <c r="HY24" s="95" t="inlineStr">
        <is>
          <t>Danazol</t>
        </is>
      </c>
      <c r="HZ24" s="95" t="inlineStr">
        <is>
          <t>Dantron (Chrysazin; 1,8-Dihydroxyanthraquinone)</t>
        </is>
      </c>
      <c r="IA24" s="95" t="inlineStr">
        <is>
          <t>Daunomycin</t>
        </is>
      </c>
      <c r="IB24" s="95" t="inlineStr">
        <is>
          <t>Daunorubicin hydrochloride</t>
        </is>
      </c>
      <c r="IC24" s="95" t="inlineStr">
        <is>
          <t>DDD (Dichlorodiphenyl-dichloroethane)</t>
        </is>
      </c>
      <c r="ID24" s="95" t="inlineStr">
        <is>
          <t>DDE (Dichlorodiphenyl-dichloroethylene)</t>
        </is>
      </c>
      <c r="IE24" s="95" t="inlineStr">
        <is>
          <t>DDT (Dichlorodiphenyl-trichloroethane)</t>
        </is>
      </c>
      <c r="IF24" s="95" t="inlineStr">
        <is>
          <t>o,p'-DDT</t>
        </is>
      </c>
      <c r="IG24" s="95" t="inlineStr">
        <is>
          <t>p,p'-DDT</t>
        </is>
      </c>
      <c r="IH24" s="95" t="inlineStr">
        <is>
          <t>DDVP (Dichlorvos)</t>
        </is>
      </c>
      <c r="II24" s="95" t="inlineStr">
        <is>
          <t>Demeclocycline hydrochloride (internal use)</t>
        </is>
      </c>
      <c r="IJ24" s="95" t="inlineStr">
        <is>
          <t>Des-ethyl atrazine (DEA)</t>
        </is>
      </c>
      <c r="IK24" s="95" t="inlineStr">
        <is>
          <t>Des-isopropyl atrazine (DIA)</t>
        </is>
      </c>
      <c r="IL24" s="95" t="inlineStr">
        <is>
          <t>N,N'-Diacetylbenzidine</t>
        </is>
      </c>
      <c r="IM24" s="95" t="inlineStr">
        <is>
          <t>2,4-Diaminoanisole</t>
        </is>
      </c>
      <c r="IN24" s="95" t="inlineStr">
        <is>
          <t>2,4-Diaminoanisole sulfate</t>
        </is>
      </c>
      <c r="IO24" s="95" t="inlineStr">
        <is>
          <t>2,4-Diamino-6-chloro-s-triazine (DACT)</t>
        </is>
      </c>
      <c r="IP24" s="95" t="inlineStr">
        <is>
          <t>4,4'-Diaminodiphenyl ether (4,4'-Oxydianiline)</t>
        </is>
      </c>
      <c r="IQ24" s="95" t="inlineStr">
        <is>
          <t>2,4-Diaminotoluene</t>
        </is>
      </c>
      <c r="IR24" s="95" t="inlineStr">
        <is>
          <t>Diazepam</t>
        </is>
      </c>
      <c r="IS24" s="95" t="inlineStr">
        <is>
          <t>Diazoaminobenzene</t>
        </is>
      </c>
      <c r="IT24" s="95" t="inlineStr">
        <is>
          <t>Diazoxide</t>
        </is>
      </c>
      <c r="IU24" s="95" t="inlineStr">
        <is>
          <t>Dibenz[a,h]acridine</t>
        </is>
      </c>
      <c r="IV24" s="95" t="inlineStr">
        <is>
          <t>Dibenz[a,j]acridine</t>
        </is>
      </c>
      <c r="IW24" s="95" t="inlineStr">
        <is>
          <t>Dibenzanthracenes</t>
        </is>
      </c>
      <c r="IX24" s="95" t="inlineStr">
        <is>
          <t>Dibenz[a,c]anthracene</t>
        </is>
      </c>
      <c r="IY24" s="95" t="inlineStr">
        <is>
          <t>Dibenz[a,h]anthracene</t>
        </is>
      </c>
      <c r="IZ24" s="95" t="inlineStr">
        <is>
          <t>Dibenz[a,j]anthracene</t>
        </is>
      </c>
      <c r="JA24" s="95" t="inlineStr">
        <is>
          <t>7H-Dibenzo[c,g]carbazole</t>
        </is>
      </c>
      <c r="JB24" s="95" t="inlineStr">
        <is>
          <t>Dibenzo[a,e]pyrene</t>
        </is>
      </c>
      <c r="JC24" s="95" t="inlineStr">
        <is>
          <t>Dibenzo[a,h]pyrene</t>
        </is>
      </c>
      <c r="JD24" s="95" t="inlineStr">
        <is>
          <t>Dibenzo[a,i]pyrene</t>
        </is>
      </c>
      <c r="JE24" s="95" t="inlineStr">
        <is>
          <t>Dibenzo[a,l]pyrene</t>
        </is>
      </c>
      <c r="JF24" s="95" t="inlineStr">
        <is>
          <t>Dibromoacetic acid</t>
        </is>
      </c>
      <c r="JG24" s="95" t="inlineStr">
        <is>
          <t>Dibromoacetonitrile</t>
        </is>
      </c>
      <c r="JH24" s="95" t="inlineStr">
        <is>
          <t>1,2-Dibromo-3-chloropropane  (DBCP)</t>
        </is>
      </c>
      <c r="JI24" s="95" t="inlineStr">
        <is>
          <t>2,3-Dibromo-1-propanol</t>
        </is>
      </c>
      <c r="JJ24" s="95" t="inlineStr">
        <is>
          <t>Dichloroacetic acid</t>
        </is>
      </c>
      <c r="JK24" s="95" t="inlineStr">
        <is>
          <t>p-Dichlorobenzene</t>
        </is>
      </c>
      <c r="JL24" s="95" t="inlineStr">
        <is>
          <t>3,3'-Dichlorobenzidine</t>
        </is>
      </c>
      <c r="JM24" s="95" t="inlineStr">
        <is>
          <t>3,3'-Dichlorobenzidine dihydrochloride</t>
        </is>
      </c>
      <c r="JN24" s="95" t="inlineStr">
        <is>
          <t>1,1-Dichloro-2,2-bis(p-chloropheny)ethylene (DDE)</t>
        </is>
      </c>
      <c r="JO24" s="95" t="inlineStr">
        <is>
          <t>1,4-Dichloro-2-butene</t>
        </is>
      </c>
      <c r="JP24" s="95" t="inlineStr">
        <is>
          <t>3,3'-Dichloro-4,4'-diamino-diphenyl ether</t>
        </is>
      </c>
      <c r="JQ24" s="95" t="inlineStr">
        <is>
          <t>1,1-Dichloroethane</t>
        </is>
      </c>
      <c r="JR24" s="95" t="inlineStr">
        <is>
          <t>Dichloromethane (Methylene chloride)</t>
        </is>
      </c>
      <c r="JS24" s="95" t="inlineStr">
        <is>
          <t>1,4-Dichloro-2-nitrobenzene</t>
        </is>
      </c>
      <c r="JT24" s="95" t="inlineStr">
        <is>
          <t>2,4-Dichloro-1-nitrobenzene</t>
        </is>
      </c>
      <c r="JU24" s="95" t="inlineStr">
        <is>
          <t>Dichlorophene</t>
        </is>
      </c>
      <c r="JV24" s="95" t="inlineStr">
        <is>
          <t>Dichlorphenamide</t>
        </is>
      </c>
      <c r="JW24" s="95" t="inlineStr">
        <is>
          <t>1,2-Dichloropropane</t>
        </is>
      </c>
      <c r="JX24" s="95" t="inlineStr">
        <is>
          <t>1,3-Dichloro-2-propanol (1,3-DCP)</t>
        </is>
      </c>
      <c r="JY24" s="95" t="inlineStr">
        <is>
          <t>1,3-Dichloropropene</t>
        </is>
      </c>
      <c r="JZ24" s="95" t="inlineStr">
        <is>
          <t>Diclofop-methyl</t>
        </is>
      </c>
      <c r="KA24" s="95" t="inlineStr">
        <is>
          <t>Diclofop methyl</t>
        </is>
      </c>
      <c r="KB24" s="95" t="inlineStr">
        <is>
          <t>Dicumarol</t>
        </is>
      </c>
      <c r="KC24" s="95" t="inlineStr">
        <is>
          <t>Dieldrin</t>
        </is>
      </c>
      <c r="KD24" s="95" t="inlineStr">
        <is>
          <t>Diepoxybutane</t>
        </is>
      </c>
      <c r="KE24" s="95" t="inlineStr">
        <is>
          <t>Diesel engine exhaust</t>
        </is>
      </c>
      <c r="KF24" s="95" t="inlineStr">
        <is>
          <t>Diethanolamine</t>
        </is>
      </c>
      <c r="KG24" s="95" t="inlineStr">
        <is>
          <t>Phthalates(Di(2-ethylhexyl)phthalate (DEHP),Di-n-hexyl phthalate (DnHP),Di-n-butyl phthalate (DBP),Diisononyl phthalate (DINP), Di-isodecyl phthalate (DIDP), Butyl benzyl phthalate (BBP))</t>
        </is>
      </c>
      <c r="KH24" s="95" t="inlineStr">
        <is>
          <t>1,2-Diethylhydrazine</t>
        </is>
      </c>
      <c r="KI24" s="95" t="inlineStr">
        <is>
          <t>Diethylstilbestrol (DES)</t>
        </is>
      </c>
      <c r="KJ24" s="95" t="inlineStr">
        <is>
          <t>Diethyl sulfate</t>
        </is>
      </c>
      <c r="KK24" s="95" t="inlineStr">
        <is>
          <t>Diflunisal</t>
        </is>
      </c>
      <c r="KL24" s="95" t="inlineStr">
        <is>
          <t>Diglycidyl resorcinol ether (DGRE)</t>
        </is>
      </c>
      <c r="KM24" s="95" t="inlineStr">
        <is>
          <t>Dihydroergotamine mesylate</t>
        </is>
      </c>
      <c r="KN24" s="95" t="inlineStr">
        <is>
          <t>Dihydrosafrole</t>
        </is>
      </c>
      <c r="KO24" s="95" t="inlineStr">
        <is>
          <t>Di-isodecyl phthalate (DIDP)</t>
        </is>
      </c>
      <c r="KP24" s="95" t="inlineStr">
        <is>
          <t>Diisononyl phthalate (DINP)</t>
        </is>
      </c>
      <c r="KQ24" s="95" t="inlineStr">
        <is>
          <t>Diisopropyl sulfate</t>
        </is>
      </c>
      <c r="KR24" s="95" t="inlineStr">
        <is>
          <t>Diltiazem hydrochloride</t>
        </is>
      </c>
      <c r="KS24" s="95" t="inlineStr">
        <is>
          <t>3,3'-Dimethoxybenzidine (o-Dianisidine)</t>
        </is>
      </c>
      <c r="KT24" s="95" t="inlineStr">
        <is>
          <t>3,3'-Dimethoxybenzidine dihydrochloride</t>
        </is>
      </c>
      <c r="KU24" s="95" t="inlineStr">
        <is>
          <t>3,3'-Dimethoxybenzidine-based dyes metabolized to 3,3'-dimethoxybenzidine</t>
        </is>
      </c>
      <c r="KV24" s="95" t="inlineStr">
        <is>
          <t>N,N-Dimethylacetamide</t>
        </is>
      </c>
      <c r="KW24" s="95" t="inlineStr">
        <is>
          <t>4-Dimethylaminoazobenzene</t>
        </is>
      </c>
      <c r="KX24" s="95" t="inlineStr">
        <is>
          <t>trans-2-[(Dimethylamino)methylimino]-5-[2-(5-nitro-2-furyl)vinyl]-1,3,4-oxadiazole</t>
        </is>
      </c>
      <c r="KY24" s="95" t="inlineStr">
        <is>
          <t>7,12-Dimethylbenz(a)anthracene</t>
        </is>
      </c>
      <c r="KZ24" s="95" t="inlineStr">
        <is>
          <t>3,3'-Dimethylbenzidine (ortho-Tolidine)</t>
        </is>
      </c>
      <c r="LA24" s="95" t="inlineStr">
        <is>
          <t>3,3'-Dimethylbenzidine-based dyes metabolized to 3,3'-dimethylbenzidine</t>
        </is>
      </c>
      <c r="LB24" s="95" t="inlineStr">
        <is>
          <t>3,3'-Dimethylbenzidine dihydrochloride</t>
        </is>
      </c>
      <c r="LC24" s="95" t="inlineStr">
        <is>
          <t>Dimethylcarbamoyl chloride</t>
        </is>
      </c>
      <c r="LD24" s="95" t="inlineStr">
        <is>
          <t>N,N-Dimethylformamide</t>
        </is>
      </c>
      <c r="LE24" s="95" t="inlineStr">
        <is>
          <t>1,1-Dimethylhydrazine (UDMH)</t>
        </is>
      </c>
      <c r="LF24" s="95" t="inlineStr">
        <is>
          <t>1,2-Dimethylhydrazine</t>
        </is>
      </c>
      <c r="LG24" s="95" t="inlineStr">
        <is>
          <t>Dimethyl hydrogen phosphite</t>
        </is>
      </c>
      <c r="LH24" s="95" t="inlineStr">
        <is>
          <t>2,6-Dimethyl-N-nitrosomorpholine (DMNM)</t>
        </is>
      </c>
      <c r="LI24" s="95" t="inlineStr">
        <is>
          <t>Dimethyl sulfate</t>
        </is>
      </c>
      <c r="LJ24" s="95" t="inlineStr">
        <is>
          <t>N,N-Dimethyl-p-toluidine</t>
        </is>
      </c>
      <c r="LK24" s="95" t="inlineStr">
        <is>
          <t>Dimethylvinylchloride</t>
        </is>
      </c>
      <c r="LL24" s="95" t="inlineStr">
        <is>
          <t>Di-n-butyl phthalate (DBP)</t>
        </is>
      </c>
      <c r="LM24" s="95" t="inlineStr">
        <is>
          <t>Di-n-hexyl phthalate (DnHP)</t>
        </is>
      </c>
      <c r="LN24" s="95" t="inlineStr">
        <is>
          <t>m-Dinitrobenzene</t>
        </is>
      </c>
      <c r="LO24" s="95" t="inlineStr">
        <is>
          <t>o-Dinitrobenzene</t>
        </is>
      </c>
      <c r="LP24" s="95" t="inlineStr">
        <is>
          <t>p-Dinitrobenzene</t>
        </is>
      </c>
      <c r="LQ24" s="95" t="inlineStr">
        <is>
          <t>3,7-Dinitrofluoranthene</t>
        </is>
      </c>
      <c r="LR24" s="95" t="inlineStr">
        <is>
          <t>3,9-Dinitrofluoranthene</t>
        </is>
      </c>
      <c r="LS24" s="95" t="inlineStr">
        <is>
          <t>1,3-Dinitropyrene</t>
        </is>
      </c>
      <c r="LT24" s="95" t="inlineStr">
        <is>
          <t>1,6-Dinitropyrene</t>
        </is>
      </c>
      <c r="LU24" s="95" t="inlineStr">
        <is>
          <t>1,8-Dinitropyrene</t>
        </is>
      </c>
      <c r="LV24" s="95" t="inlineStr">
        <is>
          <t>2,4-Dinitrotoluene</t>
        </is>
      </c>
      <c r="LW24" s="95" t="inlineStr">
        <is>
          <t>2,6-Dinitrotoluene</t>
        </is>
      </c>
      <c r="LX24" s="95" t="inlineStr">
        <is>
          <t>Dinitrotoluene (technical grade)</t>
        </is>
      </c>
      <c r="LY24" s="95" t="inlineStr">
        <is>
          <t>Dinitrotoluene mixture, 2,4-/2,6-</t>
        </is>
      </c>
      <c r="LZ24" s="95" t="inlineStr">
        <is>
          <t>Dinocap</t>
        </is>
      </c>
      <c r="MA24" s="95" t="inlineStr">
        <is>
          <t>Dinoseb</t>
        </is>
      </c>
      <c r="MB24" s="95" t="inlineStr">
        <is>
          <t>Di-n-propyl isocinchomeronate (MGK Repellent 326)</t>
        </is>
      </c>
      <c r="MC24" s="95" t="inlineStr">
        <is>
          <t>1,4-Dioxane</t>
        </is>
      </c>
      <c r="MD24" s="95" t="inlineStr">
        <is>
          <t>Diphenylhydantoin (Phenytoin)</t>
        </is>
      </c>
      <c r="ME24" s="95" t="inlineStr">
        <is>
          <t>Diphenylhydantoin (Phenytoin), sodium salt</t>
        </is>
      </c>
      <c r="MF24" s="95" t="inlineStr">
        <is>
          <t>Direct Black 38 (technical grade)</t>
        </is>
      </c>
      <c r="MG24" s="95" t="inlineStr">
        <is>
          <t>Direct Blue 6 (technical grade)</t>
        </is>
      </c>
      <c r="MH24" s="95" t="inlineStr">
        <is>
          <t>Direct Brown 95 (technical grade)</t>
        </is>
      </c>
      <c r="MI24" s="95" t="inlineStr">
        <is>
          <t>Disodium cyanodithioimidocarbonate</t>
        </is>
      </c>
      <c r="MJ24" s="95" t="inlineStr">
        <is>
          <t>Disperse Blue 1</t>
        </is>
      </c>
      <c r="MK24" s="95" t="inlineStr">
        <is>
          <t>Diuron</t>
        </is>
      </c>
      <c r="ML24" s="95" t="inlineStr">
        <is>
          <t>Doxorubicin hydrochloride (Adriamycin)</t>
        </is>
      </c>
      <c r="MM24" s="95" t="inlineStr">
        <is>
          <t>Doxycycline (internal use)</t>
        </is>
      </c>
      <c r="MN24" s="95" t="inlineStr">
        <is>
          <t>Doxycycline calcium (internal use)</t>
        </is>
      </c>
      <c r="MO24" s="95" t="inlineStr">
        <is>
          <t>Doxycycline hyclate (internal use)</t>
        </is>
      </c>
      <c r="MP24" s="95" t="inlineStr">
        <is>
          <t>Doxycycline monohydrate (internal use)</t>
        </is>
      </c>
      <c r="MQ24" s="95" t="inlineStr">
        <is>
          <t>Emissions from combustion of coal</t>
        </is>
      </c>
      <c r="MR24" s="95" t="inlineStr">
        <is>
          <t>Emissions from high-temperature unrefined rapeseed oil</t>
        </is>
      </c>
      <c r="MS24" s="95" t="inlineStr">
        <is>
          <t>Endrin</t>
        </is>
      </c>
      <c r="MT24" s="95" t="inlineStr">
        <is>
          <t>Environmental tobacco smoke (ETS)</t>
        </is>
      </c>
      <c r="MU24" s="95" t="inlineStr">
        <is>
          <t>Epichlorohydrin</t>
        </is>
      </c>
      <c r="MV24" s="95" t="inlineStr">
        <is>
          <t>Epoxiconazole</t>
        </is>
      </c>
      <c r="MW24" s="95" t="inlineStr">
        <is>
          <t>Ergotamine tartrate</t>
        </is>
      </c>
      <c r="MX24" s="95" t="inlineStr">
        <is>
          <t>Erionite</t>
        </is>
      </c>
      <c r="MY24" s="95" t="inlineStr">
        <is>
          <t>Estradiol 17B</t>
        </is>
      </c>
      <c r="MZ24" s="95" t="inlineStr">
        <is>
          <t>Estragole</t>
        </is>
      </c>
      <c r="NA24" s="95" t="inlineStr">
        <is>
          <t>Estrogens, steroidal</t>
        </is>
      </c>
      <c r="NB24" s="95" t="inlineStr">
        <is>
          <t>Estrogen-progestogen (combined) used as menopausal therapy</t>
        </is>
      </c>
      <c r="NC24" s="95" t="inlineStr">
        <is>
          <t>Estrone</t>
        </is>
      </c>
      <c r="ND24" s="95" t="inlineStr">
        <is>
          <t>Estropipate</t>
        </is>
      </c>
      <c r="NE24" s="95" t="inlineStr">
        <is>
          <t>Ethinylestradiol</t>
        </is>
      </c>
      <c r="NF24" s="95" t="inlineStr">
        <is>
          <t>Ethionamide</t>
        </is>
      </c>
      <c r="NG24" s="95" t="inlineStr">
        <is>
          <t>Ethoprop</t>
        </is>
      </c>
      <c r="NH24" s="95" t="inlineStr">
        <is>
          <t>Ethyl acrylate</t>
        </is>
      </c>
      <c r="NI24" s="95" t="inlineStr">
        <is>
          <t>Ethyl alcohol in alcoholic beverages</t>
        </is>
      </c>
      <c r="NJ24" s="95" t="inlineStr">
        <is>
          <t>Ethylbenzene</t>
        </is>
      </c>
      <c r="NK24" s="95" t="inlineStr">
        <is>
          <t>Ethyl dipropylthiocarbamate</t>
        </is>
      </c>
      <c r="NL24" s="95" t="inlineStr">
        <is>
          <t>Ethyl-4,4'-dichlorobenzilate</t>
        </is>
      </c>
      <c r="NM24" s="95" t="inlineStr">
        <is>
          <t>Ethylene dibromide</t>
        </is>
      </c>
      <c r="NN24" s="95" t="inlineStr">
        <is>
          <t>Ethylene dichloride (1,2-Dichloroethane)</t>
        </is>
      </c>
      <c r="NO24" s="95" t="inlineStr">
        <is>
          <t>Ethylene glycol (ingested)</t>
        </is>
      </c>
      <c r="NP24" s="95" t="inlineStr">
        <is>
          <t>Ethylene glycol monoethyl ether</t>
        </is>
      </c>
      <c r="NQ24" s="95" t="inlineStr">
        <is>
          <t>Ethylene glycol monoethyl ether acetate</t>
        </is>
      </c>
      <c r="NR24" s="95" t="inlineStr">
        <is>
          <t>Ethylene glycol monomethyl ether</t>
        </is>
      </c>
      <c r="NS24" s="95" t="inlineStr">
        <is>
          <t>Ethylene glycol monomethyl ether acetate</t>
        </is>
      </c>
      <c r="NT24" s="95" t="inlineStr">
        <is>
          <t>Ethyleneimine (Aziridine)</t>
        </is>
      </c>
      <c r="NU24" s="95" t="inlineStr">
        <is>
          <t>Ethylene oxide</t>
        </is>
      </c>
      <c r="NV24" s="95" t="inlineStr">
        <is>
          <t>Ethylene thiourea</t>
        </is>
      </c>
      <c r="NW24" s="95" t="inlineStr">
        <is>
          <t>2-Ethylhexyl acrylate</t>
        </is>
      </c>
      <c r="NX24" s="95" t="inlineStr">
        <is>
          <t>Ethyl methanesulfonate</t>
        </is>
      </c>
      <c r="NY24" s="95" t="inlineStr">
        <is>
          <t>Etodolac</t>
        </is>
      </c>
      <c r="NZ24" s="95" t="inlineStr">
        <is>
          <t>Etoposide</t>
        </is>
      </c>
      <c r="OA24" s="95" t="inlineStr">
        <is>
          <t>Etoposide in combination with cisplatin and bleomycin</t>
        </is>
      </c>
      <c r="OB24" s="95" t="inlineStr">
        <is>
          <t>Etretinate</t>
        </is>
      </c>
      <c r="OC24" s="95" t="inlineStr">
        <is>
          <t>Fenoxaprop ethyl</t>
        </is>
      </c>
      <c r="OD24" s="95" t="inlineStr">
        <is>
          <t>Fenoxycarb</t>
        </is>
      </c>
      <c r="OE24" s="95" t="inlineStr">
        <is>
          <t>Filgrastim</t>
        </is>
      </c>
      <c r="OF24" s="95" t="inlineStr">
        <is>
          <t>Fluazifop butyl</t>
        </is>
      </c>
      <c r="OG24" s="95" t="inlineStr">
        <is>
          <t>Flunisolide</t>
        </is>
      </c>
      <c r="OH24" s="95" t="inlineStr">
        <is>
          <t>Fluorouracil</t>
        </is>
      </c>
      <c r="OI24" s="95" t="inlineStr">
        <is>
          <t>Fluoxymesterone</t>
        </is>
      </c>
      <c r="OJ24" s="95" t="inlineStr">
        <is>
          <t>Flurazepam hydrochloride</t>
        </is>
      </c>
      <c r="OK24" s="95" t="inlineStr">
        <is>
          <t>Flurbiprofen</t>
        </is>
      </c>
      <c r="OL24" s="95" t="inlineStr">
        <is>
          <t>Flutamide</t>
        </is>
      </c>
      <c r="OM24" s="95" t="inlineStr">
        <is>
          <t>Fluticasone propionate</t>
        </is>
      </c>
      <c r="ON24" s="95" t="inlineStr">
        <is>
          <t>Fluvalinate</t>
        </is>
      </c>
      <c r="OO24" s="95" t="inlineStr">
        <is>
          <t>Folpet</t>
        </is>
      </c>
      <c r="OP24" s="95" t="inlineStr">
        <is>
          <t>Formaldehyde(gas)</t>
        </is>
      </c>
      <c r="OQ24" s="95" t="inlineStr">
        <is>
          <t>2-(2-Formylhydrazino)-4-(5-nitro-2-furyl)thiazole</t>
        </is>
      </c>
      <c r="OR24" s="95" t="inlineStr">
        <is>
          <t>Fumonisin B1</t>
        </is>
      </c>
      <c r="OS24" s="95" t="inlineStr">
        <is>
          <t>Furan</t>
        </is>
      </c>
      <c r="OT24" s="95" t="inlineStr">
        <is>
          <t>Furazolidone</t>
        </is>
      </c>
      <c r="OU24" s="95" t="inlineStr">
        <is>
          <t>Furfuryl alcohol</t>
        </is>
      </c>
      <c r="OV24" s="95" t="inlineStr">
        <is>
          <t>Furmecyclox</t>
        </is>
      </c>
      <c r="OW24" s="95" t="inlineStr">
        <is>
          <t>Fusarin C</t>
        </is>
      </c>
      <c r="OX24" s="95" t="inlineStr">
        <is>
          <t>Gallium arsenide</t>
        </is>
      </c>
      <c r="OY24" s="95" t="inlineStr">
        <is>
          <t>Ganciclovir</t>
        </is>
      </c>
      <c r="OZ24" s="95" t="inlineStr">
        <is>
          <t>Ganciclovir sodium</t>
        </is>
      </c>
      <c r="PA24" s="95" t="inlineStr">
        <is>
          <t>Gasoline engine exhaust (condensates/extracts)</t>
        </is>
      </c>
      <c r="PB24" s="95" t="inlineStr">
        <is>
          <t>Gemfibrozil</t>
        </is>
      </c>
      <c r="PC24" s="95" t="inlineStr">
        <is>
          <t>Gentian violet (Crystal violet)</t>
        </is>
      </c>
      <c r="PD24" s="95" t="inlineStr">
        <is>
          <t>Glass wool fibers (inhalable and biopersistent)</t>
        </is>
      </c>
      <c r="PE24" s="95" t="inlineStr">
        <is>
          <t>Glu-P-1 (2-Amino-6-methyldipyrido[1,2- a:3',2'-d]imidazole)</t>
        </is>
      </c>
      <c r="PF24" s="95" t="inlineStr">
        <is>
          <t>Glu-P-2 (2-Aminodipyrido[1,2-a:3',2'-d]imidazole)</t>
        </is>
      </c>
      <c r="PG24" s="95" t="inlineStr">
        <is>
          <t>Glycidaldehyde</t>
        </is>
      </c>
      <c r="PH24" s="95" t="inlineStr">
        <is>
          <t>Glycidol</t>
        </is>
      </c>
      <c r="PI24" s="95" t="inlineStr">
        <is>
          <t>Glycidyl methacrylate</t>
        </is>
      </c>
      <c r="PJ24" s="95" t="inlineStr">
        <is>
          <t>Glyphosate</t>
        </is>
      </c>
      <c r="PK24" s="95" t="inlineStr">
        <is>
          <t>Goldenseal root powder</t>
        </is>
      </c>
      <c r="PL24" s="95" t="inlineStr">
        <is>
          <t>Goserelin acetate</t>
        </is>
      </c>
      <c r="PM24" s="95" t="inlineStr">
        <is>
          <t>Griseofulvin</t>
        </is>
      </c>
      <c r="PN24" s="95" t="inlineStr">
        <is>
          <t>Gyromitrin (Acetaldehyde methylformylhydrazone)</t>
        </is>
      </c>
      <c r="PO24" s="95" t="inlineStr">
        <is>
          <t>Halazepam</t>
        </is>
      </c>
      <c r="PP24" s="95" t="inlineStr">
        <is>
          <t>Halobetasol propionate</t>
        </is>
      </c>
      <c r="PQ24" s="95" t="inlineStr">
        <is>
          <t>Haloperidol</t>
        </is>
      </c>
      <c r="PR24" s="95" t="inlineStr">
        <is>
          <t>Halothane</t>
        </is>
      </c>
      <c r="PS24" s="95" t="inlineStr">
        <is>
          <t>HC Blue 1</t>
        </is>
      </c>
      <c r="PT24" s="95" t="inlineStr">
        <is>
          <t>Heptachlor</t>
        </is>
      </c>
      <c r="PU24" s="95" t="inlineStr">
        <is>
          <t>Heptachlor epoxide</t>
        </is>
      </c>
      <c r="PV24" s="95" t="inlineStr">
        <is>
          <t>Herbal remedies containing plant species of the genus Aristolochia</t>
        </is>
      </c>
      <c r="PW24" s="95" t="inlineStr">
        <is>
          <t>Hexachlorobenzene</t>
        </is>
      </c>
      <c r="PX24" s="95" t="inlineStr">
        <is>
          <t>Hexachlorobutadiene</t>
        </is>
      </c>
      <c r="PY24" s="95" t="inlineStr">
        <is>
          <t>Hexachlorocyclohexane (technical grade)</t>
        </is>
      </c>
      <c r="PZ24" s="95" t="inlineStr">
        <is>
          <t>Hexachlorocyclohexane (alpha isomer)</t>
        </is>
      </c>
      <c r="QA24" s="95" t="inlineStr">
        <is>
          <t>Hexachlorocyclohexane (beta isomer)</t>
        </is>
      </c>
      <c r="QB24" s="95" t="inlineStr">
        <is>
          <t>Hexachlorocyclohexane (gamma isomer)</t>
        </is>
      </c>
      <c r="QC24" s="95" t="inlineStr">
        <is>
          <t>Hexachlorodibenzodioxin</t>
        </is>
      </c>
      <c r="QD24" s="95" t="inlineStr">
        <is>
          <t>Hexachloroethane</t>
        </is>
      </c>
      <c r="QE24" s="95" t="inlineStr">
        <is>
          <t>2,4-Hexadienal (89% trans, trans isomer; 11% cis, trans isomer)</t>
        </is>
      </c>
      <c r="QF24" s="95" t="inlineStr">
        <is>
          <t>Hexafluoroacetone</t>
        </is>
      </c>
      <c r="QG24" s="95" t="inlineStr">
        <is>
          <t>Hexamethylphosphoramide</t>
        </is>
      </c>
      <c r="QH24" s="95" t="inlineStr">
        <is>
          <t>n-Hexane</t>
        </is>
      </c>
      <c r="QI24" s="95" t="inlineStr">
        <is>
          <t>2,5-Hexanedione</t>
        </is>
      </c>
      <c r="QJ24" s="95" t="inlineStr">
        <is>
          <t>Histrelin acetate</t>
        </is>
      </c>
      <c r="QK24" s="95" t="inlineStr">
        <is>
          <t>Hydramethylnon</t>
        </is>
      </c>
      <c r="QL24" s="95" t="inlineStr">
        <is>
          <t>Hydrazine</t>
        </is>
      </c>
      <c r="QM24" s="95" t="inlineStr">
        <is>
          <t>Hydrazine sulfate</t>
        </is>
      </c>
      <c r="QN24" s="95" t="inlineStr">
        <is>
          <t>Hydrazobenzene (1,2-Diphenylhydrazine)</t>
        </is>
      </c>
      <c r="QO24" s="95" t="inlineStr">
        <is>
          <t>Hydrogen cyanide (HCN) and cyanide salts (CN salts)</t>
        </is>
      </c>
      <c r="QP24" s="95" t="inlineStr">
        <is>
          <t>Cyanide salts that readily dissociate in solution (expressed as cyanide)</t>
        </is>
      </c>
      <c r="QQ24" s="95" t="inlineStr">
        <is>
          <t>Hydrogen cyanide</t>
        </is>
      </c>
      <c r="QR24" s="95" t="inlineStr">
        <is>
          <t>Sodium cyanide</t>
        </is>
      </c>
      <c r="QS24" s="95" t="inlineStr">
        <is>
          <t>Potassium cyanide</t>
        </is>
      </c>
      <c r="QT24" s="95" t="inlineStr">
        <is>
          <t>1-Hydroxyanthraquinone</t>
        </is>
      </c>
      <c r="QU24" s="95" t="inlineStr">
        <is>
          <t>Hydroxyurea</t>
        </is>
      </c>
      <c r="QV24" s="95" t="inlineStr">
        <is>
          <t>Idarubicin hydrochloride</t>
        </is>
      </c>
      <c r="QW24" s="95" t="inlineStr">
        <is>
          <t>Ifosfamide</t>
        </is>
      </c>
      <c r="QX24" s="95" t="inlineStr">
        <is>
          <t>Iodine-131</t>
        </is>
      </c>
      <c r="QY24" s="95" t="inlineStr">
        <is>
          <t>Imazalil</t>
        </is>
      </c>
      <c r="QZ24" s="95" t="inlineStr">
        <is>
          <t>Indeno[1,2,3-cd]pyrene</t>
        </is>
      </c>
      <c r="RA24" s="95" t="inlineStr">
        <is>
          <t>Indium phosphide</t>
        </is>
      </c>
      <c r="RB24" s="95" t="inlineStr">
        <is>
          <t>Indium tin oxide</t>
        </is>
      </c>
      <c r="RC24" s="95" t="inlineStr">
        <is>
          <t>IQ (2-Amino-3-methylimidazo[4,5-f] quinoline)</t>
        </is>
      </c>
      <c r="RD24" s="95" t="inlineStr">
        <is>
          <t>Iprodione</t>
        </is>
      </c>
      <c r="RE24" s="95" t="inlineStr">
        <is>
          <t>Iprovalicarb</t>
        </is>
      </c>
      <c r="RF24" s="95" t="inlineStr">
        <is>
          <t>Iron dextran complex</t>
        </is>
      </c>
      <c r="RG24" s="95" t="inlineStr">
        <is>
          <t>Isobutyl nitrite</t>
        </is>
      </c>
      <c r="RH24" s="95" t="inlineStr">
        <is>
          <t>Isoprene</t>
        </is>
      </c>
      <c r="RI24" s="95" t="inlineStr">
        <is>
          <t>Isopyrazam</t>
        </is>
      </c>
      <c r="RJ24" s="95" t="inlineStr">
        <is>
          <t>Isotretinoin</t>
        </is>
      </c>
      <c r="RK24" s="95" t="inlineStr">
        <is>
          <t>Isoxaflutole</t>
        </is>
      </c>
      <c r="RL24" s="95" t="inlineStr">
        <is>
          <t>Kresoxim-methyl</t>
        </is>
      </c>
      <c r="RM24" s="95" t="inlineStr">
        <is>
          <t>Lactofen</t>
        </is>
      </c>
      <c r="RN24" s="95" t="inlineStr">
        <is>
          <t>Lasiocarpine</t>
        </is>
      </c>
      <c r="RO24" s="95" t="inlineStr">
        <is>
          <t>Lead</t>
        </is>
      </c>
      <c r="RP24" s="95" t="inlineStr">
        <is>
          <t>Lead and lead compounds</t>
        </is>
      </c>
      <c r="RQ24" s="95" t="inlineStr">
        <is>
          <t>Lead acetate</t>
        </is>
      </c>
      <c r="RR24" s="95" t="inlineStr">
        <is>
          <t>Lead phosphate</t>
        </is>
      </c>
      <c r="RS24" s="95" t="inlineStr">
        <is>
          <t>Lead subacetate</t>
        </is>
      </c>
      <c r="RT24" s="95" t="inlineStr">
        <is>
          <t>Leather dust</t>
        </is>
      </c>
      <c r="RU24" s="95" t="inlineStr">
        <is>
          <t>Leucomalachite green</t>
        </is>
      </c>
      <c r="RV24" s="95" t="inlineStr">
        <is>
          <t>Leuprolide acetate</t>
        </is>
      </c>
      <c r="RW24" s="95" t="inlineStr">
        <is>
          <t>Levodopa</t>
        </is>
      </c>
      <c r="RX24" s="95" t="inlineStr">
        <is>
          <t>Levonorgestrel implants</t>
        </is>
      </c>
      <c r="RY24" s="95" t="inlineStr">
        <is>
          <t>Lindane and other hexachlorocyclohexane isomers</t>
        </is>
      </c>
      <c r="RZ24" s="95" t="inlineStr">
        <is>
          <t>Linuron</t>
        </is>
      </c>
      <c r="SA24" s="95" t="inlineStr">
        <is>
          <t>Lithium carbonate</t>
        </is>
      </c>
      <c r="SB24" s="95" t="inlineStr">
        <is>
          <t>Lithium citrate</t>
        </is>
      </c>
      <c r="SC24" s="95" t="inlineStr">
        <is>
          <t>Lorazepam</t>
        </is>
      </c>
      <c r="SD24" s="95" t="inlineStr">
        <is>
          <t>Lovastatin</t>
        </is>
      </c>
      <c r="SE24" s="95" t="inlineStr">
        <is>
          <t>Lynestrenol</t>
        </is>
      </c>
      <c r="SF24" s="95" t="inlineStr">
        <is>
          <t>Malathion</t>
        </is>
      </c>
      <c r="SG24" s="95" t="inlineStr">
        <is>
          <t>Malonaldehyde, sodium salt</t>
        </is>
      </c>
      <c r="SH24" s="95" t="inlineStr">
        <is>
          <t>Mancozeb</t>
        </is>
      </c>
      <c r="SI24" s="95" t="inlineStr">
        <is>
          <t>Maneb</t>
        </is>
      </c>
      <c r="SJ24" s="95" t="inlineStr">
        <is>
          <t>Marijuana smoke</t>
        </is>
      </c>
      <c r="SK24" s="95" t="inlineStr">
        <is>
          <t>Me-A-alpha-C (2-Amino-3-methyl-9H-pyrido[2,3-b]indole)</t>
        </is>
      </c>
      <c r="SL24" s="95" t="inlineStr">
        <is>
          <t>Mebendazole</t>
        </is>
      </c>
      <c r="SM24" s="95" t="inlineStr">
        <is>
          <t>Medroxyprogesterone acetate</t>
        </is>
      </c>
      <c r="SN24" s="95" t="inlineStr">
        <is>
          <t>Megestrol acetate</t>
        </is>
      </c>
      <c r="SO24" s="95" t="inlineStr">
        <is>
          <t>MeIQ (2-Amino-3,4-dimethylimidazo[4,5-f]quinoline)</t>
        </is>
      </c>
      <c r="SP24" s="95" t="inlineStr">
        <is>
          <t>MeIQx (2-Amino-3,8-dimethylimidazo[4,5-f]quinoxaline)</t>
        </is>
      </c>
      <c r="SQ24" s="95" t="inlineStr">
        <is>
          <t>Melphalan</t>
        </is>
      </c>
      <c r="SR24" s="95" t="inlineStr">
        <is>
          <t>Menotropins</t>
        </is>
      </c>
      <c r="SS24" s="95" t="inlineStr">
        <is>
          <t>Mepanipyrim</t>
        </is>
      </c>
      <c r="ST24" s="95" t="inlineStr">
        <is>
          <t>Meprobamate</t>
        </is>
      </c>
      <c r="SU24" s="95" t="inlineStr">
        <is>
          <t>2‑Mercaptobenzothiazole</t>
        </is>
      </c>
      <c r="SV24" s="95" t="inlineStr">
        <is>
          <t>Mercaptopurine</t>
        </is>
      </c>
      <c r="SW24" s="95" t="inlineStr">
        <is>
          <t>Mercury and mercury compounds</t>
        </is>
      </c>
      <c r="SX24" s="95" t="inlineStr">
        <is>
          <t>Merphalan</t>
        </is>
      </c>
      <c r="SY24" s="95" t="inlineStr">
        <is>
          <t>Mestranol</t>
        </is>
      </c>
      <c r="SZ24" s="95" t="inlineStr">
        <is>
          <t>Metam potassium</t>
        </is>
      </c>
      <c r="TA24" s="95" t="inlineStr">
        <is>
          <t>Methacycline hydrochloride</t>
        </is>
      </c>
      <c r="TB24" s="95" t="inlineStr">
        <is>
          <t>Metham sodium</t>
        </is>
      </c>
      <c r="TC24" s="95" t="inlineStr">
        <is>
          <t>Methanol</t>
        </is>
      </c>
      <c r="TD24" s="95" t="inlineStr">
        <is>
          <t>Methazole</t>
        </is>
      </c>
      <c r="TE24" s="95" t="inlineStr">
        <is>
          <t>Methimazole</t>
        </is>
      </c>
      <c r="TF24" s="95" t="inlineStr">
        <is>
          <t>Methotrexate</t>
        </is>
      </c>
      <c r="TG24" s="95" t="inlineStr">
        <is>
          <t>Methotrexate sodium</t>
        </is>
      </c>
      <c r="TH24" s="95" t="inlineStr">
        <is>
          <t>5-Methoxypsoralen with ultraviolet A therapy</t>
        </is>
      </c>
      <c r="TI24" s="95" t="inlineStr">
        <is>
          <t>8-Methoxypsoralen with ultraviolet A therapy</t>
        </is>
      </c>
      <c r="TJ24" s="95" t="inlineStr">
        <is>
          <t>Methyl acrylate</t>
        </is>
      </c>
      <c r="TK24" s="95" t="inlineStr">
        <is>
          <t>2-Methylaziridine (Propyleneimine)</t>
        </is>
      </c>
      <c r="TL24" s="95" t="inlineStr">
        <is>
          <t>Methylazoxymethanol</t>
        </is>
      </c>
      <c r="TM24" s="95" t="inlineStr">
        <is>
          <t>Methylazoxymethanol acetate</t>
        </is>
      </c>
      <c r="TN24" s="95" t="inlineStr">
        <is>
          <t>Methyl bromide, as a structural fumigant</t>
        </is>
      </c>
      <c r="TO24" s="95" t="inlineStr">
        <is>
          <t>Methyl carbamate</t>
        </is>
      </c>
      <c r="TP24" s="95" t="inlineStr">
        <is>
          <t>Methyl chloride</t>
        </is>
      </c>
      <c r="TQ24" s="95" t="inlineStr">
        <is>
          <t>3-Methylcholanthrene</t>
        </is>
      </c>
      <c r="TR24" s="95" t="inlineStr">
        <is>
          <t>5-Methylchrysene</t>
        </is>
      </c>
      <c r="TS24" s="95" t="inlineStr">
        <is>
          <t>4,4'-Methylene bis(2-chloroaniline)</t>
        </is>
      </c>
      <c r="TT24" s="95" t="inlineStr">
        <is>
          <t>4,4'-Methylene bis(N,N-dimethyl)benzenamine</t>
        </is>
      </c>
      <c r="TU24" s="95" t="inlineStr">
        <is>
          <t>4,4'-Methylene bis(2-methylaniline)</t>
        </is>
      </c>
      <c r="TV24" s="95" t="inlineStr">
        <is>
          <t>4,4'-Methylenedianiline</t>
        </is>
      </c>
      <c r="TW24" s="95" t="inlineStr">
        <is>
          <t>4,4'-Methylenedianiline dihydrochloride</t>
        </is>
      </c>
      <c r="TX24" s="95" t="inlineStr">
        <is>
          <t>Methyleugenol</t>
        </is>
      </c>
      <c r="TY24" s="95" t="inlineStr">
        <is>
          <t>Methylhydrazine and its salts</t>
        </is>
      </c>
      <c r="TZ24" s="95" t="inlineStr">
        <is>
          <t>Methylhydrazine</t>
        </is>
      </c>
      <c r="UA24" s="95" t="inlineStr">
        <is>
          <t>Methylhydrazine sulfate</t>
        </is>
      </c>
      <c r="UB24" s="95" t="inlineStr">
        <is>
          <t>2-Methylimidazole</t>
        </is>
      </c>
      <c r="UC24" s="95" t="inlineStr">
        <is>
          <t>4-Methylimidazole</t>
        </is>
      </c>
      <c r="UD24" s="95" t="inlineStr">
        <is>
          <t>Methyl iodide</t>
        </is>
      </c>
      <c r="UE24" s="95" t="inlineStr">
        <is>
          <t>Methyl isobutyl ketone</t>
        </is>
      </c>
      <c r="UF24" s="95" t="inlineStr">
        <is>
          <t>Methyl isocyanate</t>
        </is>
      </c>
      <c r="UG24" s="95" t="inlineStr">
        <is>
          <t>Methyl mercury</t>
        </is>
      </c>
      <c r="UH24" s="95" t="inlineStr">
        <is>
          <t>Methylmercury compounds</t>
        </is>
      </c>
      <c r="UI24" s="95" t="inlineStr">
        <is>
          <t>Methyl methanesulfonate</t>
        </is>
      </c>
      <c r="UJ24" s="95" t="inlineStr">
        <is>
          <t>Methyl-n-butyl ketone</t>
        </is>
      </c>
      <c r="UK24" s="95" t="inlineStr">
        <is>
          <t>2-Methyl-1-nitroanthraquinone (of uncertain purity)</t>
        </is>
      </c>
      <c r="UL24" s="95" t="inlineStr">
        <is>
          <t>N-Methyl-N'-nitro-N-nitrosoguanidine</t>
        </is>
      </c>
      <c r="UM24" s="95" t="inlineStr">
        <is>
          <t>N-Methylolacrylamide</t>
        </is>
      </c>
      <c r="UN24" s="95" t="inlineStr">
        <is>
          <t>N-Methylpyrrolidone</t>
        </is>
      </c>
      <c r="UO24" s="95" t="inlineStr">
        <is>
          <t>α-Methyl styrene (alpha-Methylstyrene)</t>
        </is>
      </c>
      <c r="UP24" s="95" t="inlineStr">
        <is>
          <t>Methyltestosterone</t>
        </is>
      </c>
      <c r="UQ24" s="95" t="inlineStr">
        <is>
          <t>Methylthiouracil</t>
        </is>
      </c>
      <c r="UR24" s="95" t="inlineStr">
        <is>
          <t>Metiram</t>
        </is>
      </c>
      <c r="US24" s="95" t="inlineStr">
        <is>
          <t>Metronidazole</t>
        </is>
      </c>
      <c r="UT24" s="95" t="inlineStr">
        <is>
          <t>Michler's ketone</t>
        </is>
      </c>
      <c r="UU24" s="95" t="inlineStr">
        <is>
          <t>Midazolam hydrochloride</t>
        </is>
      </c>
      <c r="UV24" s="95" t="inlineStr">
        <is>
          <t>Minocycline hydrochloride (internal use)</t>
        </is>
      </c>
      <c r="UW24" s="95" t="inlineStr">
        <is>
          <t>Mirex</t>
        </is>
      </c>
      <c r="UX24" s="95" t="inlineStr">
        <is>
          <t>Misoprostol</t>
        </is>
      </c>
      <c r="UY24" s="95" t="inlineStr">
        <is>
          <t>Mitomycin C</t>
        </is>
      </c>
      <c r="UZ24" s="95" t="inlineStr">
        <is>
          <t>Mitoxantrone hydrochloride</t>
        </is>
      </c>
      <c r="VA24" s="95" t="inlineStr">
        <is>
          <t>Molinate</t>
        </is>
      </c>
      <c r="VB24" s="95" t="inlineStr">
        <is>
          <t>Molybdenum trioxide</t>
        </is>
      </c>
      <c r="VC24" s="95" t="inlineStr">
        <is>
          <t>MON 4660 (dichloroacetyl-1-oxa-4-azaspiro(4,5)-decane）</t>
        </is>
      </c>
      <c r="VD24" s="95" t="inlineStr">
        <is>
          <t>MON 13900 (furilazole)</t>
        </is>
      </c>
      <c r="VE24" s="95" t="inlineStr">
        <is>
          <t>3-Monochloropropane-1,2-diol (3-MCPD)</t>
        </is>
      </c>
      <c r="VF24" s="95" t="inlineStr">
        <is>
          <t>Monocrotaline</t>
        </is>
      </c>
      <c r="VG24" s="95" t="inlineStr">
        <is>
          <t>MOPP (vincristine-prednisone-nitrogen mustard-procarbazine mixture)</t>
        </is>
      </c>
      <c r="VH24" s="95" t="inlineStr">
        <is>
          <t>5-(Morpholinomethyl)-3-[(5-nitrofurfuryl-idene)-amino]-2-oxazolidinone</t>
        </is>
      </c>
      <c r="VI24" s="95" t="inlineStr">
        <is>
          <t>Mustard Gas</t>
        </is>
      </c>
      <c r="VJ24" s="95" t="inlineStr">
        <is>
          <t>MX (3-chloro-4-dichloromethyl-5-hydroxy-2(5H)-furanone)</t>
        </is>
      </c>
      <c r="VK24" s="95" t="inlineStr">
        <is>
          <t>Myclobutanil</t>
        </is>
      </c>
      <c r="VL24" s="95" t="inlineStr">
        <is>
          <t>beta-Myrcene</t>
        </is>
      </c>
      <c r="VM24" s="95" t="inlineStr">
        <is>
          <t>Nabam</t>
        </is>
      </c>
      <c r="VN24" s="95" t="inlineStr">
        <is>
          <t>Nafarelin acetate</t>
        </is>
      </c>
      <c r="VO24" s="95" t="inlineStr">
        <is>
          <t>Nafenopin</t>
        </is>
      </c>
      <c r="VP24" s="95" t="inlineStr">
        <is>
          <t>Nalidixic acid</t>
        </is>
      </c>
      <c r="VQ24" s="95" t="inlineStr">
        <is>
          <t>Naphthalene</t>
        </is>
      </c>
      <c r="VR24" s="95" t="inlineStr">
        <is>
          <t>1-Naphthylamine</t>
        </is>
      </c>
      <c r="VS24" s="95" t="inlineStr">
        <is>
          <t>2-Naphthylamine</t>
        </is>
      </c>
      <c r="VT24" s="95" t="inlineStr">
        <is>
          <t>Neomycin sulfate (internal use)</t>
        </is>
      </c>
      <c r="VU24" s="95" t="inlineStr">
        <is>
          <t>Netilmicin sulfate</t>
        </is>
      </c>
      <c r="VV24" s="95" t="inlineStr">
        <is>
          <t>Nickel (Metallic)</t>
        </is>
      </c>
      <c r="VW24" s="95" t="inlineStr">
        <is>
          <t>Nickel acetate</t>
        </is>
      </c>
      <c r="VX24" s="95" t="inlineStr">
        <is>
          <t>Nickel carbonate</t>
        </is>
      </c>
      <c r="VY24" s="95" t="inlineStr">
        <is>
          <t>Nickel carbonyl</t>
        </is>
      </c>
      <c r="VZ24" s="95" t="inlineStr">
        <is>
          <t>Nickel compounds</t>
        </is>
      </c>
      <c r="WA24" s="95" t="inlineStr">
        <is>
          <t>Nickel (soluble compounds)</t>
        </is>
      </c>
      <c r="WB24" s="95" t="inlineStr">
        <is>
          <t>Nickel hydroxide</t>
        </is>
      </c>
      <c r="WC24" s="95" t="inlineStr">
        <is>
          <t>Nickelocene</t>
        </is>
      </c>
      <c r="WD24" s="95" t="inlineStr">
        <is>
          <t>Nickel oxide</t>
        </is>
      </c>
      <c r="WE24" s="95" t="inlineStr">
        <is>
          <t>Nickel refinery dust from the pyrometallurgical process</t>
        </is>
      </c>
      <c r="WF24" s="95" t="inlineStr">
        <is>
          <t>Nickel subsulfide</t>
        </is>
      </c>
      <c r="WG24" s="95" t="inlineStr">
        <is>
          <t>Nicotine</t>
        </is>
      </c>
      <c r="WH24" s="95" t="inlineStr">
        <is>
          <t>Nifedipine</t>
        </is>
      </c>
      <c r="WI24" s="95" t="inlineStr">
        <is>
          <t>Nimodipine</t>
        </is>
      </c>
      <c r="WJ24" s="95" t="inlineStr">
        <is>
          <t>Niridazole</t>
        </is>
      </c>
      <c r="WK24" s="95" t="inlineStr">
        <is>
          <t>Nitrapyrin</t>
        </is>
      </c>
      <c r="WL24" s="95" t="inlineStr">
        <is>
          <t>Nitrilotriacetic acid</t>
        </is>
      </c>
      <c r="WM24" s="95" t="inlineStr">
        <is>
          <t>Nitrilotriacetic acid, trisodium salt monohydrate</t>
        </is>
      </c>
      <c r="WN24" s="95" t="inlineStr">
        <is>
          <t>5-Nitroacenaphthene</t>
        </is>
      </c>
      <c r="WO24" s="95" t="inlineStr">
        <is>
          <t>o-Nitroanisole</t>
        </is>
      </c>
      <c r="WP24" s="95" t="inlineStr">
        <is>
          <t>para-Nitroanisole</t>
        </is>
      </c>
      <c r="WQ24" s="95" t="inlineStr">
        <is>
          <t>Nitrobenzene</t>
        </is>
      </c>
      <c r="WR24" s="95" t="inlineStr">
        <is>
          <t>4-Nitrobiphenyl</t>
        </is>
      </c>
      <c r="WS24" s="95" t="inlineStr">
        <is>
          <t>6-Nitrochrysene</t>
        </is>
      </c>
      <c r="WT24" s="95" t="inlineStr">
        <is>
          <t>Nitrofen (technical grade)</t>
        </is>
      </c>
      <c r="WU24" s="95" t="inlineStr">
        <is>
          <t>2-Nitrofluorene</t>
        </is>
      </c>
      <c r="WV24" s="95" t="inlineStr">
        <is>
          <t>Nitrofurantoin</t>
        </is>
      </c>
      <c r="WW24" s="95" t="inlineStr">
        <is>
          <t>Nitrofurazone</t>
        </is>
      </c>
      <c r="WX24" s="95" t="inlineStr">
        <is>
          <t>1-[(5-Nitrofurfurylidene)-amino]-2-imidazolidinone</t>
        </is>
      </c>
      <c r="WY24" s="95" t="inlineStr">
        <is>
          <t>N-[4-(5-Nitro-2-furyl)-2-thiazolyl]acetamide</t>
        </is>
      </c>
      <c r="WZ24" s="95" t="inlineStr">
        <is>
          <t>Nitrogen mustard (Mechlorethamine)</t>
        </is>
      </c>
      <c r="XA24" s="95" t="inlineStr">
        <is>
          <t>Nitrogen mustard hydrochloride (Mechlorethamine hydrochloride)</t>
        </is>
      </c>
      <c r="XB24" s="95" t="inlineStr">
        <is>
          <t>Nitrogen mustard N-oxide</t>
        </is>
      </c>
      <c r="XC24" s="95" t="inlineStr">
        <is>
          <t>Nitrogen mustard N-oxide hydrochloride</t>
        </is>
      </c>
      <c r="XD24" s="95" t="inlineStr">
        <is>
          <t>Nitromethane</t>
        </is>
      </c>
      <c r="XE24" s="95" t="inlineStr">
        <is>
          <t>2-Nitropropane</t>
        </is>
      </c>
      <c r="XF24" s="95" t="inlineStr">
        <is>
          <t>1-Nitropyrene</t>
        </is>
      </c>
      <c r="XG24" s="95" t="inlineStr">
        <is>
          <t>4-Nitropyrene</t>
        </is>
      </c>
      <c r="XH24" s="95" t="inlineStr">
        <is>
          <t>N-Nitrosodi-n-butylamine</t>
        </is>
      </c>
      <c r="XI24" s="95" t="inlineStr">
        <is>
          <t>N-Nitrosodiethanolamine</t>
        </is>
      </c>
      <c r="XJ24" s="95" t="inlineStr">
        <is>
          <t>N-Nitrosodiethylamine</t>
        </is>
      </c>
      <c r="XK24" s="95" t="inlineStr">
        <is>
          <t>N-Nitrosodimethylamine</t>
        </is>
      </c>
      <c r="XL24" s="95" t="inlineStr">
        <is>
          <t>p-Nitrosodiphenylamine</t>
        </is>
      </c>
      <c r="XM24" s="95" t="inlineStr">
        <is>
          <t>N-Nitrosodiphenylamine</t>
        </is>
      </c>
      <c r="XN24" s="95" t="inlineStr">
        <is>
          <t>N-Nitrosodi-n-propylamine</t>
        </is>
      </c>
      <c r="XO24" s="95" t="inlineStr">
        <is>
          <t>N-Nitroso-N-ethylurea</t>
        </is>
      </c>
      <c r="XP24" s="95" t="inlineStr">
        <is>
          <t>N-Nitrosohexamethyleneimine</t>
        </is>
      </c>
      <c r="XQ24" s="95" t="inlineStr">
        <is>
          <t>3-(N-Nitrosomethylamino) propionitrile</t>
        </is>
      </c>
      <c r="XR24" s="95" t="inlineStr">
        <is>
          <t>4-(N-Nitrosomethylamino)-1-(3-pyridyl)1-butanone</t>
        </is>
      </c>
      <c r="XS24" s="95" t="inlineStr">
        <is>
          <t>N-Nitrosomethyl-n-butylamine</t>
        </is>
      </c>
      <c r="XT24" s="95" t="inlineStr">
        <is>
          <t>N-Nitrosomethyl-n-decylamine</t>
        </is>
      </c>
      <c r="XU24" s="95" t="inlineStr">
        <is>
          <t>N-Nitrosomethyl-n-dodecylamine</t>
        </is>
      </c>
      <c r="XV24" s="95" t="inlineStr">
        <is>
          <t>N-Nitrosomethylethylamine</t>
        </is>
      </c>
      <c r="XW24" s="95" t="inlineStr">
        <is>
          <t>N-Nitrosomethyl-n-heptylamine</t>
        </is>
      </c>
      <c r="XX24" s="95" t="inlineStr">
        <is>
          <t>N-Nitrosomethyl-n-hexylamine</t>
        </is>
      </c>
      <c r="XY24" s="95" t="inlineStr">
        <is>
          <t>N-Nitrosomethyl-n-nonylamine</t>
        </is>
      </c>
      <c r="XZ24" s="95" t="inlineStr">
        <is>
          <t>N-Nitrosomethyl-n-octylamine</t>
        </is>
      </c>
      <c r="YA24" s="95" t="inlineStr">
        <is>
          <t>N-Nitrosomethyl-n-pentylamine</t>
        </is>
      </c>
      <c r="YB24" s="95" t="inlineStr">
        <is>
          <t>N-Nitrosomethyl-n-propylamine</t>
        </is>
      </c>
      <c r="YC24" s="95" t="inlineStr">
        <is>
          <t>N-Nitrosomethyl-n-tetradecylamine</t>
        </is>
      </c>
      <c r="YD24" s="95" t="inlineStr">
        <is>
          <t>N-Nitrosomethyl-n-undecylamine</t>
        </is>
      </c>
      <c r="YE24" s="95" t="inlineStr">
        <is>
          <t>N-Nitroso-N-methylurea</t>
        </is>
      </c>
      <c r="YF24" s="95" t="inlineStr">
        <is>
          <t>N-Nitroso-N-methylurethane</t>
        </is>
      </c>
      <c r="YG24" s="95" t="inlineStr">
        <is>
          <t>N-Nitrosomethylvinylamine</t>
        </is>
      </c>
      <c r="YH24" s="95" t="inlineStr">
        <is>
          <t>N-Nitrosomorpholine</t>
        </is>
      </c>
      <c r="YI24" s="95" t="inlineStr">
        <is>
          <t>N-Nitrosonornicotine</t>
        </is>
      </c>
      <c r="YJ24" s="95" t="inlineStr">
        <is>
          <t>N-Nitrosopiperidine</t>
        </is>
      </c>
      <c r="YK24" s="95" t="inlineStr">
        <is>
          <t>N-Nitrosopyrrolidine</t>
        </is>
      </c>
      <c r="YL24" s="95" t="inlineStr">
        <is>
          <t>N-Nitrososarcosine</t>
        </is>
      </c>
      <c r="YM24" s="95" t="inlineStr">
        <is>
          <t>o-Nitrotoluene</t>
        </is>
      </c>
      <c r="YN24" s="95" t="inlineStr">
        <is>
          <t>Nitrous oxide</t>
        </is>
      </c>
      <c r="YO24" s="95" t="inlineStr">
        <is>
          <t>Norethisterone (Norethindrone)</t>
        </is>
      </c>
      <c r="YP24" s="95" t="inlineStr">
        <is>
          <t>Norethisterone acetate (Norethindrone acetate)</t>
        </is>
      </c>
      <c r="YQ24" s="95" t="inlineStr">
        <is>
          <t>Norethisterone (Norethindrone) /Ethinyl estradiol</t>
        </is>
      </c>
      <c r="YR24" s="95" t="inlineStr">
        <is>
          <t>Norethisterone (Norethindrone) /Mestranol</t>
        </is>
      </c>
      <c r="YS24" s="95" t="inlineStr">
        <is>
          <t>Norethynodrel</t>
        </is>
      </c>
      <c r="YT24" s="95" t="inlineStr">
        <is>
          <t>Norgestrel</t>
        </is>
      </c>
      <c r="YU24" s="95" t="inlineStr">
        <is>
          <t>Ochratoxin A</t>
        </is>
      </c>
      <c r="YV24" s="95" t="inlineStr">
        <is>
          <t>Oil Orange SS</t>
        </is>
      </c>
      <c r="YW24" s="95" t="inlineStr">
        <is>
          <t>Oral contraceptives, combined</t>
        </is>
      </c>
      <c r="YX24" s="95" t="inlineStr">
        <is>
          <t>Oral contraceptives, sequential</t>
        </is>
      </c>
      <c r="YY24" s="95" t="inlineStr">
        <is>
          <t>Oryzalin</t>
        </is>
      </c>
      <c r="YZ24" s="95" t="inlineStr">
        <is>
          <t>Oxadiazon</t>
        </is>
      </c>
      <c r="ZA24" s="95" t="inlineStr">
        <is>
          <t>Oxazepam</t>
        </is>
      </c>
      <c r="ZB24" s="95" t="inlineStr">
        <is>
          <t>Oxydemeton methyl</t>
        </is>
      </c>
      <c r="ZC24" s="95" t="inlineStr">
        <is>
          <t>Oxymetholone</t>
        </is>
      </c>
      <c r="ZD24" s="95" t="inlineStr">
        <is>
          <t>Oxytetracycline (internal use)</t>
        </is>
      </c>
      <c r="ZE24" s="95" t="inlineStr">
        <is>
          <t>Oxytetracycline hydrochloride (internal use)</t>
        </is>
      </c>
      <c r="ZF24" s="95" t="inlineStr">
        <is>
          <t>Oxythioquinox (Chinomethionat)</t>
        </is>
      </c>
      <c r="ZG24" s="95" t="inlineStr">
        <is>
          <t>Paclitaxel</t>
        </is>
      </c>
      <c r="ZH24" s="95" t="inlineStr">
        <is>
          <t>Palygorskite fibers (&gt; 5µm in length)</t>
        </is>
      </c>
      <c r="ZI24" s="95" t="inlineStr">
        <is>
          <t>Panfuran S</t>
        </is>
      </c>
      <c r="ZJ24" s="95" t="inlineStr">
        <is>
          <t>Paramethadione</t>
        </is>
      </c>
      <c r="ZK24" s="95" t="inlineStr">
        <is>
          <t>Parathion</t>
        </is>
      </c>
      <c r="ZL24" s="95" t="inlineStr">
        <is>
          <t>Penicillamine</t>
        </is>
      </c>
      <c r="ZM24" s="95" t="inlineStr">
        <is>
          <t>pentabromodiphenyl ether mixture [DE-71 (technical grade)]</t>
        </is>
      </c>
      <c r="ZN24" s="95" t="inlineStr">
        <is>
          <t>Pentachlorophenol</t>
        </is>
      </c>
      <c r="ZO24" s="95" t="inlineStr">
        <is>
          <t>Pentachlorophenol and by-products of its synthesis (complex mixture)</t>
        </is>
      </c>
      <c r="ZP24" s="95" t="inlineStr">
        <is>
          <t>Pentobarbital sodium</t>
        </is>
      </c>
      <c r="ZQ24" s="95" t="inlineStr">
        <is>
          <t>Pentosan polysulfate sodium</t>
        </is>
      </c>
      <c r="ZR24" s="95" t="inlineStr">
        <is>
          <t>Pentostatin</t>
        </is>
      </c>
      <c r="ZS24" s="95" t="inlineStr">
        <is>
          <t>Perfluorononanoic acid (PFNA) and its salts</t>
        </is>
      </c>
      <c r="ZT24" s="95" t="inlineStr">
        <is>
          <t>Perfluorooctane sulfonate (PFOS)</t>
        </is>
      </c>
      <c r="ZU24" s="95" t="inlineStr">
        <is>
          <t>Perfluorooctane sulfonic acid (PFOS) and its salts and transformation and degradation precursors</t>
        </is>
      </c>
      <c r="ZV24" s="95" t="inlineStr">
        <is>
          <t>Perfluorooctanoic acid (PFOA)</t>
        </is>
      </c>
      <c r="ZW24" s="95" t="inlineStr">
        <is>
          <t>Pertuzumab</t>
        </is>
      </c>
      <c r="ZX24" s="95" t="inlineStr">
        <is>
          <t>Phenacemide</t>
        </is>
      </c>
      <c r="ZY24" s="95" t="inlineStr">
        <is>
          <t>Phenacetin</t>
        </is>
      </c>
      <c r="ZZ24" s="95" t="inlineStr">
        <is>
          <t>Phenazopyridine</t>
        </is>
      </c>
      <c r="AAA24" s="95" t="inlineStr">
        <is>
          <t>Phenazopyridine hydrochloride</t>
        </is>
      </c>
      <c r="AAB24" s="95" t="inlineStr">
        <is>
          <t>Phenesterin</t>
        </is>
      </c>
      <c r="AAC24" s="95" t="inlineStr">
        <is>
          <t>Phenobarbital</t>
        </is>
      </c>
      <c r="AAD24" s="95" t="inlineStr">
        <is>
          <t>Phenolphthalein</t>
        </is>
      </c>
      <c r="AAE24" s="95" t="inlineStr">
        <is>
          <t>Phenoxybenzamine</t>
        </is>
      </c>
      <c r="AAF24" s="95" t="inlineStr">
        <is>
          <t>Phenoxybenzamine hydrochloride</t>
        </is>
      </c>
      <c r="AAG24" s="95" t="inlineStr">
        <is>
          <t>Phenprocoumon</t>
        </is>
      </c>
      <c r="AAH24" s="95" t="inlineStr">
        <is>
          <t>o-Phenylenediamine and its salts</t>
        </is>
      </c>
      <c r="AAI24" s="95" t="inlineStr">
        <is>
          <t>o-Phenylenediamine</t>
        </is>
      </c>
      <c r="AAJ24" s="95" t="inlineStr">
        <is>
          <t>o-Phenylenediamine dihydrochloride</t>
        </is>
      </c>
      <c r="AAK24" s="95" t="inlineStr">
        <is>
          <t>Phenyl glycidyl ether</t>
        </is>
      </c>
      <c r="AAL24" s="95" t="inlineStr">
        <is>
          <t>Phenylhydrazine and its salts</t>
        </is>
      </c>
      <c r="AAM24" s="95" t="inlineStr">
        <is>
          <t>Phenylhydrazine</t>
        </is>
      </c>
      <c r="AAN24" s="95" t="inlineStr">
        <is>
          <t>Phenylhydrazine hydrochloride</t>
        </is>
      </c>
      <c r="AAO24" s="95" t="inlineStr">
        <is>
          <t>o-Phenylphenate, sodium</t>
        </is>
      </c>
      <c r="AAP24" s="95" t="inlineStr">
        <is>
          <t>o-Phenylphenol</t>
        </is>
      </c>
      <c r="AAQ24" s="95" t="inlineStr">
        <is>
          <t>Phenylphosphine</t>
        </is>
      </c>
      <c r="AAR24" s="95" t="inlineStr">
        <is>
          <t>PhiP(2-Amino-1-methyl-6-phenylimidazol[4,5-b]pyridine)</t>
        </is>
      </c>
      <c r="AAS24" s="95" t="inlineStr">
        <is>
          <t>Pimozide</t>
        </is>
      </c>
      <c r="AAT24" s="95" t="inlineStr">
        <is>
          <t>Pioglitazone</t>
        </is>
      </c>
      <c r="AAU24" s="95" t="inlineStr">
        <is>
          <t>Pipobroman</t>
        </is>
      </c>
      <c r="AAV24" s="95" t="inlineStr">
        <is>
          <t>Pirimicarb</t>
        </is>
      </c>
      <c r="AAW24" s="95" t="inlineStr">
        <is>
          <t>Plicamycin</t>
        </is>
      </c>
      <c r="AAX24" s="95" t="inlineStr">
        <is>
          <t>Polybrominated biphenyls</t>
        </is>
      </c>
      <c r="AAY24" s="95" t="inlineStr">
        <is>
          <t>Polychlorinated biphenyls</t>
        </is>
      </c>
      <c r="AAZ24" s="95" t="inlineStr">
        <is>
          <t>Polychlorinated biphenyls (containing 60 or more percent chlorine by molecular weight)</t>
        </is>
      </c>
      <c r="ABA24" s="95" t="inlineStr">
        <is>
          <t>Polychlorinated dibenzo-p-dioxins</t>
        </is>
      </c>
      <c r="ABB24" s="95" t="inlineStr">
        <is>
          <t>Polychlorinated dibenzofurans</t>
        </is>
      </c>
      <c r="ABC24" s="95" t="inlineStr">
        <is>
          <t>Polygeenan</t>
        </is>
      </c>
      <c r="ABD24" s="95" t="inlineStr">
        <is>
          <t>Ponceau MX</t>
        </is>
      </c>
      <c r="ABE24" s="95" t="inlineStr">
        <is>
          <t>Ponceau 3R</t>
        </is>
      </c>
      <c r="ABF24" s="95" t="inlineStr">
        <is>
          <t>Potassium bromate</t>
        </is>
      </c>
      <c r="ABG24" s="95" t="inlineStr">
        <is>
          <t>Potassium dimethyldithiocarbamate</t>
        </is>
      </c>
      <c r="ABH24" s="95" t="inlineStr">
        <is>
          <t>Pravastatin sodium</t>
        </is>
      </c>
      <c r="ABI24" s="95" t="inlineStr">
        <is>
          <t>Prednisolone sodium phosphate</t>
        </is>
      </c>
      <c r="ABJ24" s="95" t="inlineStr">
        <is>
          <t>Primidone</t>
        </is>
      </c>
      <c r="ABK24" s="95" t="inlineStr">
        <is>
          <t>Procarbazine</t>
        </is>
      </c>
      <c r="ABL24" s="95" t="inlineStr">
        <is>
          <t>Procarbazine hydrochloride</t>
        </is>
      </c>
      <c r="ABM24" s="95" t="inlineStr">
        <is>
          <t>Procymidone</t>
        </is>
      </c>
      <c r="ABN24" s="95" t="inlineStr">
        <is>
          <t>Progesterone</t>
        </is>
      </c>
      <c r="ABO24" s="95" t="inlineStr">
        <is>
          <t>Pronamide</t>
        </is>
      </c>
      <c r="ABP24" s="95" t="inlineStr">
        <is>
          <t>Propachlor</t>
        </is>
      </c>
      <c r="ABQ24" s="95" t="inlineStr">
        <is>
          <t>1,3-Propane sultone</t>
        </is>
      </c>
      <c r="ABR24" s="95" t="inlineStr">
        <is>
          <t>Propargite</t>
        </is>
      </c>
      <c r="ABS24" s="95" t="inlineStr">
        <is>
          <t>Propazine</t>
        </is>
      </c>
      <c r="ABT24" s="95" t="inlineStr">
        <is>
          <t>beta-Propiolactone</t>
        </is>
      </c>
      <c r="ABU24" s="95" t="inlineStr">
        <is>
          <t>Propoxur</t>
        </is>
      </c>
      <c r="ABV24" s="95" t="inlineStr">
        <is>
          <t>Propylene glycol mono-t-butyl ether</t>
        </is>
      </c>
      <c r="ABW24" s="95" t="inlineStr">
        <is>
          <t>Propylene oxide</t>
        </is>
      </c>
      <c r="ABX24" s="95" t="inlineStr">
        <is>
          <t>Propylthiouracil</t>
        </is>
      </c>
      <c r="ABY24" s="95" t="inlineStr">
        <is>
          <t>Pulegone</t>
        </is>
      </c>
      <c r="ABZ24" s="95" t="inlineStr">
        <is>
          <t>Pymetrozine</t>
        </is>
      </c>
      <c r="ACA24" s="95" t="inlineStr">
        <is>
          <t>Pyridine</t>
        </is>
      </c>
      <c r="ACB24" s="95" t="inlineStr">
        <is>
          <t>Pyrimethamine</t>
        </is>
      </c>
      <c r="ACC24" s="95" t="inlineStr">
        <is>
          <t>Quazepam</t>
        </is>
      </c>
      <c r="ACD24" s="95" t="inlineStr">
        <is>
          <t>Quinoline and its strong acid salts</t>
        </is>
      </c>
      <c r="ACE24" s="95" t="inlineStr">
        <is>
          <t>Quizalofop-ethyl</t>
        </is>
      </c>
      <c r="ACF24" s="95" t="inlineStr">
        <is>
          <t>Radionuclides</t>
        </is>
      </c>
      <c r="ACG24" s="95" t="inlineStr">
        <is>
          <t>Reserpine</t>
        </is>
      </c>
      <c r="ACH24" s="95" t="inlineStr">
        <is>
          <t>Residual (heavy) fuel oils</t>
        </is>
      </c>
      <c r="ACI24" s="95" t="inlineStr">
        <is>
          <t>Resmethrin</t>
        </is>
      </c>
      <c r="ACJ24" s="95" t="inlineStr">
        <is>
          <t>Retinol(retinyl esters)</t>
        </is>
      </c>
      <c r="ACK24" s="95" t="inlineStr">
        <is>
          <t>Ribavirin</t>
        </is>
      </c>
      <c r="ACL24" s="95" t="inlineStr">
        <is>
          <t>Riddelliine</t>
        </is>
      </c>
      <c r="ACM24" s="95" t="inlineStr">
        <is>
          <t>Rifampin</t>
        </is>
      </c>
      <c r="ACN24" s="95" t="inlineStr">
        <is>
          <t>Safrole</t>
        </is>
      </c>
      <c r="ACO24" s="95" t="inlineStr">
        <is>
          <t>Salted fish, Chinese-style</t>
        </is>
      </c>
      <c r="ACP24" s="95" t="inlineStr">
        <is>
          <t>Secobarbital sodium</t>
        </is>
      </c>
      <c r="ACQ24" s="95" t="inlineStr">
        <is>
          <t>Sedaxane</t>
        </is>
      </c>
      <c r="ACR24" s="95" t="inlineStr">
        <is>
          <t>Selenium sulfide</t>
        </is>
      </c>
      <c r="ACS24" s="95" t="inlineStr">
        <is>
          <t>Sermorelin acetate</t>
        </is>
      </c>
      <c r="ACT24" s="95" t="inlineStr">
        <is>
          <t>Shale-oils</t>
        </is>
      </c>
      <c r="ACU24" s="95" t="inlineStr">
        <is>
          <t>Silica, crystalline (airborne particles of respirable size)</t>
        </is>
      </c>
      <c r="ACV24" s="95" t="inlineStr">
        <is>
          <t>Simazine</t>
        </is>
      </c>
      <c r="ACW24" s="95" t="inlineStr">
        <is>
          <t>Sodium dimethyldithiocarbamate</t>
        </is>
      </c>
      <c r="ACX24" s="95" t="inlineStr">
        <is>
          <t>Sodium fluoroacetate</t>
        </is>
      </c>
      <c r="ACY24" s="95" t="inlineStr">
        <is>
          <t>Soots, tars, and mineral oils (untreated and mildly treated oils and used engine oils)</t>
        </is>
      </c>
      <c r="ACZ24" s="95" t="inlineStr">
        <is>
          <t>Spirodiclofen</t>
        </is>
      </c>
      <c r="ADA24" s="95" t="inlineStr">
        <is>
          <t>Spironolactone</t>
        </is>
      </c>
      <c r="ADB24" s="95" t="inlineStr">
        <is>
          <t>Stanozolol</t>
        </is>
      </c>
      <c r="ADC24" s="95" t="inlineStr">
        <is>
          <t>Sterigmatocystin</t>
        </is>
      </c>
      <c r="ADD24" s="95" t="inlineStr">
        <is>
          <t>Streptomycin sulfate</t>
        </is>
      </c>
      <c r="ADE24" s="95" t="inlineStr">
        <is>
          <t>Streptozocin (streptozotocin)</t>
        </is>
      </c>
      <c r="ADF24" s="95" t="inlineStr">
        <is>
          <t>Streptozotocin (streptozocin)</t>
        </is>
      </c>
      <c r="ADG24" s="95" t="inlineStr">
        <is>
          <t>Strong inorganic acid mists containing sulfuric acid</t>
        </is>
      </c>
      <c r="ADH24" s="95" t="inlineStr">
        <is>
          <t>Styrene</t>
        </is>
      </c>
      <c r="ADI24" s="95" t="inlineStr">
        <is>
          <t>Styrene oxide</t>
        </is>
      </c>
      <c r="ADJ24" s="95" t="inlineStr">
        <is>
          <t>Sulfallate</t>
        </is>
      </c>
      <c r="ADK24" s="95" t="inlineStr">
        <is>
          <t>Sulfasalazine (Salicylazosulfapyridine)</t>
        </is>
      </c>
      <c r="ADL24" s="95" t="inlineStr">
        <is>
          <t>Sulfur dioxidee</t>
        </is>
      </c>
      <c r="ADM24" s="95" t="inlineStr">
        <is>
          <t>Sulindac</t>
        </is>
      </c>
      <c r="ADN24" s="95" t="inlineStr">
        <is>
          <t>Talc containing asbestiform fibers</t>
        </is>
      </c>
      <c r="ADO24" s="95" t="inlineStr">
        <is>
          <t>Tamoxifen and its salts</t>
        </is>
      </c>
      <c r="ADP24" s="95" t="inlineStr">
        <is>
          <t>Tamoxifen citrate</t>
        </is>
      </c>
      <c r="ADQ24" s="95" t="inlineStr">
        <is>
          <t>Temazepam</t>
        </is>
      </c>
      <c r="ADR24" s="95" t="inlineStr">
        <is>
          <t>Teniposide</t>
        </is>
      </c>
      <c r="ADS24" s="95" t="inlineStr">
        <is>
          <t>Terbacil</t>
        </is>
      </c>
      <c r="ADT24" s="95" t="inlineStr">
        <is>
          <t>Teriparatide</t>
        </is>
      </c>
      <c r="ADU24" s="95" t="inlineStr">
        <is>
          <t>Terrazole</t>
        </is>
      </c>
      <c r="ADV24" s="95" t="inlineStr">
        <is>
          <t>Testosterone and its esters</t>
        </is>
      </c>
      <c r="ADW24" s="95" t="inlineStr">
        <is>
          <t>Testosterone cypionate</t>
        </is>
      </c>
      <c r="ADX24" s="95" t="inlineStr">
        <is>
          <t>Testosterone enanthate</t>
        </is>
      </c>
      <c r="ADY24" s="95" t="inlineStr">
        <is>
          <t>Tetrabromobisphenol A</t>
        </is>
      </c>
      <c r="ADZ24" s="95" t="inlineStr">
        <is>
          <t>3,3',4,4'-Tetrachloroazobenzene</t>
        </is>
      </c>
      <c r="AEA24" s="95" t="inlineStr">
        <is>
          <t>2,3,7,8-Tetrachlorodibenzo-p-dioxin (TCDD)</t>
        </is>
      </c>
      <c r="AEB24" s="95" t="inlineStr">
        <is>
          <t>1,1,1,2-Tetrachloroethane</t>
        </is>
      </c>
      <c r="AEC24" s="95" t="inlineStr">
        <is>
          <t>1,1,2,2-Tetrachloroethane</t>
        </is>
      </c>
      <c r="AED24" s="95" t="inlineStr">
        <is>
          <t>Tetrachloroethylene (Perchloroethylene)</t>
        </is>
      </c>
      <c r="AEE24" s="95" t="inlineStr">
        <is>
          <t>p-a,a,a-Tetrachlorotoluene</t>
        </is>
      </c>
      <c r="AEF24" s="95" t="inlineStr">
        <is>
          <t>Tetrachlorvinphos</t>
        </is>
      </c>
      <c r="AEG24" s="95" t="inlineStr">
        <is>
          <t>Tetracycline (internal use)</t>
        </is>
      </c>
      <c r="AEH24" s="95" t="inlineStr">
        <is>
          <t>Tetracyclines (internal use)</t>
        </is>
      </c>
      <c r="AEI24" s="95" t="inlineStr">
        <is>
          <t>Tetracycline hydrochloride (internal use)</t>
        </is>
      </c>
      <c r="AEJ24" s="95" t="inlineStr">
        <is>
          <t>Tetrafluoroethylene</t>
        </is>
      </c>
      <c r="AEK24" s="95" t="inlineStr">
        <is>
          <t>Δ9-Tetrahydrocannabinol (Δ9-THC)</t>
        </is>
      </c>
      <c r="AEL24" s="95" t="inlineStr">
        <is>
          <t>Tetrahydrofuran</t>
        </is>
      </c>
      <c r="AEM24" s="95" t="inlineStr">
        <is>
          <t>Tetranitromethane</t>
        </is>
      </c>
      <c r="AEN24" s="95" t="inlineStr">
        <is>
          <t>Thalidomide</t>
        </is>
      </c>
      <c r="AEO24" s="95" t="inlineStr">
        <is>
          <t>Thioacetamide</t>
        </is>
      </c>
      <c r="AEP24" s="95" t="inlineStr">
        <is>
          <t>4,4'-Thiodianiline</t>
        </is>
      </c>
      <c r="AEQ24" s="95" t="inlineStr">
        <is>
          <t>Thiodicarb</t>
        </is>
      </c>
      <c r="AER24" s="95" t="inlineStr">
        <is>
          <t>Thioguanine</t>
        </is>
      </c>
      <c r="AES24" s="95" t="inlineStr">
        <is>
          <t>Thiophanate methyl</t>
        </is>
      </c>
      <c r="AET24" s="95" t="inlineStr">
        <is>
          <t>Thiouracil</t>
        </is>
      </c>
      <c r="AEU24" s="95" t="inlineStr">
        <is>
          <t>Thiourea</t>
        </is>
      </c>
      <c r="AEV24" s="95" t="inlineStr">
        <is>
          <t>Thorium dioxide</t>
        </is>
      </c>
      <c r="AEW24" s="95" t="inlineStr">
        <is>
          <t>Titanium dioxide (airborne, unbound particles of respirable size)</t>
        </is>
      </c>
      <c r="AEX24" s="95" t="inlineStr">
        <is>
          <t>Tobacco, oral use of smokeless products</t>
        </is>
      </c>
      <c r="AEY24" s="95" t="inlineStr">
        <is>
          <t>Tobacco smoke</t>
        </is>
      </c>
      <c r="AEZ24" s="95" t="inlineStr">
        <is>
          <t>Tobacco smoke (primary)</t>
        </is>
      </c>
      <c r="AFA24" s="95" t="inlineStr">
        <is>
          <t>Tobramycin sulfate</t>
        </is>
      </c>
      <c r="AFB24" s="95" t="inlineStr">
        <is>
          <t>Toluene</t>
        </is>
      </c>
      <c r="AFC24" s="95" t="inlineStr">
        <is>
          <t>Toluene diisocyanate</t>
        </is>
      </c>
      <c r="AFD24" s="95" t="inlineStr">
        <is>
          <t>o-Toluidine</t>
        </is>
      </c>
      <c r="AFE24" s="95" t="inlineStr">
        <is>
          <t>o-Toluidine hydrochloride</t>
        </is>
      </c>
      <c r="AFF24" s="95" t="inlineStr">
        <is>
          <t>Topiramate</t>
        </is>
      </c>
      <c r="AFG24" s="95" t="inlineStr">
        <is>
          <t>Toxaphene (Polychlorinated camphenes)</t>
        </is>
      </c>
      <c r="AFH24" s="95" t="inlineStr">
        <is>
          <t>Toxins derived from Fusarium moniliforme (Fusarium verticillioides)</t>
        </is>
      </c>
      <c r="AFI24" s="95" t="inlineStr">
        <is>
          <t>Treosulfan</t>
        </is>
      </c>
      <c r="AFJ24" s="95" t="inlineStr">
        <is>
          <t>Triadimefon</t>
        </is>
      </c>
      <c r="AFK24" s="95" t="inlineStr">
        <is>
          <t>Triamterene</t>
        </is>
      </c>
      <c r="AFL24" s="95" t="inlineStr">
        <is>
          <t>Triazolam</t>
        </is>
      </c>
      <c r="AFM24" s="95" t="inlineStr">
        <is>
          <t>S,S,S-Tributyl phosphorotrithioate (Tribufos, DEF)</t>
        </is>
      </c>
      <c r="AFN24" s="95" t="inlineStr">
        <is>
          <t>Tributyltin methacrylate</t>
        </is>
      </c>
      <c r="AFO24" s="95" t="inlineStr">
        <is>
          <t>Trichlormethine (Trimustine hydrochloride)</t>
        </is>
      </c>
      <c r="AFP24" s="95" t="inlineStr">
        <is>
          <t>Trichloroacetic acid</t>
        </is>
      </c>
      <c r="AFQ24" s="95" t="inlineStr">
        <is>
          <t>1,1,1-Trichloroethane</t>
        </is>
      </c>
      <c r="AFR24" s="95" t="inlineStr">
        <is>
          <t>Trichloroethylene</t>
        </is>
      </c>
      <c r="AFS24" s="95" t="inlineStr">
        <is>
          <t>2,4,6-Trichlorophenol</t>
        </is>
      </c>
      <c r="AFT24" s="95" t="inlineStr">
        <is>
          <t>1,2,3-Trichloropropane</t>
        </is>
      </c>
      <c r="AFU24" s="95" t="inlineStr">
        <is>
          <t>Trientine hydrochloride</t>
        </is>
      </c>
      <c r="AFV24" s="95" t="inlineStr">
        <is>
          <t>Triforine</t>
        </is>
      </c>
      <c r="AFW24" s="95" t="inlineStr">
        <is>
          <t>Trilostane</t>
        </is>
      </c>
      <c r="AFX24" s="95" t="inlineStr">
        <is>
          <t>Trimethadione</t>
        </is>
      </c>
      <c r="AFY24" s="95" t="inlineStr">
        <is>
          <t>2,4,5-Trimethylaniline and its strong acid salts</t>
        </is>
      </c>
      <c r="AFZ24" s="95" t="inlineStr">
        <is>
          <t>Trimethylolpropane triacrylate, technical grade</t>
        </is>
      </c>
      <c r="AGA24" s="95" t="inlineStr">
        <is>
          <t>Trimethyl phosphate</t>
        </is>
      </c>
      <c r="AGB24" s="95" t="inlineStr">
        <is>
          <t>Trimetrexate glucuronate</t>
        </is>
      </c>
      <c r="AGC24" s="95" t="inlineStr">
        <is>
          <t>TRIM® VX</t>
        </is>
      </c>
      <c r="AGD24" s="95" t="inlineStr">
        <is>
          <t>2,4,6-Trinitrotoluene (TNT)</t>
        </is>
      </c>
      <c r="AGE24" s="95" t="inlineStr">
        <is>
          <t>Triphenyltin hydroxide</t>
        </is>
      </c>
      <c r="AGF24" s="95" t="inlineStr">
        <is>
          <t>Tris(1-aziridinyl)phosphine sulfide (Thiotepa)</t>
        </is>
      </c>
      <c r="AGG24" s="95" t="inlineStr">
        <is>
          <t>Tris(2-chloroethyl) phosphate</t>
        </is>
      </c>
      <c r="AGH24" s="95" t="inlineStr">
        <is>
          <t>Tris(2,3-dibromopropyl)phosphate</t>
        </is>
      </c>
      <c r="AGI24" s="95" t="inlineStr">
        <is>
          <t>Tris(1,3-dichloro-2-propyl) phosphate (TDCPP)</t>
        </is>
      </c>
      <c r="AGJ24" s="95" t="inlineStr">
        <is>
          <t>Trp-P-1 (Tryptophan-P-1)</t>
        </is>
      </c>
      <c r="AGK24" s="95" t="inlineStr">
        <is>
          <t>Trp-P-2 (Tryptophan-P-2)</t>
        </is>
      </c>
      <c r="AGL24" s="95" t="inlineStr">
        <is>
          <t>Trypan blue (commercial grade)</t>
        </is>
      </c>
      <c r="AGM24" s="95" t="inlineStr">
        <is>
          <t>Unleaded gasoline (wholly vaporized)</t>
        </is>
      </c>
      <c r="AGN24" s="95" t="inlineStr">
        <is>
          <t>Uracil mustard</t>
        </is>
      </c>
      <c r="AGO24" s="95" t="inlineStr">
        <is>
          <t>Urethane (Ethyl carbamate)</t>
        </is>
      </c>
      <c r="AGP24" s="95" t="inlineStr">
        <is>
          <t>Urofollitropin</t>
        </is>
      </c>
      <c r="AGQ24" s="95" t="inlineStr">
        <is>
          <t>Valproate (Valproic acid)</t>
        </is>
      </c>
      <c r="AGR24" s="95" t="inlineStr">
        <is>
          <t>Vanadium pentoxide (orthorhombic crystalline form)</t>
        </is>
      </c>
      <c r="AGS24" s="95" t="inlineStr">
        <is>
          <t>Vinblastine sulfate</t>
        </is>
      </c>
      <c r="AGT24" s="95" t="inlineStr">
        <is>
          <t>Vinclozolin</t>
        </is>
      </c>
      <c r="AGU24" s="95" t="inlineStr">
        <is>
          <t>Vincristine sulfate</t>
        </is>
      </c>
      <c r="AGV24" s="95" t="inlineStr">
        <is>
          <t>Vinyl bromide</t>
        </is>
      </c>
      <c r="AGW24" s="95" t="inlineStr">
        <is>
          <t>Vinyl chloride</t>
        </is>
      </c>
      <c r="AGX24" s="95" t="inlineStr">
        <is>
          <t>4-Vinylcyclohexene</t>
        </is>
      </c>
      <c r="AGY24" s="95" t="inlineStr">
        <is>
          <t>4-Vinyl-1-cyclohexene diepoxide (Vinyl cyclohexene dioxide)</t>
        </is>
      </c>
      <c r="AGZ24" s="95" t="inlineStr">
        <is>
          <t>Vinyl fluoride</t>
        </is>
      </c>
      <c r="AHA24" s="95" t="inlineStr">
        <is>
          <t>Vinylidene chloride (1,1-Dichloroethylene)</t>
        </is>
      </c>
      <c r="AHB24" s="95" t="inlineStr">
        <is>
          <t>Vinyl trichloride (1,1,2-Trichloroethane)</t>
        </is>
      </c>
      <c r="AHC24" s="95" t="inlineStr">
        <is>
          <t>Vismodegib</t>
        </is>
      </c>
      <c r="AHD24" s="95" t="inlineStr">
        <is>
          <t>Warfarin</t>
        </is>
      </c>
      <c r="AHE24" s="95" t="inlineStr">
        <is>
          <t>Wood dust</t>
        </is>
      </c>
      <c r="AHF24" s="95" t="inlineStr">
        <is>
          <t>2,6-Xylidine (2,6-Dimethylaniline)</t>
        </is>
      </c>
      <c r="AHG24" s="95" t="inlineStr">
        <is>
          <t>Zalcitabine</t>
        </is>
      </c>
      <c r="AHH24" s="95" t="inlineStr">
        <is>
          <t>Zidovudine (AZT)</t>
        </is>
      </c>
      <c r="AHI24" s="95" t="inlineStr">
        <is>
          <t>Zileuton</t>
        </is>
      </c>
      <c r="AHJ24" s="95" t="inlineStr">
        <is>
          <t>Arsenic</t>
        </is>
      </c>
      <c r="AHK24" s="95" t="inlineStr">
        <is>
          <t>Nickel and nickel compounds</t>
        </is>
      </c>
      <c r="AHL24" s="95" t="inlineStr">
        <is>
          <t>Di(2-ethylhexyl)phthalate (DEHP)</t>
        </is>
      </c>
      <c r="AHM24" s="95" t="inlineStr">
        <is>
          <t>Phosphate triester</t>
        </is>
      </c>
      <c r="AHN24" s="95" t="inlineStr">
        <is>
          <t>Antimony trioxide,Chlorinated tris [tris(1,3-dichloro-2-propyl)phosphate, TDCPP, and TDCIPP],Pentabromodiphenyl ether (PentaBDE),Tetrabromobisphenol A (TBBPA),Tris(2-chloroethyl) phosphate (TCEP)</t>
        </is>
      </c>
      <c r="AHO24" s="95" t="inlineStr">
        <is>
          <t>Formaldehyde (gas)</t>
        </is>
      </c>
      <c r="AHP24" s="95" t="inlineStr">
        <is>
          <t>Bisphenol S (BPS)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Y4"/>
  <sheetViews>
    <sheetView workbookViewId="0">
      <selection activeCell="A1" sqref="A1"/>
    </sheetView>
  </sheetViews>
  <sheetFormatPr baseColWidth="8" defaultRowHeight="15"/>
  <cols>
    <col width="25" customWidth="1" style="138" min="1" max="73"/>
    <col width="29" customWidth="1" style="138" min="74" max="74"/>
    <col width="25" customWidth="1" style="138" min="75" max="75"/>
    <col width="30" customWidth="1" style="138" min="76" max="76"/>
    <col width="34" customWidth="1" style="138" min="77" max="77"/>
    <col width="27" customWidth="1" style="138" min="78" max="78"/>
    <col width="25" customWidth="1" style="138" min="79" max="80"/>
    <col width="36" customWidth="1" style="138" min="81" max="81"/>
    <col width="27" customWidth="1" style="138" min="82" max="82"/>
    <col width="25" customWidth="1" style="138" min="83" max="88"/>
    <col width="27" customWidth="1" style="138" min="89" max="89"/>
    <col width="25" customWidth="1" style="138" min="90" max="115"/>
    <col width="28" customWidth="1" style="138" min="116" max="116"/>
    <col width="25" customWidth="1" style="138" min="117" max="121"/>
    <col width="28" customWidth="1" style="138" min="122" max="122"/>
    <col width="25" customWidth="1" style="138" min="123" max="123"/>
    <col width="46" customWidth="1" style="138" min="124" max="126"/>
    <col width="33" customWidth="1" style="138" min="127" max="127"/>
    <col width="48" customWidth="1" style="138" min="128" max="128"/>
    <col width="50" customWidth="1" style="138" min="129" max="129"/>
  </cols>
  <sheetData>
    <row r="1" ht="15.75" customHeight="1" s="138">
      <c r="A1" s="96" t="inlineStr">
        <is>
          <t>t_0_Goods Id</t>
        </is>
      </c>
      <c r="B1" s="96" t="inlineStr">
        <is>
          <t>t_0_Sku Id</t>
        </is>
      </c>
      <c r="C1" s="96" t="inlineStr">
        <is>
          <t>t_0_Status</t>
        </is>
      </c>
      <c r="D1" s="96" t="inlineStr">
        <is>
          <t>t_0_Details</t>
        </is>
      </c>
      <c r="E1" s="96" t="inlineStr">
        <is>
          <t>t_1_Category</t>
        </is>
      </c>
      <c r="F1" s="96" t="inlineStr">
        <is>
          <t>t_1_Product Name</t>
        </is>
      </c>
      <c r="G1" s="96" t="inlineStr">
        <is>
          <t>t_1_Contribution Goods</t>
        </is>
      </c>
      <c r="H1" s="96" t="inlineStr">
        <is>
          <t>t_1_Contribution SKU</t>
        </is>
      </c>
      <c r="I1" s="96" t="inlineStr">
        <is>
          <t>t_1_Update or Add</t>
        </is>
      </c>
      <c r="J1" s="96" t="inlineStr">
        <is>
          <t>t_1_Goods Id</t>
        </is>
      </c>
      <c r="K1" s="96" t="inlineStr">
        <is>
          <t>t_1_Sku Id</t>
        </is>
      </c>
      <c r="L1" s="96" t="inlineStr">
        <is>
          <t>t_1_Brand</t>
        </is>
      </c>
      <c r="M1" s="96" t="inlineStr">
        <is>
          <t>t_1_Trademark</t>
        </is>
      </c>
      <c r="N1" s="96" t="inlineStr">
        <is>
          <t>t_2_Product Description</t>
        </is>
      </c>
      <c r="O1" s="96" t="inlineStr">
        <is>
          <t>t_2_Bullet Point</t>
        </is>
      </c>
      <c r="P1" s="96" t="inlineStr">
        <is>
          <t>t_2_Bullet Point</t>
        </is>
      </c>
      <c r="Q1" s="96" t="inlineStr">
        <is>
          <t>t_2_Bullet Point</t>
        </is>
      </c>
      <c r="R1" s="96" t="inlineStr">
        <is>
          <t>t_2_Bullet Point</t>
        </is>
      </c>
      <c r="S1" s="96" t="inlineStr">
        <is>
          <t>t_2_Bullet Point</t>
        </is>
      </c>
      <c r="T1" s="96" t="inlineStr">
        <is>
          <t>t_2_Bullet Point</t>
        </is>
      </c>
      <c r="U1" s="96" t="inlineStr">
        <is>
          <t>t_2_Detail Images URL</t>
        </is>
      </c>
      <c r="V1" s="96" t="inlineStr">
        <is>
          <t>t_2_Detail Images URL</t>
        </is>
      </c>
      <c r="W1" s="96" t="inlineStr">
        <is>
          <t>t_2_Detail Images URL</t>
        </is>
      </c>
      <c r="X1" s="96" t="inlineStr">
        <is>
          <t>t_2_Detail Images URL</t>
        </is>
      </c>
      <c r="Y1" s="96" t="inlineStr">
        <is>
          <t>t_2_Detail Images URL</t>
        </is>
      </c>
      <c r="Z1" s="96" t="inlineStr">
        <is>
          <t>t_2_Detail Images URL</t>
        </is>
      </c>
      <c r="AA1" s="96" t="inlineStr">
        <is>
          <t>t_2_Detail Images URL</t>
        </is>
      </c>
      <c r="AB1" s="96" t="inlineStr">
        <is>
          <t>t_2_Detail Images URL</t>
        </is>
      </c>
      <c r="AC1" s="96" t="inlineStr">
        <is>
          <t>t_2_Detail Images URL</t>
        </is>
      </c>
      <c r="AD1" s="96" t="inlineStr">
        <is>
          <t>t_2_Detail Images URL</t>
        </is>
      </c>
      <c r="AE1" s="96" t="inlineStr">
        <is>
          <t>t_2_Detail Images URL</t>
        </is>
      </c>
      <c r="AF1" s="96" t="inlineStr">
        <is>
          <t>t_2_Detail Images URL</t>
        </is>
      </c>
      <c r="AG1" s="96" t="inlineStr">
        <is>
          <t>t_2_Detail Images URL</t>
        </is>
      </c>
      <c r="AH1" s="96" t="inlineStr">
        <is>
          <t>t_2_Detail Images URL</t>
        </is>
      </c>
      <c r="AI1" s="96" t="inlineStr">
        <is>
          <t>t_2_Detail Images URL</t>
        </is>
      </c>
      <c r="AJ1" s="96" t="inlineStr">
        <is>
          <t>t_2_Detail Images URL</t>
        </is>
      </c>
      <c r="AK1" s="96" t="inlineStr">
        <is>
          <t>t_2_Detail Images URL</t>
        </is>
      </c>
      <c r="AL1" s="96" t="inlineStr">
        <is>
          <t>t_2_Detail Images URL</t>
        </is>
      </c>
      <c r="AM1" s="96" t="inlineStr">
        <is>
          <t>t_2_Detail Images URL</t>
        </is>
      </c>
      <c r="AN1" s="96" t="inlineStr">
        <is>
          <t>t_2_Detail Images URL</t>
        </is>
      </c>
      <c r="AO1" s="96" t="inlineStr">
        <is>
          <t>t_2_Detail Images URL</t>
        </is>
      </c>
      <c r="AP1" s="96" t="inlineStr">
        <is>
          <t>t_2_Detail Images URL</t>
        </is>
      </c>
      <c r="AQ1" s="96" t="inlineStr">
        <is>
          <t>t_2_Detail Images URL</t>
        </is>
      </c>
      <c r="AR1" s="96" t="inlineStr">
        <is>
          <t>t_2_Detail Images URL</t>
        </is>
      </c>
      <c r="AS1" s="96" t="inlineStr">
        <is>
          <t>t_2_Detail Images URL</t>
        </is>
      </c>
      <c r="AT1" s="96" t="inlineStr">
        <is>
          <t>t_2_Detail Images URL</t>
        </is>
      </c>
      <c r="AU1" s="96" t="inlineStr">
        <is>
          <t>t_2_Detail Images URL</t>
        </is>
      </c>
      <c r="AV1" s="96" t="inlineStr">
        <is>
          <t>t_2_Detail Images URL</t>
        </is>
      </c>
      <c r="AW1" s="96" t="inlineStr">
        <is>
          <t>t_2_Detail Images URL</t>
        </is>
      </c>
      <c r="AX1" s="96" t="inlineStr">
        <is>
          <t>t_2_Detail Images URL</t>
        </is>
      </c>
      <c r="AY1" s="96" t="inlineStr">
        <is>
          <t>t_2_Detail Images URL</t>
        </is>
      </c>
      <c r="AZ1" s="96" t="inlineStr">
        <is>
          <t>t_2_Detail Images URL</t>
        </is>
      </c>
      <c r="BA1" s="96" t="inlineStr">
        <is>
          <t>t_2_Detail Images URL</t>
        </is>
      </c>
      <c r="BB1" s="96" t="inlineStr">
        <is>
          <t>t_2_Detail Images URL</t>
        </is>
      </c>
      <c r="BC1" s="96" t="inlineStr">
        <is>
          <t>t_2_Detail Images URL</t>
        </is>
      </c>
      <c r="BD1" s="96" t="inlineStr">
        <is>
          <t>t_2_Detail Images URL</t>
        </is>
      </c>
      <c r="BE1" s="96" t="inlineStr">
        <is>
          <t>t_2_Detail Images URL</t>
        </is>
      </c>
      <c r="BF1" s="96" t="inlineStr">
        <is>
          <t>t_2_Detail Images URL</t>
        </is>
      </c>
      <c r="BG1" s="96" t="inlineStr">
        <is>
          <t>t_2_Detail Images URL</t>
        </is>
      </c>
      <c r="BH1" s="96" t="inlineStr">
        <is>
          <t>t_2_Detail Images URL</t>
        </is>
      </c>
      <c r="BI1" s="96" t="inlineStr">
        <is>
          <t>t_2_Detail Images URL</t>
        </is>
      </c>
      <c r="BJ1" s="96" t="inlineStr">
        <is>
          <t>t_2_Detail Images URL</t>
        </is>
      </c>
      <c r="BK1" s="96" t="inlineStr">
        <is>
          <t>t_2_Detail Images URL</t>
        </is>
      </c>
      <c r="BL1" s="96" t="inlineStr">
        <is>
          <t>t_2_Detail Images URL</t>
        </is>
      </c>
      <c r="BM1" s="96" t="inlineStr">
        <is>
          <t>t_2_Detail Images URL</t>
        </is>
      </c>
      <c r="BN1" s="96" t="inlineStr">
        <is>
          <t>t_2_Detail Images URL</t>
        </is>
      </c>
      <c r="BO1" s="96" t="inlineStr">
        <is>
          <t>t_2_Detail Images URL</t>
        </is>
      </c>
      <c r="BP1" s="96" t="inlineStr">
        <is>
          <t>t_2_Detail Images URL</t>
        </is>
      </c>
      <c r="BQ1" s="96" t="inlineStr">
        <is>
          <t>t_2_Detail Images URL</t>
        </is>
      </c>
      <c r="BR1" s="96" t="inlineStr">
        <is>
          <t>t_2_Detail Video URL</t>
        </is>
      </c>
      <c r="BS1" s="96" t="inlineStr">
        <is>
          <t>t_3_29153_121 - Material</t>
        </is>
      </c>
      <c r="BT1" s="96" t="inlineStr">
        <is>
          <t>t_3_29153_419 - Closure</t>
        </is>
      </c>
      <c r="BU1" s="96" t="inlineStr">
        <is>
          <t>t_3_29153_185 - Feature</t>
        </is>
      </c>
      <c r="BV1" s="96" t="inlineStr">
        <is>
          <t>t_3_29153_821 - Pattern Style</t>
        </is>
      </c>
      <c r="BW1" s="96" t="inlineStr">
        <is>
          <t>t_3_29153_125 - Accessory</t>
        </is>
      </c>
      <c r="BX1" s="96" t="inlineStr">
        <is>
          <t>t_3_29153_1919 - Printing Type</t>
        </is>
      </c>
      <c r="BY1" s="96" t="inlineStr">
        <is>
          <t>t_3_29153_442 - Lining Description</t>
        </is>
      </c>
      <c r="BZ1" s="96" t="inlineStr">
        <is>
          <t>t_3_29153_4028 - Edge Paint</t>
        </is>
      </c>
      <c r="CA1" s="96" t="inlineStr">
        <is>
          <t>t_3_29153_19 - Style</t>
        </is>
      </c>
      <c r="CB1" s="96" t="inlineStr">
        <is>
          <t>t_3_29153_6443 - Origin</t>
        </is>
      </c>
      <c r="CC1" s="96" t="inlineStr">
        <is>
          <t>t_3_29153_20 - Operation Instruction</t>
        </is>
      </c>
      <c r="CD1" s="96" t="inlineStr">
        <is>
          <t>t_3_29153_6227 - Collection</t>
        </is>
      </c>
      <c r="CE1" s="96" t="inlineStr">
        <is>
          <t>t_4_29153_Variation Theme</t>
        </is>
      </c>
      <c r="CF1" s="96" t="inlineStr">
        <is>
          <t>t_4_29153_Color</t>
        </is>
      </c>
      <c r="CG1" s="96" t="inlineStr">
        <is>
          <t>t_4_29153_Size</t>
        </is>
      </c>
      <c r="CH1" s="96" t="inlineStr">
        <is>
          <t>t_4_29153_Style</t>
        </is>
      </c>
      <c r="CI1" s="96" t="inlineStr">
        <is>
          <t>t_4_29153_Material</t>
        </is>
      </c>
      <c r="CJ1" s="96" t="inlineStr">
        <is>
          <t>t_4_29153_Flavors</t>
        </is>
      </c>
      <c r="CK1" s="96" t="inlineStr">
        <is>
          <t>t_4_29153_Applicable People</t>
        </is>
      </c>
      <c r="CL1" s="96" t="inlineStr">
        <is>
          <t>t_4_29153_Capacity</t>
        </is>
      </c>
      <c r="CM1" s="96" t="inlineStr">
        <is>
          <t>t_4_29153_Composition</t>
        </is>
      </c>
      <c r="CN1" s="96" t="inlineStr">
        <is>
          <t>t_4_29153_Weight</t>
        </is>
      </c>
      <c r="CO1" s="96" t="inlineStr">
        <is>
          <t>t_4_29153_Items</t>
        </is>
      </c>
      <c r="CP1" s="96" t="inlineStr">
        <is>
          <t>t_4_29153_Quantity</t>
        </is>
      </c>
      <c r="CQ1" s="96" t="inlineStr">
        <is>
          <t>t_4_29153_Model</t>
        </is>
      </c>
      <c r="CR1" s="96" t="inlineStr">
        <is>
          <t>t_4_29153_Hair Length</t>
        </is>
      </c>
      <c r="CS1" s="96" t="inlineStr">
        <is>
          <t>t_6_SKU Images URL</t>
        </is>
      </c>
      <c r="CT1" s="96" t="inlineStr">
        <is>
          <t>t_6_SKU Images URL</t>
        </is>
      </c>
      <c r="CU1" s="96" t="inlineStr">
        <is>
          <t>t_6_SKU Images URL</t>
        </is>
      </c>
      <c r="CV1" s="96" t="inlineStr">
        <is>
          <t>t_6_SKU Images URL</t>
        </is>
      </c>
      <c r="CW1" s="96" t="inlineStr">
        <is>
          <t>t_6_SKU Images URL</t>
        </is>
      </c>
      <c r="CX1" s="96" t="inlineStr">
        <is>
          <t>t_6_SKU Images URL</t>
        </is>
      </c>
      <c r="CY1" s="96" t="inlineStr">
        <is>
          <t>t_6_SKU Images URL</t>
        </is>
      </c>
      <c r="CZ1" s="96" t="inlineStr">
        <is>
          <t>t_6_SKU Images URL</t>
        </is>
      </c>
      <c r="DA1" s="96" t="inlineStr">
        <is>
          <t>t_6_SKU Images URL</t>
        </is>
      </c>
      <c r="DB1" s="96" t="inlineStr">
        <is>
          <t>t_6_SKU Images URL</t>
        </is>
      </c>
      <c r="DC1" s="96" t="inlineStr">
        <is>
          <t>t_6_29153_Dimensions</t>
        </is>
      </c>
      <c r="DD1" s="96" t="inlineStr">
        <is>
          <t>t_6_Quantity</t>
        </is>
      </c>
      <c r="DE1" s="96" t="inlineStr">
        <is>
          <t>t_6_Base Price - USD</t>
        </is>
      </c>
      <c r="DF1" s="96" t="inlineStr">
        <is>
          <t>t_6_Reference Link</t>
        </is>
      </c>
      <c r="DG1" s="96" t="inlineStr">
        <is>
          <t>t_6_List Price - USD</t>
        </is>
      </c>
      <c r="DH1" s="96" t="inlineStr">
        <is>
          <t>t_6_Weight - lb</t>
        </is>
      </c>
      <c r="DI1" s="96" t="inlineStr">
        <is>
          <t>t_6_Length - in</t>
        </is>
      </c>
      <c r="DJ1" s="96" t="inlineStr">
        <is>
          <t>t_6_Width - in</t>
        </is>
      </c>
      <c r="DK1" s="96" t="inlineStr">
        <is>
          <t>t_6_Height - in</t>
        </is>
      </c>
      <c r="DL1" s="96" t="inlineStr">
        <is>
          <t>t_6_External Product ID Type</t>
        </is>
      </c>
      <c r="DM1" s="96" t="inlineStr">
        <is>
          <t>t_6_External Product ID</t>
        </is>
      </c>
      <c r="DN1" s="96" t="inlineStr">
        <is>
          <t>t_7_Shipping Template</t>
        </is>
      </c>
      <c r="DO1" s="96" t="inlineStr">
        <is>
          <t>t_7_Handling Time</t>
        </is>
      </c>
      <c r="DP1" s="96" t="inlineStr">
        <is>
          <t>t_7_Import Designation</t>
        </is>
      </c>
      <c r="DQ1" s="96" t="inlineStr">
        <is>
          <t>t_7_Fulfillment Channel</t>
        </is>
      </c>
      <c r="DR1" s="96" t="inlineStr">
        <is>
          <t>t_8_Country/Region of Origin</t>
        </is>
      </c>
      <c r="DS1" s="96" t="inlineStr">
        <is>
          <t>t_8_Province of Origin</t>
        </is>
      </c>
      <c r="DT1" s="96" t="inlineStr">
        <is>
          <t>t_8_Product Label For Country/Region of Origin</t>
        </is>
      </c>
      <c r="DU1" s="96" t="inlineStr">
        <is>
          <t>t_8_Product Label For Country/Region of Origin</t>
        </is>
      </c>
      <c r="DV1" s="96" t="inlineStr">
        <is>
          <t>t_8_Product Label For Country/Region of Origin</t>
        </is>
      </c>
      <c r="DW1" s="96" t="inlineStr">
        <is>
          <t>t_8_29153_Product Guide - English</t>
        </is>
      </c>
      <c r="DX1" s="96" t="inlineStr">
        <is>
          <t>t_8_29153_California Proposition 65 Warning Type</t>
        </is>
      </c>
      <c r="DY1" s="96" t="inlineStr">
        <is>
          <t>t_8_29153_California Proposition 65 Chemical Names</t>
        </is>
      </c>
    </row>
    <row r="2" ht="15.75" customHeight="1" s="138">
      <c r="A2" s="96" t="inlineStr">
        <is>
          <t>29153_require</t>
        </is>
      </c>
      <c r="E2" s="96" t="inlineStr">
        <is>
          <t>require</t>
        </is>
      </c>
      <c r="F2" s="96" t="inlineStr">
        <is>
          <t>require</t>
        </is>
      </c>
      <c r="G2" s="96" t="inlineStr">
        <is>
          <t>require</t>
        </is>
      </c>
      <c r="H2" s="96" t="inlineStr">
        <is>
          <t>require</t>
        </is>
      </c>
      <c r="CE2" s="96" t="inlineStr">
        <is>
          <t>require</t>
        </is>
      </c>
      <c r="CS2" s="96" t="inlineStr">
        <is>
          <t>require</t>
        </is>
      </c>
      <c r="DD2" s="96" t="inlineStr">
        <is>
          <t>require</t>
        </is>
      </c>
      <c r="DE2" s="96" t="inlineStr">
        <is>
          <t>require</t>
        </is>
      </c>
      <c r="DH2" s="96" t="inlineStr">
        <is>
          <t>require</t>
        </is>
      </c>
      <c r="DI2" s="96" t="inlineStr">
        <is>
          <t>require</t>
        </is>
      </c>
      <c r="DJ2" s="96" t="inlineStr">
        <is>
          <t>require</t>
        </is>
      </c>
      <c r="DK2" s="96" t="inlineStr">
        <is>
          <t>require</t>
        </is>
      </c>
      <c r="DN2" s="96" t="inlineStr">
        <is>
          <t>require</t>
        </is>
      </c>
      <c r="DR2" s="96" t="inlineStr">
        <is>
          <t>require</t>
        </is>
      </c>
      <c r="DX2" s="96" t="inlineStr">
        <is>
          <t>require</t>
        </is>
      </c>
    </row>
    <row r="3" ht="15.75" customHeight="1" s="138">
      <c r="A3" s="96" t="inlineStr">
        <is>
          <t>29153_disabled</t>
        </is>
      </c>
    </row>
    <row r="4" ht="15.75" customHeight="1" s="138">
      <c r="A4" s="96" t="inlineStr">
        <is>
          <t>29153_condition_require</t>
        </is>
      </c>
      <c r="DS4" s="96" t="inlineStr">
        <is>
          <t>condition_require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25" customWidth="1" style="138" min="1" max="1"/>
    <col width="83" customWidth="1" style="138" min="2" max="2"/>
  </cols>
  <sheetData>
    <row r="1" ht="15.75" customHeight="1" s="138">
      <c r="A1" s="97" t="n">
        <v>29153</v>
      </c>
      <c r="B1" s="97" t="inlineStr">
        <is>
          <t>Clothing, Shoes &amp; Jewelry / Women / Handbags &amp; Wallets / Other (Handbags &amp; Wallets)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T16"/>
  <sheetViews>
    <sheetView workbookViewId="0">
      <pane xSplit="2" topLeftCell="C1" activePane="topRight" state="frozen"/>
      <selection pane="topRight" activeCell="A1" sqref="A1"/>
    </sheetView>
  </sheetViews>
  <sheetFormatPr baseColWidth="8" defaultRowHeight="15"/>
  <cols>
    <col width="46" customWidth="1" style="138" min="1" max="1"/>
    <col width="42" customWidth="1" style="138" min="2" max="2"/>
    <col width="25" customWidth="1" style="138" min="3" max="3"/>
    <col width="31" customWidth="1" style="138" min="4" max="4"/>
    <col width="25" customWidth="1" style="138" min="5" max="5"/>
    <col width="31" customWidth="1" style="138" min="6" max="6"/>
    <col width="27" customWidth="1" style="138" min="7" max="7"/>
    <col width="31" customWidth="1" style="138" min="8" max="8"/>
    <col width="25" customWidth="1" style="138" min="9" max="9"/>
    <col width="28" customWidth="1" style="138" min="10" max="10"/>
    <col width="25" customWidth="1" style="138" min="11" max="11"/>
    <col width="28" customWidth="1" style="138" min="12" max="12"/>
    <col width="25" customWidth="1" style="138" min="13" max="14"/>
    <col width="26" customWidth="1" style="138" min="15" max="15"/>
    <col width="25" customWidth="1" style="138" min="16" max="20"/>
  </cols>
  <sheetData>
    <row r="1" ht="15.75" customHeight="1" s="138">
      <c r="A1" s="98" t="inlineStr">
        <is>
          <t>t_4_Color</t>
        </is>
      </c>
      <c r="B1" s="98" t="inlineStr">
        <is>
          <t>condition_2E18FD7952A732BA9CB2828F01B9E723</t>
        </is>
      </c>
      <c r="C1" s="98" t="inlineStr">
        <is>
          <t>Color</t>
        </is>
      </c>
      <c r="D1" s="98" t="inlineStr">
        <is>
          <t>Applicable People × Color</t>
        </is>
      </c>
      <c r="E1" s="98" t="inlineStr">
        <is>
          <t>Capacity × Color</t>
        </is>
      </c>
      <c r="F1" s="98" t="inlineStr">
        <is>
          <t>Color × Composition</t>
        </is>
      </c>
      <c r="G1" s="98" t="inlineStr">
        <is>
          <t>Color × Flavors</t>
        </is>
      </c>
      <c r="H1" s="98" t="inlineStr">
        <is>
          <t>Color × Hair Length</t>
        </is>
      </c>
      <c r="I1" s="98" t="inlineStr">
        <is>
          <t>Color × Items</t>
        </is>
      </c>
      <c r="J1" s="98" t="inlineStr">
        <is>
          <t>Color × Material</t>
        </is>
      </c>
      <c r="K1" s="98" t="inlineStr">
        <is>
          <t>Color × Model</t>
        </is>
      </c>
      <c r="L1" s="98" t="inlineStr">
        <is>
          <t>Color × Quantity</t>
        </is>
      </c>
      <c r="M1" s="98" t="inlineStr">
        <is>
          <t>Color × Size</t>
        </is>
      </c>
      <c r="N1" s="98" t="inlineStr">
        <is>
          <t>Color × Style</t>
        </is>
      </c>
      <c r="O1" s="98" t="inlineStr">
        <is>
          <t>Color × Weight</t>
        </is>
      </c>
    </row>
    <row r="2" ht="15.75" customHeight="1" s="138">
      <c r="A2" s="98" t="inlineStr">
        <is>
          <t>t_4_Size</t>
        </is>
      </c>
      <c r="B2" s="98" t="inlineStr">
        <is>
          <t>condition_BC7F642F22433012B21E18ACD89F070A</t>
        </is>
      </c>
      <c r="C2" s="98" t="inlineStr">
        <is>
          <t>Size</t>
        </is>
      </c>
      <c r="D2" s="98" t="inlineStr">
        <is>
          <t>Applicable People × Size</t>
        </is>
      </c>
      <c r="E2" s="98" t="inlineStr">
        <is>
          <t>Capacity × Size</t>
        </is>
      </c>
      <c r="F2" s="98" t="inlineStr">
        <is>
          <t>Color × Size</t>
        </is>
      </c>
      <c r="G2" s="98" t="inlineStr">
        <is>
          <t>Composition × Size</t>
        </is>
      </c>
      <c r="H2" s="98" t="inlineStr">
        <is>
          <t>Flavors × Size</t>
        </is>
      </c>
      <c r="I2" s="98" t="inlineStr">
        <is>
          <t>Hair Length × Size</t>
        </is>
      </c>
      <c r="J2" s="98" t="inlineStr">
        <is>
          <t>Items × Size</t>
        </is>
      </c>
      <c r="K2" s="98" t="inlineStr">
        <is>
          <t>Material × Size</t>
        </is>
      </c>
      <c r="L2" s="98" t="inlineStr">
        <is>
          <t>Model × Size</t>
        </is>
      </c>
      <c r="M2" s="98" t="inlineStr">
        <is>
          <t>Quantity × Size</t>
        </is>
      </c>
      <c r="N2" s="98" t="inlineStr">
        <is>
          <t>Size × Style</t>
        </is>
      </c>
      <c r="O2" s="98" t="inlineStr">
        <is>
          <t>Size × Weight</t>
        </is>
      </c>
    </row>
    <row r="3" ht="15.75" customHeight="1" s="138">
      <c r="A3" s="98" t="inlineStr">
        <is>
          <t>t_4_Style</t>
        </is>
      </c>
      <c r="B3" s="98" t="inlineStr">
        <is>
          <t>condition_EB7E42D1564A340F8D82C6C62F84FF3E</t>
        </is>
      </c>
      <c r="C3" s="98" t="inlineStr">
        <is>
          <t>Style</t>
        </is>
      </c>
      <c r="D3" s="98" t="inlineStr">
        <is>
          <t>Applicable People × Style</t>
        </is>
      </c>
      <c r="E3" s="98" t="inlineStr">
        <is>
          <t>Capacity × Style</t>
        </is>
      </c>
      <c r="F3" s="98" t="inlineStr">
        <is>
          <t>Color × Style</t>
        </is>
      </c>
      <c r="G3" s="98" t="inlineStr">
        <is>
          <t>Composition × Style</t>
        </is>
      </c>
      <c r="H3" s="98" t="inlineStr">
        <is>
          <t>Flavors × Style</t>
        </is>
      </c>
      <c r="I3" s="98" t="inlineStr">
        <is>
          <t>Hair Length × Style</t>
        </is>
      </c>
      <c r="J3" s="98" t="inlineStr">
        <is>
          <t>Items × Style</t>
        </is>
      </c>
      <c r="K3" s="98" t="inlineStr">
        <is>
          <t>Material × Style</t>
        </is>
      </c>
      <c r="L3" s="98" t="inlineStr">
        <is>
          <t>Model × Style</t>
        </is>
      </c>
      <c r="M3" s="98" t="inlineStr">
        <is>
          <t>Quantity × Style</t>
        </is>
      </c>
      <c r="N3" s="98" t="inlineStr">
        <is>
          <t>Size × Style</t>
        </is>
      </c>
      <c r="O3" s="98" t="inlineStr">
        <is>
          <t>Style × Weight</t>
        </is>
      </c>
    </row>
    <row r="4" ht="15.75" customHeight="1" s="138">
      <c r="A4" s="98" t="inlineStr">
        <is>
          <t>t_4_Material</t>
        </is>
      </c>
      <c r="B4" s="98" t="inlineStr">
        <is>
          <t>condition_C19B0EBADE90385AB85E1D43AF04316A</t>
        </is>
      </c>
      <c r="C4" s="98" t="inlineStr">
        <is>
          <t>Material</t>
        </is>
      </c>
      <c r="D4" s="98" t="inlineStr">
        <is>
          <t>Applicable People × Material</t>
        </is>
      </c>
      <c r="E4" s="98" t="inlineStr">
        <is>
          <t>Capacity × Material</t>
        </is>
      </c>
      <c r="F4" s="98" t="inlineStr">
        <is>
          <t>Color × Material</t>
        </is>
      </c>
      <c r="G4" s="98" t="inlineStr">
        <is>
          <t>Composition × Material</t>
        </is>
      </c>
      <c r="H4" s="98" t="inlineStr">
        <is>
          <t>Flavors × Material</t>
        </is>
      </c>
      <c r="I4" s="98" t="inlineStr">
        <is>
          <t>Hair Length × Material</t>
        </is>
      </c>
      <c r="J4" s="98" t="inlineStr">
        <is>
          <t>Items × Material</t>
        </is>
      </c>
      <c r="K4" s="98" t="inlineStr">
        <is>
          <t>Material × Model</t>
        </is>
      </c>
      <c r="L4" s="98" t="inlineStr">
        <is>
          <t>Material × Quantity</t>
        </is>
      </c>
      <c r="M4" s="98" t="inlineStr">
        <is>
          <t>Material × Size</t>
        </is>
      </c>
      <c r="N4" s="98" t="inlineStr">
        <is>
          <t>Material × Style</t>
        </is>
      </c>
      <c r="O4" s="98" t="inlineStr">
        <is>
          <t>Material × Weight</t>
        </is>
      </c>
    </row>
    <row r="5" ht="15.75" customHeight="1" s="138">
      <c r="A5" s="98" t="inlineStr">
        <is>
          <t>t_4_Flavors</t>
        </is>
      </c>
      <c r="B5" s="98" t="inlineStr">
        <is>
          <t>condition_DF5AA02DD0EC3C71BF8264D18A440101</t>
        </is>
      </c>
      <c r="C5" s="98" t="inlineStr">
        <is>
          <t>Flavors</t>
        </is>
      </c>
      <c r="D5" s="98" t="inlineStr">
        <is>
          <t>Applicable People × Flavors</t>
        </is>
      </c>
      <c r="E5" s="98" t="inlineStr">
        <is>
          <t>Capacity × Flavors</t>
        </is>
      </c>
      <c r="F5" s="98" t="inlineStr">
        <is>
          <t>Color × Flavors</t>
        </is>
      </c>
      <c r="G5" s="98" t="inlineStr">
        <is>
          <t>Composition × Flavors</t>
        </is>
      </c>
      <c r="H5" s="98" t="inlineStr">
        <is>
          <t>Flavors × Hair Length</t>
        </is>
      </c>
      <c r="I5" s="98" t="inlineStr">
        <is>
          <t>Flavors × Items</t>
        </is>
      </c>
      <c r="J5" s="98" t="inlineStr">
        <is>
          <t>Flavors × Material</t>
        </is>
      </c>
      <c r="K5" s="98" t="inlineStr">
        <is>
          <t>Flavors × Model</t>
        </is>
      </c>
      <c r="L5" s="98" t="inlineStr">
        <is>
          <t>Flavors × Quantity</t>
        </is>
      </c>
      <c r="M5" s="98" t="inlineStr">
        <is>
          <t>Flavors × Size</t>
        </is>
      </c>
      <c r="N5" s="98" t="inlineStr">
        <is>
          <t>Flavors × Style</t>
        </is>
      </c>
      <c r="O5" s="98" t="inlineStr">
        <is>
          <t>Flavors × Weight</t>
        </is>
      </c>
    </row>
    <row r="6" ht="15.75" customHeight="1" s="138">
      <c r="A6" s="98" t="inlineStr">
        <is>
          <t>t_4_Applicable People</t>
        </is>
      </c>
      <c r="B6" s="98" t="inlineStr">
        <is>
          <t>condition_92A5E56D5FB731458BC241168ED4F6E0</t>
        </is>
      </c>
      <c r="C6" s="98" t="inlineStr">
        <is>
          <t>Applicable People</t>
        </is>
      </c>
      <c r="D6" s="98" t="inlineStr">
        <is>
          <t>Applicable People × Capacity</t>
        </is>
      </c>
      <c r="E6" s="98" t="inlineStr">
        <is>
          <t>Applicable People × Color</t>
        </is>
      </c>
      <c r="F6" s="98" t="inlineStr">
        <is>
          <t>Applicable People × Composition</t>
        </is>
      </c>
      <c r="G6" s="98" t="inlineStr">
        <is>
          <t>Applicable People × Flavors</t>
        </is>
      </c>
      <c r="H6" s="98" t="inlineStr">
        <is>
          <t>Applicable People × Hair Length</t>
        </is>
      </c>
      <c r="I6" s="98" t="inlineStr">
        <is>
          <t>Applicable People × Items</t>
        </is>
      </c>
      <c r="J6" s="98" t="inlineStr">
        <is>
          <t>Applicable People × Material</t>
        </is>
      </c>
      <c r="K6" s="98" t="inlineStr">
        <is>
          <t>Applicable People × Model</t>
        </is>
      </c>
      <c r="L6" s="98" t="inlineStr">
        <is>
          <t>Applicable People × Quantity</t>
        </is>
      </c>
      <c r="M6" s="98" t="inlineStr">
        <is>
          <t>Applicable People × Size</t>
        </is>
      </c>
      <c r="N6" s="98" t="inlineStr">
        <is>
          <t>Applicable People × Style</t>
        </is>
      </c>
      <c r="O6" s="98" t="inlineStr">
        <is>
          <t>Applicable People × Weight</t>
        </is>
      </c>
    </row>
    <row r="7" ht="15.75" customHeight="1" s="138">
      <c r="A7" s="98" t="inlineStr">
        <is>
          <t>t_4_Capacity</t>
        </is>
      </c>
      <c r="B7" s="98" t="inlineStr">
        <is>
          <t>condition_04D70C933BDF33148810A406EF966851</t>
        </is>
      </c>
      <c r="C7" s="98" t="inlineStr">
        <is>
          <t>Capacity</t>
        </is>
      </c>
      <c r="D7" s="98" t="inlineStr">
        <is>
          <t>Applicable People × Capacity</t>
        </is>
      </c>
      <c r="E7" s="98" t="inlineStr">
        <is>
          <t>Capacity × Color</t>
        </is>
      </c>
      <c r="F7" s="98" t="inlineStr">
        <is>
          <t>Capacity × Composition</t>
        </is>
      </c>
      <c r="G7" s="98" t="inlineStr">
        <is>
          <t>Capacity × Flavors</t>
        </is>
      </c>
      <c r="H7" s="98" t="inlineStr">
        <is>
          <t>Capacity × Hair Length</t>
        </is>
      </c>
      <c r="I7" s="98" t="inlineStr">
        <is>
          <t>Capacity × Items</t>
        </is>
      </c>
      <c r="J7" s="98" t="inlineStr">
        <is>
          <t>Capacity × Material</t>
        </is>
      </c>
      <c r="K7" s="98" t="inlineStr">
        <is>
          <t>Capacity × Model</t>
        </is>
      </c>
      <c r="L7" s="98" t="inlineStr">
        <is>
          <t>Capacity × Quantity</t>
        </is>
      </c>
      <c r="M7" s="98" t="inlineStr">
        <is>
          <t>Capacity × Size</t>
        </is>
      </c>
      <c r="N7" s="98" t="inlineStr">
        <is>
          <t>Capacity × Style</t>
        </is>
      </c>
      <c r="O7" s="98" t="inlineStr">
        <is>
          <t>Capacity × Weight</t>
        </is>
      </c>
    </row>
    <row r="8" ht="15.75" customHeight="1" s="138">
      <c r="A8" s="98" t="inlineStr">
        <is>
          <t>t_4_Composition</t>
        </is>
      </c>
      <c r="B8" s="98" t="inlineStr">
        <is>
          <t>condition_04CEF9C321E7318FA01320AAE7998196</t>
        </is>
      </c>
      <c r="C8" s="98" t="inlineStr">
        <is>
          <t>Composition</t>
        </is>
      </c>
      <c r="D8" s="98" t="inlineStr">
        <is>
          <t>Applicable People × Composition</t>
        </is>
      </c>
      <c r="E8" s="98" t="inlineStr">
        <is>
          <t>Capacity × Composition</t>
        </is>
      </c>
      <c r="F8" s="98" t="inlineStr">
        <is>
          <t>Color × Composition</t>
        </is>
      </c>
      <c r="G8" s="98" t="inlineStr">
        <is>
          <t>Composition × Flavors</t>
        </is>
      </c>
      <c r="H8" s="98" t="inlineStr">
        <is>
          <t>Composition × Hair Length</t>
        </is>
      </c>
      <c r="I8" s="98" t="inlineStr">
        <is>
          <t>Composition × Items</t>
        </is>
      </c>
      <c r="J8" s="98" t="inlineStr">
        <is>
          <t>Composition × Material</t>
        </is>
      </c>
      <c r="K8" s="98" t="inlineStr">
        <is>
          <t>Composition × Model</t>
        </is>
      </c>
      <c r="L8" s="98" t="inlineStr">
        <is>
          <t>Composition × Quantity</t>
        </is>
      </c>
      <c r="M8" s="98" t="inlineStr">
        <is>
          <t>Composition × Size</t>
        </is>
      </c>
      <c r="N8" s="98" t="inlineStr">
        <is>
          <t>Composition × Style</t>
        </is>
      </c>
      <c r="O8" s="98" t="inlineStr">
        <is>
          <t>Composition × Weight</t>
        </is>
      </c>
    </row>
    <row r="9" ht="15.75" customHeight="1" s="138">
      <c r="A9" s="98" t="inlineStr">
        <is>
          <t>t_4_Weight</t>
        </is>
      </c>
      <c r="B9" s="98" t="inlineStr">
        <is>
          <t>condition_C06ACA1DADF130AA9B3B401F72C85ACB</t>
        </is>
      </c>
      <c r="C9" s="98" t="inlineStr">
        <is>
          <t>Weight</t>
        </is>
      </c>
      <c r="D9" s="98" t="inlineStr">
        <is>
          <t>Applicable People × Weight</t>
        </is>
      </c>
      <c r="E9" s="98" t="inlineStr">
        <is>
          <t>Capacity × Weight</t>
        </is>
      </c>
      <c r="F9" s="98" t="inlineStr">
        <is>
          <t>Color × Weight</t>
        </is>
      </c>
      <c r="G9" s="98" t="inlineStr">
        <is>
          <t>Composition × Weight</t>
        </is>
      </c>
      <c r="H9" s="98" t="inlineStr">
        <is>
          <t>Flavors × Weight</t>
        </is>
      </c>
      <c r="I9" s="98" t="inlineStr">
        <is>
          <t>Hair Length × Weight</t>
        </is>
      </c>
      <c r="J9" s="98" t="inlineStr">
        <is>
          <t>Items × Weight</t>
        </is>
      </c>
      <c r="K9" s="98" t="inlineStr">
        <is>
          <t>Material × Weight</t>
        </is>
      </c>
      <c r="L9" s="98" t="inlineStr">
        <is>
          <t>Model × Weight</t>
        </is>
      </c>
      <c r="M9" s="98" t="inlineStr">
        <is>
          <t>Quantity × Weight</t>
        </is>
      </c>
      <c r="N9" s="98" t="inlineStr">
        <is>
          <t>Size × Weight</t>
        </is>
      </c>
      <c r="O9" s="98" t="inlineStr">
        <is>
          <t>Style × Weight</t>
        </is>
      </c>
    </row>
    <row r="10" ht="15.75" customHeight="1" s="138">
      <c r="A10" s="98" t="inlineStr">
        <is>
          <t>t_4_Items</t>
        </is>
      </c>
      <c r="B10" s="98" t="inlineStr">
        <is>
          <t>condition_F2B3C625471E35C8A01A6C1886B6A644</t>
        </is>
      </c>
      <c r="C10" s="98" t="inlineStr">
        <is>
          <t>Items</t>
        </is>
      </c>
      <c r="D10" s="98" t="inlineStr">
        <is>
          <t>Applicable People × Items</t>
        </is>
      </c>
      <c r="E10" s="98" t="inlineStr">
        <is>
          <t>Capacity × Items</t>
        </is>
      </c>
      <c r="F10" s="98" t="inlineStr">
        <is>
          <t>Color × Items</t>
        </is>
      </c>
      <c r="G10" s="98" t="inlineStr">
        <is>
          <t>Composition × Items</t>
        </is>
      </c>
      <c r="H10" s="98" t="inlineStr">
        <is>
          <t>Flavors × Items</t>
        </is>
      </c>
      <c r="I10" s="98" t="inlineStr">
        <is>
          <t>Hair Length × Items</t>
        </is>
      </c>
      <c r="J10" s="98" t="inlineStr">
        <is>
          <t>Items × Material</t>
        </is>
      </c>
      <c r="K10" s="98" t="inlineStr">
        <is>
          <t>Items × Model</t>
        </is>
      </c>
      <c r="L10" s="98" t="inlineStr">
        <is>
          <t>Items × Quantity</t>
        </is>
      </c>
      <c r="M10" s="98" t="inlineStr">
        <is>
          <t>Items × Size</t>
        </is>
      </c>
      <c r="N10" s="98" t="inlineStr">
        <is>
          <t>Items × Style</t>
        </is>
      </c>
      <c r="O10" s="98" t="inlineStr">
        <is>
          <t>Items × Weight</t>
        </is>
      </c>
    </row>
    <row r="11" ht="15.75" customHeight="1" s="138">
      <c r="A11" s="98" t="inlineStr">
        <is>
          <t>t_4_Quantity</t>
        </is>
      </c>
      <c r="B11" s="98" t="inlineStr">
        <is>
          <t>condition_6AF4A7F1DC423DF5AED1D2F3E6AEF7FB</t>
        </is>
      </c>
      <c r="C11" s="98" t="inlineStr">
        <is>
          <t>Quantity</t>
        </is>
      </c>
      <c r="D11" s="98" t="inlineStr">
        <is>
          <t>Applicable People × Quantity</t>
        </is>
      </c>
      <c r="E11" s="98" t="inlineStr">
        <is>
          <t>Capacity × Quantity</t>
        </is>
      </c>
      <c r="F11" s="98" t="inlineStr">
        <is>
          <t>Color × Quantity</t>
        </is>
      </c>
      <c r="G11" s="98" t="inlineStr">
        <is>
          <t>Composition × Quantity</t>
        </is>
      </c>
      <c r="H11" s="98" t="inlineStr">
        <is>
          <t>Flavors × Quantity</t>
        </is>
      </c>
      <c r="I11" s="98" t="inlineStr">
        <is>
          <t>Hair Length × Quantity</t>
        </is>
      </c>
      <c r="J11" s="98" t="inlineStr">
        <is>
          <t>Items × Quantity</t>
        </is>
      </c>
      <c r="K11" s="98" t="inlineStr">
        <is>
          <t>Material × Quantity</t>
        </is>
      </c>
      <c r="L11" s="98" t="inlineStr">
        <is>
          <t>Model × Quantity</t>
        </is>
      </c>
      <c r="M11" s="98" t="inlineStr">
        <is>
          <t>Quantity × Size</t>
        </is>
      </c>
      <c r="N11" s="98" t="inlineStr">
        <is>
          <t>Quantity × Style</t>
        </is>
      </c>
      <c r="O11" s="98" t="inlineStr">
        <is>
          <t>Quantity × Weight</t>
        </is>
      </c>
    </row>
    <row r="12" ht="15.75" customHeight="1" s="138">
      <c r="A12" s="98" t="inlineStr">
        <is>
          <t>t_4_Model</t>
        </is>
      </c>
      <c r="B12" s="98" t="inlineStr">
        <is>
          <t>condition_3A2FDC548787352A9C77C93E32763416</t>
        </is>
      </c>
      <c r="C12" s="98" t="inlineStr">
        <is>
          <t>Model</t>
        </is>
      </c>
      <c r="D12" s="98" t="inlineStr">
        <is>
          <t>Applicable People × Model</t>
        </is>
      </c>
      <c r="E12" s="98" t="inlineStr">
        <is>
          <t>Capacity × Model</t>
        </is>
      </c>
      <c r="F12" s="98" t="inlineStr">
        <is>
          <t>Color × Model</t>
        </is>
      </c>
      <c r="G12" s="98" t="inlineStr">
        <is>
          <t>Composition × Model</t>
        </is>
      </c>
      <c r="H12" s="98" t="inlineStr">
        <is>
          <t>Flavors × Model</t>
        </is>
      </c>
      <c r="I12" s="98" t="inlineStr">
        <is>
          <t>Hair Length × Model</t>
        </is>
      </c>
      <c r="J12" s="98" t="inlineStr">
        <is>
          <t>Items × Model</t>
        </is>
      </c>
      <c r="K12" s="98" t="inlineStr">
        <is>
          <t>Material × Model</t>
        </is>
      </c>
      <c r="L12" s="98" t="inlineStr">
        <is>
          <t>Model × Quantity</t>
        </is>
      </c>
      <c r="M12" s="98" t="inlineStr">
        <is>
          <t>Model × Size</t>
        </is>
      </c>
      <c r="N12" s="98" t="inlineStr">
        <is>
          <t>Model × Style</t>
        </is>
      </c>
      <c r="O12" s="98" t="inlineStr">
        <is>
          <t>Model × Weight</t>
        </is>
      </c>
    </row>
    <row r="13" ht="15.75" customHeight="1" s="138">
      <c r="A13" s="98" t="inlineStr">
        <is>
          <t>t_4_Hair Length</t>
        </is>
      </c>
      <c r="B13" s="98" t="inlineStr">
        <is>
          <t>condition_BE97DD37C9A138DAA35B5AB7AD010FA0</t>
        </is>
      </c>
      <c r="C13" s="98" t="inlineStr">
        <is>
          <t>Hair Length</t>
        </is>
      </c>
      <c r="D13" s="98" t="inlineStr">
        <is>
          <t>Applicable People × Hair Length</t>
        </is>
      </c>
      <c r="E13" s="98" t="inlineStr">
        <is>
          <t>Capacity × Hair Length</t>
        </is>
      </c>
      <c r="F13" s="98" t="inlineStr">
        <is>
          <t>Color × Hair Length</t>
        </is>
      </c>
      <c r="G13" s="98" t="inlineStr">
        <is>
          <t>Composition × Hair Length</t>
        </is>
      </c>
      <c r="H13" s="98" t="inlineStr">
        <is>
          <t>Flavors × Hair Length</t>
        </is>
      </c>
      <c r="I13" s="98" t="inlineStr">
        <is>
          <t>Hair Length × Items</t>
        </is>
      </c>
      <c r="J13" s="98" t="inlineStr">
        <is>
          <t>Hair Length × Material</t>
        </is>
      </c>
      <c r="K13" s="98" t="inlineStr">
        <is>
          <t>Hair Length × Model</t>
        </is>
      </c>
      <c r="L13" s="98" t="inlineStr">
        <is>
          <t>Hair Length × Quantity</t>
        </is>
      </c>
      <c r="M13" s="98" t="inlineStr">
        <is>
          <t>Hair Length × Size</t>
        </is>
      </c>
      <c r="N13" s="98" t="inlineStr">
        <is>
          <t>Hair Length × Style</t>
        </is>
      </c>
      <c r="O13" s="98" t="inlineStr">
        <is>
          <t>Hair Length × Weight</t>
        </is>
      </c>
    </row>
    <row r="14" ht="15.75" customHeight="1" s="138">
      <c r="A14" s="98" t="inlineStr">
        <is>
          <t>t_8_Province of Origin</t>
        </is>
      </c>
      <c r="B14" s="98" t="inlineStr">
        <is>
          <t>condition_C921CBEA72BB3E85B3BE9EB274D77809</t>
        </is>
      </c>
      <c r="C14" s="98" t="inlineStr">
        <is>
          <t>Mainland China</t>
        </is>
      </c>
    </row>
    <row r="15" ht="15.75" customHeight="1" s="138">
      <c r="A15" s="98" t="inlineStr">
        <is>
          <t>t_8_Product Label For Country/Region of Origin</t>
        </is>
      </c>
      <c r="B15" s="98" t="inlineStr">
        <is>
          <t>condition_4F4F1FE9B9493C6581E6A9F53C0C3A84</t>
        </is>
      </c>
      <c r="C15" s="98" t="inlineStr">
        <is>
          <t>Australia</t>
        </is>
      </c>
      <c r="D15" s="98" t="inlineStr">
        <is>
          <t>Denmark</t>
        </is>
      </c>
      <c r="E15" s="98" t="inlineStr">
        <is>
          <t>France</t>
        </is>
      </c>
      <c r="F15" s="98" t="inlineStr">
        <is>
          <t>Germany</t>
        </is>
      </c>
      <c r="G15" s="98" t="inlineStr">
        <is>
          <t>Ireland</t>
        </is>
      </c>
      <c r="H15" s="98" t="inlineStr">
        <is>
          <t>Italy</t>
        </is>
      </c>
      <c r="I15" s="98" t="inlineStr">
        <is>
          <t>Japan</t>
        </is>
      </c>
      <c r="J15" s="98" t="inlineStr">
        <is>
          <t>Lithuania</t>
        </is>
      </c>
      <c r="K15" s="98" t="inlineStr">
        <is>
          <t>Netherlands</t>
        </is>
      </c>
      <c r="L15" s="98" t="inlineStr">
        <is>
          <t>Poland</t>
        </is>
      </c>
      <c r="M15" s="98" t="inlineStr">
        <is>
          <t>Portugal</t>
        </is>
      </c>
      <c r="N15" s="98" t="inlineStr">
        <is>
          <t>Republic of Korea</t>
        </is>
      </c>
      <c r="O15" s="98" t="inlineStr">
        <is>
          <t>Romania</t>
        </is>
      </c>
      <c r="P15" s="98" t="inlineStr">
        <is>
          <t>Spain</t>
        </is>
      </c>
      <c r="Q15" s="98" t="inlineStr">
        <is>
          <t>Sweden</t>
        </is>
      </c>
      <c r="R15" s="98" t="inlineStr">
        <is>
          <t>Türkiye</t>
        </is>
      </c>
      <c r="S15" s="98" t="inlineStr">
        <is>
          <t>United Kingdom</t>
        </is>
      </c>
      <c r="T15" s="98" t="inlineStr">
        <is>
          <t>United States</t>
        </is>
      </c>
    </row>
    <row r="16" ht="15.75" customHeight="1" s="138">
      <c r="A16" s="98" t="inlineStr">
        <is>
          <t>t_8_California Proposition 65 Chemical Names</t>
        </is>
      </c>
      <c r="B16" s="98" t="inlineStr">
        <is>
          <t>condition_05BB2E4029FA3A79A4538F92DDD582E8</t>
        </is>
      </c>
      <c r="C16" s="98" t="inlineStr">
        <is>
          <t>Chemical</t>
        </is>
      </c>
      <c r="D16" s="98" t="inlineStr">
        <is>
          <t>Food</t>
        </is>
      </c>
      <c r="E16" s="98" t="inlineStr">
        <is>
          <t>Furniture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2024-08-29T12:47:12Z</dcterms:created>
  <dcterms:modified xmlns:dcterms="http://purl.org/dc/terms/" xmlns:xsi="http://www.w3.org/2001/XMLSchema-instance" xsi:type="dcterms:W3CDTF">2025-08-08T22:45:25Z</dcterms:modified>
  <cp:lastModifiedBy>Tori</cp:lastModifiedBy>
</cp:coreProperties>
</file>